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\Desktop\"/>
    </mc:Choice>
  </mc:AlternateContent>
  <xr:revisionPtr revIDLastSave="0" documentId="13_ncr:1_{C357735A-00D8-4E5D-998A-4351B867E1C1}" xr6:coauthVersionLast="45" xr6:coauthVersionMax="45" xr10:uidLastSave="{00000000-0000-0000-0000-000000000000}"/>
  <bookViews>
    <workbookView xWindow="-120" yWindow="-120" windowWidth="29040" windowHeight="15840" xr2:uid="{AC0C48F3-9A5C-4FAD-8E6A-DED90C9F884D}"/>
  </bookViews>
  <sheets>
    <sheet name="SUM" sheetId="1" r:id="rId1"/>
    <sheet name="Munka1" sheetId="4" r:id="rId2"/>
    <sheet name="Munka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4" i="3" l="1"/>
  <c r="C24" i="3"/>
  <c r="B25" i="3"/>
  <c r="C25" i="3"/>
  <c r="D25" i="3"/>
  <c r="B26" i="3"/>
  <c r="C26" i="3"/>
  <c r="D26" i="3"/>
  <c r="E26" i="3"/>
  <c r="B27" i="3"/>
  <c r="C27" i="3"/>
  <c r="D27" i="3"/>
  <c r="E27" i="3"/>
  <c r="F27" i="3"/>
  <c r="B28" i="3"/>
  <c r="C28" i="3"/>
  <c r="D28" i="3"/>
  <c r="E28" i="3"/>
  <c r="F28" i="3"/>
  <c r="G28" i="3"/>
  <c r="B29" i="3"/>
  <c r="C29" i="3"/>
  <c r="D29" i="3"/>
  <c r="E29" i="3"/>
  <c r="F29" i="3"/>
  <c r="G29" i="3"/>
  <c r="H29" i="3"/>
  <c r="B30" i="3"/>
  <c r="C30" i="3"/>
  <c r="D30" i="3"/>
  <c r="E30" i="3"/>
  <c r="F30" i="3"/>
  <c r="G30" i="3"/>
  <c r="H30" i="3"/>
  <c r="I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L33" i="3"/>
  <c r="B34" i="3"/>
  <c r="C34" i="3"/>
  <c r="D34" i="3"/>
  <c r="E34" i="3"/>
  <c r="F34" i="3"/>
  <c r="G34" i="3"/>
  <c r="H34" i="3"/>
  <c r="I34" i="3"/>
  <c r="J34" i="3"/>
  <c r="K34" i="3"/>
  <c r="L34" i="3"/>
  <c r="M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B23" i="3"/>
</calcChain>
</file>

<file path=xl/sharedStrings.xml><?xml version="1.0" encoding="utf-8"?>
<sst xmlns="http://schemas.openxmlformats.org/spreadsheetml/2006/main" count="32" uniqueCount="17">
  <si>
    <t>Date</t>
  </si>
  <si>
    <t>USA3MT=RR</t>
  </si>
  <si>
    <t>USA6MT=RR</t>
  </si>
  <si>
    <t>USA1YT=RR</t>
  </si>
  <si>
    <t>USA2YT=RR</t>
  </si>
  <si>
    <t>USA3YT=RR</t>
  </si>
  <si>
    <t>USA4YT=RR</t>
  </si>
  <si>
    <t>USA5YT=RR</t>
  </si>
  <si>
    <t>USA6YT=RR</t>
  </si>
  <si>
    <t>USA7YT=RR</t>
  </si>
  <si>
    <t>USA8YT=RR</t>
  </si>
  <si>
    <t>USA9YT=RR</t>
  </si>
  <si>
    <t>USA10YT=RR</t>
  </si>
  <si>
    <t>USA15YT=RR</t>
  </si>
  <si>
    <t>USA20YT=RR</t>
  </si>
  <si>
    <t>USA30YT=RR</t>
  </si>
  <si>
    <t>US_positive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</si>
</sst>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1" applyNumberFormat="1" applyFont="1"/>
  </cellXfs>
  <cellStyles count="2">
    <cellStyle name="Normál" xfId="0" builtinId="0"/>
    <cellStyle name="Százalék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Munka1!$U$1:$FJQ$1</c:f>
              <c:numCache>
                <c:formatCode>General</c:formatCode>
                <c:ptCount val="4313"/>
                <c:pt idx="0">
                  <c:v>0.98899999999999999</c:v>
                </c:pt>
                <c:pt idx="1">
                  <c:v>0.97899999999999998</c:v>
                </c:pt>
                <c:pt idx="2">
                  <c:v>0.97099999999999997</c:v>
                </c:pt>
                <c:pt idx="3">
                  <c:v>0.98699999999999999</c:v>
                </c:pt>
                <c:pt idx="4">
                  <c:v>1.0089999999999999</c:v>
                </c:pt>
                <c:pt idx="5">
                  <c:v>0.98899999999999999</c:v>
                </c:pt>
                <c:pt idx="6">
                  <c:v>0.999</c:v>
                </c:pt>
                <c:pt idx="7">
                  <c:v>1.0640000000000001</c:v>
                </c:pt>
                <c:pt idx="8">
                  <c:v>1.0629999999999999</c:v>
                </c:pt>
                <c:pt idx="9">
                  <c:v>1.05</c:v>
                </c:pt>
                <c:pt idx="10">
                  <c:v>1.0289999999999999</c:v>
                </c:pt>
                <c:pt idx="11">
                  <c:v>1</c:v>
                </c:pt>
                <c:pt idx="12">
                  <c:v>0.99299999999999999</c:v>
                </c:pt>
                <c:pt idx="13">
                  <c:v>1.014</c:v>
                </c:pt>
                <c:pt idx="14">
                  <c:v>1.008</c:v>
                </c:pt>
                <c:pt idx="15">
                  <c:v>1.04</c:v>
                </c:pt>
                <c:pt idx="16">
                  <c:v>1.0309999999999999</c:v>
                </c:pt>
                <c:pt idx="17">
                  <c:v>1.034</c:v>
                </c:pt>
                <c:pt idx="18">
                  <c:v>1.056</c:v>
                </c:pt>
                <c:pt idx="19">
                  <c:v>1.081</c:v>
                </c:pt>
                <c:pt idx="20">
                  <c:v>1.081</c:v>
                </c:pt>
                <c:pt idx="21">
                  <c:v>1.071</c:v>
                </c:pt>
                <c:pt idx="22">
                  <c:v>1.075</c:v>
                </c:pt>
                <c:pt idx="23">
                  <c:v>1.085</c:v>
                </c:pt>
                <c:pt idx="24">
                  <c:v>1.1379999999999999</c:v>
                </c:pt>
                <c:pt idx="25">
                  <c:v>1.169</c:v>
                </c:pt>
                <c:pt idx="26">
                  <c:v>1.17</c:v>
                </c:pt>
                <c:pt idx="27">
                  <c:v>1.204</c:v>
                </c:pt>
                <c:pt idx="28">
                  <c:v>1.224</c:v>
                </c:pt>
                <c:pt idx="29">
                  <c:v>1.2610000000000001</c:v>
                </c:pt>
                <c:pt idx="30">
                  <c:v>1.2709999999999999</c:v>
                </c:pt>
                <c:pt idx="31">
                  <c:v>1.2829999999999999</c:v>
                </c:pt>
                <c:pt idx="32">
                  <c:v>1.2969999999999999</c:v>
                </c:pt>
                <c:pt idx="33">
                  <c:v>1.3900000000000001</c:v>
                </c:pt>
                <c:pt idx="34">
                  <c:v>1.2829999999999999</c:v>
                </c:pt>
                <c:pt idx="35">
                  <c:v>1.292</c:v>
                </c:pt>
                <c:pt idx="36">
                  <c:v>1.262</c:v>
                </c:pt>
                <c:pt idx="37">
                  <c:v>1.2770000000000001</c:v>
                </c:pt>
                <c:pt idx="38">
                  <c:v>1.28</c:v>
                </c:pt>
                <c:pt idx="39">
                  <c:v>1.256</c:v>
                </c:pt>
                <c:pt idx="40">
                  <c:v>1.2509999999999999</c:v>
                </c:pt>
                <c:pt idx="41">
                  <c:v>1.2929999999999999</c:v>
                </c:pt>
                <c:pt idx="42">
                  <c:v>1.298</c:v>
                </c:pt>
                <c:pt idx="43">
                  <c:v>1.3260000000000001</c:v>
                </c:pt>
                <c:pt idx="44">
                  <c:v>1.337</c:v>
                </c:pt>
                <c:pt idx="45">
                  <c:v>1.2709999999999999</c:v>
                </c:pt>
                <c:pt idx="46">
                  <c:v>1.222</c:v>
                </c:pt>
                <c:pt idx="47">
                  <c:v>1.296</c:v>
                </c:pt>
                <c:pt idx="48">
                  <c:v>1.3069999999999999</c:v>
                </c:pt>
                <c:pt idx="49">
                  <c:v>1.2909999999999999</c:v>
                </c:pt>
                <c:pt idx="50">
                  <c:v>1.264</c:v>
                </c:pt>
                <c:pt idx="51">
                  <c:v>1.2730000000000001</c:v>
                </c:pt>
                <c:pt idx="52">
                  <c:v>1.276</c:v>
                </c:pt>
                <c:pt idx="53">
                  <c:v>1.3080000000000001</c:v>
                </c:pt>
                <c:pt idx="54">
                  <c:v>1.331</c:v>
                </c:pt>
                <c:pt idx="55">
                  <c:v>1.343</c:v>
                </c:pt>
                <c:pt idx="56">
                  <c:v>1.3439999999999999</c:v>
                </c:pt>
                <c:pt idx="57">
                  <c:v>1.347</c:v>
                </c:pt>
                <c:pt idx="58">
                  <c:v>1.3479999999999999</c:v>
                </c:pt>
                <c:pt idx="59">
                  <c:v>1.363</c:v>
                </c:pt>
                <c:pt idx="60">
                  <c:v>1.353</c:v>
                </c:pt>
                <c:pt idx="61">
                  <c:v>1.3639999999999999</c:v>
                </c:pt>
                <c:pt idx="62">
                  <c:v>1.3679999999999999</c:v>
                </c:pt>
                <c:pt idx="63">
                  <c:v>1.44</c:v>
                </c:pt>
                <c:pt idx="64">
                  <c:v>1.4650000000000001</c:v>
                </c:pt>
                <c:pt idx="65">
                  <c:v>1.4550000000000001</c:v>
                </c:pt>
                <c:pt idx="66">
                  <c:v>1.446</c:v>
                </c:pt>
                <c:pt idx="67">
                  <c:v>1.4490000000000001</c:v>
                </c:pt>
                <c:pt idx="68">
                  <c:v>1.478</c:v>
                </c:pt>
                <c:pt idx="69">
                  <c:v>1.486</c:v>
                </c:pt>
                <c:pt idx="70">
                  <c:v>1.476</c:v>
                </c:pt>
                <c:pt idx="71">
                  <c:v>1.476</c:v>
                </c:pt>
                <c:pt idx="72">
                  <c:v>1.4379999999999999</c:v>
                </c:pt>
                <c:pt idx="73">
                  <c:v>1.4950000000000001</c:v>
                </c:pt>
                <c:pt idx="74">
                  <c:v>1.49</c:v>
                </c:pt>
                <c:pt idx="75">
                  <c:v>1.4350000000000001</c:v>
                </c:pt>
                <c:pt idx="76">
                  <c:v>1.4450000000000001</c:v>
                </c:pt>
                <c:pt idx="77">
                  <c:v>1.4359999999999999</c:v>
                </c:pt>
                <c:pt idx="78">
                  <c:v>1.466</c:v>
                </c:pt>
                <c:pt idx="79">
                  <c:v>1.458</c:v>
                </c:pt>
                <c:pt idx="80">
                  <c:v>1.4510000000000001</c:v>
                </c:pt>
                <c:pt idx="81">
                  <c:v>1.4530000000000001</c:v>
                </c:pt>
                <c:pt idx="82">
                  <c:v>1.476</c:v>
                </c:pt>
                <c:pt idx="83">
                  <c:v>1.4969999999999999</c:v>
                </c:pt>
                <c:pt idx="84">
                  <c:v>1.5369999999999999</c:v>
                </c:pt>
                <c:pt idx="85">
                  <c:v>1.5470000000000002</c:v>
                </c:pt>
                <c:pt idx="86">
                  <c:v>1.5470000000000002</c:v>
                </c:pt>
                <c:pt idx="87">
                  <c:v>1.5580000000000001</c:v>
                </c:pt>
                <c:pt idx="88">
                  <c:v>1.5760000000000001</c:v>
                </c:pt>
                <c:pt idx="89">
                  <c:v>1.5880000000000001</c:v>
                </c:pt>
                <c:pt idx="90">
                  <c:v>1.5779999999999998</c:v>
                </c:pt>
                <c:pt idx="91">
                  <c:v>1.599</c:v>
                </c:pt>
                <c:pt idx="92">
                  <c:v>1.6520000000000001</c:v>
                </c:pt>
                <c:pt idx="93">
                  <c:v>1.659</c:v>
                </c:pt>
                <c:pt idx="94">
                  <c:v>1.643</c:v>
                </c:pt>
                <c:pt idx="95">
                  <c:v>1.645</c:v>
                </c:pt>
                <c:pt idx="96">
                  <c:v>1.6480000000000001</c:v>
                </c:pt>
                <c:pt idx="97">
                  <c:v>1.6619999999999999</c:v>
                </c:pt>
                <c:pt idx="98">
                  <c:v>1.6600000000000001</c:v>
                </c:pt>
                <c:pt idx="99">
                  <c:v>1.6600000000000001</c:v>
                </c:pt>
                <c:pt idx="100">
                  <c:v>1.67</c:v>
                </c:pt>
                <c:pt idx="101">
                  <c:v>1.67</c:v>
                </c:pt>
                <c:pt idx="102">
                  <c:v>1.7029999999999998</c:v>
                </c:pt>
                <c:pt idx="103">
                  <c:v>1.71</c:v>
                </c:pt>
                <c:pt idx="104">
                  <c:v>1.704</c:v>
                </c:pt>
                <c:pt idx="105">
                  <c:v>1.6970000000000001</c:v>
                </c:pt>
                <c:pt idx="106">
                  <c:v>1.7010000000000001</c:v>
                </c:pt>
                <c:pt idx="107">
                  <c:v>1.734</c:v>
                </c:pt>
                <c:pt idx="108">
                  <c:v>1.7330000000000001</c:v>
                </c:pt>
                <c:pt idx="109">
                  <c:v>1.7210000000000001</c:v>
                </c:pt>
                <c:pt idx="110">
                  <c:v>1.7109999999999999</c:v>
                </c:pt>
                <c:pt idx="111">
                  <c:v>1.712</c:v>
                </c:pt>
                <c:pt idx="112">
                  <c:v>1.694</c:v>
                </c:pt>
                <c:pt idx="113">
                  <c:v>1.7050000000000001</c:v>
                </c:pt>
                <c:pt idx="114">
                  <c:v>1.7109999999999999</c:v>
                </c:pt>
                <c:pt idx="115">
                  <c:v>1.7109999999999999</c:v>
                </c:pt>
                <c:pt idx="116">
                  <c:v>1.7010000000000001</c:v>
                </c:pt>
                <c:pt idx="117">
                  <c:v>1.694</c:v>
                </c:pt>
                <c:pt idx="118">
                  <c:v>1.7050000000000001</c:v>
                </c:pt>
                <c:pt idx="119">
                  <c:v>1.708</c:v>
                </c:pt>
                <c:pt idx="120">
                  <c:v>1.7210000000000001</c:v>
                </c:pt>
                <c:pt idx="121">
                  <c:v>1.732</c:v>
                </c:pt>
                <c:pt idx="122">
                  <c:v>1.7549999999999999</c:v>
                </c:pt>
                <c:pt idx="123">
                  <c:v>1.7930000000000001</c:v>
                </c:pt>
                <c:pt idx="124">
                  <c:v>1.823</c:v>
                </c:pt>
                <c:pt idx="125">
                  <c:v>1.823</c:v>
                </c:pt>
                <c:pt idx="126">
                  <c:v>1.8439999999999999</c:v>
                </c:pt>
                <c:pt idx="127">
                  <c:v>1.8460000000000001</c:v>
                </c:pt>
                <c:pt idx="128">
                  <c:v>1.8839999999999999</c:v>
                </c:pt>
                <c:pt idx="129">
                  <c:v>1.915</c:v>
                </c:pt>
                <c:pt idx="130">
                  <c:v>1.915</c:v>
                </c:pt>
                <c:pt idx="131">
                  <c:v>1.9060000000000001</c:v>
                </c:pt>
                <c:pt idx="132">
                  <c:v>1.9079999999999999</c:v>
                </c:pt>
                <c:pt idx="133">
                  <c:v>1.9370000000000001</c:v>
                </c:pt>
                <c:pt idx="134">
                  <c:v>1.9870000000000001</c:v>
                </c:pt>
                <c:pt idx="135">
                  <c:v>1.956</c:v>
                </c:pt>
                <c:pt idx="136">
                  <c:v>1.9769999999999999</c:v>
                </c:pt>
                <c:pt idx="137">
                  <c:v>2.0310000000000001</c:v>
                </c:pt>
                <c:pt idx="138">
                  <c:v>2.0590000000000002</c:v>
                </c:pt>
                <c:pt idx="139">
                  <c:v>2.089</c:v>
                </c:pt>
                <c:pt idx="140">
                  <c:v>2.069</c:v>
                </c:pt>
                <c:pt idx="141">
                  <c:v>2.08</c:v>
                </c:pt>
                <c:pt idx="142">
                  <c:v>2.0710000000000002</c:v>
                </c:pt>
                <c:pt idx="143">
                  <c:v>2.109</c:v>
                </c:pt>
                <c:pt idx="144">
                  <c:v>2.141</c:v>
                </c:pt>
                <c:pt idx="145">
                  <c:v>2.13</c:v>
                </c:pt>
                <c:pt idx="146">
                  <c:v>2.141</c:v>
                </c:pt>
                <c:pt idx="147">
                  <c:v>2.1429999999999998</c:v>
                </c:pt>
                <c:pt idx="148">
                  <c:v>2.1709999999999998</c:v>
                </c:pt>
                <c:pt idx="149">
                  <c:v>2.1819999999999999</c:v>
                </c:pt>
                <c:pt idx="150">
                  <c:v>2.181</c:v>
                </c:pt>
                <c:pt idx="151">
                  <c:v>2.1819999999999999</c:v>
                </c:pt>
                <c:pt idx="152">
                  <c:v>2.2040000000000002</c:v>
                </c:pt>
                <c:pt idx="153">
                  <c:v>2.2309999999999999</c:v>
                </c:pt>
                <c:pt idx="154">
                  <c:v>2.2109999999999999</c:v>
                </c:pt>
                <c:pt idx="155">
                  <c:v>2.2229999999999999</c:v>
                </c:pt>
                <c:pt idx="156">
                  <c:v>2.2229999999999999</c:v>
                </c:pt>
                <c:pt idx="157">
                  <c:v>2.214</c:v>
                </c:pt>
                <c:pt idx="158">
                  <c:v>2.2389999999999999</c:v>
                </c:pt>
                <c:pt idx="159">
                  <c:v>2.2530000000000001</c:v>
                </c:pt>
                <c:pt idx="160">
                  <c:v>2.2429999999999999</c:v>
                </c:pt>
                <c:pt idx="161">
                  <c:v>2.2439999999999998</c:v>
                </c:pt>
                <c:pt idx="162">
                  <c:v>2.2549999999999999</c:v>
                </c:pt>
                <c:pt idx="163">
                  <c:v>2.2429999999999999</c:v>
                </c:pt>
                <c:pt idx="164">
                  <c:v>2.2330000000000001</c:v>
                </c:pt>
                <c:pt idx="165">
                  <c:v>2.2120000000000002</c:v>
                </c:pt>
                <c:pt idx="166">
                  <c:v>2.2029999999999998</c:v>
                </c:pt>
                <c:pt idx="167">
                  <c:v>2.206</c:v>
                </c:pt>
                <c:pt idx="168">
                  <c:v>2.2170000000000001</c:v>
                </c:pt>
                <c:pt idx="169">
                  <c:v>2.2229999999999999</c:v>
                </c:pt>
                <c:pt idx="170">
                  <c:v>2.1920000000000002</c:v>
                </c:pt>
                <c:pt idx="171">
                  <c:v>2.1920000000000002</c:v>
                </c:pt>
                <c:pt idx="172">
                  <c:v>2.1960000000000002</c:v>
                </c:pt>
                <c:pt idx="173">
                  <c:v>2.2589999999999999</c:v>
                </c:pt>
                <c:pt idx="174">
                  <c:v>2.2640000000000002</c:v>
                </c:pt>
                <c:pt idx="175">
                  <c:v>2.2330000000000001</c:v>
                </c:pt>
                <c:pt idx="176">
                  <c:v>2.234</c:v>
                </c:pt>
                <c:pt idx="177">
                  <c:v>2.2269999999999999</c:v>
                </c:pt>
                <c:pt idx="178">
                  <c:v>2.2679999999999998</c:v>
                </c:pt>
                <c:pt idx="179">
                  <c:v>2.3559999999999999</c:v>
                </c:pt>
                <c:pt idx="180">
                  <c:v>2.3250000000000002</c:v>
                </c:pt>
                <c:pt idx="181">
                  <c:v>2.3159999999999998</c:v>
                </c:pt>
                <c:pt idx="182">
                  <c:v>2.3290000000000002</c:v>
                </c:pt>
                <c:pt idx="183">
                  <c:v>2.34</c:v>
                </c:pt>
                <c:pt idx="184">
                  <c:v>2.3559999999999999</c:v>
                </c:pt>
                <c:pt idx="185">
                  <c:v>2.335</c:v>
                </c:pt>
                <c:pt idx="186">
                  <c:v>2.3460000000000001</c:v>
                </c:pt>
                <c:pt idx="187">
                  <c:v>2.37</c:v>
                </c:pt>
                <c:pt idx="188">
                  <c:v>2.38</c:v>
                </c:pt>
                <c:pt idx="189">
                  <c:v>2.3639999999999999</c:v>
                </c:pt>
                <c:pt idx="190">
                  <c:v>2.3759999999999999</c:v>
                </c:pt>
                <c:pt idx="191">
                  <c:v>2.3570000000000002</c:v>
                </c:pt>
                <c:pt idx="192">
                  <c:v>2.36</c:v>
                </c:pt>
                <c:pt idx="193">
                  <c:v>2.37</c:v>
                </c:pt>
                <c:pt idx="194">
                  <c:v>2.4180000000000001</c:v>
                </c:pt>
                <c:pt idx="195">
                  <c:v>2.4169999999999998</c:v>
                </c:pt>
                <c:pt idx="196">
                  <c:v>2.4390000000000001</c:v>
                </c:pt>
                <c:pt idx="197">
                  <c:v>2.4609999999999999</c:v>
                </c:pt>
                <c:pt idx="198">
                  <c:v>2.48</c:v>
                </c:pt>
                <c:pt idx="199">
                  <c:v>2.52</c:v>
                </c:pt>
                <c:pt idx="200">
                  <c:v>2.5099999999999998</c:v>
                </c:pt>
                <c:pt idx="201">
                  <c:v>2.4900000000000002</c:v>
                </c:pt>
                <c:pt idx="202">
                  <c:v>2.492</c:v>
                </c:pt>
                <c:pt idx="203">
                  <c:v>2.5110000000000001</c:v>
                </c:pt>
                <c:pt idx="204">
                  <c:v>2.52</c:v>
                </c:pt>
                <c:pt idx="205">
                  <c:v>2.52</c:v>
                </c:pt>
                <c:pt idx="206">
                  <c:v>2.5209999999999999</c:v>
                </c:pt>
                <c:pt idx="207">
                  <c:v>2.5540000000000003</c:v>
                </c:pt>
                <c:pt idx="208">
                  <c:v>2.5529999999999999</c:v>
                </c:pt>
                <c:pt idx="209">
                  <c:v>2.5819999999999999</c:v>
                </c:pt>
                <c:pt idx="210">
                  <c:v>2.5819999999999999</c:v>
                </c:pt>
                <c:pt idx="211">
                  <c:v>2.5819999999999999</c:v>
                </c:pt>
                <c:pt idx="212">
                  <c:v>2.6059999999999999</c:v>
                </c:pt>
                <c:pt idx="213">
                  <c:v>2.6150000000000002</c:v>
                </c:pt>
                <c:pt idx="214">
                  <c:v>2.6480000000000001</c:v>
                </c:pt>
                <c:pt idx="215">
                  <c:v>2.6840000000000002</c:v>
                </c:pt>
                <c:pt idx="216">
                  <c:v>2.6949999999999998</c:v>
                </c:pt>
                <c:pt idx="217">
                  <c:v>2.738</c:v>
                </c:pt>
                <c:pt idx="218">
                  <c:v>2.766</c:v>
                </c:pt>
                <c:pt idx="219">
                  <c:v>2.7570000000000001</c:v>
                </c:pt>
                <c:pt idx="220">
                  <c:v>2.7359999999999998</c:v>
                </c:pt>
                <c:pt idx="221">
                  <c:v>2.7469999999999999</c:v>
                </c:pt>
                <c:pt idx="222">
                  <c:v>2.7589999999999999</c:v>
                </c:pt>
                <c:pt idx="223">
                  <c:v>2.7469999999999999</c:v>
                </c:pt>
                <c:pt idx="224">
                  <c:v>2.7570000000000001</c:v>
                </c:pt>
                <c:pt idx="225">
                  <c:v>2.7560000000000002</c:v>
                </c:pt>
                <c:pt idx="226">
                  <c:v>2.7370000000000001</c:v>
                </c:pt>
                <c:pt idx="227">
                  <c:v>2.77</c:v>
                </c:pt>
                <c:pt idx="228">
                  <c:v>2.7909999999999999</c:v>
                </c:pt>
                <c:pt idx="229">
                  <c:v>2.798</c:v>
                </c:pt>
                <c:pt idx="230">
                  <c:v>2.7970000000000002</c:v>
                </c:pt>
                <c:pt idx="231">
                  <c:v>2.7880000000000003</c:v>
                </c:pt>
                <c:pt idx="232">
                  <c:v>2.8109999999999999</c:v>
                </c:pt>
                <c:pt idx="233">
                  <c:v>2.83</c:v>
                </c:pt>
                <c:pt idx="234">
                  <c:v>2.87</c:v>
                </c:pt>
                <c:pt idx="235">
                  <c:v>2.8279999999999998</c:v>
                </c:pt>
                <c:pt idx="236">
                  <c:v>2.839</c:v>
                </c:pt>
                <c:pt idx="237">
                  <c:v>2.8420000000000001</c:v>
                </c:pt>
                <c:pt idx="238">
                  <c:v>2.8529999999999998</c:v>
                </c:pt>
                <c:pt idx="239">
                  <c:v>2.8460000000000001</c:v>
                </c:pt>
                <c:pt idx="240">
                  <c:v>2.8279999999999998</c:v>
                </c:pt>
                <c:pt idx="241">
                  <c:v>2.778</c:v>
                </c:pt>
                <c:pt idx="242">
                  <c:v>2.7909999999999999</c:v>
                </c:pt>
                <c:pt idx="243">
                  <c:v>2.762</c:v>
                </c:pt>
                <c:pt idx="244">
                  <c:v>2.7869999999999999</c:v>
                </c:pt>
                <c:pt idx="245">
                  <c:v>2.7669999999999999</c:v>
                </c:pt>
                <c:pt idx="246">
                  <c:v>2.7679999999999998</c:v>
                </c:pt>
                <c:pt idx="247">
                  <c:v>2.7810000000000001</c:v>
                </c:pt>
                <c:pt idx="248">
                  <c:v>2.7730000000000001</c:v>
                </c:pt>
                <c:pt idx="249">
                  <c:v>2.7669999999999999</c:v>
                </c:pt>
                <c:pt idx="250">
                  <c:v>2.7770000000000001</c:v>
                </c:pt>
                <c:pt idx="251">
                  <c:v>2.778</c:v>
                </c:pt>
                <c:pt idx="252">
                  <c:v>2.7909999999999999</c:v>
                </c:pt>
                <c:pt idx="253">
                  <c:v>2.89</c:v>
                </c:pt>
                <c:pt idx="254">
                  <c:v>2.911</c:v>
                </c:pt>
                <c:pt idx="255">
                  <c:v>2.8689999999999998</c:v>
                </c:pt>
                <c:pt idx="256">
                  <c:v>2.891</c:v>
                </c:pt>
                <c:pt idx="257">
                  <c:v>2.923</c:v>
                </c:pt>
                <c:pt idx="258">
                  <c:v>2.9009999999999998</c:v>
                </c:pt>
                <c:pt idx="259">
                  <c:v>2.911</c:v>
                </c:pt>
                <c:pt idx="260">
                  <c:v>2.88</c:v>
                </c:pt>
                <c:pt idx="261">
                  <c:v>2.88</c:v>
                </c:pt>
                <c:pt idx="262">
                  <c:v>2.903</c:v>
                </c:pt>
                <c:pt idx="263">
                  <c:v>2.9020000000000001</c:v>
                </c:pt>
                <c:pt idx="264">
                  <c:v>2.911</c:v>
                </c:pt>
                <c:pt idx="265">
                  <c:v>2.8490000000000002</c:v>
                </c:pt>
                <c:pt idx="266">
                  <c:v>2.798</c:v>
                </c:pt>
                <c:pt idx="267">
                  <c:v>2.8730000000000002</c:v>
                </c:pt>
                <c:pt idx="268">
                  <c:v>2.8740000000000001</c:v>
                </c:pt>
                <c:pt idx="269">
                  <c:v>2.9</c:v>
                </c:pt>
                <c:pt idx="270">
                  <c:v>2.8689999999999998</c:v>
                </c:pt>
                <c:pt idx="271">
                  <c:v>2.88</c:v>
                </c:pt>
                <c:pt idx="272">
                  <c:v>2.8220000000000001</c:v>
                </c:pt>
                <c:pt idx="273">
                  <c:v>2.823</c:v>
                </c:pt>
                <c:pt idx="274">
                  <c:v>2.88</c:v>
                </c:pt>
                <c:pt idx="275">
                  <c:v>2.859</c:v>
                </c:pt>
                <c:pt idx="276">
                  <c:v>2.87</c:v>
                </c:pt>
                <c:pt idx="277">
                  <c:v>2.8929999999999998</c:v>
                </c:pt>
                <c:pt idx="278">
                  <c:v>2.9210000000000003</c:v>
                </c:pt>
                <c:pt idx="279">
                  <c:v>2.952</c:v>
                </c:pt>
                <c:pt idx="280">
                  <c:v>2.9409999999999998</c:v>
                </c:pt>
                <c:pt idx="281">
                  <c:v>2.9319999999999999</c:v>
                </c:pt>
                <c:pt idx="282">
                  <c:v>2.9529999999999998</c:v>
                </c:pt>
                <c:pt idx="283">
                  <c:v>2.9590000000000001</c:v>
                </c:pt>
                <c:pt idx="284">
                  <c:v>2.96</c:v>
                </c:pt>
                <c:pt idx="285">
                  <c:v>2.9830000000000001</c:v>
                </c:pt>
                <c:pt idx="286">
                  <c:v>2.9830000000000001</c:v>
                </c:pt>
                <c:pt idx="287">
                  <c:v>3.004</c:v>
                </c:pt>
                <c:pt idx="288">
                  <c:v>2.9990000000000001</c:v>
                </c:pt>
                <c:pt idx="289">
                  <c:v>3.0139999999999998</c:v>
                </c:pt>
                <c:pt idx="290">
                  <c:v>3.0129999999999999</c:v>
                </c:pt>
                <c:pt idx="291">
                  <c:v>2.9929999999999999</c:v>
                </c:pt>
                <c:pt idx="292">
                  <c:v>3.004</c:v>
                </c:pt>
                <c:pt idx="293">
                  <c:v>3.0110000000000001</c:v>
                </c:pt>
                <c:pt idx="294">
                  <c:v>3.0030000000000001</c:v>
                </c:pt>
                <c:pt idx="295">
                  <c:v>2.9929999999999999</c:v>
                </c:pt>
                <c:pt idx="296">
                  <c:v>2.9630000000000001</c:v>
                </c:pt>
                <c:pt idx="297">
                  <c:v>2.9849999999999999</c:v>
                </c:pt>
                <c:pt idx="298">
                  <c:v>2.9929999999999999</c:v>
                </c:pt>
                <c:pt idx="299">
                  <c:v>3.024</c:v>
                </c:pt>
                <c:pt idx="300">
                  <c:v>3.0339999999999998</c:v>
                </c:pt>
                <c:pt idx="301">
                  <c:v>3.0649999999999999</c:v>
                </c:pt>
                <c:pt idx="302">
                  <c:v>3.097</c:v>
                </c:pt>
                <c:pt idx="303">
                  <c:v>3.1139999999999999</c:v>
                </c:pt>
                <c:pt idx="304">
                  <c:v>3.137</c:v>
                </c:pt>
                <c:pt idx="305">
                  <c:v>3.1269999999999998</c:v>
                </c:pt>
                <c:pt idx="306">
                  <c:v>3.1269999999999998</c:v>
                </c:pt>
                <c:pt idx="307">
                  <c:v>3.169</c:v>
                </c:pt>
                <c:pt idx="308">
                  <c:v>3.1760000000000002</c:v>
                </c:pt>
                <c:pt idx="309">
                  <c:v>3.18</c:v>
                </c:pt>
                <c:pt idx="310">
                  <c:v>3.1880000000000002</c:v>
                </c:pt>
                <c:pt idx="311">
                  <c:v>3.1480000000000001</c:v>
                </c:pt>
                <c:pt idx="312">
                  <c:v>3.18</c:v>
                </c:pt>
                <c:pt idx="313">
                  <c:v>3.1779999999999999</c:v>
                </c:pt>
                <c:pt idx="314">
                  <c:v>3.2090000000000001</c:v>
                </c:pt>
                <c:pt idx="315">
                  <c:v>3.2189999999999999</c:v>
                </c:pt>
                <c:pt idx="316">
                  <c:v>3.23</c:v>
                </c:pt>
                <c:pt idx="317">
                  <c:v>3.2519999999999998</c:v>
                </c:pt>
                <c:pt idx="318">
                  <c:v>3.27</c:v>
                </c:pt>
                <c:pt idx="319">
                  <c:v>3.302</c:v>
                </c:pt>
                <c:pt idx="320">
                  <c:v>3.302</c:v>
                </c:pt>
                <c:pt idx="321">
                  <c:v>3.3540000000000001</c:v>
                </c:pt>
                <c:pt idx="322">
                  <c:v>3.3759999999999999</c:v>
                </c:pt>
                <c:pt idx="323">
                  <c:v>3.4050000000000002</c:v>
                </c:pt>
                <c:pt idx="324">
                  <c:v>3.4260000000000002</c:v>
                </c:pt>
                <c:pt idx="325">
                  <c:v>3.395</c:v>
                </c:pt>
                <c:pt idx="326">
                  <c:v>3.4050000000000002</c:v>
                </c:pt>
                <c:pt idx="327">
                  <c:v>3.4079999999999999</c:v>
                </c:pt>
                <c:pt idx="328">
                  <c:v>3.4470000000000001</c:v>
                </c:pt>
                <c:pt idx="329">
                  <c:v>3.4769999999999999</c:v>
                </c:pt>
                <c:pt idx="330">
                  <c:v>3.456</c:v>
                </c:pt>
                <c:pt idx="331">
                  <c:v>3.4670000000000001</c:v>
                </c:pt>
                <c:pt idx="332">
                  <c:v>3.52</c:v>
                </c:pt>
                <c:pt idx="333">
                  <c:v>3.52</c:v>
                </c:pt>
                <c:pt idx="334">
                  <c:v>3.5190000000000001</c:v>
                </c:pt>
                <c:pt idx="335">
                  <c:v>3.508</c:v>
                </c:pt>
                <c:pt idx="336">
                  <c:v>3.4980000000000002</c:v>
                </c:pt>
                <c:pt idx="337">
                  <c:v>3.5209999999999999</c:v>
                </c:pt>
                <c:pt idx="338">
                  <c:v>3.5209999999999999</c:v>
                </c:pt>
                <c:pt idx="339">
                  <c:v>3.5390000000000001</c:v>
                </c:pt>
                <c:pt idx="340">
                  <c:v>3.5179999999999998</c:v>
                </c:pt>
                <c:pt idx="341">
                  <c:v>3.4779999999999998</c:v>
                </c:pt>
                <c:pt idx="342">
                  <c:v>3.5209999999999999</c:v>
                </c:pt>
                <c:pt idx="343">
                  <c:v>3.52</c:v>
                </c:pt>
                <c:pt idx="344">
                  <c:v>3.5190000000000001</c:v>
                </c:pt>
                <c:pt idx="345">
                  <c:v>3.4980000000000002</c:v>
                </c:pt>
                <c:pt idx="346">
                  <c:v>3.5179999999999998</c:v>
                </c:pt>
                <c:pt idx="347">
                  <c:v>3.5489999999999999</c:v>
                </c:pt>
                <c:pt idx="348">
                  <c:v>3.577</c:v>
                </c:pt>
                <c:pt idx="349">
                  <c:v>3.56</c:v>
                </c:pt>
                <c:pt idx="350">
                  <c:v>3.508</c:v>
                </c:pt>
                <c:pt idx="351">
                  <c:v>3.4260000000000002</c:v>
                </c:pt>
                <c:pt idx="352">
                  <c:v>3.4569999999999999</c:v>
                </c:pt>
                <c:pt idx="353">
                  <c:v>3.4630000000000001</c:v>
                </c:pt>
                <c:pt idx="354">
                  <c:v>3.5060000000000002</c:v>
                </c:pt>
                <c:pt idx="355">
                  <c:v>3.4870000000000001</c:v>
                </c:pt>
                <c:pt idx="356">
                  <c:v>3.4670000000000001</c:v>
                </c:pt>
                <c:pt idx="357">
                  <c:v>3.48</c:v>
                </c:pt>
                <c:pt idx="358">
                  <c:v>3.4990000000000001</c:v>
                </c:pt>
                <c:pt idx="359">
                  <c:v>3.4769999999999999</c:v>
                </c:pt>
                <c:pt idx="360">
                  <c:v>3.4359999999999999</c:v>
                </c:pt>
                <c:pt idx="361">
                  <c:v>3.4470000000000001</c:v>
                </c:pt>
                <c:pt idx="362">
                  <c:v>3.4910000000000001</c:v>
                </c:pt>
                <c:pt idx="363">
                  <c:v>3.5409999999999999</c:v>
                </c:pt>
                <c:pt idx="364">
                  <c:v>3.601</c:v>
                </c:pt>
                <c:pt idx="365">
                  <c:v>3.395</c:v>
                </c:pt>
                <c:pt idx="366">
                  <c:v>3.4569999999999999</c:v>
                </c:pt>
                <c:pt idx="367">
                  <c:v>3.4809999999999999</c:v>
                </c:pt>
                <c:pt idx="368">
                  <c:v>3.5220000000000002</c:v>
                </c:pt>
                <c:pt idx="369">
                  <c:v>3.488</c:v>
                </c:pt>
                <c:pt idx="370">
                  <c:v>3.4670000000000001</c:v>
                </c:pt>
                <c:pt idx="371">
                  <c:v>3.54</c:v>
                </c:pt>
                <c:pt idx="372">
                  <c:v>3.5529999999999999</c:v>
                </c:pt>
                <c:pt idx="373">
                  <c:v>3.5869999999999997</c:v>
                </c:pt>
                <c:pt idx="374">
                  <c:v>3.6120000000000001</c:v>
                </c:pt>
                <c:pt idx="375">
                  <c:v>3.56</c:v>
                </c:pt>
                <c:pt idx="376">
                  <c:v>3.6019999999999999</c:v>
                </c:pt>
                <c:pt idx="377">
                  <c:v>3.6150000000000002</c:v>
                </c:pt>
                <c:pt idx="378">
                  <c:v>3.6269999999999998</c:v>
                </c:pt>
                <c:pt idx="379">
                  <c:v>3.6739999999999999</c:v>
                </c:pt>
                <c:pt idx="380">
                  <c:v>3.7039999999999997</c:v>
                </c:pt>
                <c:pt idx="381">
                  <c:v>3.746</c:v>
                </c:pt>
                <c:pt idx="382">
                  <c:v>3.8</c:v>
                </c:pt>
                <c:pt idx="383">
                  <c:v>3.8010000000000002</c:v>
                </c:pt>
                <c:pt idx="384">
                  <c:v>3.86</c:v>
                </c:pt>
                <c:pt idx="385">
                  <c:v>3.859</c:v>
                </c:pt>
                <c:pt idx="386">
                  <c:v>3.839</c:v>
                </c:pt>
                <c:pt idx="387">
                  <c:v>3.8620000000000001</c:v>
                </c:pt>
                <c:pt idx="388">
                  <c:v>3.8719999999999999</c:v>
                </c:pt>
                <c:pt idx="389">
                  <c:v>3.9319999999999999</c:v>
                </c:pt>
                <c:pt idx="390">
                  <c:v>3.9</c:v>
                </c:pt>
                <c:pt idx="391">
                  <c:v>3.891</c:v>
                </c:pt>
                <c:pt idx="392">
                  <c:v>3.9239999999999999</c:v>
                </c:pt>
                <c:pt idx="393">
                  <c:v>3.9039999999999999</c:v>
                </c:pt>
                <c:pt idx="394">
                  <c:v>3.9630000000000001</c:v>
                </c:pt>
                <c:pt idx="395">
                  <c:v>3.931</c:v>
                </c:pt>
                <c:pt idx="396">
                  <c:v>3.9430000000000001</c:v>
                </c:pt>
                <c:pt idx="397">
                  <c:v>3.9649999999999999</c:v>
                </c:pt>
                <c:pt idx="398">
                  <c:v>3.9350000000000001</c:v>
                </c:pt>
                <c:pt idx="399">
                  <c:v>3.9630000000000001</c:v>
                </c:pt>
                <c:pt idx="400">
                  <c:v>3.9630000000000001</c:v>
                </c:pt>
                <c:pt idx="401">
                  <c:v>3.972</c:v>
                </c:pt>
                <c:pt idx="402">
                  <c:v>3.976</c:v>
                </c:pt>
                <c:pt idx="403">
                  <c:v>3.9969999999999999</c:v>
                </c:pt>
                <c:pt idx="404">
                  <c:v>4.0149999999999997</c:v>
                </c:pt>
                <c:pt idx="405">
                  <c:v>4.0039999999999996</c:v>
                </c:pt>
                <c:pt idx="406">
                  <c:v>4.0149999999999997</c:v>
                </c:pt>
                <c:pt idx="407">
                  <c:v>4.0170000000000003</c:v>
                </c:pt>
                <c:pt idx="408">
                  <c:v>3.9950000000000001</c:v>
                </c:pt>
                <c:pt idx="409">
                  <c:v>3.9220000000000002</c:v>
                </c:pt>
                <c:pt idx="410">
                  <c:v>3.952</c:v>
                </c:pt>
                <c:pt idx="411">
                  <c:v>3.9529999999999998</c:v>
                </c:pt>
                <c:pt idx="412">
                  <c:v>3.9550000000000001</c:v>
                </c:pt>
                <c:pt idx="413">
                  <c:v>3.9459999999999997</c:v>
                </c:pt>
                <c:pt idx="414">
                  <c:v>3.984</c:v>
                </c:pt>
                <c:pt idx="415">
                  <c:v>3.9420000000000002</c:v>
                </c:pt>
                <c:pt idx="416">
                  <c:v>3.9740000000000002</c:v>
                </c:pt>
                <c:pt idx="417">
                  <c:v>3.996</c:v>
                </c:pt>
                <c:pt idx="418">
                  <c:v>4.0170000000000003</c:v>
                </c:pt>
                <c:pt idx="419">
                  <c:v>4.0350000000000001</c:v>
                </c:pt>
                <c:pt idx="420">
                  <c:v>4.0250000000000004</c:v>
                </c:pt>
                <c:pt idx="421">
                  <c:v>3.9430000000000001</c:v>
                </c:pt>
                <c:pt idx="422">
                  <c:v>3.9449999999999998</c:v>
                </c:pt>
                <c:pt idx="423">
                  <c:v>3.9379999999999997</c:v>
                </c:pt>
                <c:pt idx="424">
                  <c:v>3.911</c:v>
                </c:pt>
                <c:pt idx="425">
                  <c:v>3.89</c:v>
                </c:pt>
                <c:pt idx="426">
                  <c:v>3.9529999999999998</c:v>
                </c:pt>
                <c:pt idx="427">
                  <c:v>3.9350000000000001</c:v>
                </c:pt>
                <c:pt idx="428">
                  <c:v>3.9779999999999998</c:v>
                </c:pt>
                <c:pt idx="429">
                  <c:v>3.9729999999999999</c:v>
                </c:pt>
                <c:pt idx="430">
                  <c:v>3.9939999999999998</c:v>
                </c:pt>
                <c:pt idx="431">
                  <c:v>3.9939999999999998</c:v>
                </c:pt>
                <c:pt idx="432">
                  <c:v>3.996</c:v>
                </c:pt>
                <c:pt idx="433">
                  <c:v>4.0069999999999997</c:v>
                </c:pt>
                <c:pt idx="434">
                  <c:v>3.9910000000000001</c:v>
                </c:pt>
                <c:pt idx="435">
                  <c:v>3.952</c:v>
                </c:pt>
                <c:pt idx="436">
                  <c:v>4.0049999999999999</c:v>
                </c:pt>
                <c:pt idx="437">
                  <c:v>4.0890000000000004</c:v>
                </c:pt>
                <c:pt idx="438">
                  <c:v>4.0979999999999999</c:v>
                </c:pt>
                <c:pt idx="439">
                  <c:v>4.1390000000000002</c:v>
                </c:pt>
                <c:pt idx="440">
                  <c:v>4.1900000000000004</c:v>
                </c:pt>
                <c:pt idx="441">
                  <c:v>4.1900000000000004</c:v>
                </c:pt>
                <c:pt idx="442">
                  <c:v>4.2110000000000003</c:v>
                </c:pt>
                <c:pt idx="443">
                  <c:v>4.226</c:v>
                </c:pt>
                <c:pt idx="444">
                  <c:v>4.2939999999999996</c:v>
                </c:pt>
                <c:pt idx="445">
                  <c:v>4.3040000000000003</c:v>
                </c:pt>
                <c:pt idx="446">
                  <c:v>4.3140000000000001</c:v>
                </c:pt>
                <c:pt idx="447">
                  <c:v>4.3339999999999996</c:v>
                </c:pt>
                <c:pt idx="448">
                  <c:v>4.3369999999999997</c:v>
                </c:pt>
                <c:pt idx="449">
                  <c:v>4.3380000000000001</c:v>
                </c:pt>
                <c:pt idx="450">
                  <c:v>4.3559999999999999</c:v>
                </c:pt>
                <c:pt idx="451">
                  <c:v>4.3559999999999999</c:v>
                </c:pt>
                <c:pt idx="452">
                  <c:v>4.3659999999999997</c:v>
                </c:pt>
                <c:pt idx="453">
                  <c:v>4.359</c:v>
                </c:pt>
                <c:pt idx="454">
                  <c:v>4.3979999999999997</c:v>
                </c:pt>
                <c:pt idx="455">
                  <c:v>4.4279999999999999</c:v>
                </c:pt>
                <c:pt idx="456">
                  <c:v>4.4390000000000001</c:v>
                </c:pt>
                <c:pt idx="457">
                  <c:v>4.4480000000000004</c:v>
                </c:pt>
                <c:pt idx="458">
                  <c:v>4.4630000000000001</c:v>
                </c:pt>
                <c:pt idx="459">
                  <c:v>4.47</c:v>
                </c:pt>
                <c:pt idx="460">
                  <c:v>4.4800000000000004</c:v>
                </c:pt>
                <c:pt idx="461">
                  <c:v>4.4800000000000004</c:v>
                </c:pt>
                <c:pt idx="462">
                  <c:v>4.4800000000000004</c:v>
                </c:pt>
                <c:pt idx="463">
                  <c:v>4.4960000000000004</c:v>
                </c:pt>
                <c:pt idx="464">
                  <c:v>4.5010000000000003</c:v>
                </c:pt>
                <c:pt idx="465">
                  <c:v>4.5110000000000001</c:v>
                </c:pt>
                <c:pt idx="466">
                  <c:v>4.5220000000000002</c:v>
                </c:pt>
                <c:pt idx="467">
                  <c:v>4.5419999999999998</c:v>
                </c:pt>
                <c:pt idx="468">
                  <c:v>4.5469999999999997</c:v>
                </c:pt>
                <c:pt idx="469">
                  <c:v>4.5640000000000001</c:v>
                </c:pt>
                <c:pt idx="470">
                  <c:v>4.5529999999999999</c:v>
                </c:pt>
                <c:pt idx="471">
                  <c:v>4.5419999999999998</c:v>
                </c:pt>
                <c:pt idx="472">
                  <c:v>4.5419999999999998</c:v>
                </c:pt>
                <c:pt idx="473">
                  <c:v>4.5460000000000003</c:v>
                </c:pt>
                <c:pt idx="474">
                  <c:v>4.5670000000000002</c:v>
                </c:pt>
                <c:pt idx="475">
                  <c:v>4.5739999999999998</c:v>
                </c:pt>
                <c:pt idx="476">
                  <c:v>4.5940000000000003</c:v>
                </c:pt>
                <c:pt idx="477">
                  <c:v>4.5940000000000003</c:v>
                </c:pt>
                <c:pt idx="478">
                  <c:v>4.6079999999999997</c:v>
                </c:pt>
                <c:pt idx="479">
                  <c:v>4.6260000000000003</c:v>
                </c:pt>
                <c:pt idx="480">
                  <c:v>4.6050000000000004</c:v>
                </c:pt>
                <c:pt idx="481">
                  <c:v>4.6050000000000004</c:v>
                </c:pt>
                <c:pt idx="482">
                  <c:v>4.6150000000000002</c:v>
                </c:pt>
                <c:pt idx="483">
                  <c:v>4.58</c:v>
                </c:pt>
                <c:pt idx="484">
                  <c:v>4.6050000000000004</c:v>
                </c:pt>
                <c:pt idx="485">
                  <c:v>4.5839999999999996</c:v>
                </c:pt>
                <c:pt idx="486">
                  <c:v>4.5839999999999996</c:v>
                </c:pt>
                <c:pt idx="487">
                  <c:v>4.6150000000000002</c:v>
                </c:pt>
                <c:pt idx="488">
                  <c:v>4.601</c:v>
                </c:pt>
                <c:pt idx="489">
                  <c:v>4.5949999999999998</c:v>
                </c:pt>
                <c:pt idx="490">
                  <c:v>4.6150000000000002</c:v>
                </c:pt>
                <c:pt idx="491">
                  <c:v>4.6050000000000004</c:v>
                </c:pt>
                <c:pt idx="492">
                  <c:v>4.625</c:v>
                </c:pt>
                <c:pt idx="493">
                  <c:v>4.649</c:v>
                </c:pt>
                <c:pt idx="494">
                  <c:v>4.6879999999999997</c:v>
                </c:pt>
                <c:pt idx="495">
                  <c:v>4.6879999999999997</c:v>
                </c:pt>
                <c:pt idx="496">
                  <c:v>4.6669999999999998</c:v>
                </c:pt>
                <c:pt idx="497">
                  <c:v>4.6459999999999999</c:v>
                </c:pt>
                <c:pt idx="498">
                  <c:v>4.6399999999999997</c:v>
                </c:pt>
                <c:pt idx="499">
                  <c:v>4.6470000000000002</c:v>
                </c:pt>
                <c:pt idx="500">
                  <c:v>4.625</c:v>
                </c:pt>
                <c:pt idx="501">
                  <c:v>4.6150000000000002</c:v>
                </c:pt>
                <c:pt idx="502">
                  <c:v>4.6159999999999997</c:v>
                </c:pt>
                <c:pt idx="503">
                  <c:v>4.6520000000000001</c:v>
                </c:pt>
                <c:pt idx="504">
                  <c:v>4.6669999999999998</c:v>
                </c:pt>
                <c:pt idx="505">
                  <c:v>4.6769999999999996</c:v>
                </c:pt>
                <c:pt idx="506">
                  <c:v>4.6769999999999996</c:v>
                </c:pt>
                <c:pt idx="507">
                  <c:v>4.6879999999999997</c:v>
                </c:pt>
                <c:pt idx="508">
                  <c:v>4.6929999999999996</c:v>
                </c:pt>
                <c:pt idx="509">
                  <c:v>4.6989999999999998</c:v>
                </c:pt>
                <c:pt idx="510">
                  <c:v>4.7080000000000002</c:v>
                </c:pt>
                <c:pt idx="511">
                  <c:v>4.6959999999999997</c:v>
                </c:pt>
                <c:pt idx="512">
                  <c:v>4.6989999999999998</c:v>
                </c:pt>
                <c:pt idx="513">
                  <c:v>4.7059999999999995</c:v>
                </c:pt>
                <c:pt idx="514">
                  <c:v>4.7190000000000003</c:v>
                </c:pt>
                <c:pt idx="515">
                  <c:v>4.7190000000000003</c:v>
                </c:pt>
                <c:pt idx="516">
                  <c:v>4.7290000000000001</c:v>
                </c:pt>
                <c:pt idx="517">
                  <c:v>4.75</c:v>
                </c:pt>
                <c:pt idx="518">
                  <c:v>4.7549999999999999</c:v>
                </c:pt>
                <c:pt idx="519">
                  <c:v>4.782</c:v>
                </c:pt>
                <c:pt idx="520">
                  <c:v>4.7809999999999997</c:v>
                </c:pt>
                <c:pt idx="521">
                  <c:v>4.7809999999999997</c:v>
                </c:pt>
                <c:pt idx="522">
                  <c:v>4.7699999999999996</c:v>
                </c:pt>
                <c:pt idx="523">
                  <c:v>4.7859999999999996</c:v>
                </c:pt>
                <c:pt idx="524">
                  <c:v>4.8129999999999997</c:v>
                </c:pt>
                <c:pt idx="525">
                  <c:v>4.8230000000000004</c:v>
                </c:pt>
                <c:pt idx="526">
                  <c:v>4.8019999999999996</c:v>
                </c:pt>
                <c:pt idx="527">
                  <c:v>4.8230000000000004</c:v>
                </c:pt>
                <c:pt idx="528">
                  <c:v>4.8380000000000001</c:v>
                </c:pt>
                <c:pt idx="529">
                  <c:v>4.8860000000000001</c:v>
                </c:pt>
                <c:pt idx="530">
                  <c:v>4.875</c:v>
                </c:pt>
                <c:pt idx="531">
                  <c:v>4.8230000000000004</c:v>
                </c:pt>
                <c:pt idx="532">
                  <c:v>4.8230000000000004</c:v>
                </c:pt>
                <c:pt idx="533">
                  <c:v>4.8170000000000002</c:v>
                </c:pt>
                <c:pt idx="534">
                  <c:v>4.8230000000000004</c:v>
                </c:pt>
                <c:pt idx="535">
                  <c:v>4.8230000000000004</c:v>
                </c:pt>
                <c:pt idx="536">
                  <c:v>4.8330000000000002</c:v>
                </c:pt>
                <c:pt idx="537">
                  <c:v>4.8230000000000004</c:v>
                </c:pt>
                <c:pt idx="538">
                  <c:v>4.8170000000000002</c:v>
                </c:pt>
                <c:pt idx="539">
                  <c:v>4.8230000000000004</c:v>
                </c:pt>
                <c:pt idx="540">
                  <c:v>4.8330000000000002</c:v>
                </c:pt>
                <c:pt idx="541">
                  <c:v>4.8230000000000004</c:v>
                </c:pt>
                <c:pt idx="542">
                  <c:v>4.843</c:v>
                </c:pt>
                <c:pt idx="543">
                  <c:v>4.8479999999999999</c:v>
                </c:pt>
                <c:pt idx="544">
                  <c:v>4.8309999999999995</c:v>
                </c:pt>
                <c:pt idx="545">
                  <c:v>4.843</c:v>
                </c:pt>
                <c:pt idx="546">
                  <c:v>4.8330000000000002</c:v>
                </c:pt>
                <c:pt idx="547">
                  <c:v>4.8120000000000003</c:v>
                </c:pt>
                <c:pt idx="548">
                  <c:v>4.8289999999999997</c:v>
                </c:pt>
                <c:pt idx="549">
                  <c:v>4.8650000000000002</c:v>
                </c:pt>
                <c:pt idx="550">
                  <c:v>4.8540000000000001</c:v>
                </c:pt>
                <c:pt idx="551">
                  <c:v>4.8639999999999999</c:v>
                </c:pt>
                <c:pt idx="552">
                  <c:v>4.8849999999999998</c:v>
                </c:pt>
                <c:pt idx="553">
                  <c:v>4.9119999999999999</c:v>
                </c:pt>
                <c:pt idx="554">
                  <c:v>4.8959999999999999</c:v>
                </c:pt>
                <c:pt idx="555">
                  <c:v>4.8949999999999996</c:v>
                </c:pt>
                <c:pt idx="556">
                  <c:v>4.8330000000000002</c:v>
                </c:pt>
                <c:pt idx="557">
                  <c:v>4.8760000000000003</c:v>
                </c:pt>
                <c:pt idx="558">
                  <c:v>4.8979999999999997</c:v>
                </c:pt>
                <c:pt idx="559">
                  <c:v>4.9269999999999996</c:v>
                </c:pt>
                <c:pt idx="560">
                  <c:v>4.9160000000000004</c:v>
                </c:pt>
                <c:pt idx="561">
                  <c:v>4.9059999999999997</c:v>
                </c:pt>
                <c:pt idx="562">
                  <c:v>4.97</c:v>
                </c:pt>
                <c:pt idx="563">
                  <c:v>4.9989999999999997</c:v>
                </c:pt>
                <c:pt idx="564">
                  <c:v>5.0410000000000004</c:v>
                </c:pt>
                <c:pt idx="565">
                  <c:v>4.9989999999999997</c:v>
                </c:pt>
                <c:pt idx="566">
                  <c:v>4.9989999999999997</c:v>
                </c:pt>
                <c:pt idx="567">
                  <c:v>4.99</c:v>
                </c:pt>
                <c:pt idx="568">
                  <c:v>5.0279999999999996</c:v>
                </c:pt>
                <c:pt idx="569">
                  <c:v>5.0309999999999997</c:v>
                </c:pt>
                <c:pt idx="570">
                  <c:v>5.0199999999999996</c:v>
                </c:pt>
                <c:pt idx="571">
                  <c:v>5</c:v>
                </c:pt>
                <c:pt idx="572">
                  <c:v>5.0110000000000001</c:v>
                </c:pt>
                <c:pt idx="573">
                  <c:v>5.0190000000000001</c:v>
                </c:pt>
                <c:pt idx="574">
                  <c:v>5.0620000000000003</c:v>
                </c:pt>
                <c:pt idx="575">
                  <c:v>5.0720000000000001</c:v>
                </c:pt>
                <c:pt idx="576">
                  <c:v>5.0510000000000002</c:v>
                </c:pt>
                <c:pt idx="577">
                  <c:v>5.0620000000000003</c:v>
                </c:pt>
                <c:pt idx="578">
                  <c:v>5.0880000000000001</c:v>
                </c:pt>
                <c:pt idx="579">
                  <c:v>5.1349999999999998</c:v>
                </c:pt>
                <c:pt idx="580">
                  <c:v>5.1139999999999999</c:v>
                </c:pt>
                <c:pt idx="581">
                  <c:v>5.093</c:v>
                </c:pt>
                <c:pt idx="582">
                  <c:v>5.0819999999999999</c:v>
                </c:pt>
                <c:pt idx="583">
                  <c:v>5.1050000000000004</c:v>
                </c:pt>
                <c:pt idx="584">
                  <c:v>5.1349999999999998</c:v>
                </c:pt>
                <c:pt idx="585">
                  <c:v>5.1029999999999998</c:v>
                </c:pt>
                <c:pt idx="586">
                  <c:v>5.1029999999999998</c:v>
                </c:pt>
                <c:pt idx="587">
                  <c:v>5.0599999999999996</c:v>
                </c:pt>
                <c:pt idx="588">
                  <c:v>5.0819999999999999</c:v>
                </c:pt>
                <c:pt idx="589">
                  <c:v>5.1139999999999999</c:v>
                </c:pt>
                <c:pt idx="590">
                  <c:v>5.1139999999999999</c:v>
                </c:pt>
                <c:pt idx="591">
                  <c:v>5.1130000000000004</c:v>
                </c:pt>
                <c:pt idx="592">
                  <c:v>5.08</c:v>
                </c:pt>
                <c:pt idx="593">
                  <c:v>5.125</c:v>
                </c:pt>
                <c:pt idx="594">
                  <c:v>5.1040000000000001</c:v>
                </c:pt>
                <c:pt idx="595">
                  <c:v>5.0720000000000001</c:v>
                </c:pt>
                <c:pt idx="596">
                  <c:v>5.0510000000000002</c:v>
                </c:pt>
                <c:pt idx="597">
                  <c:v>5.0709999999999997</c:v>
                </c:pt>
                <c:pt idx="598">
                  <c:v>5.0960000000000001</c:v>
                </c:pt>
                <c:pt idx="599">
                  <c:v>5.093</c:v>
                </c:pt>
                <c:pt idx="600">
                  <c:v>5.0720000000000001</c:v>
                </c:pt>
                <c:pt idx="601">
                  <c:v>5.0919999999999996</c:v>
                </c:pt>
                <c:pt idx="602">
                  <c:v>5.1020000000000003</c:v>
                </c:pt>
                <c:pt idx="603">
                  <c:v>5.093</c:v>
                </c:pt>
                <c:pt idx="604">
                  <c:v>5.1050000000000004</c:v>
                </c:pt>
                <c:pt idx="605">
                  <c:v>5.093</c:v>
                </c:pt>
                <c:pt idx="606">
                  <c:v>5.093</c:v>
                </c:pt>
                <c:pt idx="607">
                  <c:v>5.1120000000000001</c:v>
                </c:pt>
                <c:pt idx="608">
                  <c:v>5.093</c:v>
                </c:pt>
                <c:pt idx="609">
                  <c:v>5.0730000000000004</c:v>
                </c:pt>
                <c:pt idx="610">
                  <c:v>5.0510000000000002</c:v>
                </c:pt>
                <c:pt idx="611">
                  <c:v>5.04</c:v>
                </c:pt>
                <c:pt idx="612">
                  <c:v>5.0179999999999998</c:v>
                </c:pt>
                <c:pt idx="613">
                  <c:v>5.0209999999999999</c:v>
                </c:pt>
                <c:pt idx="614">
                  <c:v>4.992</c:v>
                </c:pt>
                <c:pt idx="615">
                  <c:v>4.968</c:v>
                </c:pt>
                <c:pt idx="616">
                  <c:v>4.968</c:v>
                </c:pt>
                <c:pt idx="617">
                  <c:v>4.9370000000000003</c:v>
                </c:pt>
                <c:pt idx="618">
                  <c:v>4.9420000000000002</c:v>
                </c:pt>
                <c:pt idx="619">
                  <c:v>4.9059999999999997</c:v>
                </c:pt>
                <c:pt idx="620">
                  <c:v>4.9059999999999997</c:v>
                </c:pt>
                <c:pt idx="621">
                  <c:v>4.9370000000000003</c:v>
                </c:pt>
                <c:pt idx="622">
                  <c:v>4.9470000000000001</c:v>
                </c:pt>
                <c:pt idx="623">
                  <c:v>4.9509999999999996</c:v>
                </c:pt>
                <c:pt idx="624">
                  <c:v>4.9480000000000004</c:v>
                </c:pt>
                <c:pt idx="625">
                  <c:v>4.9260000000000002</c:v>
                </c:pt>
                <c:pt idx="626">
                  <c:v>4.9160000000000004</c:v>
                </c:pt>
                <c:pt idx="627">
                  <c:v>4.9249999999999998</c:v>
                </c:pt>
                <c:pt idx="628">
                  <c:v>4.907</c:v>
                </c:pt>
                <c:pt idx="629">
                  <c:v>4.8860000000000001</c:v>
                </c:pt>
                <c:pt idx="630">
                  <c:v>4.8849999999999998</c:v>
                </c:pt>
                <c:pt idx="631">
                  <c:v>4.8739999999999997</c:v>
                </c:pt>
                <c:pt idx="632">
                  <c:v>4.8840000000000003</c:v>
                </c:pt>
                <c:pt idx="633">
                  <c:v>4.8970000000000002</c:v>
                </c:pt>
                <c:pt idx="634">
                  <c:v>4.9169999999999998</c:v>
                </c:pt>
                <c:pt idx="635">
                  <c:v>4.9160000000000004</c:v>
                </c:pt>
                <c:pt idx="636">
                  <c:v>4.9359999999999999</c:v>
                </c:pt>
                <c:pt idx="637">
                  <c:v>4.9450000000000003</c:v>
                </c:pt>
                <c:pt idx="638">
                  <c:v>4.9489999999999998</c:v>
                </c:pt>
                <c:pt idx="639">
                  <c:v>4.9800000000000004</c:v>
                </c:pt>
                <c:pt idx="640">
                  <c:v>5.0199999999999996</c:v>
                </c:pt>
                <c:pt idx="641">
                  <c:v>5.0510000000000002</c:v>
                </c:pt>
                <c:pt idx="642">
                  <c:v>5.0599999999999996</c:v>
                </c:pt>
                <c:pt idx="643">
                  <c:v>5.0609999999999999</c:v>
                </c:pt>
                <c:pt idx="644">
                  <c:v>5.093</c:v>
                </c:pt>
                <c:pt idx="645">
                  <c:v>5.093</c:v>
                </c:pt>
                <c:pt idx="646">
                  <c:v>5.1029999999999998</c:v>
                </c:pt>
                <c:pt idx="647">
                  <c:v>5.0910000000000002</c:v>
                </c:pt>
                <c:pt idx="648">
                  <c:v>5.1130000000000004</c:v>
                </c:pt>
                <c:pt idx="649">
                  <c:v>5.125</c:v>
                </c:pt>
                <c:pt idx="650">
                  <c:v>5.1239999999999997</c:v>
                </c:pt>
                <c:pt idx="651">
                  <c:v>5.1130000000000004</c:v>
                </c:pt>
                <c:pt idx="652">
                  <c:v>5.101</c:v>
                </c:pt>
                <c:pt idx="653">
                  <c:v>5.0819999999999999</c:v>
                </c:pt>
                <c:pt idx="654">
                  <c:v>5.0599999999999996</c:v>
                </c:pt>
                <c:pt idx="655">
                  <c:v>5.05</c:v>
                </c:pt>
                <c:pt idx="656">
                  <c:v>5.0419999999999998</c:v>
                </c:pt>
                <c:pt idx="657">
                  <c:v>5.0910000000000002</c:v>
                </c:pt>
                <c:pt idx="658">
                  <c:v>5.0830000000000002</c:v>
                </c:pt>
                <c:pt idx="659">
                  <c:v>5.0830000000000002</c:v>
                </c:pt>
                <c:pt idx="660">
                  <c:v>5.1029999999999998</c:v>
                </c:pt>
                <c:pt idx="661">
                  <c:v>5.0999999999999996</c:v>
                </c:pt>
                <c:pt idx="662">
                  <c:v>5.0910000000000002</c:v>
                </c:pt>
                <c:pt idx="663">
                  <c:v>5.0819999999999999</c:v>
                </c:pt>
                <c:pt idx="664">
                  <c:v>5.093</c:v>
                </c:pt>
                <c:pt idx="665">
                  <c:v>5.093</c:v>
                </c:pt>
                <c:pt idx="666">
                  <c:v>5.1029999999999998</c:v>
                </c:pt>
                <c:pt idx="667">
                  <c:v>5.0910000000000002</c:v>
                </c:pt>
                <c:pt idx="668">
                  <c:v>5.0620000000000003</c:v>
                </c:pt>
                <c:pt idx="669">
                  <c:v>5.0620000000000003</c:v>
                </c:pt>
                <c:pt idx="670">
                  <c:v>5.0609999999999999</c:v>
                </c:pt>
                <c:pt idx="671">
                  <c:v>5.0609999999999999</c:v>
                </c:pt>
                <c:pt idx="672">
                  <c:v>5.0389999999999997</c:v>
                </c:pt>
                <c:pt idx="673">
                  <c:v>5.0419999999999998</c:v>
                </c:pt>
                <c:pt idx="674">
                  <c:v>5.0410000000000004</c:v>
                </c:pt>
                <c:pt idx="675">
                  <c:v>5.0410000000000004</c:v>
                </c:pt>
                <c:pt idx="676">
                  <c:v>5.03</c:v>
                </c:pt>
                <c:pt idx="677">
                  <c:v>5.0279999999999996</c:v>
                </c:pt>
                <c:pt idx="678">
                  <c:v>5.008</c:v>
                </c:pt>
                <c:pt idx="679">
                  <c:v>4.9889999999999999</c:v>
                </c:pt>
                <c:pt idx="680">
                  <c:v>4.9889999999999999</c:v>
                </c:pt>
                <c:pt idx="681">
                  <c:v>4.9779999999999998</c:v>
                </c:pt>
                <c:pt idx="682">
                  <c:v>4.9569999999999999</c:v>
                </c:pt>
                <c:pt idx="683">
                  <c:v>4.9399999999999995</c:v>
                </c:pt>
                <c:pt idx="684">
                  <c:v>4.9370000000000003</c:v>
                </c:pt>
                <c:pt idx="685">
                  <c:v>4.9370000000000003</c:v>
                </c:pt>
                <c:pt idx="686">
                  <c:v>4.9470000000000001</c:v>
                </c:pt>
                <c:pt idx="687">
                  <c:v>4.9160000000000004</c:v>
                </c:pt>
                <c:pt idx="688">
                  <c:v>4.9399999999999995</c:v>
                </c:pt>
                <c:pt idx="689">
                  <c:v>4.9580000000000002</c:v>
                </c:pt>
                <c:pt idx="690">
                  <c:v>4.968</c:v>
                </c:pt>
                <c:pt idx="691">
                  <c:v>4.968</c:v>
                </c:pt>
                <c:pt idx="692">
                  <c:v>4.9870000000000001</c:v>
                </c:pt>
                <c:pt idx="693">
                  <c:v>4.99</c:v>
                </c:pt>
                <c:pt idx="694">
                  <c:v>4.9909999999999997</c:v>
                </c:pt>
                <c:pt idx="695">
                  <c:v>4.9779999999999998</c:v>
                </c:pt>
                <c:pt idx="696">
                  <c:v>4.9989999999999997</c:v>
                </c:pt>
                <c:pt idx="697">
                  <c:v>5.0179999999999998</c:v>
                </c:pt>
                <c:pt idx="698">
                  <c:v>5.0199999999999996</c:v>
                </c:pt>
                <c:pt idx="699">
                  <c:v>5.048</c:v>
                </c:pt>
                <c:pt idx="700">
                  <c:v>5.0510000000000002</c:v>
                </c:pt>
                <c:pt idx="701">
                  <c:v>5.04</c:v>
                </c:pt>
                <c:pt idx="702">
                  <c:v>5.0490000000000004</c:v>
                </c:pt>
                <c:pt idx="703">
                  <c:v>5.0609999999999999</c:v>
                </c:pt>
                <c:pt idx="704">
                  <c:v>5.0830000000000002</c:v>
                </c:pt>
                <c:pt idx="705">
                  <c:v>5.093</c:v>
                </c:pt>
                <c:pt idx="706">
                  <c:v>5.1029999999999998</c:v>
                </c:pt>
                <c:pt idx="707">
                  <c:v>5.09</c:v>
                </c:pt>
                <c:pt idx="708">
                  <c:v>5.0919999999999996</c:v>
                </c:pt>
                <c:pt idx="709">
                  <c:v>5.0919999999999996</c:v>
                </c:pt>
                <c:pt idx="710">
                  <c:v>5.1139999999999999</c:v>
                </c:pt>
                <c:pt idx="711">
                  <c:v>5.1230000000000002</c:v>
                </c:pt>
                <c:pt idx="712">
                  <c:v>5.1420000000000003</c:v>
                </c:pt>
                <c:pt idx="713">
                  <c:v>5.1319999999999997</c:v>
                </c:pt>
                <c:pt idx="714">
                  <c:v>5.1449999999999996</c:v>
                </c:pt>
                <c:pt idx="715">
                  <c:v>5.1340000000000003</c:v>
                </c:pt>
                <c:pt idx="716">
                  <c:v>5.1440000000000001</c:v>
                </c:pt>
                <c:pt idx="717">
                  <c:v>5.1319999999999997</c:v>
                </c:pt>
                <c:pt idx="718">
                  <c:v>5.133</c:v>
                </c:pt>
                <c:pt idx="719">
                  <c:v>5.1449999999999996</c:v>
                </c:pt>
                <c:pt idx="720">
                  <c:v>5.1139999999999999</c:v>
                </c:pt>
                <c:pt idx="721">
                  <c:v>5.1230000000000002</c:v>
                </c:pt>
                <c:pt idx="722">
                  <c:v>5.1420000000000003</c:v>
                </c:pt>
                <c:pt idx="723">
                  <c:v>5.1319999999999997</c:v>
                </c:pt>
                <c:pt idx="724">
                  <c:v>5.1559999999999997</c:v>
                </c:pt>
                <c:pt idx="725">
                  <c:v>5.1550000000000002</c:v>
                </c:pt>
                <c:pt idx="726">
                  <c:v>5.1539999999999999</c:v>
                </c:pt>
                <c:pt idx="727">
                  <c:v>5.1520000000000001</c:v>
                </c:pt>
                <c:pt idx="728">
                  <c:v>5.1619999999999999</c:v>
                </c:pt>
                <c:pt idx="729">
                  <c:v>5.1769999999999996</c:v>
                </c:pt>
                <c:pt idx="730">
                  <c:v>5.1550000000000002</c:v>
                </c:pt>
                <c:pt idx="731">
                  <c:v>5.165</c:v>
                </c:pt>
                <c:pt idx="732">
                  <c:v>5.1719999999999997</c:v>
                </c:pt>
                <c:pt idx="733">
                  <c:v>5.1710000000000003</c:v>
                </c:pt>
                <c:pt idx="734">
                  <c:v>5.17</c:v>
                </c:pt>
                <c:pt idx="735">
                  <c:v>5.1859999999999999</c:v>
                </c:pt>
                <c:pt idx="736">
                  <c:v>5.1859999999999999</c:v>
                </c:pt>
                <c:pt idx="737">
                  <c:v>5.1829999999999998</c:v>
                </c:pt>
                <c:pt idx="738">
                  <c:v>5.1710000000000003</c:v>
                </c:pt>
                <c:pt idx="739">
                  <c:v>5.125</c:v>
                </c:pt>
                <c:pt idx="740">
                  <c:v>5.1340000000000003</c:v>
                </c:pt>
                <c:pt idx="741">
                  <c:v>5.1340000000000003</c:v>
                </c:pt>
                <c:pt idx="742">
                  <c:v>5.0999999999999996</c:v>
                </c:pt>
                <c:pt idx="743">
                  <c:v>5.0880000000000001</c:v>
                </c:pt>
                <c:pt idx="744">
                  <c:v>5.125</c:v>
                </c:pt>
                <c:pt idx="745">
                  <c:v>5.093</c:v>
                </c:pt>
                <c:pt idx="746">
                  <c:v>5.0819999999999999</c:v>
                </c:pt>
                <c:pt idx="747">
                  <c:v>5.0910000000000002</c:v>
                </c:pt>
                <c:pt idx="748">
                  <c:v>5.0910000000000002</c:v>
                </c:pt>
                <c:pt idx="749">
                  <c:v>5.0730000000000004</c:v>
                </c:pt>
                <c:pt idx="750">
                  <c:v>5.0510000000000002</c:v>
                </c:pt>
                <c:pt idx="751">
                  <c:v>5.04</c:v>
                </c:pt>
                <c:pt idx="752">
                  <c:v>5.0289999999999999</c:v>
                </c:pt>
                <c:pt idx="753">
                  <c:v>5.032</c:v>
                </c:pt>
                <c:pt idx="754">
                  <c:v>5.0620000000000003</c:v>
                </c:pt>
                <c:pt idx="755">
                  <c:v>5.0410000000000004</c:v>
                </c:pt>
                <c:pt idx="756">
                  <c:v>5.0510000000000002</c:v>
                </c:pt>
                <c:pt idx="757">
                  <c:v>5.069</c:v>
                </c:pt>
                <c:pt idx="758">
                  <c:v>5.069</c:v>
                </c:pt>
                <c:pt idx="759">
                  <c:v>5.0620000000000003</c:v>
                </c:pt>
                <c:pt idx="760">
                  <c:v>5.0510000000000002</c:v>
                </c:pt>
                <c:pt idx="761">
                  <c:v>5.04</c:v>
                </c:pt>
                <c:pt idx="762">
                  <c:v>5.0380000000000003</c:v>
                </c:pt>
                <c:pt idx="763">
                  <c:v>5.0389999999999997</c:v>
                </c:pt>
                <c:pt idx="764">
                  <c:v>5.0519999999999996</c:v>
                </c:pt>
                <c:pt idx="765">
                  <c:v>5.0410000000000004</c:v>
                </c:pt>
                <c:pt idx="766">
                  <c:v>5.0279999999999996</c:v>
                </c:pt>
                <c:pt idx="767">
                  <c:v>5.0380000000000003</c:v>
                </c:pt>
                <c:pt idx="768">
                  <c:v>5.0309999999999997</c:v>
                </c:pt>
                <c:pt idx="769">
                  <c:v>5.0209999999999999</c:v>
                </c:pt>
                <c:pt idx="770">
                  <c:v>5.0199999999999996</c:v>
                </c:pt>
                <c:pt idx="771">
                  <c:v>5.0199999999999996</c:v>
                </c:pt>
                <c:pt idx="772">
                  <c:v>5.008</c:v>
                </c:pt>
                <c:pt idx="773">
                  <c:v>4.9989999999999997</c:v>
                </c:pt>
                <c:pt idx="774">
                  <c:v>5</c:v>
                </c:pt>
                <c:pt idx="775">
                  <c:v>4.9779999999999998</c:v>
                </c:pt>
                <c:pt idx="776">
                  <c:v>4.9779999999999998</c:v>
                </c:pt>
                <c:pt idx="777">
                  <c:v>4.9770000000000003</c:v>
                </c:pt>
                <c:pt idx="778">
                  <c:v>4.9779999999999998</c:v>
                </c:pt>
                <c:pt idx="779">
                  <c:v>4.9790000000000001</c:v>
                </c:pt>
                <c:pt idx="780">
                  <c:v>4.9580000000000002</c:v>
                </c:pt>
                <c:pt idx="781">
                  <c:v>4.9370000000000003</c:v>
                </c:pt>
                <c:pt idx="782">
                  <c:v>4.9249999999999998</c:v>
                </c:pt>
                <c:pt idx="783">
                  <c:v>4.8570000000000002</c:v>
                </c:pt>
                <c:pt idx="784">
                  <c:v>4.8959999999999999</c:v>
                </c:pt>
                <c:pt idx="785">
                  <c:v>4.8849999999999998</c:v>
                </c:pt>
                <c:pt idx="786">
                  <c:v>4.8849999999999998</c:v>
                </c:pt>
                <c:pt idx="787">
                  <c:v>4.8840000000000003</c:v>
                </c:pt>
                <c:pt idx="788">
                  <c:v>4.8680000000000003</c:v>
                </c:pt>
                <c:pt idx="789">
                  <c:v>4.8959999999999999</c:v>
                </c:pt>
                <c:pt idx="790">
                  <c:v>4.8639999999999999</c:v>
                </c:pt>
                <c:pt idx="791">
                  <c:v>4.843</c:v>
                </c:pt>
                <c:pt idx="792">
                  <c:v>4.8419999999999996</c:v>
                </c:pt>
                <c:pt idx="793">
                  <c:v>4.82</c:v>
                </c:pt>
                <c:pt idx="794">
                  <c:v>4.8339999999999996</c:v>
                </c:pt>
                <c:pt idx="795">
                  <c:v>4.74</c:v>
                </c:pt>
                <c:pt idx="796">
                  <c:v>4.7910000000000004</c:v>
                </c:pt>
                <c:pt idx="797">
                  <c:v>4.8120000000000003</c:v>
                </c:pt>
                <c:pt idx="798">
                  <c:v>4.8469999999999995</c:v>
                </c:pt>
                <c:pt idx="799">
                  <c:v>4.9059999999999997</c:v>
                </c:pt>
                <c:pt idx="800">
                  <c:v>4.8949999999999996</c:v>
                </c:pt>
                <c:pt idx="801">
                  <c:v>4.8949999999999996</c:v>
                </c:pt>
                <c:pt idx="802">
                  <c:v>4.8730000000000002</c:v>
                </c:pt>
                <c:pt idx="803">
                  <c:v>4.8760000000000003</c:v>
                </c:pt>
                <c:pt idx="804">
                  <c:v>4.8170000000000002</c:v>
                </c:pt>
                <c:pt idx="805">
                  <c:v>4.8460000000000001</c:v>
                </c:pt>
                <c:pt idx="806">
                  <c:v>4.742</c:v>
                </c:pt>
                <c:pt idx="807">
                  <c:v>4.7940000000000005</c:v>
                </c:pt>
                <c:pt idx="808">
                  <c:v>4.7789999999999999</c:v>
                </c:pt>
                <c:pt idx="809">
                  <c:v>4.8360000000000003</c:v>
                </c:pt>
                <c:pt idx="810">
                  <c:v>4.7940000000000005</c:v>
                </c:pt>
                <c:pt idx="811">
                  <c:v>4.8040000000000003</c:v>
                </c:pt>
                <c:pt idx="812">
                  <c:v>4.7729999999999997</c:v>
                </c:pt>
                <c:pt idx="813">
                  <c:v>4.7379999999999995</c:v>
                </c:pt>
                <c:pt idx="814">
                  <c:v>4.7430000000000003</c:v>
                </c:pt>
                <c:pt idx="815">
                  <c:v>4.6479999999999997</c:v>
                </c:pt>
                <c:pt idx="816">
                  <c:v>4.6379999999999999</c:v>
                </c:pt>
                <c:pt idx="817">
                  <c:v>4.5570000000000004</c:v>
                </c:pt>
                <c:pt idx="818">
                  <c:v>4.548</c:v>
                </c:pt>
                <c:pt idx="819">
                  <c:v>4.6909999999999998</c:v>
                </c:pt>
                <c:pt idx="820">
                  <c:v>4.7320000000000002</c:v>
                </c:pt>
                <c:pt idx="821">
                  <c:v>4.7009999999999996</c:v>
                </c:pt>
                <c:pt idx="822">
                  <c:v>4.7219999999999995</c:v>
                </c:pt>
                <c:pt idx="823">
                  <c:v>4.79</c:v>
                </c:pt>
                <c:pt idx="824">
                  <c:v>4.8259999999999996</c:v>
                </c:pt>
                <c:pt idx="825">
                  <c:v>4.7839999999999998</c:v>
                </c:pt>
                <c:pt idx="826">
                  <c:v>4.7729999999999997</c:v>
                </c:pt>
                <c:pt idx="827">
                  <c:v>4.8140000000000001</c:v>
                </c:pt>
                <c:pt idx="828">
                  <c:v>4.8789999999999996</c:v>
                </c:pt>
                <c:pt idx="829">
                  <c:v>4.9610000000000003</c:v>
                </c:pt>
                <c:pt idx="830">
                  <c:v>4.9610000000000003</c:v>
                </c:pt>
                <c:pt idx="831">
                  <c:v>4.95</c:v>
                </c:pt>
                <c:pt idx="832">
                  <c:v>4.9489999999999998</c:v>
                </c:pt>
                <c:pt idx="833">
                  <c:v>4.931</c:v>
                </c:pt>
                <c:pt idx="834">
                  <c:v>4.9509999999999996</c:v>
                </c:pt>
                <c:pt idx="835">
                  <c:v>4.95</c:v>
                </c:pt>
                <c:pt idx="836">
                  <c:v>4.96</c:v>
                </c:pt>
                <c:pt idx="837">
                  <c:v>4.97</c:v>
                </c:pt>
                <c:pt idx="838">
                  <c:v>4.9420000000000002</c:v>
                </c:pt>
                <c:pt idx="839">
                  <c:v>4.9719999999999995</c:v>
                </c:pt>
                <c:pt idx="840">
                  <c:v>4.9610000000000003</c:v>
                </c:pt>
                <c:pt idx="841">
                  <c:v>4.9809999999999999</c:v>
                </c:pt>
                <c:pt idx="842">
                  <c:v>4.9800000000000004</c:v>
                </c:pt>
                <c:pt idx="843">
                  <c:v>5.0019999999999998</c:v>
                </c:pt>
                <c:pt idx="844">
                  <c:v>5.0140000000000002</c:v>
                </c:pt>
                <c:pt idx="845">
                  <c:v>4.9820000000000002</c:v>
                </c:pt>
                <c:pt idx="846">
                  <c:v>4.9190000000000005</c:v>
                </c:pt>
                <c:pt idx="847">
                  <c:v>4.8550000000000004</c:v>
                </c:pt>
                <c:pt idx="848">
                  <c:v>4.8689999999999998</c:v>
                </c:pt>
                <c:pt idx="849">
                  <c:v>4.9509999999999996</c:v>
                </c:pt>
                <c:pt idx="850">
                  <c:v>4.8879999999999999</c:v>
                </c:pt>
                <c:pt idx="851">
                  <c:v>4.8870000000000005</c:v>
                </c:pt>
                <c:pt idx="852">
                  <c:v>4.8339999999999996</c:v>
                </c:pt>
                <c:pt idx="853">
                  <c:v>4.867</c:v>
                </c:pt>
                <c:pt idx="854">
                  <c:v>4.9409999999999998</c:v>
                </c:pt>
                <c:pt idx="855">
                  <c:v>4.95</c:v>
                </c:pt>
                <c:pt idx="856">
                  <c:v>4.7830000000000004</c:v>
                </c:pt>
                <c:pt idx="857">
                  <c:v>4.556</c:v>
                </c:pt>
                <c:pt idx="858">
                  <c:v>4.7059999999999995</c:v>
                </c:pt>
                <c:pt idx="859">
                  <c:v>4.6390000000000002</c:v>
                </c:pt>
                <c:pt idx="860">
                  <c:v>4.0979999999999999</c:v>
                </c:pt>
                <c:pt idx="861">
                  <c:v>3.871</c:v>
                </c:pt>
                <c:pt idx="862">
                  <c:v>3.7709999999999999</c:v>
                </c:pt>
                <c:pt idx="863">
                  <c:v>3.14</c:v>
                </c:pt>
                <c:pt idx="864">
                  <c:v>3.6120000000000001</c:v>
                </c:pt>
                <c:pt idx="865">
                  <c:v>3.6630000000000003</c:v>
                </c:pt>
                <c:pt idx="866">
                  <c:v>3.9009999999999998</c:v>
                </c:pt>
                <c:pt idx="867">
                  <c:v>4.2320000000000002</c:v>
                </c:pt>
                <c:pt idx="868">
                  <c:v>4.5140000000000002</c:v>
                </c:pt>
                <c:pt idx="869">
                  <c:v>4.3369999999999997</c:v>
                </c:pt>
                <c:pt idx="870">
                  <c:v>4.0149999999999997</c:v>
                </c:pt>
                <c:pt idx="871">
                  <c:v>3.8090000000000002</c:v>
                </c:pt>
                <c:pt idx="872">
                  <c:v>4.1180000000000003</c:v>
                </c:pt>
                <c:pt idx="873">
                  <c:v>4.1210000000000004</c:v>
                </c:pt>
                <c:pt idx="874">
                  <c:v>4.42</c:v>
                </c:pt>
                <c:pt idx="875">
                  <c:v>4.399</c:v>
                </c:pt>
                <c:pt idx="876">
                  <c:v>4.3159999999999998</c:v>
                </c:pt>
                <c:pt idx="877">
                  <c:v>4.0670000000000002</c:v>
                </c:pt>
                <c:pt idx="878">
                  <c:v>4.0209999999999999</c:v>
                </c:pt>
                <c:pt idx="879">
                  <c:v>4.109</c:v>
                </c:pt>
                <c:pt idx="880">
                  <c:v>4.0039999999999996</c:v>
                </c:pt>
                <c:pt idx="881">
                  <c:v>4.0570000000000004</c:v>
                </c:pt>
                <c:pt idx="882">
                  <c:v>3.996</c:v>
                </c:pt>
                <c:pt idx="883">
                  <c:v>4.1059999999999999</c:v>
                </c:pt>
                <c:pt idx="884">
                  <c:v>4.0149999999999997</c:v>
                </c:pt>
                <c:pt idx="885">
                  <c:v>3.911</c:v>
                </c:pt>
                <c:pt idx="886">
                  <c:v>3.798</c:v>
                </c:pt>
                <c:pt idx="887">
                  <c:v>3.7690000000000001</c:v>
                </c:pt>
                <c:pt idx="888">
                  <c:v>3.82</c:v>
                </c:pt>
                <c:pt idx="889">
                  <c:v>3.8079999999999998</c:v>
                </c:pt>
                <c:pt idx="890">
                  <c:v>3.7039999999999997</c:v>
                </c:pt>
                <c:pt idx="891">
                  <c:v>3.7050000000000001</c:v>
                </c:pt>
                <c:pt idx="892">
                  <c:v>3.81</c:v>
                </c:pt>
                <c:pt idx="893">
                  <c:v>3.92</c:v>
                </c:pt>
                <c:pt idx="894">
                  <c:v>3.9630000000000001</c:v>
                </c:pt>
                <c:pt idx="895">
                  <c:v>3.9529999999999998</c:v>
                </c:pt>
                <c:pt idx="896">
                  <c:v>3.9430000000000001</c:v>
                </c:pt>
                <c:pt idx="897">
                  <c:v>3.9849999999999999</c:v>
                </c:pt>
                <c:pt idx="898">
                  <c:v>3.992</c:v>
                </c:pt>
                <c:pt idx="899">
                  <c:v>4.0350000000000001</c:v>
                </c:pt>
                <c:pt idx="900">
                  <c:v>4.0460000000000003</c:v>
                </c:pt>
                <c:pt idx="901">
                  <c:v>4.1189999999999998</c:v>
                </c:pt>
                <c:pt idx="902">
                  <c:v>4.2009999999999996</c:v>
                </c:pt>
                <c:pt idx="903">
                  <c:v>4.2869999999999999</c:v>
                </c:pt>
                <c:pt idx="904">
                  <c:v>4.2539999999999996</c:v>
                </c:pt>
                <c:pt idx="905">
                  <c:v>4.0039999999999996</c:v>
                </c:pt>
                <c:pt idx="906">
                  <c:v>3.86</c:v>
                </c:pt>
                <c:pt idx="907">
                  <c:v>3.83</c:v>
                </c:pt>
                <c:pt idx="908">
                  <c:v>3.9790000000000001</c:v>
                </c:pt>
                <c:pt idx="909">
                  <c:v>3.984</c:v>
                </c:pt>
                <c:pt idx="910">
                  <c:v>3.859</c:v>
                </c:pt>
                <c:pt idx="911">
                  <c:v>3.9319999999999999</c:v>
                </c:pt>
                <c:pt idx="912">
                  <c:v>3.952</c:v>
                </c:pt>
                <c:pt idx="913">
                  <c:v>3.976</c:v>
                </c:pt>
                <c:pt idx="914">
                  <c:v>3.9630000000000001</c:v>
                </c:pt>
                <c:pt idx="915">
                  <c:v>3.9220000000000002</c:v>
                </c:pt>
                <c:pt idx="916">
                  <c:v>3.8079999999999998</c:v>
                </c:pt>
                <c:pt idx="917">
                  <c:v>3.6120000000000001</c:v>
                </c:pt>
                <c:pt idx="918">
                  <c:v>3.742</c:v>
                </c:pt>
                <c:pt idx="919">
                  <c:v>3.746</c:v>
                </c:pt>
                <c:pt idx="920">
                  <c:v>3.456</c:v>
                </c:pt>
                <c:pt idx="921">
                  <c:v>3.415</c:v>
                </c:pt>
                <c:pt idx="922">
                  <c:v>3.2629999999999999</c:v>
                </c:pt>
                <c:pt idx="923">
                  <c:v>3.2759999999999998</c:v>
                </c:pt>
                <c:pt idx="924">
                  <c:v>3.4790000000000001</c:v>
                </c:pt>
                <c:pt idx="925">
                  <c:v>3.4039999999999999</c:v>
                </c:pt>
                <c:pt idx="926">
                  <c:v>3.3109999999999999</c:v>
                </c:pt>
                <c:pt idx="927">
                  <c:v>3.4249999999999998</c:v>
                </c:pt>
                <c:pt idx="928">
                  <c:v>3.3769999999999998</c:v>
                </c:pt>
                <c:pt idx="929">
                  <c:v>3.29</c:v>
                </c:pt>
                <c:pt idx="930">
                  <c:v>3.0939999999999999</c:v>
                </c:pt>
                <c:pt idx="931">
                  <c:v>3.0939999999999999</c:v>
                </c:pt>
                <c:pt idx="932">
                  <c:v>3.2290000000000001</c:v>
                </c:pt>
                <c:pt idx="933">
                  <c:v>3.121</c:v>
                </c:pt>
                <c:pt idx="934">
                  <c:v>3.1669999999999998</c:v>
                </c:pt>
                <c:pt idx="935">
                  <c:v>3.0419999999999998</c:v>
                </c:pt>
                <c:pt idx="936">
                  <c:v>2.9710000000000001</c:v>
                </c:pt>
                <c:pt idx="937">
                  <c:v>3.1579999999999999</c:v>
                </c:pt>
                <c:pt idx="938">
                  <c:v>3.0110000000000001</c:v>
                </c:pt>
                <c:pt idx="939">
                  <c:v>3.0630000000000002</c:v>
                </c:pt>
                <c:pt idx="940">
                  <c:v>3.0630000000000002</c:v>
                </c:pt>
                <c:pt idx="941">
                  <c:v>3.0840000000000001</c:v>
                </c:pt>
                <c:pt idx="942">
                  <c:v>3.0750000000000002</c:v>
                </c:pt>
                <c:pt idx="943">
                  <c:v>3.0529999999999999</c:v>
                </c:pt>
                <c:pt idx="944">
                  <c:v>2.919</c:v>
                </c:pt>
                <c:pt idx="945">
                  <c:v>2.867</c:v>
                </c:pt>
                <c:pt idx="946">
                  <c:v>2.899</c:v>
                </c:pt>
                <c:pt idx="947">
                  <c:v>2.8820000000000001</c:v>
                </c:pt>
                <c:pt idx="948">
                  <c:v>3.0070000000000001</c:v>
                </c:pt>
                <c:pt idx="949">
                  <c:v>3.0529999999999999</c:v>
                </c:pt>
                <c:pt idx="950">
                  <c:v>2.8980000000000001</c:v>
                </c:pt>
                <c:pt idx="951">
                  <c:v>2.94</c:v>
                </c:pt>
                <c:pt idx="952">
                  <c:v>2.9849999999999999</c:v>
                </c:pt>
                <c:pt idx="953">
                  <c:v>3.3010000000000002</c:v>
                </c:pt>
                <c:pt idx="954">
                  <c:v>3.3029999999999999</c:v>
                </c:pt>
                <c:pt idx="955">
                  <c:v>3.3210000000000002</c:v>
                </c:pt>
                <c:pt idx="956">
                  <c:v>3.1259999999999999</c:v>
                </c:pt>
                <c:pt idx="957">
                  <c:v>3.1589999999999998</c:v>
                </c:pt>
                <c:pt idx="958">
                  <c:v>3.254</c:v>
                </c:pt>
                <c:pt idx="959">
                  <c:v>3.2560000000000002</c:v>
                </c:pt>
                <c:pt idx="960">
                  <c:v>3.2589999999999999</c:v>
                </c:pt>
                <c:pt idx="961">
                  <c:v>3.2280000000000002</c:v>
                </c:pt>
                <c:pt idx="962">
                  <c:v>3.1960000000000002</c:v>
                </c:pt>
                <c:pt idx="963">
                  <c:v>3.2490000000000001</c:v>
                </c:pt>
                <c:pt idx="964">
                  <c:v>3.2280000000000002</c:v>
                </c:pt>
                <c:pt idx="965">
                  <c:v>3.2389999999999999</c:v>
                </c:pt>
                <c:pt idx="966">
                  <c:v>3.218</c:v>
                </c:pt>
                <c:pt idx="967">
                  <c:v>3.1030000000000002</c:v>
                </c:pt>
                <c:pt idx="968">
                  <c:v>3.161</c:v>
                </c:pt>
                <c:pt idx="969">
                  <c:v>3.1669999999999998</c:v>
                </c:pt>
                <c:pt idx="970">
                  <c:v>3.1349999999999998</c:v>
                </c:pt>
                <c:pt idx="971">
                  <c:v>3.0009999999999999</c:v>
                </c:pt>
                <c:pt idx="972">
                  <c:v>2.8559999999999999</c:v>
                </c:pt>
                <c:pt idx="973">
                  <c:v>2.8559999999999999</c:v>
                </c:pt>
                <c:pt idx="974">
                  <c:v>2.2850000000000001</c:v>
                </c:pt>
                <c:pt idx="975">
                  <c:v>2.218</c:v>
                </c:pt>
                <c:pt idx="976">
                  <c:v>2.3730000000000002</c:v>
                </c:pt>
                <c:pt idx="977">
                  <c:v>2.2599999999999998</c:v>
                </c:pt>
                <c:pt idx="978">
                  <c:v>2.262</c:v>
                </c:pt>
                <c:pt idx="979">
                  <c:v>2.3010000000000002</c:v>
                </c:pt>
                <c:pt idx="980">
                  <c:v>2.157</c:v>
                </c:pt>
                <c:pt idx="981">
                  <c:v>1.952</c:v>
                </c:pt>
                <c:pt idx="982">
                  <c:v>2.0950000000000002</c:v>
                </c:pt>
                <c:pt idx="983">
                  <c:v>2.2280000000000002</c:v>
                </c:pt>
                <c:pt idx="984">
                  <c:v>2.177</c:v>
                </c:pt>
                <c:pt idx="985">
                  <c:v>2.0950000000000002</c:v>
                </c:pt>
                <c:pt idx="986">
                  <c:v>2.1970000000000001</c:v>
                </c:pt>
                <c:pt idx="987">
                  <c:v>2.226</c:v>
                </c:pt>
                <c:pt idx="988">
                  <c:v>2.2519999999999998</c:v>
                </c:pt>
                <c:pt idx="989">
                  <c:v>2.3010000000000002</c:v>
                </c:pt>
                <c:pt idx="990">
                  <c:v>2.27</c:v>
                </c:pt>
                <c:pt idx="991">
                  <c:v>2.2890000000000001</c:v>
                </c:pt>
                <c:pt idx="992">
                  <c:v>2.1949999999999998</c:v>
                </c:pt>
                <c:pt idx="993">
                  <c:v>2.1909999999999998</c:v>
                </c:pt>
                <c:pt idx="994">
                  <c:v>2.222</c:v>
                </c:pt>
                <c:pt idx="995">
                  <c:v>2.2389999999999999</c:v>
                </c:pt>
                <c:pt idx="996">
                  <c:v>2.1970000000000001</c:v>
                </c:pt>
                <c:pt idx="997">
                  <c:v>2.1960000000000002</c:v>
                </c:pt>
                <c:pt idx="998">
                  <c:v>2.1840000000000002</c:v>
                </c:pt>
                <c:pt idx="999">
                  <c:v>2.1160000000000001</c:v>
                </c:pt>
                <c:pt idx="1000">
                  <c:v>1.972</c:v>
                </c:pt>
                <c:pt idx="1001">
                  <c:v>1.9100000000000001</c:v>
                </c:pt>
                <c:pt idx="1002">
                  <c:v>1.8479999999999999</c:v>
                </c:pt>
                <c:pt idx="1003">
                  <c:v>1.661</c:v>
                </c:pt>
                <c:pt idx="1004">
                  <c:v>1.6640000000000001</c:v>
                </c:pt>
                <c:pt idx="1005">
                  <c:v>1.5</c:v>
                </c:pt>
                <c:pt idx="1006">
                  <c:v>1.3679999999999999</c:v>
                </c:pt>
                <c:pt idx="1007">
                  <c:v>1.45</c:v>
                </c:pt>
                <c:pt idx="1008">
                  <c:v>1.3420000000000001</c:v>
                </c:pt>
                <c:pt idx="1009">
                  <c:v>1.49</c:v>
                </c:pt>
                <c:pt idx="1010">
                  <c:v>1.4179999999999999</c:v>
                </c:pt>
                <c:pt idx="1011">
                  <c:v>1.367</c:v>
                </c:pt>
                <c:pt idx="1012">
                  <c:v>1.175</c:v>
                </c:pt>
                <c:pt idx="1013">
                  <c:v>1.022</c:v>
                </c:pt>
                <c:pt idx="1014">
                  <c:v>0.89700000000000002</c:v>
                </c:pt>
                <c:pt idx="1015">
                  <c:v>0.56999999999999995</c:v>
                </c:pt>
                <c:pt idx="1016">
                  <c:v>0.58199999999999996</c:v>
                </c:pt>
                <c:pt idx="1017">
                  <c:v>0.58899999999999997</c:v>
                </c:pt>
                <c:pt idx="1018">
                  <c:v>1.1040000000000001</c:v>
                </c:pt>
                <c:pt idx="1019">
                  <c:v>1.2949999999999999</c:v>
                </c:pt>
                <c:pt idx="1020">
                  <c:v>1.2749999999999999</c:v>
                </c:pt>
                <c:pt idx="1021">
                  <c:v>1.276</c:v>
                </c:pt>
                <c:pt idx="1022">
                  <c:v>1.379</c:v>
                </c:pt>
                <c:pt idx="1023">
                  <c:v>1.3340000000000001</c:v>
                </c:pt>
                <c:pt idx="1024">
                  <c:v>1.4079999999999999</c:v>
                </c:pt>
                <c:pt idx="1025">
                  <c:v>1.377</c:v>
                </c:pt>
                <c:pt idx="1026">
                  <c:v>1.3980000000000001</c:v>
                </c:pt>
                <c:pt idx="1027">
                  <c:v>1.379</c:v>
                </c:pt>
                <c:pt idx="1028">
                  <c:v>1.407</c:v>
                </c:pt>
                <c:pt idx="1029">
                  <c:v>1.387</c:v>
                </c:pt>
                <c:pt idx="1030">
                  <c:v>1.306</c:v>
                </c:pt>
                <c:pt idx="1031">
                  <c:v>1.2450000000000001</c:v>
                </c:pt>
                <c:pt idx="1032">
                  <c:v>1.196</c:v>
                </c:pt>
                <c:pt idx="1033">
                  <c:v>1.095</c:v>
                </c:pt>
                <c:pt idx="1034">
                  <c:v>1.1519999999999999</c:v>
                </c:pt>
                <c:pt idx="1035">
                  <c:v>1.1320000000000001</c:v>
                </c:pt>
                <c:pt idx="1036">
                  <c:v>1.286</c:v>
                </c:pt>
                <c:pt idx="1037">
                  <c:v>1.361</c:v>
                </c:pt>
                <c:pt idx="1038">
                  <c:v>1.3220000000000001</c:v>
                </c:pt>
                <c:pt idx="1039">
                  <c:v>1.2849999999999999</c:v>
                </c:pt>
                <c:pt idx="1040">
                  <c:v>1.224</c:v>
                </c:pt>
                <c:pt idx="1041">
                  <c:v>1.256</c:v>
                </c:pt>
                <c:pt idx="1042">
                  <c:v>1.3719999999999999</c:v>
                </c:pt>
                <c:pt idx="1043">
                  <c:v>1.393</c:v>
                </c:pt>
                <c:pt idx="1044">
                  <c:v>1.48</c:v>
                </c:pt>
                <c:pt idx="1045">
                  <c:v>1.387</c:v>
                </c:pt>
                <c:pt idx="1046">
                  <c:v>1.409</c:v>
                </c:pt>
                <c:pt idx="1047">
                  <c:v>1.5129999999999999</c:v>
                </c:pt>
                <c:pt idx="1048">
                  <c:v>1.6080000000000001</c:v>
                </c:pt>
                <c:pt idx="1049">
                  <c:v>1.6440000000000001</c:v>
                </c:pt>
                <c:pt idx="1050">
                  <c:v>1.6739999999999999</c:v>
                </c:pt>
                <c:pt idx="1051">
                  <c:v>1.6640000000000001</c:v>
                </c:pt>
                <c:pt idx="1052">
                  <c:v>1.6949999999999998</c:v>
                </c:pt>
                <c:pt idx="1053">
                  <c:v>1.8010000000000002</c:v>
                </c:pt>
                <c:pt idx="1054">
                  <c:v>1.8380000000000001</c:v>
                </c:pt>
                <c:pt idx="1055">
                  <c:v>1.8279999999999998</c:v>
                </c:pt>
                <c:pt idx="1056">
                  <c:v>1.8380000000000001</c:v>
                </c:pt>
                <c:pt idx="1057">
                  <c:v>1.849</c:v>
                </c:pt>
                <c:pt idx="1058">
                  <c:v>1.861</c:v>
                </c:pt>
                <c:pt idx="1059">
                  <c:v>1.869</c:v>
                </c:pt>
                <c:pt idx="1060">
                  <c:v>1.869</c:v>
                </c:pt>
                <c:pt idx="1061">
                  <c:v>1.869</c:v>
                </c:pt>
                <c:pt idx="1062">
                  <c:v>1.8599999999999999</c:v>
                </c:pt>
                <c:pt idx="1063">
                  <c:v>1.8620000000000001</c:v>
                </c:pt>
                <c:pt idx="1064">
                  <c:v>1.903</c:v>
                </c:pt>
                <c:pt idx="1065">
                  <c:v>1.8900000000000001</c:v>
                </c:pt>
                <c:pt idx="1066">
                  <c:v>1.9100000000000001</c:v>
                </c:pt>
                <c:pt idx="1067">
                  <c:v>1.891</c:v>
                </c:pt>
                <c:pt idx="1068">
                  <c:v>1.845</c:v>
                </c:pt>
                <c:pt idx="1069">
                  <c:v>1.8540000000000001</c:v>
                </c:pt>
                <c:pt idx="1070">
                  <c:v>1.8540000000000001</c:v>
                </c:pt>
                <c:pt idx="1071">
                  <c:v>1.8540000000000001</c:v>
                </c:pt>
                <c:pt idx="1072">
                  <c:v>1.845</c:v>
                </c:pt>
                <c:pt idx="1073">
                  <c:v>1.9039999999999999</c:v>
                </c:pt>
                <c:pt idx="1074">
                  <c:v>2.0179999999999998</c:v>
                </c:pt>
                <c:pt idx="1075">
                  <c:v>1.946</c:v>
                </c:pt>
                <c:pt idx="1076">
                  <c:v>1.998</c:v>
                </c:pt>
                <c:pt idx="1077">
                  <c:v>1.9809999999999999</c:v>
                </c:pt>
                <c:pt idx="1078">
                  <c:v>1.978</c:v>
                </c:pt>
                <c:pt idx="1079">
                  <c:v>1.9870000000000001</c:v>
                </c:pt>
                <c:pt idx="1080">
                  <c:v>1.925</c:v>
                </c:pt>
                <c:pt idx="1081">
                  <c:v>1.9159999999999999</c:v>
                </c:pt>
                <c:pt idx="1082">
                  <c:v>1.869</c:v>
                </c:pt>
                <c:pt idx="1083">
                  <c:v>1.913</c:v>
                </c:pt>
                <c:pt idx="1084">
                  <c:v>1.8439999999999999</c:v>
                </c:pt>
                <c:pt idx="1085">
                  <c:v>1.8029999999999999</c:v>
                </c:pt>
                <c:pt idx="1086">
                  <c:v>1.722</c:v>
                </c:pt>
                <c:pt idx="1087">
                  <c:v>1.6760000000000002</c:v>
                </c:pt>
                <c:pt idx="1088">
                  <c:v>1.7610000000000001</c:v>
                </c:pt>
                <c:pt idx="1089">
                  <c:v>1.8740000000000001</c:v>
                </c:pt>
                <c:pt idx="1090">
                  <c:v>1.823</c:v>
                </c:pt>
                <c:pt idx="1091">
                  <c:v>1.8540000000000001</c:v>
                </c:pt>
                <c:pt idx="1092">
                  <c:v>1.847</c:v>
                </c:pt>
                <c:pt idx="1093">
                  <c:v>1.8340000000000001</c:v>
                </c:pt>
                <c:pt idx="1094">
                  <c:v>1.8639999999999999</c:v>
                </c:pt>
                <c:pt idx="1095">
                  <c:v>1.8029999999999999</c:v>
                </c:pt>
                <c:pt idx="1096">
                  <c:v>1.671</c:v>
                </c:pt>
                <c:pt idx="1097">
                  <c:v>1.5939999999999999</c:v>
                </c:pt>
                <c:pt idx="1098">
                  <c:v>1.486</c:v>
                </c:pt>
                <c:pt idx="1099">
                  <c:v>1.343</c:v>
                </c:pt>
                <c:pt idx="1100">
                  <c:v>1.363</c:v>
                </c:pt>
                <c:pt idx="1101">
                  <c:v>1.4060000000000001</c:v>
                </c:pt>
                <c:pt idx="1102">
                  <c:v>1.472</c:v>
                </c:pt>
                <c:pt idx="1103">
                  <c:v>1.4550000000000001</c:v>
                </c:pt>
                <c:pt idx="1104">
                  <c:v>1.5470000000000002</c:v>
                </c:pt>
                <c:pt idx="1105">
                  <c:v>1.5569999999999999</c:v>
                </c:pt>
                <c:pt idx="1106">
                  <c:v>1.65</c:v>
                </c:pt>
                <c:pt idx="1107">
                  <c:v>1.734</c:v>
                </c:pt>
                <c:pt idx="1108">
                  <c:v>1.708</c:v>
                </c:pt>
                <c:pt idx="1109">
                  <c:v>1.7210000000000001</c:v>
                </c:pt>
                <c:pt idx="1110">
                  <c:v>1.69</c:v>
                </c:pt>
                <c:pt idx="1111">
                  <c:v>1.67</c:v>
                </c:pt>
                <c:pt idx="1112">
                  <c:v>1.6720000000000002</c:v>
                </c:pt>
                <c:pt idx="1113">
                  <c:v>1.71</c:v>
                </c:pt>
                <c:pt idx="1114">
                  <c:v>1.7410000000000001</c:v>
                </c:pt>
                <c:pt idx="1115">
                  <c:v>1.649</c:v>
                </c:pt>
                <c:pt idx="1116">
                  <c:v>1.681</c:v>
                </c:pt>
                <c:pt idx="1117">
                  <c:v>1.704</c:v>
                </c:pt>
                <c:pt idx="1118">
                  <c:v>1.8319999999999999</c:v>
                </c:pt>
                <c:pt idx="1119">
                  <c:v>1.8639999999999999</c:v>
                </c:pt>
                <c:pt idx="1120">
                  <c:v>1.8439999999999999</c:v>
                </c:pt>
                <c:pt idx="1121">
                  <c:v>1.8639999999999999</c:v>
                </c:pt>
                <c:pt idx="1122">
                  <c:v>1.845</c:v>
                </c:pt>
                <c:pt idx="1123">
                  <c:v>1.7810000000000001</c:v>
                </c:pt>
                <c:pt idx="1124">
                  <c:v>1.8029999999999999</c:v>
                </c:pt>
                <c:pt idx="1125">
                  <c:v>1.69</c:v>
                </c:pt>
                <c:pt idx="1126">
                  <c:v>1.722</c:v>
                </c:pt>
                <c:pt idx="1127">
                  <c:v>1.704</c:v>
                </c:pt>
                <c:pt idx="1128">
                  <c:v>1.6919999999999999</c:v>
                </c:pt>
                <c:pt idx="1129">
                  <c:v>1.7109999999999999</c:v>
                </c:pt>
                <c:pt idx="1130">
                  <c:v>1.6800000000000002</c:v>
                </c:pt>
                <c:pt idx="1131">
                  <c:v>1.7410000000000001</c:v>
                </c:pt>
                <c:pt idx="1132">
                  <c:v>1.7210000000000001</c:v>
                </c:pt>
                <c:pt idx="1133">
                  <c:v>1.7290000000000001</c:v>
                </c:pt>
                <c:pt idx="1134">
                  <c:v>1.7010000000000001</c:v>
                </c:pt>
                <c:pt idx="1135">
                  <c:v>1.69</c:v>
                </c:pt>
                <c:pt idx="1136">
                  <c:v>1.681</c:v>
                </c:pt>
                <c:pt idx="1137">
                  <c:v>1.784</c:v>
                </c:pt>
                <c:pt idx="1138">
                  <c:v>1.72</c:v>
                </c:pt>
                <c:pt idx="1139">
                  <c:v>1.67</c:v>
                </c:pt>
                <c:pt idx="1140">
                  <c:v>1.649</c:v>
                </c:pt>
                <c:pt idx="1141">
                  <c:v>1.619</c:v>
                </c:pt>
                <c:pt idx="1142">
                  <c:v>1.4809999999999999</c:v>
                </c:pt>
                <c:pt idx="1143">
                  <c:v>0.85499999999999998</c:v>
                </c:pt>
                <c:pt idx="1144">
                  <c:v>0.71099999999999997</c:v>
                </c:pt>
                <c:pt idx="1145">
                  <c:v>8.1000000000000003E-2</c:v>
                </c:pt>
                <c:pt idx="1146">
                  <c:v>8.3000000000000004E-2</c:v>
                </c:pt>
                <c:pt idx="1147">
                  <c:v>0.96399999999999997</c:v>
                </c:pt>
                <c:pt idx="1148">
                  <c:v>0.879</c:v>
                </c:pt>
                <c:pt idx="1149">
                  <c:v>0.73099999999999998</c:v>
                </c:pt>
                <c:pt idx="1150">
                  <c:v>0.46700000000000003</c:v>
                </c:pt>
                <c:pt idx="1151">
                  <c:v>0.76200000000000001</c:v>
                </c:pt>
                <c:pt idx="1152">
                  <c:v>0.85599999999999998</c:v>
                </c:pt>
                <c:pt idx="1153">
                  <c:v>0.38700000000000001</c:v>
                </c:pt>
                <c:pt idx="1154">
                  <c:v>0.91500000000000004</c:v>
                </c:pt>
                <c:pt idx="1155">
                  <c:v>0.81299999999999994</c:v>
                </c:pt>
                <c:pt idx="1156">
                  <c:v>0.60899999999999999</c:v>
                </c:pt>
                <c:pt idx="1157">
                  <c:v>0.47899999999999998</c:v>
                </c:pt>
                <c:pt idx="1158">
                  <c:v>0.497</c:v>
                </c:pt>
                <c:pt idx="1159">
                  <c:v>0.77200000000000002</c:v>
                </c:pt>
                <c:pt idx="1160">
                  <c:v>0.61899999999999999</c:v>
                </c:pt>
                <c:pt idx="1161">
                  <c:v>0.53</c:v>
                </c:pt>
                <c:pt idx="1162">
                  <c:v>0.20200000000000001</c:v>
                </c:pt>
                <c:pt idx="1163">
                  <c:v>0.223</c:v>
                </c:pt>
                <c:pt idx="1164">
                  <c:v>0.36799999999999999</c:v>
                </c:pt>
                <c:pt idx="1165">
                  <c:v>0.223</c:v>
                </c:pt>
                <c:pt idx="1166">
                  <c:v>0.439</c:v>
                </c:pt>
                <c:pt idx="1167">
                  <c:v>0.80900000000000005</c:v>
                </c:pt>
                <c:pt idx="1168">
                  <c:v>1.113</c:v>
                </c:pt>
                <c:pt idx="1169">
                  <c:v>1.0780000000000001</c:v>
                </c:pt>
                <c:pt idx="1170">
                  <c:v>1.016</c:v>
                </c:pt>
                <c:pt idx="1171">
                  <c:v>0.97799999999999998</c:v>
                </c:pt>
                <c:pt idx="1172">
                  <c:v>0.86199999999999999</c:v>
                </c:pt>
                <c:pt idx="1173">
                  <c:v>0.78900000000000003</c:v>
                </c:pt>
                <c:pt idx="1174">
                  <c:v>0.76200000000000001</c:v>
                </c:pt>
                <c:pt idx="1175">
                  <c:v>0.58899999999999997</c:v>
                </c:pt>
                <c:pt idx="1176">
                  <c:v>0.38800000000000001</c:v>
                </c:pt>
                <c:pt idx="1177">
                  <c:v>0.45400000000000001</c:v>
                </c:pt>
                <c:pt idx="1178">
                  <c:v>0.47199999999999998</c:v>
                </c:pt>
                <c:pt idx="1179">
                  <c:v>0.48699999999999999</c:v>
                </c:pt>
                <c:pt idx="1180">
                  <c:v>0.39600000000000002</c:v>
                </c:pt>
                <c:pt idx="1181">
                  <c:v>0.316</c:v>
                </c:pt>
                <c:pt idx="1182">
                  <c:v>0.30199999999999999</c:v>
                </c:pt>
                <c:pt idx="1183">
                  <c:v>0.24199999999999999</c:v>
                </c:pt>
                <c:pt idx="1184">
                  <c:v>0.436</c:v>
                </c:pt>
                <c:pt idx="1185">
                  <c:v>0.152</c:v>
                </c:pt>
                <c:pt idx="1186">
                  <c:v>0.19500000000000001</c:v>
                </c:pt>
                <c:pt idx="1187">
                  <c:v>0.153</c:v>
                </c:pt>
                <c:pt idx="1188">
                  <c:v>0.13300000000000001</c:v>
                </c:pt>
                <c:pt idx="1189">
                  <c:v>0.122</c:v>
                </c:pt>
                <c:pt idx="1190">
                  <c:v>7.0999999999999994E-2</c:v>
                </c:pt>
                <c:pt idx="1191">
                  <c:v>4.2000000000000003E-2</c:v>
                </c:pt>
                <c:pt idx="1192">
                  <c:v>2.7E-2</c:v>
                </c:pt>
                <c:pt idx="1193">
                  <c:v>4.1000000000000002E-2</c:v>
                </c:pt>
                <c:pt idx="1194">
                  <c:v>0.112</c:v>
                </c:pt>
                <c:pt idx="1195">
                  <c:v>5.0999999999999997E-2</c:v>
                </c:pt>
                <c:pt idx="1196">
                  <c:v>5.1999999999999998E-2</c:v>
                </c:pt>
                <c:pt idx="1197">
                  <c:v>5.6000000000000001E-2</c:v>
                </c:pt>
                <c:pt idx="1198">
                  <c:v>6.4000000000000001E-2</c:v>
                </c:pt>
                <c:pt idx="1199">
                  <c:v>6.0999999999999999E-2</c:v>
                </c:pt>
                <c:pt idx="1200">
                  <c:v>0.02</c:v>
                </c:pt>
                <c:pt idx="1201">
                  <c:v>1.0999999999999999E-2</c:v>
                </c:pt>
                <c:pt idx="1202">
                  <c:v>4.2999999999999997E-2</c:v>
                </c:pt>
                <c:pt idx="1203">
                  <c:v>7.3999999999999996E-2</c:v>
                </c:pt>
                <c:pt idx="1204">
                  <c:v>0.02</c:v>
                </c:pt>
                <c:pt idx="1205">
                  <c:v>5.0000000000000001E-3</c:v>
                </c:pt>
                <c:pt idx="1206">
                  <c:v>1.6E-2</c:v>
                </c:pt>
                <c:pt idx="1207">
                  <c:v>3.7999999999999999E-2</c:v>
                </c:pt>
                <c:pt idx="1208">
                  <c:v>3.4000000000000002E-2</c:v>
                </c:pt>
                <c:pt idx="1209">
                  <c:v>0.03</c:v>
                </c:pt>
                <c:pt idx="1210">
                  <c:v>0.02</c:v>
                </c:pt>
                <c:pt idx="1211">
                  <c:v>2.1999999999999999E-2</c:v>
                </c:pt>
                <c:pt idx="1212">
                  <c:v>2.7E-2</c:v>
                </c:pt>
                <c:pt idx="1213">
                  <c:v>3.1E-2</c:v>
                </c:pt>
                <c:pt idx="1214">
                  <c:v>1.4999999999999999E-2</c:v>
                </c:pt>
                <c:pt idx="1215">
                  <c:v>2.8000000000000001E-2</c:v>
                </c:pt>
                <c:pt idx="1216">
                  <c:v>1.6E-2</c:v>
                </c:pt>
                <c:pt idx="1217">
                  <c:v>3.2000000000000001E-2</c:v>
                </c:pt>
                <c:pt idx="1218">
                  <c:v>7.6999999999999999E-2</c:v>
                </c:pt>
                <c:pt idx="1219">
                  <c:v>9.6000000000000002E-2</c:v>
                </c:pt>
                <c:pt idx="1220">
                  <c:v>8.5999999999999993E-2</c:v>
                </c:pt>
                <c:pt idx="1221">
                  <c:v>8.2000000000000003E-2</c:v>
                </c:pt>
                <c:pt idx="1222">
                  <c:v>9.1999999999999998E-2</c:v>
                </c:pt>
                <c:pt idx="1223">
                  <c:v>0.105</c:v>
                </c:pt>
                <c:pt idx="1224">
                  <c:v>0.14499999999999999</c:v>
                </c:pt>
                <c:pt idx="1225">
                  <c:v>0.10100000000000001</c:v>
                </c:pt>
                <c:pt idx="1226">
                  <c:v>8.2000000000000003E-2</c:v>
                </c:pt>
                <c:pt idx="1227">
                  <c:v>6.9000000000000006E-2</c:v>
                </c:pt>
                <c:pt idx="1228">
                  <c:v>7.9000000000000001E-2</c:v>
                </c:pt>
                <c:pt idx="1229">
                  <c:v>0.112</c:v>
                </c:pt>
                <c:pt idx="1230">
                  <c:v>0.10100000000000001</c:v>
                </c:pt>
                <c:pt idx="1231">
                  <c:v>0.112</c:v>
                </c:pt>
                <c:pt idx="1232">
                  <c:v>0.124</c:v>
                </c:pt>
                <c:pt idx="1233">
                  <c:v>0.13</c:v>
                </c:pt>
                <c:pt idx="1234">
                  <c:v>0.124</c:v>
                </c:pt>
                <c:pt idx="1235">
                  <c:v>0.12</c:v>
                </c:pt>
                <c:pt idx="1236">
                  <c:v>0.107</c:v>
                </c:pt>
                <c:pt idx="1237">
                  <c:v>0.109</c:v>
                </c:pt>
                <c:pt idx="1238">
                  <c:v>0.11700000000000001</c:v>
                </c:pt>
                <c:pt idx="1239">
                  <c:v>0.14000000000000001</c:v>
                </c:pt>
                <c:pt idx="1240">
                  <c:v>0.186</c:v>
                </c:pt>
                <c:pt idx="1241">
                  <c:v>0.22900000000000001</c:v>
                </c:pt>
                <c:pt idx="1242">
                  <c:v>0.23799999999999999</c:v>
                </c:pt>
                <c:pt idx="1243">
                  <c:v>0.25900000000000001</c:v>
                </c:pt>
                <c:pt idx="1244">
                  <c:v>0.32</c:v>
                </c:pt>
                <c:pt idx="1245">
                  <c:v>0.29899999999999999</c:v>
                </c:pt>
                <c:pt idx="1246">
                  <c:v>0.28299999999999997</c:v>
                </c:pt>
                <c:pt idx="1247">
                  <c:v>0.28599999999999998</c:v>
                </c:pt>
                <c:pt idx="1248">
                  <c:v>0.28999999999999998</c:v>
                </c:pt>
                <c:pt idx="1249">
                  <c:v>0.32600000000000001</c:v>
                </c:pt>
                <c:pt idx="1250">
                  <c:v>0.315</c:v>
                </c:pt>
                <c:pt idx="1251">
                  <c:v>0.3</c:v>
                </c:pt>
                <c:pt idx="1252">
                  <c:v>0.30199999999999999</c:v>
                </c:pt>
                <c:pt idx="1253">
                  <c:v>0.31</c:v>
                </c:pt>
                <c:pt idx="1254">
                  <c:v>0.30299999999999999</c:v>
                </c:pt>
                <c:pt idx="1255">
                  <c:v>0.315</c:v>
                </c:pt>
                <c:pt idx="1256">
                  <c:v>0.311</c:v>
                </c:pt>
                <c:pt idx="1257">
                  <c:v>0.28199999999999997</c:v>
                </c:pt>
                <c:pt idx="1258">
                  <c:v>0.28899999999999998</c:v>
                </c:pt>
                <c:pt idx="1259">
                  <c:v>0.318</c:v>
                </c:pt>
                <c:pt idx="1260">
                  <c:v>0.307</c:v>
                </c:pt>
                <c:pt idx="1261">
                  <c:v>0.27800000000000002</c:v>
                </c:pt>
                <c:pt idx="1262">
                  <c:v>0.25900000000000001</c:v>
                </c:pt>
                <c:pt idx="1263">
                  <c:v>0.252</c:v>
                </c:pt>
                <c:pt idx="1264">
                  <c:v>0.26400000000000001</c:v>
                </c:pt>
                <c:pt idx="1265">
                  <c:v>0.25900000000000001</c:v>
                </c:pt>
                <c:pt idx="1266">
                  <c:v>0.19700000000000001</c:v>
                </c:pt>
                <c:pt idx="1267">
                  <c:v>0.20899999999999999</c:v>
                </c:pt>
                <c:pt idx="1268">
                  <c:v>0.222</c:v>
                </c:pt>
                <c:pt idx="1269">
                  <c:v>0.24299999999999999</c:v>
                </c:pt>
                <c:pt idx="1270">
                  <c:v>0.22800000000000001</c:v>
                </c:pt>
                <c:pt idx="1271">
                  <c:v>0.20200000000000001</c:v>
                </c:pt>
                <c:pt idx="1272">
                  <c:v>0.20100000000000001</c:v>
                </c:pt>
                <c:pt idx="1273">
                  <c:v>0.24299999999999999</c:v>
                </c:pt>
                <c:pt idx="1274">
                  <c:v>0.23699999999999999</c:v>
                </c:pt>
                <c:pt idx="1275">
                  <c:v>0.20799999999999999</c:v>
                </c:pt>
                <c:pt idx="1276">
                  <c:v>0.19600000000000001</c:v>
                </c:pt>
                <c:pt idx="1277">
                  <c:v>0.214</c:v>
                </c:pt>
                <c:pt idx="1278">
                  <c:v>0.20699999999999999</c:v>
                </c:pt>
                <c:pt idx="1279">
                  <c:v>0.216</c:v>
                </c:pt>
                <c:pt idx="1280">
                  <c:v>0.193</c:v>
                </c:pt>
                <c:pt idx="1281">
                  <c:v>0.151</c:v>
                </c:pt>
                <c:pt idx="1282">
                  <c:v>0.14099999999999999</c:v>
                </c:pt>
                <c:pt idx="1283">
                  <c:v>0.14799999999999999</c:v>
                </c:pt>
                <c:pt idx="1284">
                  <c:v>0.21099999999999999</c:v>
                </c:pt>
                <c:pt idx="1285">
                  <c:v>0.20799999999999999</c:v>
                </c:pt>
                <c:pt idx="1286">
                  <c:v>0.217</c:v>
                </c:pt>
                <c:pt idx="1287">
                  <c:v>0.214</c:v>
                </c:pt>
                <c:pt idx="1288">
                  <c:v>0.20599999999999999</c:v>
                </c:pt>
                <c:pt idx="1289">
                  <c:v>0.20100000000000001</c:v>
                </c:pt>
                <c:pt idx="1290">
                  <c:v>0.186</c:v>
                </c:pt>
                <c:pt idx="1291">
                  <c:v>0.186</c:v>
                </c:pt>
                <c:pt idx="1292">
                  <c:v>0.189</c:v>
                </c:pt>
                <c:pt idx="1293">
                  <c:v>0.186</c:v>
                </c:pt>
                <c:pt idx="1294">
                  <c:v>0.17799999999999999</c:v>
                </c:pt>
                <c:pt idx="1295">
                  <c:v>0.151</c:v>
                </c:pt>
                <c:pt idx="1296">
                  <c:v>0.13300000000000001</c:v>
                </c:pt>
                <c:pt idx="1297">
                  <c:v>0.14299999999999999</c:v>
                </c:pt>
                <c:pt idx="1298">
                  <c:v>0.14099999999999999</c:v>
                </c:pt>
                <c:pt idx="1299">
                  <c:v>0.152</c:v>
                </c:pt>
                <c:pt idx="1300">
                  <c:v>0.14099999999999999</c:v>
                </c:pt>
                <c:pt idx="1301">
                  <c:v>0.107</c:v>
                </c:pt>
                <c:pt idx="1302">
                  <c:v>0.109</c:v>
                </c:pt>
                <c:pt idx="1303">
                  <c:v>0.104</c:v>
                </c:pt>
                <c:pt idx="1304">
                  <c:v>0.127</c:v>
                </c:pt>
                <c:pt idx="1305">
                  <c:v>0.10100000000000001</c:v>
                </c:pt>
                <c:pt idx="1306">
                  <c:v>0.13500000000000001</c:v>
                </c:pt>
                <c:pt idx="1307">
                  <c:v>0.155</c:v>
                </c:pt>
                <c:pt idx="1308">
                  <c:v>0.19500000000000001</c:v>
                </c:pt>
                <c:pt idx="1309">
                  <c:v>0.193</c:v>
                </c:pt>
                <c:pt idx="1310">
                  <c:v>0.189</c:v>
                </c:pt>
                <c:pt idx="1311">
                  <c:v>0.188</c:v>
                </c:pt>
                <c:pt idx="1312">
                  <c:v>0.183</c:v>
                </c:pt>
                <c:pt idx="1313">
                  <c:v>0.17399999999999999</c:v>
                </c:pt>
                <c:pt idx="1314">
                  <c:v>0.191</c:v>
                </c:pt>
                <c:pt idx="1315">
                  <c:v>0.17499999999999999</c:v>
                </c:pt>
                <c:pt idx="1316">
                  <c:v>0.16300000000000001</c:v>
                </c:pt>
                <c:pt idx="1317">
                  <c:v>0.16800000000000001</c:v>
                </c:pt>
                <c:pt idx="1318">
                  <c:v>0.17299999999999999</c:v>
                </c:pt>
                <c:pt idx="1319">
                  <c:v>0.186</c:v>
                </c:pt>
                <c:pt idx="1320">
                  <c:v>0.17799999999999999</c:v>
                </c:pt>
                <c:pt idx="1321">
                  <c:v>0.186</c:v>
                </c:pt>
                <c:pt idx="1322">
                  <c:v>0.185</c:v>
                </c:pt>
                <c:pt idx="1323">
                  <c:v>0.189</c:v>
                </c:pt>
                <c:pt idx="1324">
                  <c:v>0.187</c:v>
                </c:pt>
                <c:pt idx="1325">
                  <c:v>0.16500000000000001</c:v>
                </c:pt>
                <c:pt idx="1326">
                  <c:v>0.14399999999999999</c:v>
                </c:pt>
                <c:pt idx="1327">
                  <c:v>0.14199999999999999</c:v>
                </c:pt>
                <c:pt idx="1328">
                  <c:v>0.11</c:v>
                </c:pt>
                <c:pt idx="1329">
                  <c:v>0.13600000000000001</c:v>
                </c:pt>
                <c:pt idx="1330">
                  <c:v>0.13200000000000001</c:v>
                </c:pt>
                <c:pt idx="1331">
                  <c:v>0.14699999999999999</c:v>
                </c:pt>
                <c:pt idx="1332">
                  <c:v>0.19</c:v>
                </c:pt>
                <c:pt idx="1333">
                  <c:v>0.188</c:v>
                </c:pt>
                <c:pt idx="1334">
                  <c:v>0.18099999999999999</c:v>
                </c:pt>
                <c:pt idx="1335">
                  <c:v>0.183</c:v>
                </c:pt>
                <c:pt idx="1336">
                  <c:v>0.18099999999999999</c:v>
                </c:pt>
                <c:pt idx="1337">
                  <c:v>0.17699999999999999</c:v>
                </c:pt>
                <c:pt idx="1338">
                  <c:v>0.16600000000000001</c:v>
                </c:pt>
                <c:pt idx="1339">
                  <c:v>0.17299999999999999</c:v>
                </c:pt>
                <c:pt idx="1340">
                  <c:v>0.17</c:v>
                </c:pt>
                <c:pt idx="1341">
                  <c:v>0.183</c:v>
                </c:pt>
                <c:pt idx="1342">
                  <c:v>0.18099999999999999</c:v>
                </c:pt>
                <c:pt idx="1343">
                  <c:v>0.2</c:v>
                </c:pt>
                <c:pt idx="1344">
                  <c:v>0.20300000000000001</c:v>
                </c:pt>
                <c:pt idx="1345">
                  <c:v>0.191</c:v>
                </c:pt>
                <c:pt idx="1346">
                  <c:v>0.17599999999999999</c:v>
                </c:pt>
                <c:pt idx="1347">
                  <c:v>0.184</c:v>
                </c:pt>
                <c:pt idx="1348">
                  <c:v>0.193</c:v>
                </c:pt>
                <c:pt idx="1349">
                  <c:v>0.19800000000000001</c:v>
                </c:pt>
                <c:pt idx="1350">
                  <c:v>0.17199999999999999</c:v>
                </c:pt>
                <c:pt idx="1351">
                  <c:v>0.16700000000000001</c:v>
                </c:pt>
                <c:pt idx="1352">
                  <c:v>0.16500000000000001</c:v>
                </c:pt>
                <c:pt idx="1353">
                  <c:v>0.16900000000000001</c:v>
                </c:pt>
                <c:pt idx="1354">
                  <c:v>0.191</c:v>
                </c:pt>
                <c:pt idx="1355">
                  <c:v>0.186</c:v>
                </c:pt>
                <c:pt idx="1356">
                  <c:v>0.186</c:v>
                </c:pt>
                <c:pt idx="1357">
                  <c:v>0.17899999999999999</c:v>
                </c:pt>
                <c:pt idx="1358">
                  <c:v>0.19</c:v>
                </c:pt>
                <c:pt idx="1359">
                  <c:v>0.186</c:v>
                </c:pt>
                <c:pt idx="1360">
                  <c:v>0.186</c:v>
                </c:pt>
                <c:pt idx="1361">
                  <c:v>0.17599999999999999</c:v>
                </c:pt>
                <c:pt idx="1362">
                  <c:v>0.17399999999999999</c:v>
                </c:pt>
                <c:pt idx="1363">
                  <c:v>0.17799999999999999</c:v>
                </c:pt>
                <c:pt idx="1364">
                  <c:v>0.192</c:v>
                </c:pt>
                <c:pt idx="1365">
                  <c:v>0.191</c:v>
                </c:pt>
                <c:pt idx="1366">
                  <c:v>0.191</c:v>
                </c:pt>
                <c:pt idx="1367">
                  <c:v>0.189</c:v>
                </c:pt>
                <c:pt idx="1368">
                  <c:v>0.19900000000000001</c:v>
                </c:pt>
                <c:pt idx="1369">
                  <c:v>0.193</c:v>
                </c:pt>
                <c:pt idx="1370">
                  <c:v>0.188</c:v>
                </c:pt>
                <c:pt idx="1371">
                  <c:v>0.186</c:v>
                </c:pt>
                <c:pt idx="1372">
                  <c:v>0.187</c:v>
                </c:pt>
                <c:pt idx="1373">
                  <c:v>0.185</c:v>
                </c:pt>
                <c:pt idx="1374">
                  <c:v>0.188</c:v>
                </c:pt>
                <c:pt idx="1375">
                  <c:v>0.186</c:v>
                </c:pt>
                <c:pt idx="1376">
                  <c:v>0.17599999999999999</c:v>
                </c:pt>
                <c:pt idx="1377">
                  <c:v>0.182</c:v>
                </c:pt>
                <c:pt idx="1378">
                  <c:v>0.17299999999999999</c:v>
                </c:pt>
                <c:pt idx="1379">
                  <c:v>0.186</c:v>
                </c:pt>
                <c:pt idx="1380">
                  <c:v>0.18099999999999999</c:v>
                </c:pt>
                <c:pt idx="1381">
                  <c:v>0.17799999999999999</c:v>
                </c:pt>
                <c:pt idx="1382">
                  <c:v>0.17799999999999999</c:v>
                </c:pt>
                <c:pt idx="1383">
                  <c:v>0.182</c:v>
                </c:pt>
                <c:pt idx="1384">
                  <c:v>0.188</c:v>
                </c:pt>
                <c:pt idx="1385">
                  <c:v>0.16700000000000001</c:v>
                </c:pt>
                <c:pt idx="1386">
                  <c:v>0.16300000000000001</c:v>
                </c:pt>
                <c:pt idx="1387">
                  <c:v>0.16800000000000001</c:v>
                </c:pt>
                <c:pt idx="1388">
                  <c:v>0.16700000000000001</c:v>
                </c:pt>
                <c:pt idx="1389">
                  <c:v>0.16500000000000001</c:v>
                </c:pt>
                <c:pt idx="1390">
                  <c:v>0.155</c:v>
                </c:pt>
                <c:pt idx="1391">
                  <c:v>0.15</c:v>
                </c:pt>
                <c:pt idx="1392">
                  <c:v>0.14699999999999999</c:v>
                </c:pt>
                <c:pt idx="1393">
                  <c:v>0.14000000000000001</c:v>
                </c:pt>
                <c:pt idx="1394">
                  <c:v>0.13900000000000001</c:v>
                </c:pt>
                <c:pt idx="1395">
                  <c:v>0.13900000000000001</c:v>
                </c:pt>
                <c:pt idx="1396">
                  <c:v>0.13200000000000001</c:v>
                </c:pt>
                <c:pt idx="1397">
                  <c:v>0.13700000000000001</c:v>
                </c:pt>
                <c:pt idx="1398">
                  <c:v>0.14099999999999999</c:v>
                </c:pt>
                <c:pt idx="1399">
                  <c:v>0.13700000000000001</c:v>
                </c:pt>
                <c:pt idx="1400">
                  <c:v>0.14499999999999999</c:v>
                </c:pt>
                <c:pt idx="1401">
                  <c:v>0.14699999999999999</c:v>
                </c:pt>
                <c:pt idx="1402">
                  <c:v>0.14599999999999999</c:v>
                </c:pt>
                <c:pt idx="1403">
                  <c:v>0.14299999999999999</c:v>
                </c:pt>
                <c:pt idx="1404">
                  <c:v>0.13500000000000001</c:v>
                </c:pt>
                <c:pt idx="1405">
                  <c:v>0.112</c:v>
                </c:pt>
                <c:pt idx="1406">
                  <c:v>9.8000000000000004E-2</c:v>
                </c:pt>
                <c:pt idx="1407">
                  <c:v>9.0999999999999998E-2</c:v>
                </c:pt>
                <c:pt idx="1408">
                  <c:v>9.9000000000000005E-2</c:v>
                </c:pt>
                <c:pt idx="1409">
                  <c:v>0.108</c:v>
                </c:pt>
                <c:pt idx="1410">
                  <c:v>0.10100000000000001</c:v>
                </c:pt>
                <c:pt idx="1411">
                  <c:v>0.1</c:v>
                </c:pt>
                <c:pt idx="1412">
                  <c:v>0.108</c:v>
                </c:pt>
                <c:pt idx="1413">
                  <c:v>0.1</c:v>
                </c:pt>
                <c:pt idx="1414">
                  <c:v>0.13100000000000001</c:v>
                </c:pt>
                <c:pt idx="1415">
                  <c:v>0.11799999999999999</c:v>
                </c:pt>
                <c:pt idx="1416">
                  <c:v>0.105</c:v>
                </c:pt>
                <c:pt idx="1417">
                  <c:v>9.9000000000000005E-2</c:v>
                </c:pt>
                <c:pt idx="1418">
                  <c:v>0.1</c:v>
                </c:pt>
                <c:pt idx="1419">
                  <c:v>7.9000000000000001E-2</c:v>
                </c:pt>
                <c:pt idx="1420">
                  <c:v>6.8000000000000005E-2</c:v>
                </c:pt>
                <c:pt idx="1421">
                  <c:v>6.8000000000000005E-2</c:v>
                </c:pt>
                <c:pt idx="1422">
                  <c:v>7.4999999999999997E-2</c:v>
                </c:pt>
                <c:pt idx="1423">
                  <c:v>7.4999999999999997E-2</c:v>
                </c:pt>
                <c:pt idx="1424">
                  <c:v>7.3999999999999996E-2</c:v>
                </c:pt>
                <c:pt idx="1425">
                  <c:v>7.5999999999999998E-2</c:v>
                </c:pt>
                <c:pt idx="1426">
                  <c:v>6.3E-2</c:v>
                </c:pt>
                <c:pt idx="1427">
                  <c:v>6.8000000000000005E-2</c:v>
                </c:pt>
                <c:pt idx="1428">
                  <c:v>7.5999999999999998E-2</c:v>
                </c:pt>
                <c:pt idx="1429">
                  <c:v>8.5000000000000006E-2</c:v>
                </c:pt>
                <c:pt idx="1430">
                  <c:v>7.3999999999999996E-2</c:v>
                </c:pt>
                <c:pt idx="1431">
                  <c:v>5.3999999999999999E-2</c:v>
                </c:pt>
                <c:pt idx="1432">
                  <c:v>6.3E-2</c:v>
                </c:pt>
                <c:pt idx="1433">
                  <c:v>6.6000000000000003E-2</c:v>
                </c:pt>
                <c:pt idx="1434">
                  <c:v>8.1000000000000003E-2</c:v>
                </c:pt>
                <c:pt idx="1435">
                  <c:v>6.9000000000000006E-2</c:v>
                </c:pt>
                <c:pt idx="1436">
                  <c:v>5.8000000000000003E-2</c:v>
                </c:pt>
                <c:pt idx="1437">
                  <c:v>5.6000000000000001E-2</c:v>
                </c:pt>
                <c:pt idx="1438">
                  <c:v>5.3999999999999999E-2</c:v>
                </c:pt>
                <c:pt idx="1439">
                  <c:v>6.0999999999999999E-2</c:v>
                </c:pt>
                <c:pt idx="1440">
                  <c:v>5.3999999999999999E-2</c:v>
                </c:pt>
                <c:pt idx="1441">
                  <c:v>4.3999999999999997E-2</c:v>
                </c:pt>
                <c:pt idx="1442">
                  <c:v>5.2999999999999999E-2</c:v>
                </c:pt>
                <c:pt idx="1443">
                  <c:v>5.8999999999999997E-2</c:v>
                </c:pt>
                <c:pt idx="1444">
                  <c:v>6.8000000000000005E-2</c:v>
                </c:pt>
                <c:pt idx="1445">
                  <c:v>6.6000000000000003E-2</c:v>
                </c:pt>
                <c:pt idx="1446">
                  <c:v>6.0999999999999999E-2</c:v>
                </c:pt>
                <c:pt idx="1447">
                  <c:v>6.3E-2</c:v>
                </c:pt>
                <c:pt idx="1448">
                  <c:v>7.0999999999999994E-2</c:v>
                </c:pt>
                <c:pt idx="1449">
                  <c:v>6.4000000000000001E-2</c:v>
                </c:pt>
                <c:pt idx="1450">
                  <c:v>0.03</c:v>
                </c:pt>
                <c:pt idx="1451">
                  <c:v>1.6E-2</c:v>
                </c:pt>
                <c:pt idx="1452">
                  <c:v>1.7000000000000001E-2</c:v>
                </c:pt>
                <c:pt idx="1453">
                  <c:v>2.5999999999999999E-2</c:v>
                </c:pt>
                <c:pt idx="1454">
                  <c:v>5.0999999999999997E-2</c:v>
                </c:pt>
                <c:pt idx="1455">
                  <c:v>4.4999999999999998E-2</c:v>
                </c:pt>
                <c:pt idx="1456">
                  <c:v>4.4999999999999998E-2</c:v>
                </c:pt>
                <c:pt idx="1457">
                  <c:v>2.7E-2</c:v>
                </c:pt>
                <c:pt idx="1458">
                  <c:v>6.2E-2</c:v>
                </c:pt>
                <c:pt idx="1459">
                  <c:v>6.0999999999999999E-2</c:v>
                </c:pt>
                <c:pt idx="1460">
                  <c:v>4.9000000000000002E-2</c:v>
                </c:pt>
                <c:pt idx="1461">
                  <c:v>4.7E-2</c:v>
                </c:pt>
                <c:pt idx="1462">
                  <c:v>5.0999999999999997E-2</c:v>
                </c:pt>
                <c:pt idx="1463">
                  <c:v>3.1E-2</c:v>
                </c:pt>
                <c:pt idx="1464">
                  <c:v>0.03</c:v>
                </c:pt>
                <c:pt idx="1465">
                  <c:v>0.03</c:v>
                </c:pt>
                <c:pt idx="1466">
                  <c:v>3.1E-2</c:v>
                </c:pt>
                <c:pt idx="1467">
                  <c:v>3.2000000000000001E-2</c:v>
                </c:pt>
                <c:pt idx="1468">
                  <c:v>3.6999999999999998E-2</c:v>
                </c:pt>
                <c:pt idx="1469">
                  <c:v>5.0999999999999997E-2</c:v>
                </c:pt>
                <c:pt idx="1470">
                  <c:v>4.3999999999999997E-2</c:v>
                </c:pt>
                <c:pt idx="1471">
                  <c:v>4.7E-2</c:v>
                </c:pt>
                <c:pt idx="1472">
                  <c:v>4.8000000000000001E-2</c:v>
                </c:pt>
                <c:pt idx="1473">
                  <c:v>5.7000000000000002E-2</c:v>
                </c:pt>
                <c:pt idx="1474">
                  <c:v>0.08</c:v>
                </c:pt>
                <c:pt idx="1475">
                  <c:v>6.4000000000000001E-2</c:v>
                </c:pt>
                <c:pt idx="1476">
                  <c:v>0.05</c:v>
                </c:pt>
                <c:pt idx="1477">
                  <c:v>5.1999999999999998E-2</c:v>
                </c:pt>
                <c:pt idx="1478">
                  <c:v>7.1999999999999995E-2</c:v>
                </c:pt>
                <c:pt idx="1479">
                  <c:v>0.10199999999999999</c:v>
                </c:pt>
                <c:pt idx="1480">
                  <c:v>5.0999999999999997E-2</c:v>
                </c:pt>
                <c:pt idx="1481">
                  <c:v>5.8000000000000003E-2</c:v>
                </c:pt>
                <c:pt idx="1482">
                  <c:v>6.8000000000000005E-2</c:v>
                </c:pt>
                <c:pt idx="1483">
                  <c:v>7.0000000000000007E-2</c:v>
                </c:pt>
                <c:pt idx="1484">
                  <c:v>7.0999999999999994E-2</c:v>
                </c:pt>
                <c:pt idx="1485">
                  <c:v>5.8999999999999997E-2</c:v>
                </c:pt>
                <c:pt idx="1486">
                  <c:v>5.3999999999999999E-2</c:v>
                </c:pt>
                <c:pt idx="1487">
                  <c:v>5.0999999999999997E-2</c:v>
                </c:pt>
                <c:pt idx="1488">
                  <c:v>3.5000000000000003E-2</c:v>
                </c:pt>
                <c:pt idx="1489">
                  <c:v>4.9000000000000002E-2</c:v>
                </c:pt>
                <c:pt idx="1490">
                  <c:v>5.8999999999999997E-2</c:v>
                </c:pt>
                <c:pt idx="1491">
                  <c:v>6.0999999999999999E-2</c:v>
                </c:pt>
                <c:pt idx="1492">
                  <c:v>6.3E-2</c:v>
                </c:pt>
                <c:pt idx="1493">
                  <c:v>6.8000000000000005E-2</c:v>
                </c:pt>
                <c:pt idx="1494">
                  <c:v>5.8999999999999997E-2</c:v>
                </c:pt>
                <c:pt idx="1495">
                  <c:v>5.6000000000000001E-2</c:v>
                </c:pt>
                <c:pt idx="1496">
                  <c:v>4.9000000000000002E-2</c:v>
                </c:pt>
                <c:pt idx="1497">
                  <c:v>5.5E-2</c:v>
                </c:pt>
                <c:pt idx="1498">
                  <c:v>5.8000000000000003E-2</c:v>
                </c:pt>
                <c:pt idx="1499">
                  <c:v>7.0999999999999994E-2</c:v>
                </c:pt>
                <c:pt idx="1500">
                  <c:v>7.9000000000000001E-2</c:v>
                </c:pt>
                <c:pt idx="1501">
                  <c:v>7.9000000000000001E-2</c:v>
                </c:pt>
                <c:pt idx="1502">
                  <c:v>0.08</c:v>
                </c:pt>
                <c:pt idx="1503">
                  <c:v>9.8000000000000004E-2</c:v>
                </c:pt>
                <c:pt idx="1504">
                  <c:v>9.7000000000000003E-2</c:v>
                </c:pt>
                <c:pt idx="1505">
                  <c:v>9.7000000000000003E-2</c:v>
                </c:pt>
                <c:pt idx="1506">
                  <c:v>9.5000000000000001E-2</c:v>
                </c:pt>
                <c:pt idx="1507">
                  <c:v>9.6000000000000002E-2</c:v>
                </c:pt>
                <c:pt idx="1508">
                  <c:v>0.10299999999999999</c:v>
                </c:pt>
                <c:pt idx="1509">
                  <c:v>0.11700000000000001</c:v>
                </c:pt>
                <c:pt idx="1510">
                  <c:v>0.11</c:v>
                </c:pt>
                <c:pt idx="1511">
                  <c:v>0.104</c:v>
                </c:pt>
                <c:pt idx="1512">
                  <c:v>9.8000000000000004E-2</c:v>
                </c:pt>
                <c:pt idx="1513">
                  <c:v>0.10100000000000001</c:v>
                </c:pt>
                <c:pt idx="1514">
                  <c:v>0.10100000000000001</c:v>
                </c:pt>
                <c:pt idx="1515">
                  <c:v>9.7000000000000003E-2</c:v>
                </c:pt>
                <c:pt idx="1516">
                  <c:v>0.11700000000000001</c:v>
                </c:pt>
                <c:pt idx="1517">
                  <c:v>0.106</c:v>
                </c:pt>
                <c:pt idx="1518">
                  <c:v>9.9000000000000005E-2</c:v>
                </c:pt>
                <c:pt idx="1519">
                  <c:v>0.125</c:v>
                </c:pt>
                <c:pt idx="1520">
                  <c:v>0.12</c:v>
                </c:pt>
                <c:pt idx="1521">
                  <c:v>0.125</c:v>
                </c:pt>
                <c:pt idx="1522">
                  <c:v>0.126</c:v>
                </c:pt>
                <c:pt idx="1523">
                  <c:v>0.13500000000000001</c:v>
                </c:pt>
                <c:pt idx="1524">
                  <c:v>0.14000000000000001</c:v>
                </c:pt>
                <c:pt idx="1525">
                  <c:v>0.14499999999999999</c:v>
                </c:pt>
                <c:pt idx="1526">
                  <c:v>0.14499999999999999</c:v>
                </c:pt>
                <c:pt idx="1527">
                  <c:v>0.154</c:v>
                </c:pt>
                <c:pt idx="1528">
                  <c:v>0.158</c:v>
                </c:pt>
                <c:pt idx="1529">
                  <c:v>0.16500000000000001</c:v>
                </c:pt>
                <c:pt idx="1530">
                  <c:v>0.155</c:v>
                </c:pt>
                <c:pt idx="1531">
                  <c:v>0.155</c:v>
                </c:pt>
                <c:pt idx="1532">
                  <c:v>0.153</c:v>
                </c:pt>
                <c:pt idx="1533">
                  <c:v>0.159</c:v>
                </c:pt>
                <c:pt idx="1534">
                  <c:v>0.17499999999999999</c:v>
                </c:pt>
                <c:pt idx="1535">
                  <c:v>0.157</c:v>
                </c:pt>
                <c:pt idx="1536">
                  <c:v>0.155</c:v>
                </c:pt>
                <c:pt idx="1537">
                  <c:v>0.155</c:v>
                </c:pt>
                <c:pt idx="1538">
                  <c:v>0.152</c:v>
                </c:pt>
                <c:pt idx="1539">
                  <c:v>0.14499999999999999</c:v>
                </c:pt>
                <c:pt idx="1540">
                  <c:v>0.14299999999999999</c:v>
                </c:pt>
                <c:pt idx="1541">
                  <c:v>0.14000000000000001</c:v>
                </c:pt>
                <c:pt idx="1542">
                  <c:v>0.14599999999999999</c:v>
                </c:pt>
                <c:pt idx="1543">
                  <c:v>0.14099999999999999</c:v>
                </c:pt>
                <c:pt idx="1544">
                  <c:v>0.16500000000000001</c:v>
                </c:pt>
                <c:pt idx="1545">
                  <c:v>0.16</c:v>
                </c:pt>
                <c:pt idx="1546">
                  <c:v>0.16300000000000001</c:v>
                </c:pt>
                <c:pt idx="1547">
                  <c:v>0.16900000000000001</c:v>
                </c:pt>
                <c:pt idx="1548">
                  <c:v>0.17499999999999999</c:v>
                </c:pt>
                <c:pt idx="1549">
                  <c:v>0.17299999999999999</c:v>
                </c:pt>
                <c:pt idx="1550">
                  <c:v>0.17</c:v>
                </c:pt>
                <c:pt idx="1551">
                  <c:v>0.16600000000000001</c:v>
                </c:pt>
                <c:pt idx="1552">
                  <c:v>0.158</c:v>
                </c:pt>
                <c:pt idx="1553">
                  <c:v>0.14899999999999999</c:v>
                </c:pt>
                <c:pt idx="1554">
                  <c:v>0.16500000000000001</c:v>
                </c:pt>
                <c:pt idx="1555">
                  <c:v>0.16</c:v>
                </c:pt>
                <c:pt idx="1556">
                  <c:v>0.161</c:v>
                </c:pt>
                <c:pt idx="1557">
                  <c:v>0.16200000000000001</c:v>
                </c:pt>
                <c:pt idx="1558">
                  <c:v>0.16</c:v>
                </c:pt>
                <c:pt idx="1559">
                  <c:v>0.161</c:v>
                </c:pt>
                <c:pt idx="1560">
                  <c:v>0.155</c:v>
                </c:pt>
                <c:pt idx="1561">
                  <c:v>0.161</c:v>
                </c:pt>
                <c:pt idx="1562">
                  <c:v>0.161</c:v>
                </c:pt>
                <c:pt idx="1563">
                  <c:v>0.16400000000000001</c:v>
                </c:pt>
                <c:pt idx="1564">
                  <c:v>0.16</c:v>
                </c:pt>
                <c:pt idx="1565">
                  <c:v>0.16200000000000001</c:v>
                </c:pt>
                <c:pt idx="1566">
                  <c:v>0.16300000000000001</c:v>
                </c:pt>
                <c:pt idx="1567">
                  <c:v>0.16500000000000001</c:v>
                </c:pt>
                <c:pt idx="1568">
                  <c:v>0.17399999999999999</c:v>
                </c:pt>
                <c:pt idx="1569">
                  <c:v>0.17599999999999999</c:v>
                </c:pt>
                <c:pt idx="1570">
                  <c:v>0.156</c:v>
                </c:pt>
                <c:pt idx="1571">
                  <c:v>0.115</c:v>
                </c:pt>
                <c:pt idx="1572">
                  <c:v>0.13100000000000001</c:v>
                </c:pt>
                <c:pt idx="1573">
                  <c:v>0.159</c:v>
                </c:pt>
                <c:pt idx="1574">
                  <c:v>0.16700000000000001</c:v>
                </c:pt>
                <c:pt idx="1575">
                  <c:v>0.16</c:v>
                </c:pt>
                <c:pt idx="1576">
                  <c:v>0.16600000000000001</c:v>
                </c:pt>
                <c:pt idx="1577">
                  <c:v>0.156</c:v>
                </c:pt>
                <c:pt idx="1578">
                  <c:v>0.16400000000000001</c:v>
                </c:pt>
                <c:pt idx="1579">
                  <c:v>0.18099999999999999</c:v>
                </c:pt>
                <c:pt idx="1580">
                  <c:v>0.17199999999999999</c:v>
                </c:pt>
                <c:pt idx="1581">
                  <c:v>0.16600000000000001</c:v>
                </c:pt>
                <c:pt idx="1582">
                  <c:v>0.16300000000000001</c:v>
                </c:pt>
                <c:pt idx="1583">
                  <c:v>0.158</c:v>
                </c:pt>
                <c:pt idx="1584">
                  <c:v>0.17299999999999999</c:v>
                </c:pt>
                <c:pt idx="1585">
                  <c:v>0.17</c:v>
                </c:pt>
                <c:pt idx="1586">
                  <c:v>0.17100000000000001</c:v>
                </c:pt>
                <c:pt idx="1587">
                  <c:v>0.16600000000000001</c:v>
                </c:pt>
                <c:pt idx="1588">
                  <c:v>0.16500000000000001</c:v>
                </c:pt>
                <c:pt idx="1589">
                  <c:v>0.16</c:v>
                </c:pt>
                <c:pt idx="1590">
                  <c:v>0.16</c:v>
                </c:pt>
                <c:pt idx="1591">
                  <c:v>0.14499999999999999</c:v>
                </c:pt>
                <c:pt idx="1592">
                  <c:v>0.13200000000000001</c:v>
                </c:pt>
                <c:pt idx="1593">
                  <c:v>0.121</c:v>
                </c:pt>
                <c:pt idx="1594">
                  <c:v>0.127</c:v>
                </c:pt>
                <c:pt idx="1595">
                  <c:v>0.1</c:v>
                </c:pt>
                <c:pt idx="1596">
                  <c:v>9.0999999999999998E-2</c:v>
                </c:pt>
                <c:pt idx="1597">
                  <c:v>0.08</c:v>
                </c:pt>
                <c:pt idx="1598">
                  <c:v>6.5000000000000002E-2</c:v>
                </c:pt>
                <c:pt idx="1599">
                  <c:v>9.0999999999999998E-2</c:v>
                </c:pt>
                <c:pt idx="1600">
                  <c:v>9.9000000000000005E-2</c:v>
                </c:pt>
                <c:pt idx="1601">
                  <c:v>9.8000000000000004E-2</c:v>
                </c:pt>
                <c:pt idx="1602">
                  <c:v>0.105</c:v>
                </c:pt>
                <c:pt idx="1603">
                  <c:v>0.12</c:v>
                </c:pt>
                <c:pt idx="1604">
                  <c:v>0.13300000000000001</c:v>
                </c:pt>
                <c:pt idx="1605">
                  <c:v>0.13</c:v>
                </c:pt>
                <c:pt idx="1606">
                  <c:v>0.13100000000000001</c:v>
                </c:pt>
                <c:pt idx="1607">
                  <c:v>0.13800000000000001</c:v>
                </c:pt>
                <c:pt idx="1608">
                  <c:v>0.14799999999999999</c:v>
                </c:pt>
                <c:pt idx="1609">
                  <c:v>0.157</c:v>
                </c:pt>
                <c:pt idx="1610">
                  <c:v>0.18099999999999999</c:v>
                </c:pt>
                <c:pt idx="1611">
                  <c:v>0.17599999999999999</c:v>
                </c:pt>
                <c:pt idx="1612">
                  <c:v>0.17100000000000001</c:v>
                </c:pt>
                <c:pt idx="1613">
                  <c:v>0.17299999999999999</c:v>
                </c:pt>
                <c:pt idx="1614">
                  <c:v>0.17299999999999999</c:v>
                </c:pt>
                <c:pt idx="1615">
                  <c:v>0.16700000000000001</c:v>
                </c:pt>
                <c:pt idx="1616">
                  <c:v>0.155</c:v>
                </c:pt>
                <c:pt idx="1617">
                  <c:v>0.156</c:v>
                </c:pt>
                <c:pt idx="1618">
                  <c:v>0.14899999999999999</c:v>
                </c:pt>
                <c:pt idx="1619">
                  <c:v>0.16200000000000001</c:v>
                </c:pt>
                <c:pt idx="1620">
                  <c:v>0.155</c:v>
                </c:pt>
                <c:pt idx="1621">
                  <c:v>0.157</c:v>
                </c:pt>
                <c:pt idx="1622">
                  <c:v>0.156</c:v>
                </c:pt>
                <c:pt idx="1623">
                  <c:v>0.159</c:v>
                </c:pt>
                <c:pt idx="1624">
                  <c:v>0.16500000000000001</c:v>
                </c:pt>
                <c:pt idx="1625">
                  <c:v>0.16</c:v>
                </c:pt>
                <c:pt idx="1626">
                  <c:v>0.155</c:v>
                </c:pt>
                <c:pt idx="1627">
                  <c:v>0.156</c:v>
                </c:pt>
                <c:pt idx="1628">
                  <c:v>0.16400000000000001</c:v>
                </c:pt>
                <c:pt idx="1629">
                  <c:v>0.16200000000000001</c:v>
                </c:pt>
                <c:pt idx="1630">
                  <c:v>0.156</c:v>
                </c:pt>
                <c:pt idx="1631">
                  <c:v>0.155</c:v>
                </c:pt>
                <c:pt idx="1632">
                  <c:v>0.151</c:v>
                </c:pt>
                <c:pt idx="1633">
                  <c:v>0.152</c:v>
                </c:pt>
                <c:pt idx="1634">
                  <c:v>0.156</c:v>
                </c:pt>
                <c:pt idx="1635">
                  <c:v>0.155</c:v>
                </c:pt>
                <c:pt idx="1636">
                  <c:v>0.15</c:v>
                </c:pt>
                <c:pt idx="1637">
                  <c:v>0.14799999999999999</c:v>
                </c:pt>
                <c:pt idx="1638">
                  <c:v>0.14899999999999999</c:v>
                </c:pt>
                <c:pt idx="1639">
                  <c:v>0.16</c:v>
                </c:pt>
                <c:pt idx="1640">
                  <c:v>0.155</c:v>
                </c:pt>
                <c:pt idx="1641">
                  <c:v>0.157</c:v>
                </c:pt>
                <c:pt idx="1642">
                  <c:v>0.157</c:v>
                </c:pt>
                <c:pt idx="1643">
                  <c:v>0.161</c:v>
                </c:pt>
                <c:pt idx="1644">
                  <c:v>0.16800000000000001</c:v>
                </c:pt>
                <c:pt idx="1645">
                  <c:v>0.16</c:v>
                </c:pt>
                <c:pt idx="1646">
                  <c:v>0.155</c:v>
                </c:pt>
                <c:pt idx="1647">
                  <c:v>0.156</c:v>
                </c:pt>
                <c:pt idx="1648">
                  <c:v>0.16200000000000001</c:v>
                </c:pt>
                <c:pt idx="1649">
                  <c:v>0.16500000000000001</c:v>
                </c:pt>
                <c:pt idx="1650">
                  <c:v>0.16</c:v>
                </c:pt>
                <c:pt idx="1651">
                  <c:v>0.155</c:v>
                </c:pt>
                <c:pt idx="1652">
                  <c:v>0.14799999999999999</c:v>
                </c:pt>
                <c:pt idx="1653">
                  <c:v>0.14199999999999999</c:v>
                </c:pt>
                <c:pt idx="1654">
                  <c:v>0.14699999999999999</c:v>
                </c:pt>
                <c:pt idx="1655">
                  <c:v>0.14000000000000001</c:v>
                </c:pt>
                <c:pt idx="1656">
                  <c:v>0.13800000000000001</c:v>
                </c:pt>
                <c:pt idx="1657">
                  <c:v>0.13600000000000001</c:v>
                </c:pt>
                <c:pt idx="1658">
                  <c:v>0.13700000000000001</c:v>
                </c:pt>
                <c:pt idx="1659">
                  <c:v>0.13800000000000001</c:v>
                </c:pt>
                <c:pt idx="1660">
                  <c:v>0.14499999999999999</c:v>
                </c:pt>
                <c:pt idx="1661">
                  <c:v>0.14499999999999999</c:v>
                </c:pt>
                <c:pt idx="1662">
                  <c:v>0.14299999999999999</c:v>
                </c:pt>
                <c:pt idx="1663">
                  <c:v>0.14899999999999999</c:v>
                </c:pt>
                <c:pt idx="1664">
                  <c:v>0.155</c:v>
                </c:pt>
                <c:pt idx="1665">
                  <c:v>0.156</c:v>
                </c:pt>
                <c:pt idx="1666">
                  <c:v>0.16</c:v>
                </c:pt>
                <c:pt idx="1667">
                  <c:v>0.158</c:v>
                </c:pt>
                <c:pt idx="1668">
                  <c:v>0.16200000000000001</c:v>
                </c:pt>
                <c:pt idx="1669">
                  <c:v>0.16500000000000001</c:v>
                </c:pt>
                <c:pt idx="1670">
                  <c:v>0.16200000000000001</c:v>
                </c:pt>
                <c:pt idx="1671">
                  <c:v>0.161</c:v>
                </c:pt>
                <c:pt idx="1672">
                  <c:v>0.151</c:v>
                </c:pt>
                <c:pt idx="1673">
                  <c:v>0.14299999999999999</c:v>
                </c:pt>
                <c:pt idx="1674">
                  <c:v>0.16</c:v>
                </c:pt>
                <c:pt idx="1675">
                  <c:v>0.16700000000000001</c:v>
                </c:pt>
                <c:pt idx="1676">
                  <c:v>0.16500000000000001</c:v>
                </c:pt>
                <c:pt idx="1677">
                  <c:v>0.161</c:v>
                </c:pt>
                <c:pt idx="1678">
                  <c:v>0.157</c:v>
                </c:pt>
                <c:pt idx="1679">
                  <c:v>0.125</c:v>
                </c:pt>
                <c:pt idx="1680">
                  <c:v>0.126</c:v>
                </c:pt>
                <c:pt idx="1681">
                  <c:v>0.125</c:v>
                </c:pt>
                <c:pt idx="1682">
                  <c:v>0.125</c:v>
                </c:pt>
                <c:pt idx="1683">
                  <c:v>0.128</c:v>
                </c:pt>
                <c:pt idx="1684">
                  <c:v>0.125</c:v>
                </c:pt>
                <c:pt idx="1685">
                  <c:v>0.13700000000000001</c:v>
                </c:pt>
                <c:pt idx="1686">
                  <c:v>0.14299999999999999</c:v>
                </c:pt>
                <c:pt idx="1687">
                  <c:v>0.14499999999999999</c:v>
                </c:pt>
                <c:pt idx="1688">
                  <c:v>0.14699999999999999</c:v>
                </c:pt>
                <c:pt idx="1689">
                  <c:v>0.14499999999999999</c:v>
                </c:pt>
                <c:pt idx="1690">
                  <c:v>0.14499999999999999</c:v>
                </c:pt>
                <c:pt idx="1691">
                  <c:v>0.13200000000000001</c:v>
                </c:pt>
                <c:pt idx="1692">
                  <c:v>0.13100000000000001</c:v>
                </c:pt>
                <c:pt idx="1693">
                  <c:v>0.129</c:v>
                </c:pt>
                <c:pt idx="1694">
                  <c:v>0.13700000000000001</c:v>
                </c:pt>
                <c:pt idx="1695">
                  <c:v>0.13700000000000001</c:v>
                </c:pt>
                <c:pt idx="1696">
                  <c:v>0.13200000000000001</c:v>
                </c:pt>
                <c:pt idx="1697">
                  <c:v>0.121</c:v>
                </c:pt>
                <c:pt idx="1698">
                  <c:v>0.11899999999999999</c:v>
                </c:pt>
                <c:pt idx="1699">
                  <c:v>0.122</c:v>
                </c:pt>
                <c:pt idx="1700">
                  <c:v>0.128</c:v>
                </c:pt>
                <c:pt idx="1701">
                  <c:v>0.127</c:v>
                </c:pt>
                <c:pt idx="1702">
                  <c:v>0.125</c:v>
                </c:pt>
                <c:pt idx="1703">
                  <c:v>0.128</c:v>
                </c:pt>
                <c:pt idx="1704">
                  <c:v>0.13200000000000001</c:v>
                </c:pt>
                <c:pt idx="1705">
                  <c:v>0.13200000000000001</c:v>
                </c:pt>
                <c:pt idx="1706">
                  <c:v>0.13200000000000001</c:v>
                </c:pt>
                <c:pt idx="1707">
                  <c:v>0.13500000000000001</c:v>
                </c:pt>
                <c:pt idx="1708">
                  <c:v>0.13900000000000001</c:v>
                </c:pt>
                <c:pt idx="1709">
                  <c:v>0.14699999999999999</c:v>
                </c:pt>
                <c:pt idx="1710">
                  <c:v>0.14199999999999999</c:v>
                </c:pt>
                <c:pt idx="1711">
                  <c:v>0.14199999999999999</c:v>
                </c:pt>
                <c:pt idx="1712">
                  <c:v>0.14099999999999999</c:v>
                </c:pt>
                <c:pt idx="1713">
                  <c:v>0.13400000000000001</c:v>
                </c:pt>
                <c:pt idx="1714">
                  <c:v>0.152</c:v>
                </c:pt>
                <c:pt idx="1715">
                  <c:v>0.157</c:v>
                </c:pt>
                <c:pt idx="1716">
                  <c:v>0.157</c:v>
                </c:pt>
                <c:pt idx="1717">
                  <c:v>0.16300000000000001</c:v>
                </c:pt>
                <c:pt idx="1718">
                  <c:v>0.17</c:v>
                </c:pt>
                <c:pt idx="1719">
                  <c:v>0.17100000000000001</c:v>
                </c:pt>
                <c:pt idx="1720">
                  <c:v>0.16700000000000001</c:v>
                </c:pt>
                <c:pt idx="1721">
                  <c:v>0.157</c:v>
                </c:pt>
                <c:pt idx="1722">
                  <c:v>0.14299999999999999</c:v>
                </c:pt>
                <c:pt idx="1723">
                  <c:v>0.13800000000000001</c:v>
                </c:pt>
                <c:pt idx="1724">
                  <c:v>0.14699999999999999</c:v>
                </c:pt>
                <c:pt idx="1725">
                  <c:v>0.14699999999999999</c:v>
                </c:pt>
                <c:pt idx="1726">
                  <c:v>0.14199999999999999</c:v>
                </c:pt>
                <c:pt idx="1727">
                  <c:v>0.128</c:v>
                </c:pt>
                <c:pt idx="1728">
                  <c:v>0.13</c:v>
                </c:pt>
                <c:pt idx="1729">
                  <c:v>0.14199999999999999</c:v>
                </c:pt>
                <c:pt idx="1730">
                  <c:v>0.14199999999999999</c:v>
                </c:pt>
                <c:pt idx="1731">
                  <c:v>0.13200000000000001</c:v>
                </c:pt>
                <c:pt idx="1732">
                  <c:v>0.113</c:v>
                </c:pt>
                <c:pt idx="1733">
                  <c:v>0.113</c:v>
                </c:pt>
                <c:pt idx="1734">
                  <c:v>0.13700000000000001</c:v>
                </c:pt>
                <c:pt idx="1735">
                  <c:v>0.13700000000000001</c:v>
                </c:pt>
                <c:pt idx="1736">
                  <c:v>0.14199999999999999</c:v>
                </c:pt>
                <c:pt idx="1737">
                  <c:v>0.14299999999999999</c:v>
                </c:pt>
                <c:pt idx="1738">
                  <c:v>0.13100000000000001</c:v>
                </c:pt>
                <c:pt idx="1739">
                  <c:v>0.14699999999999999</c:v>
                </c:pt>
                <c:pt idx="1740">
                  <c:v>0.13200000000000001</c:v>
                </c:pt>
                <c:pt idx="1741">
                  <c:v>0.11700000000000001</c:v>
                </c:pt>
                <c:pt idx="1742">
                  <c:v>0.13100000000000001</c:v>
                </c:pt>
                <c:pt idx="1743">
                  <c:v>0.129</c:v>
                </c:pt>
                <c:pt idx="1744">
                  <c:v>0.14199999999999999</c:v>
                </c:pt>
                <c:pt idx="1745">
                  <c:v>0.14199999999999999</c:v>
                </c:pt>
                <c:pt idx="1746">
                  <c:v>0.152</c:v>
                </c:pt>
                <c:pt idx="1747">
                  <c:v>0.14599999999999999</c:v>
                </c:pt>
                <c:pt idx="1748">
                  <c:v>0.14299999999999999</c:v>
                </c:pt>
                <c:pt idx="1749">
                  <c:v>0.152</c:v>
                </c:pt>
                <c:pt idx="1750">
                  <c:v>0.152</c:v>
                </c:pt>
                <c:pt idx="1751">
                  <c:v>0.152</c:v>
                </c:pt>
                <c:pt idx="1752">
                  <c:v>0.156</c:v>
                </c:pt>
                <c:pt idx="1753">
                  <c:v>0.157</c:v>
                </c:pt>
                <c:pt idx="1754">
                  <c:v>0.154</c:v>
                </c:pt>
                <c:pt idx="1755">
                  <c:v>0.16200000000000001</c:v>
                </c:pt>
                <c:pt idx="1756">
                  <c:v>0.16200000000000001</c:v>
                </c:pt>
                <c:pt idx="1757">
                  <c:v>0.161</c:v>
                </c:pt>
                <c:pt idx="1758">
                  <c:v>0.161</c:v>
                </c:pt>
                <c:pt idx="1759">
                  <c:v>0.16</c:v>
                </c:pt>
                <c:pt idx="1760">
                  <c:v>0.16200000000000001</c:v>
                </c:pt>
                <c:pt idx="1761">
                  <c:v>0.152</c:v>
                </c:pt>
                <c:pt idx="1762">
                  <c:v>0.15</c:v>
                </c:pt>
                <c:pt idx="1763">
                  <c:v>0.158</c:v>
                </c:pt>
                <c:pt idx="1764">
                  <c:v>0.157</c:v>
                </c:pt>
                <c:pt idx="1765">
                  <c:v>0.157</c:v>
                </c:pt>
                <c:pt idx="1766">
                  <c:v>0.152</c:v>
                </c:pt>
                <c:pt idx="1767">
                  <c:v>0.155</c:v>
                </c:pt>
                <c:pt idx="1768">
                  <c:v>0.153</c:v>
                </c:pt>
                <c:pt idx="1769">
                  <c:v>0.152</c:v>
                </c:pt>
                <c:pt idx="1770">
                  <c:v>0.13700000000000001</c:v>
                </c:pt>
                <c:pt idx="1771">
                  <c:v>0.11700000000000001</c:v>
                </c:pt>
                <c:pt idx="1772">
                  <c:v>0.122</c:v>
                </c:pt>
                <c:pt idx="1773">
                  <c:v>0.122</c:v>
                </c:pt>
                <c:pt idx="1774">
                  <c:v>0.13500000000000001</c:v>
                </c:pt>
                <c:pt idx="1775">
                  <c:v>0.122</c:v>
                </c:pt>
                <c:pt idx="1776">
                  <c:v>9.7000000000000003E-2</c:v>
                </c:pt>
                <c:pt idx="1777">
                  <c:v>0.1</c:v>
                </c:pt>
                <c:pt idx="1778">
                  <c:v>0.10199999999999999</c:v>
                </c:pt>
                <c:pt idx="1779">
                  <c:v>0.114</c:v>
                </c:pt>
                <c:pt idx="1780">
                  <c:v>0.127</c:v>
                </c:pt>
                <c:pt idx="1781">
                  <c:v>0.127</c:v>
                </c:pt>
                <c:pt idx="1782">
                  <c:v>0.13500000000000001</c:v>
                </c:pt>
                <c:pt idx="1783">
                  <c:v>0.14599999999999999</c:v>
                </c:pt>
                <c:pt idx="1784">
                  <c:v>0.14499999999999999</c:v>
                </c:pt>
                <c:pt idx="1785">
                  <c:v>0.13200000000000001</c:v>
                </c:pt>
                <c:pt idx="1786">
                  <c:v>0.13100000000000001</c:v>
                </c:pt>
                <c:pt idx="1787">
                  <c:v>0.121</c:v>
                </c:pt>
                <c:pt idx="1788">
                  <c:v>0.113</c:v>
                </c:pt>
                <c:pt idx="1789">
                  <c:v>0.112</c:v>
                </c:pt>
                <c:pt idx="1790">
                  <c:v>9.9000000000000005E-2</c:v>
                </c:pt>
                <c:pt idx="1791">
                  <c:v>7.5999999999999998E-2</c:v>
                </c:pt>
                <c:pt idx="1792">
                  <c:v>0.08</c:v>
                </c:pt>
                <c:pt idx="1793">
                  <c:v>8.6999999999999994E-2</c:v>
                </c:pt>
                <c:pt idx="1794">
                  <c:v>9.9000000000000005E-2</c:v>
                </c:pt>
                <c:pt idx="1795">
                  <c:v>9.4E-2</c:v>
                </c:pt>
                <c:pt idx="1796">
                  <c:v>8.4000000000000005E-2</c:v>
                </c:pt>
                <c:pt idx="1797">
                  <c:v>7.4999999999999997E-2</c:v>
                </c:pt>
                <c:pt idx="1798">
                  <c:v>8.5000000000000006E-2</c:v>
                </c:pt>
                <c:pt idx="1799">
                  <c:v>9.9000000000000005E-2</c:v>
                </c:pt>
                <c:pt idx="1800">
                  <c:v>9.4E-2</c:v>
                </c:pt>
                <c:pt idx="1801">
                  <c:v>8.5999999999999993E-2</c:v>
                </c:pt>
                <c:pt idx="1802">
                  <c:v>9.0999999999999998E-2</c:v>
                </c:pt>
                <c:pt idx="1803">
                  <c:v>0.09</c:v>
                </c:pt>
                <c:pt idx="1804">
                  <c:v>0.10100000000000001</c:v>
                </c:pt>
                <c:pt idx="1805">
                  <c:v>9.6000000000000002E-2</c:v>
                </c:pt>
                <c:pt idx="1806">
                  <c:v>9.7000000000000003E-2</c:v>
                </c:pt>
                <c:pt idx="1807">
                  <c:v>6.7000000000000004E-2</c:v>
                </c:pt>
                <c:pt idx="1808">
                  <c:v>4.3999999999999997E-2</c:v>
                </c:pt>
                <c:pt idx="1809">
                  <c:v>7.0999999999999994E-2</c:v>
                </c:pt>
                <c:pt idx="1810">
                  <c:v>6.0999999999999999E-2</c:v>
                </c:pt>
                <c:pt idx="1811">
                  <c:v>4.1000000000000002E-2</c:v>
                </c:pt>
                <c:pt idx="1812">
                  <c:v>4.7E-2</c:v>
                </c:pt>
                <c:pt idx="1813">
                  <c:v>4.3999999999999997E-2</c:v>
                </c:pt>
                <c:pt idx="1814">
                  <c:v>5.0999999999999997E-2</c:v>
                </c:pt>
                <c:pt idx="1815">
                  <c:v>5.6000000000000001E-2</c:v>
                </c:pt>
                <c:pt idx="1816">
                  <c:v>7.0999999999999994E-2</c:v>
                </c:pt>
                <c:pt idx="1817">
                  <c:v>6.7000000000000004E-2</c:v>
                </c:pt>
                <c:pt idx="1818">
                  <c:v>6.3E-2</c:v>
                </c:pt>
                <c:pt idx="1819">
                  <c:v>6.0999999999999999E-2</c:v>
                </c:pt>
                <c:pt idx="1820">
                  <c:v>6.0999999999999999E-2</c:v>
                </c:pt>
                <c:pt idx="1821">
                  <c:v>5.6000000000000001E-2</c:v>
                </c:pt>
                <c:pt idx="1822">
                  <c:v>5.7000000000000002E-2</c:v>
                </c:pt>
                <c:pt idx="1823">
                  <c:v>5.8999999999999997E-2</c:v>
                </c:pt>
                <c:pt idx="1824">
                  <c:v>6.0999999999999999E-2</c:v>
                </c:pt>
                <c:pt idx="1825">
                  <c:v>5.6000000000000001E-2</c:v>
                </c:pt>
                <c:pt idx="1826">
                  <c:v>4.5999999999999999E-2</c:v>
                </c:pt>
                <c:pt idx="1827">
                  <c:v>4.5999999999999999E-2</c:v>
                </c:pt>
                <c:pt idx="1828">
                  <c:v>3.9E-2</c:v>
                </c:pt>
                <c:pt idx="1829">
                  <c:v>0.03</c:v>
                </c:pt>
                <c:pt idx="1830">
                  <c:v>0.02</c:v>
                </c:pt>
                <c:pt idx="1831">
                  <c:v>1.4999999999999999E-2</c:v>
                </c:pt>
                <c:pt idx="1832">
                  <c:v>1.0999999999999999E-2</c:v>
                </c:pt>
                <c:pt idx="1833">
                  <c:v>1.2999999999999999E-2</c:v>
                </c:pt>
                <c:pt idx="1834">
                  <c:v>0.02</c:v>
                </c:pt>
                <c:pt idx="1835">
                  <c:v>0.02</c:v>
                </c:pt>
                <c:pt idx="1836">
                  <c:v>0.01</c:v>
                </c:pt>
                <c:pt idx="1837">
                  <c:v>3.1E-2</c:v>
                </c:pt>
                <c:pt idx="1838">
                  <c:v>1.6E-2</c:v>
                </c:pt>
                <c:pt idx="1839">
                  <c:v>0.03</c:v>
                </c:pt>
                <c:pt idx="1840">
                  <c:v>2.5000000000000001E-2</c:v>
                </c:pt>
                <c:pt idx="1841">
                  <c:v>4.5999999999999999E-2</c:v>
                </c:pt>
                <c:pt idx="1842">
                  <c:v>5.0999999999999997E-2</c:v>
                </c:pt>
                <c:pt idx="1843">
                  <c:v>5.2999999999999999E-2</c:v>
                </c:pt>
                <c:pt idx="1844">
                  <c:v>5.6000000000000001E-2</c:v>
                </c:pt>
                <c:pt idx="1845">
                  <c:v>5.0999999999999997E-2</c:v>
                </c:pt>
                <c:pt idx="1846">
                  <c:v>5.0999999999999997E-2</c:v>
                </c:pt>
                <c:pt idx="1847">
                  <c:v>5.0999999999999997E-2</c:v>
                </c:pt>
                <c:pt idx="1848">
                  <c:v>4.5999999999999999E-2</c:v>
                </c:pt>
                <c:pt idx="1849">
                  <c:v>3.5000000000000003E-2</c:v>
                </c:pt>
                <c:pt idx="1850">
                  <c:v>5.0000000000000001E-3</c:v>
                </c:pt>
                <c:pt idx="1851">
                  <c:v>2.5999999999999999E-2</c:v>
                </c:pt>
                <c:pt idx="1852">
                  <c:v>3.6999999999999998E-2</c:v>
                </c:pt>
                <c:pt idx="1853">
                  <c:v>3.7999999999999999E-2</c:v>
                </c:pt>
                <c:pt idx="1854">
                  <c:v>4.1000000000000002E-2</c:v>
                </c:pt>
                <c:pt idx="1855">
                  <c:v>3.1E-2</c:v>
                </c:pt>
                <c:pt idx="1856">
                  <c:v>4.1000000000000002E-2</c:v>
                </c:pt>
                <c:pt idx="1857">
                  <c:v>4.7E-2</c:v>
                </c:pt>
                <c:pt idx="1858">
                  <c:v>4.8000000000000001E-2</c:v>
                </c:pt>
                <c:pt idx="1859">
                  <c:v>5.0999999999999997E-2</c:v>
                </c:pt>
                <c:pt idx="1860">
                  <c:v>5.0999999999999997E-2</c:v>
                </c:pt>
                <c:pt idx="1861">
                  <c:v>4.1000000000000002E-2</c:v>
                </c:pt>
                <c:pt idx="1862">
                  <c:v>3.5999999999999997E-2</c:v>
                </c:pt>
                <c:pt idx="1863">
                  <c:v>2.8000000000000001E-2</c:v>
                </c:pt>
                <c:pt idx="1864">
                  <c:v>2.5000000000000001E-2</c:v>
                </c:pt>
                <c:pt idx="1865">
                  <c:v>1.4999999999999999E-2</c:v>
                </c:pt>
                <c:pt idx="1866">
                  <c:v>5.0000000000000001E-3</c:v>
                </c:pt>
                <c:pt idx="1867">
                  <c:v>1.6E-2</c:v>
                </c:pt>
                <c:pt idx="1868">
                  <c:v>2.3E-2</c:v>
                </c:pt>
                <c:pt idx="1869">
                  <c:v>3.1E-2</c:v>
                </c:pt>
                <c:pt idx="1870">
                  <c:v>2.5000000000000001E-2</c:v>
                </c:pt>
                <c:pt idx="1871">
                  <c:v>2.1000000000000001E-2</c:v>
                </c:pt>
                <c:pt idx="1872">
                  <c:v>2.1999999999999999E-2</c:v>
                </c:pt>
                <c:pt idx="1873">
                  <c:v>2.4E-2</c:v>
                </c:pt>
                <c:pt idx="1874">
                  <c:v>8.9999999999999993E-3</c:v>
                </c:pt>
                <c:pt idx="1875">
                  <c:v>0.01</c:v>
                </c:pt>
                <c:pt idx="1876">
                  <c:v>2.5999999999999999E-2</c:v>
                </c:pt>
                <c:pt idx="1877">
                  <c:v>3.1E-2</c:v>
                </c:pt>
                <c:pt idx="1878">
                  <c:v>2.3E-2</c:v>
                </c:pt>
                <c:pt idx="1879">
                  <c:v>3.1E-2</c:v>
                </c:pt>
                <c:pt idx="1880">
                  <c:v>0.01</c:v>
                </c:pt>
                <c:pt idx="1881">
                  <c:v>0.01</c:v>
                </c:pt>
                <c:pt idx="1882">
                  <c:v>1.0999999999999999E-2</c:v>
                </c:pt>
                <c:pt idx="1883">
                  <c:v>1.2E-2</c:v>
                </c:pt>
                <c:pt idx="1884">
                  <c:v>2.5000000000000001E-2</c:v>
                </c:pt>
                <c:pt idx="1885">
                  <c:v>2.5000000000000001E-2</c:v>
                </c:pt>
                <c:pt idx="1886">
                  <c:v>4.1000000000000002E-2</c:v>
                </c:pt>
                <c:pt idx="1887">
                  <c:v>3.5999999999999997E-2</c:v>
                </c:pt>
                <c:pt idx="1888">
                  <c:v>4.2999999999999997E-2</c:v>
                </c:pt>
                <c:pt idx="1889">
                  <c:v>6.6000000000000003E-2</c:v>
                </c:pt>
                <c:pt idx="1890">
                  <c:v>7.5999999999999998E-2</c:v>
                </c:pt>
                <c:pt idx="1891">
                  <c:v>7.5999999999999998E-2</c:v>
                </c:pt>
                <c:pt idx="1892">
                  <c:v>9.7000000000000003E-2</c:v>
                </c:pt>
                <c:pt idx="1893">
                  <c:v>8.4000000000000005E-2</c:v>
                </c:pt>
                <c:pt idx="1894">
                  <c:v>5.0999999999999997E-2</c:v>
                </c:pt>
                <c:pt idx="1895">
                  <c:v>1.4999999999999999E-2</c:v>
                </c:pt>
                <c:pt idx="1896">
                  <c:v>0.01</c:v>
                </c:pt>
                <c:pt idx="1897">
                  <c:v>1.0999999999999999E-2</c:v>
                </c:pt>
                <c:pt idx="1898">
                  <c:v>2.7E-2</c:v>
                </c:pt>
                <c:pt idx="1899">
                  <c:v>3.5999999999999997E-2</c:v>
                </c:pt>
                <c:pt idx="1900">
                  <c:v>0.02</c:v>
                </c:pt>
                <c:pt idx="1901">
                  <c:v>1.4999999999999999E-2</c:v>
                </c:pt>
                <c:pt idx="1902">
                  <c:v>1.6E-2</c:v>
                </c:pt>
                <c:pt idx="1903">
                  <c:v>8.0000000000000002E-3</c:v>
                </c:pt>
                <c:pt idx="1904">
                  <c:v>1.4999999999999999E-2</c:v>
                </c:pt>
                <c:pt idx="1905">
                  <c:v>0.01</c:v>
                </c:pt>
                <c:pt idx="1906">
                  <c:v>5.0000000000000001E-3</c:v>
                </c:pt>
                <c:pt idx="1907">
                  <c:v>5.0000000000000001E-3</c:v>
                </c:pt>
                <c:pt idx="1908">
                  <c:v>5.0000000000000001E-3</c:v>
                </c:pt>
                <c:pt idx="1909">
                  <c:v>0.01</c:v>
                </c:pt>
                <c:pt idx="1910">
                  <c:v>5.0000000000000001E-3</c:v>
                </c:pt>
                <c:pt idx="1911">
                  <c:v>5.0000000000000001E-3</c:v>
                </c:pt>
                <c:pt idx="1912">
                  <c:v>0.02</c:v>
                </c:pt>
                <c:pt idx="1913">
                  <c:v>6.0000000000000001E-3</c:v>
                </c:pt>
                <c:pt idx="1914">
                  <c:v>1.4999999999999999E-2</c:v>
                </c:pt>
                <c:pt idx="1915">
                  <c:v>1.4999999999999999E-2</c:v>
                </c:pt>
                <c:pt idx="1916">
                  <c:v>1.4999999999999999E-2</c:v>
                </c:pt>
                <c:pt idx="1917">
                  <c:v>2.1000000000000001E-2</c:v>
                </c:pt>
                <c:pt idx="1918">
                  <c:v>2.1999999999999999E-2</c:v>
                </c:pt>
                <c:pt idx="1919">
                  <c:v>2.1999999999999999E-2</c:v>
                </c:pt>
                <c:pt idx="1920">
                  <c:v>0.02</c:v>
                </c:pt>
                <c:pt idx="1921">
                  <c:v>1.4999999999999999E-2</c:v>
                </c:pt>
                <c:pt idx="1922">
                  <c:v>1.0999999999999999E-2</c:v>
                </c:pt>
                <c:pt idx="1923">
                  <c:v>7.0000000000000001E-3</c:v>
                </c:pt>
                <c:pt idx="1924">
                  <c:v>0.01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6.0000000000000001E-3</c:v>
                </c:pt>
                <c:pt idx="1929">
                  <c:v>0.01</c:v>
                </c:pt>
                <c:pt idx="1930">
                  <c:v>0.01</c:v>
                </c:pt>
                <c:pt idx="1931">
                  <c:v>5.0000000000000001E-3</c:v>
                </c:pt>
                <c:pt idx="1932">
                  <c:v>1.4999999999999999E-2</c:v>
                </c:pt>
                <c:pt idx="1933">
                  <c:v>1.4999999999999999E-2</c:v>
                </c:pt>
                <c:pt idx="1934">
                  <c:v>1.4999999999999999E-2</c:v>
                </c:pt>
                <c:pt idx="1935">
                  <c:v>0.01</c:v>
                </c:pt>
                <c:pt idx="1936">
                  <c:v>0.01</c:v>
                </c:pt>
                <c:pt idx="1937">
                  <c:v>2.5999999999999999E-2</c:v>
                </c:pt>
                <c:pt idx="1938">
                  <c:v>7.0000000000000001E-3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1.0999999999999999E-2</c:v>
                </c:pt>
                <c:pt idx="1943">
                  <c:v>7.0000000000000001E-3</c:v>
                </c:pt>
                <c:pt idx="1944">
                  <c:v>1.2E-2</c:v>
                </c:pt>
                <c:pt idx="1945">
                  <c:v>0.02</c:v>
                </c:pt>
                <c:pt idx="1946">
                  <c:v>0.02</c:v>
                </c:pt>
                <c:pt idx="1947">
                  <c:v>2.1000000000000001E-2</c:v>
                </c:pt>
                <c:pt idx="1948">
                  <c:v>1.6E-2</c:v>
                </c:pt>
                <c:pt idx="1949">
                  <c:v>0.02</c:v>
                </c:pt>
                <c:pt idx="1950">
                  <c:v>2.5000000000000001E-2</c:v>
                </c:pt>
                <c:pt idx="1951">
                  <c:v>0.02</c:v>
                </c:pt>
                <c:pt idx="1952">
                  <c:v>2.1000000000000001E-2</c:v>
                </c:pt>
                <c:pt idx="1953">
                  <c:v>1.2E-2</c:v>
                </c:pt>
                <c:pt idx="1954">
                  <c:v>0.01</c:v>
                </c:pt>
                <c:pt idx="1955">
                  <c:v>1.4999999999999999E-2</c:v>
                </c:pt>
                <c:pt idx="1956">
                  <c:v>1.4999999999999999E-2</c:v>
                </c:pt>
                <c:pt idx="1957">
                  <c:v>6.0000000000000001E-3</c:v>
                </c:pt>
                <c:pt idx="1958">
                  <c:v>5.6000000000000001E-2</c:v>
                </c:pt>
                <c:pt idx="1959">
                  <c:v>4.5999999999999999E-2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3.5999999999999997E-2</c:v>
                </c:pt>
                <c:pt idx="1963">
                  <c:v>6.0000000000000001E-3</c:v>
                </c:pt>
                <c:pt idx="1964">
                  <c:v>5.0000000000000001E-3</c:v>
                </c:pt>
                <c:pt idx="1965">
                  <c:v>0.01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1.2E-2</c:v>
                </c:pt>
                <c:pt idx="1969">
                  <c:v>0.01</c:v>
                </c:pt>
                <c:pt idx="1970">
                  <c:v>0.01</c:v>
                </c:pt>
                <c:pt idx="1971">
                  <c:v>5.0000000000000001E-3</c:v>
                </c:pt>
                <c:pt idx="1972">
                  <c:v>6.0000000000000001E-3</c:v>
                </c:pt>
                <c:pt idx="1973">
                  <c:v>1.2E-2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2.1000000000000001E-2</c:v>
                </c:pt>
                <c:pt idx="1978">
                  <c:v>2.3E-2</c:v>
                </c:pt>
                <c:pt idx="1979">
                  <c:v>0.02</c:v>
                </c:pt>
                <c:pt idx="1980">
                  <c:v>5.0000000000000001E-3</c:v>
                </c:pt>
                <c:pt idx="1981">
                  <c:v>5.0999999999999997E-2</c:v>
                </c:pt>
                <c:pt idx="1982">
                  <c:v>4.5999999999999999E-2</c:v>
                </c:pt>
                <c:pt idx="1983">
                  <c:v>7.0000000000000001E-3</c:v>
                </c:pt>
                <c:pt idx="1984">
                  <c:v>5.0000000000000001E-3</c:v>
                </c:pt>
                <c:pt idx="1985">
                  <c:v>0.01</c:v>
                </c:pt>
                <c:pt idx="1986">
                  <c:v>0.01</c:v>
                </c:pt>
                <c:pt idx="1987">
                  <c:v>6.0000000000000001E-3</c:v>
                </c:pt>
                <c:pt idx="1988">
                  <c:v>1.2E-2</c:v>
                </c:pt>
                <c:pt idx="1989">
                  <c:v>0.01</c:v>
                </c:pt>
                <c:pt idx="1990">
                  <c:v>5.0000000000000001E-3</c:v>
                </c:pt>
                <c:pt idx="1991">
                  <c:v>4.5999999999999999E-2</c:v>
                </c:pt>
                <c:pt idx="1992">
                  <c:v>3.5999999999999997E-2</c:v>
                </c:pt>
                <c:pt idx="1993">
                  <c:v>7.0000000000000001E-3</c:v>
                </c:pt>
                <c:pt idx="1994">
                  <c:v>5.0000000000000001E-3</c:v>
                </c:pt>
                <c:pt idx="1995">
                  <c:v>5.0000000000000001E-3</c:v>
                </c:pt>
                <c:pt idx="1996">
                  <c:v>5.0000000000000001E-3</c:v>
                </c:pt>
                <c:pt idx="1997">
                  <c:v>3.5999999999999997E-2</c:v>
                </c:pt>
                <c:pt idx="1998">
                  <c:v>7.0000000000000001E-3</c:v>
                </c:pt>
                <c:pt idx="1999">
                  <c:v>1.7999999999999999E-2</c:v>
                </c:pt>
                <c:pt idx="2000">
                  <c:v>5.0000000000000001E-3</c:v>
                </c:pt>
                <c:pt idx="2001">
                  <c:v>0.01</c:v>
                </c:pt>
                <c:pt idx="2002">
                  <c:v>1.6E-2</c:v>
                </c:pt>
                <c:pt idx="2003">
                  <c:v>1.7000000000000001E-2</c:v>
                </c:pt>
                <c:pt idx="2004">
                  <c:v>1.7999999999999999E-2</c:v>
                </c:pt>
                <c:pt idx="2005">
                  <c:v>1.4999999999999999E-2</c:v>
                </c:pt>
                <c:pt idx="2006">
                  <c:v>1.4999999999999999E-2</c:v>
                </c:pt>
                <c:pt idx="2007">
                  <c:v>1.6E-2</c:v>
                </c:pt>
                <c:pt idx="2008">
                  <c:v>1.2E-2</c:v>
                </c:pt>
                <c:pt idx="2009">
                  <c:v>1.4999999999999999E-2</c:v>
                </c:pt>
                <c:pt idx="2010">
                  <c:v>0.02</c:v>
                </c:pt>
                <c:pt idx="2011">
                  <c:v>3.1E-2</c:v>
                </c:pt>
                <c:pt idx="2012">
                  <c:v>2.5999999999999999E-2</c:v>
                </c:pt>
                <c:pt idx="2013">
                  <c:v>3.2000000000000001E-2</c:v>
                </c:pt>
                <c:pt idx="2014">
                  <c:v>3.2000000000000001E-2</c:v>
                </c:pt>
                <c:pt idx="2015">
                  <c:v>3.1E-2</c:v>
                </c:pt>
                <c:pt idx="2016">
                  <c:v>4.5999999999999999E-2</c:v>
                </c:pt>
                <c:pt idx="2017">
                  <c:v>4.5999999999999999E-2</c:v>
                </c:pt>
                <c:pt idx="2018">
                  <c:v>4.2000000000000003E-2</c:v>
                </c:pt>
                <c:pt idx="2019">
                  <c:v>3.5999999999999997E-2</c:v>
                </c:pt>
                <c:pt idx="2020">
                  <c:v>4.1000000000000002E-2</c:v>
                </c:pt>
                <c:pt idx="2021">
                  <c:v>5.0999999999999997E-2</c:v>
                </c:pt>
                <c:pt idx="2022">
                  <c:v>5.6000000000000001E-2</c:v>
                </c:pt>
                <c:pt idx="2023">
                  <c:v>5.7000000000000002E-2</c:v>
                </c:pt>
                <c:pt idx="2024">
                  <c:v>5.6000000000000001E-2</c:v>
                </c:pt>
                <c:pt idx="2025">
                  <c:v>6.0999999999999999E-2</c:v>
                </c:pt>
                <c:pt idx="2026">
                  <c:v>8.1000000000000003E-2</c:v>
                </c:pt>
                <c:pt idx="2027">
                  <c:v>7.6999999999999999E-2</c:v>
                </c:pt>
                <c:pt idx="2028">
                  <c:v>7.6999999999999999E-2</c:v>
                </c:pt>
                <c:pt idx="2029">
                  <c:v>8.5999999999999993E-2</c:v>
                </c:pt>
                <c:pt idx="2030">
                  <c:v>8.1000000000000003E-2</c:v>
                </c:pt>
                <c:pt idx="2031">
                  <c:v>9.1999999999999998E-2</c:v>
                </c:pt>
                <c:pt idx="2032">
                  <c:v>8.6999999999999994E-2</c:v>
                </c:pt>
                <c:pt idx="2033">
                  <c:v>0.108</c:v>
                </c:pt>
                <c:pt idx="2034">
                  <c:v>0.112</c:v>
                </c:pt>
                <c:pt idx="2035">
                  <c:v>6.0999999999999999E-2</c:v>
                </c:pt>
                <c:pt idx="2036">
                  <c:v>0.10199999999999999</c:v>
                </c:pt>
                <c:pt idx="2037">
                  <c:v>8.2000000000000003E-2</c:v>
                </c:pt>
                <c:pt idx="2038">
                  <c:v>8.3000000000000004E-2</c:v>
                </c:pt>
                <c:pt idx="2039">
                  <c:v>7.3999999999999996E-2</c:v>
                </c:pt>
                <c:pt idx="2040">
                  <c:v>8.5999999999999993E-2</c:v>
                </c:pt>
                <c:pt idx="2041">
                  <c:v>9.1999999999999998E-2</c:v>
                </c:pt>
                <c:pt idx="2042">
                  <c:v>9.7000000000000003E-2</c:v>
                </c:pt>
                <c:pt idx="2043">
                  <c:v>0.109</c:v>
                </c:pt>
                <c:pt idx="2044">
                  <c:v>9.7000000000000003E-2</c:v>
                </c:pt>
                <c:pt idx="2045">
                  <c:v>8.1000000000000003E-2</c:v>
                </c:pt>
                <c:pt idx="2046">
                  <c:v>7.0999999999999994E-2</c:v>
                </c:pt>
                <c:pt idx="2047">
                  <c:v>6.7000000000000004E-2</c:v>
                </c:pt>
                <c:pt idx="2048">
                  <c:v>6.9000000000000006E-2</c:v>
                </c:pt>
                <c:pt idx="2049">
                  <c:v>7.5999999999999998E-2</c:v>
                </c:pt>
                <c:pt idx="2050">
                  <c:v>8.1000000000000003E-2</c:v>
                </c:pt>
                <c:pt idx="2051">
                  <c:v>8.2000000000000003E-2</c:v>
                </c:pt>
                <c:pt idx="2052">
                  <c:v>8.6999999999999994E-2</c:v>
                </c:pt>
                <c:pt idx="2053">
                  <c:v>8.4000000000000005E-2</c:v>
                </c:pt>
                <c:pt idx="2054">
                  <c:v>8.5999999999999993E-2</c:v>
                </c:pt>
                <c:pt idx="2055">
                  <c:v>8.5999999999999993E-2</c:v>
                </c:pt>
                <c:pt idx="2056">
                  <c:v>8.2000000000000003E-2</c:v>
                </c:pt>
                <c:pt idx="2057">
                  <c:v>8.6999999999999994E-2</c:v>
                </c:pt>
                <c:pt idx="2058">
                  <c:v>8.5000000000000006E-2</c:v>
                </c:pt>
                <c:pt idx="2059">
                  <c:v>9.7000000000000003E-2</c:v>
                </c:pt>
                <c:pt idx="2060">
                  <c:v>9.1999999999999998E-2</c:v>
                </c:pt>
                <c:pt idx="2061">
                  <c:v>7.5999999999999998E-2</c:v>
                </c:pt>
                <c:pt idx="2062">
                  <c:v>7.6999999999999999E-2</c:v>
                </c:pt>
                <c:pt idx="2063">
                  <c:v>8.4000000000000005E-2</c:v>
                </c:pt>
                <c:pt idx="2064">
                  <c:v>8.5999999999999993E-2</c:v>
                </c:pt>
                <c:pt idx="2065">
                  <c:v>8.1000000000000003E-2</c:v>
                </c:pt>
                <c:pt idx="2066">
                  <c:v>6.0999999999999999E-2</c:v>
                </c:pt>
                <c:pt idx="2067">
                  <c:v>7.1999999999999995E-2</c:v>
                </c:pt>
                <c:pt idx="2068">
                  <c:v>7.3999999999999996E-2</c:v>
                </c:pt>
                <c:pt idx="2069">
                  <c:v>7.5999999999999998E-2</c:v>
                </c:pt>
                <c:pt idx="2070">
                  <c:v>7.5999999999999998E-2</c:v>
                </c:pt>
                <c:pt idx="2071">
                  <c:v>7.5999999999999998E-2</c:v>
                </c:pt>
                <c:pt idx="2072">
                  <c:v>7.6999999999999999E-2</c:v>
                </c:pt>
                <c:pt idx="2073">
                  <c:v>0.09</c:v>
                </c:pt>
                <c:pt idx="2074">
                  <c:v>8.5999999999999993E-2</c:v>
                </c:pt>
                <c:pt idx="2075">
                  <c:v>9.1999999999999998E-2</c:v>
                </c:pt>
                <c:pt idx="2076">
                  <c:v>8.6999999999999994E-2</c:v>
                </c:pt>
                <c:pt idx="2077">
                  <c:v>8.6999999999999994E-2</c:v>
                </c:pt>
                <c:pt idx="2078">
                  <c:v>8.4000000000000005E-2</c:v>
                </c:pt>
                <c:pt idx="2079">
                  <c:v>8.1000000000000003E-2</c:v>
                </c:pt>
                <c:pt idx="2080">
                  <c:v>7.0999999999999994E-2</c:v>
                </c:pt>
                <c:pt idx="2081">
                  <c:v>7.0999999999999994E-2</c:v>
                </c:pt>
                <c:pt idx="2082">
                  <c:v>7.1999999999999995E-2</c:v>
                </c:pt>
                <c:pt idx="2083">
                  <c:v>8.4000000000000005E-2</c:v>
                </c:pt>
                <c:pt idx="2084">
                  <c:v>8.5999999999999993E-2</c:v>
                </c:pt>
                <c:pt idx="2085">
                  <c:v>9.7000000000000003E-2</c:v>
                </c:pt>
                <c:pt idx="2086">
                  <c:v>9.1999999999999998E-2</c:v>
                </c:pt>
                <c:pt idx="2087">
                  <c:v>9.1999999999999998E-2</c:v>
                </c:pt>
                <c:pt idx="2088">
                  <c:v>9.9000000000000005E-2</c:v>
                </c:pt>
                <c:pt idx="2089">
                  <c:v>9.1999999999999998E-2</c:v>
                </c:pt>
                <c:pt idx="2090">
                  <c:v>8.1000000000000003E-2</c:v>
                </c:pt>
                <c:pt idx="2091">
                  <c:v>8.2000000000000003E-2</c:v>
                </c:pt>
                <c:pt idx="2092">
                  <c:v>7.6999999999999999E-2</c:v>
                </c:pt>
                <c:pt idx="2093">
                  <c:v>8.8999999999999996E-2</c:v>
                </c:pt>
                <c:pt idx="2094">
                  <c:v>9.7000000000000003E-2</c:v>
                </c:pt>
                <c:pt idx="2095">
                  <c:v>9.1999999999999998E-2</c:v>
                </c:pt>
                <c:pt idx="2096">
                  <c:v>9.7000000000000003E-2</c:v>
                </c:pt>
                <c:pt idx="2097">
                  <c:v>9.7000000000000003E-2</c:v>
                </c:pt>
                <c:pt idx="2098">
                  <c:v>9.9000000000000005E-2</c:v>
                </c:pt>
                <c:pt idx="2099">
                  <c:v>9.1999999999999998E-2</c:v>
                </c:pt>
                <c:pt idx="2100">
                  <c:v>9.7000000000000003E-2</c:v>
                </c:pt>
                <c:pt idx="2101">
                  <c:v>9.7000000000000003E-2</c:v>
                </c:pt>
                <c:pt idx="2102">
                  <c:v>8.2000000000000003E-2</c:v>
                </c:pt>
                <c:pt idx="2103">
                  <c:v>7.4999999999999997E-2</c:v>
                </c:pt>
                <c:pt idx="2104">
                  <c:v>8.5999999999999993E-2</c:v>
                </c:pt>
                <c:pt idx="2105">
                  <c:v>8.5999999999999993E-2</c:v>
                </c:pt>
                <c:pt idx="2106">
                  <c:v>9.7000000000000003E-2</c:v>
                </c:pt>
                <c:pt idx="2107">
                  <c:v>8.6999999999999994E-2</c:v>
                </c:pt>
                <c:pt idx="2108">
                  <c:v>8.8999999999999996E-2</c:v>
                </c:pt>
                <c:pt idx="2109">
                  <c:v>0.09</c:v>
                </c:pt>
                <c:pt idx="2110">
                  <c:v>7.0999999999999994E-2</c:v>
                </c:pt>
                <c:pt idx="2111">
                  <c:v>7.0999999999999994E-2</c:v>
                </c:pt>
                <c:pt idx="2112">
                  <c:v>7.1999999999999995E-2</c:v>
                </c:pt>
                <c:pt idx="2113">
                  <c:v>7.8E-2</c:v>
                </c:pt>
                <c:pt idx="2114">
                  <c:v>8.1000000000000003E-2</c:v>
                </c:pt>
                <c:pt idx="2115">
                  <c:v>8.5999999999999993E-2</c:v>
                </c:pt>
                <c:pt idx="2116">
                  <c:v>8.5999999999999993E-2</c:v>
                </c:pt>
                <c:pt idx="2117">
                  <c:v>8.2000000000000003E-2</c:v>
                </c:pt>
                <c:pt idx="2118">
                  <c:v>8.8999999999999996E-2</c:v>
                </c:pt>
                <c:pt idx="2119">
                  <c:v>9.6000000000000002E-2</c:v>
                </c:pt>
                <c:pt idx="2120">
                  <c:v>9.6000000000000002E-2</c:v>
                </c:pt>
                <c:pt idx="2121">
                  <c:v>0.10199999999999999</c:v>
                </c:pt>
                <c:pt idx="2122">
                  <c:v>9.7000000000000003E-2</c:v>
                </c:pt>
                <c:pt idx="2123">
                  <c:v>8.8999999999999996E-2</c:v>
                </c:pt>
                <c:pt idx="2124">
                  <c:v>9.1999999999999998E-2</c:v>
                </c:pt>
                <c:pt idx="2125">
                  <c:v>8.5999999999999993E-2</c:v>
                </c:pt>
                <c:pt idx="2126">
                  <c:v>8.2000000000000003E-2</c:v>
                </c:pt>
                <c:pt idx="2127">
                  <c:v>8.2000000000000003E-2</c:v>
                </c:pt>
                <c:pt idx="2128">
                  <c:v>8.8999999999999996E-2</c:v>
                </c:pt>
                <c:pt idx="2129">
                  <c:v>9.6000000000000002E-2</c:v>
                </c:pt>
                <c:pt idx="2130">
                  <c:v>8.5999999999999993E-2</c:v>
                </c:pt>
                <c:pt idx="2131">
                  <c:v>8.5999999999999993E-2</c:v>
                </c:pt>
                <c:pt idx="2132">
                  <c:v>8.6999999999999994E-2</c:v>
                </c:pt>
                <c:pt idx="2133">
                  <c:v>0.08</c:v>
                </c:pt>
                <c:pt idx="2134">
                  <c:v>8.5999999999999993E-2</c:v>
                </c:pt>
                <c:pt idx="2135">
                  <c:v>9.0999999999999998E-2</c:v>
                </c:pt>
                <c:pt idx="2136">
                  <c:v>7.5999999999999998E-2</c:v>
                </c:pt>
                <c:pt idx="2137">
                  <c:v>7.6999999999999999E-2</c:v>
                </c:pt>
                <c:pt idx="2138">
                  <c:v>7.9000000000000001E-2</c:v>
                </c:pt>
                <c:pt idx="2139">
                  <c:v>9.6000000000000002E-2</c:v>
                </c:pt>
                <c:pt idx="2140">
                  <c:v>9.6000000000000002E-2</c:v>
                </c:pt>
                <c:pt idx="2141">
                  <c:v>0.10199999999999999</c:v>
                </c:pt>
                <c:pt idx="2142">
                  <c:v>9.1999999999999998E-2</c:v>
                </c:pt>
                <c:pt idx="2143">
                  <c:v>9.4E-2</c:v>
                </c:pt>
                <c:pt idx="2144">
                  <c:v>9.7000000000000003E-2</c:v>
                </c:pt>
                <c:pt idx="2145">
                  <c:v>9.7000000000000003E-2</c:v>
                </c:pt>
                <c:pt idx="2146">
                  <c:v>8.2000000000000003E-2</c:v>
                </c:pt>
                <c:pt idx="2147">
                  <c:v>9.1999999999999998E-2</c:v>
                </c:pt>
                <c:pt idx="2148">
                  <c:v>0.104</c:v>
                </c:pt>
                <c:pt idx="2149">
                  <c:v>0.10100000000000001</c:v>
                </c:pt>
                <c:pt idx="2150">
                  <c:v>0.106</c:v>
                </c:pt>
                <c:pt idx="2151">
                  <c:v>0.107</c:v>
                </c:pt>
                <c:pt idx="2152">
                  <c:v>0.107</c:v>
                </c:pt>
                <c:pt idx="2153">
                  <c:v>0.108</c:v>
                </c:pt>
                <c:pt idx="2154">
                  <c:v>0.106</c:v>
                </c:pt>
                <c:pt idx="2155">
                  <c:v>9.6000000000000002E-2</c:v>
                </c:pt>
                <c:pt idx="2156">
                  <c:v>9.0999999999999998E-2</c:v>
                </c:pt>
                <c:pt idx="2157">
                  <c:v>8.2000000000000003E-2</c:v>
                </c:pt>
                <c:pt idx="2158">
                  <c:v>0.10299999999999999</c:v>
                </c:pt>
                <c:pt idx="2159">
                  <c:v>0.106</c:v>
                </c:pt>
                <c:pt idx="2160">
                  <c:v>0.112</c:v>
                </c:pt>
                <c:pt idx="2161">
                  <c:v>0.11700000000000001</c:v>
                </c:pt>
                <c:pt idx="2162">
                  <c:v>0.107</c:v>
                </c:pt>
                <c:pt idx="2163">
                  <c:v>0.10299999999999999</c:v>
                </c:pt>
                <c:pt idx="2164">
                  <c:v>0.112</c:v>
                </c:pt>
                <c:pt idx="2165">
                  <c:v>8.5999999999999993E-2</c:v>
                </c:pt>
                <c:pt idx="2166">
                  <c:v>8.2000000000000003E-2</c:v>
                </c:pt>
                <c:pt idx="2167">
                  <c:v>7.1999999999999995E-2</c:v>
                </c:pt>
                <c:pt idx="2168">
                  <c:v>9.9000000000000005E-2</c:v>
                </c:pt>
                <c:pt idx="2169">
                  <c:v>0.106</c:v>
                </c:pt>
                <c:pt idx="2170">
                  <c:v>0.106</c:v>
                </c:pt>
                <c:pt idx="2171">
                  <c:v>0.10100000000000001</c:v>
                </c:pt>
                <c:pt idx="2172">
                  <c:v>9.6000000000000002E-2</c:v>
                </c:pt>
                <c:pt idx="2173">
                  <c:v>0.10299999999999999</c:v>
                </c:pt>
                <c:pt idx="2174">
                  <c:v>0.10100000000000001</c:v>
                </c:pt>
                <c:pt idx="2175">
                  <c:v>0.10100000000000001</c:v>
                </c:pt>
                <c:pt idx="2176">
                  <c:v>0.10199999999999999</c:v>
                </c:pt>
                <c:pt idx="2177">
                  <c:v>7.6999999999999999E-2</c:v>
                </c:pt>
                <c:pt idx="2178">
                  <c:v>9.8000000000000004E-2</c:v>
                </c:pt>
                <c:pt idx="2179">
                  <c:v>9.9000000000000005E-2</c:v>
                </c:pt>
                <c:pt idx="2180">
                  <c:v>0.106</c:v>
                </c:pt>
                <c:pt idx="2181">
                  <c:v>0.107</c:v>
                </c:pt>
                <c:pt idx="2182">
                  <c:v>0.107</c:v>
                </c:pt>
                <c:pt idx="2183">
                  <c:v>0.108</c:v>
                </c:pt>
                <c:pt idx="2184">
                  <c:v>0.10199999999999999</c:v>
                </c:pt>
                <c:pt idx="2185">
                  <c:v>0.10199999999999999</c:v>
                </c:pt>
                <c:pt idx="2186">
                  <c:v>0.10199999999999999</c:v>
                </c:pt>
                <c:pt idx="2187">
                  <c:v>0.10199999999999999</c:v>
                </c:pt>
                <c:pt idx="2188">
                  <c:v>9.8000000000000004E-2</c:v>
                </c:pt>
                <c:pt idx="2189">
                  <c:v>0.106</c:v>
                </c:pt>
                <c:pt idx="2190">
                  <c:v>0.112</c:v>
                </c:pt>
                <c:pt idx="2191">
                  <c:v>0.112</c:v>
                </c:pt>
                <c:pt idx="2192">
                  <c:v>0.107</c:v>
                </c:pt>
                <c:pt idx="2193">
                  <c:v>0.113</c:v>
                </c:pt>
                <c:pt idx="2194">
                  <c:v>0.112</c:v>
                </c:pt>
                <c:pt idx="2195">
                  <c:v>0.106</c:v>
                </c:pt>
                <c:pt idx="2196">
                  <c:v>9.0999999999999998E-2</c:v>
                </c:pt>
                <c:pt idx="2197">
                  <c:v>9.7000000000000003E-2</c:v>
                </c:pt>
                <c:pt idx="2198">
                  <c:v>8.8999999999999996E-2</c:v>
                </c:pt>
                <c:pt idx="2199">
                  <c:v>9.0999999999999998E-2</c:v>
                </c:pt>
                <c:pt idx="2200">
                  <c:v>9.0999999999999998E-2</c:v>
                </c:pt>
                <c:pt idx="2201">
                  <c:v>0.107</c:v>
                </c:pt>
                <c:pt idx="2202">
                  <c:v>0.10199999999999999</c:v>
                </c:pt>
                <c:pt idx="2203">
                  <c:v>0.10299999999999999</c:v>
                </c:pt>
                <c:pt idx="2204">
                  <c:v>0.104</c:v>
                </c:pt>
                <c:pt idx="2205">
                  <c:v>0.10199999999999999</c:v>
                </c:pt>
                <c:pt idx="2206">
                  <c:v>0.10199999999999999</c:v>
                </c:pt>
                <c:pt idx="2207">
                  <c:v>0.10199999999999999</c:v>
                </c:pt>
                <c:pt idx="2208">
                  <c:v>0.114</c:v>
                </c:pt>
                <c:pt idx="2209">
                  <c:v>0.112</c:v>
                </c:pt>
                <c:pt idx="2210">
                  <c:v>0.112</c:v>
                </c:pt>
                <c:pt idx="2211">
                  <c:v>0.10199999999999999</c:v>
                </c:pt>
                <c:pt idx="2212">
                  <c:v>9.7000000000000003E-2</c:v>
                </c:pt>
                <c:pt idx="2213">
                  <c:v>0.109</c:v>
                </c:pt>
                <c:pt idx="2214">
                  <c:v>0.10100000000000001</c:v>
                </c:pt>
                <c:pt idx="2215">
                  <c:v>0.112</c:v>
                </c:pt>
                <c:pt idx="2216">
                  <c:v>0.11700000000000001</c:v>
                </c:pt>
                <c:pt idx="2217">
                  <c:v>0.11700000000000001</c:v>
                </c:pt>
                <c:pt idx="2218">
                  <c:v>0.11899999999999999</c:v>
                </c:pt>
                <c:pt idx="2219">
                  <c:v>0.122</c:v>
                </c:pt>
                <c:pt idx="2220">
                  <c:v>0.11700000000000001</c:v>
                </c:pt>
                <c:pt idx="2221">
                  <c:v>9.7000000000000003E-2</c:v>
                </c:pt>
                <c:pt idx="2222">
                  <c:v>9.7000000000000003E-2</c:v>
                </c:pt>
                <c:pt idx="2223">
                  <c:v>0.104</c:v>
                </c:pt>
                <c:pt idx="2224">
                  <c:v>0.107</c:v>
                </c:pt>
                <c:pt idx="2225">
                  <c:v>0.10199999999999999</c:v>
                </c:pt>
                <c:pt idx="2226">
                  <c:v>9.7000000000000003E-2</c:v>
                </c:pt>
                <c:pt idx="2227">
                  <c:v>9.7000000000000003E-2</c:v>
                </c:pt>
                <c:pt idx="2228">
                  <c:v>9.9000000000000005E-2</c:v>
                </c:pt>
                <c:pt idx="2229">
                  <c:v>0.109</c:v>
                </c:pt>
                <c:pt idx="2230">
                  <c:v>0.106</c:v>
                </c:pt>
                <c:pt idx="2231">
                  <c:v>8.1000000000000003E-2</c:v>
                </c:pt>
                <c:pt idx="2232">
                  <c:v>8.2000000000000003E-2</c:v>
                </c:pt>
                <c:pt idx="2233">
                  <c:v>9.2999999999999999E-2</c:v>
                </c:pt>
                <c:pt idx="2234">
                  <c:v>9.0999999999999998E-2</c:v>
                </c:pt>
                <c:pt idx="2235">
                  <c:v>9.6000000000000002E-2</c:v>
                </c:pt>
                <c:pt idx="2236">
                  <c:v>9.6000000000000002E-2</c:v>
                </c:pt>
                <c:pt idx="2237">
                  <c:v>9.1999999999999998E-2</c:v>
                </c:pt>
                <c:pt idx="2238">
                  <c:v>0.104</c:v>
                </c:pt>
                <c:pt idx="2239">
                  <c:v>9.6000000000000002E-2</c:v>
                </c:pt>
                <c:pt idx="2240">
                  <c:v>0.10100000000000001</c:v>
                </c:pt>
                <c:pt idx="2241">
                  <c:v>8.5999999999999993E-2</c:v>
                </c:pt>
                <c:pt idx="2242">
                  <c:v>8.2000000000000003E-2</c:v>
                </c:pt>
                <c:pt idx="2243">
                  <c:v>8.5999999999999993E-2</c:v>
                </c:pt>
                <c:pt idx="2244">
                  <c:v>9.6000000000000002E-2</c:v>
                </c:pt>
                <c:pt idx="2245">
                  <c:v>9.0999999999999998E-2</c:v>
                </c:pt>
                <c:pt idx="2246">
                  <c:v>9.6000000000000002E-2</c:v>
                </c:pt>
                <c:pt idx="2247">
                  <c:v>8.6999999999999994E-2</c:v>
                </c:pt>
                <c:pt idx="2248">
                  <c:v>7.6999999999999999E-2</c:v>
                </c:pt>
                <c:pt idx="2249">
                  <c:v>5.8999999999999997E-2</c:v>
                </c:pt>
                <c:pt idx="2250">
                  <c:v>7.0999999999999994E-2</c:v>
                </c:pt>
                <c:pt idx="2251">
                  <c:v>6.0999999999999999E-2</c:v>
                </c:pt>
                <c:pt idx="2252">
                  <c:v>3.1E-2</c:v>
                </c:pt>
                <c:pt idx="2253">
                  <c:v>4.2999999999999997E-2</c:v>
                </c:pt>
                <c:pt idx="2254">
                  <c:v>5.6000000000000001E-2</c:v>
                </c:pt>
                <c:pt idx="2255">
                  <c:v>5.6000000000000001E-2</c:v>
                </c:pt>
                <c:pt idx="2256">
                  <c:v>5.6000000000000001E-2</c:v>
                </c:pt>
                <c:pt idx="2257">
                  <c:v>6.2E-2</c:v>
                </c:pt>
                <c:pt idx="2258">
                  <c:v>5.8000000000000003E-2</c:v>
                </c:pt>
                <c:pt idx="2259">
                  <c:v>6.4000000000000001E-2</c:v>
                </c:pt>
                <c:pt idx="2260">
                  <c:v>8.5000000000000006E-2</c:v>
                </c:pt>
                <c:pt idx="2261">
                  <c:v>7.5999999999999998E-2</c:v>
                </c:pt>
                <c:pt idx="2262">
                  <c:v>1.0999999999999999E-2</c:v>
                </c:pt>
                <c:pt idx="2263">
                  <c:v>4.9000000000000002E-2</c:v>
                </c:pt>
                <c:pt idx="2264">
                  <c:v>0.05</c:v>
                </c:pt>
                <c:pt idx="2265">
                  <c:v>6.4000000000000001E-2</c:v>
                </c:pt>
                <c:pt idx="2266">
                  <c:v>7.0999999999999994E-2</c:v>
                </c:pt>
                <c:pt idx="2267">
                  <c:v>7.1999999999999995E-2</c:v>
                </c:pt>
                <c:pt idx="2268">
                  <c:v>7.2999999999999995E-2</c:v>
                </c:pt>
                <c:pt idx="2269">
                  <c:v>6.6000000000000003E-2</c:v>
                </c:pt>
                <c:pt idx="2270">
                  <c:v>6.0999999999999999E-2</c:v>
                </c:pt>
                <c:pt idx="2271">
                  <c:v>6.6000000000000003E-2</c:v>
                </c:pt>
                <c:pt idx="2272">
                  <c:v>7.0999999999999994E-2</c:v>
                </c:pt>
                <c:pt idx="2273">
                  <c:v>7.1999999999999995E-2</c:v>
                </c:pt>
                <c:pt idx="2274">
                  <c:v>8.5999999999999993E-2</c:v>
                </c:pt>
                <c:pt idx="2275">
                  <c:v>7.5999999999999998E-2</c:v>
                </c:pt>
                <c:pt idx="2276">
                  <c:v>8.1000000000000003E-2</c:v>
                </c:pt>
                <c:pt idx="2277">
                  <c:v>7.5999999999999998E-2</c:v>
                </c:pt>
                <c:pt idx="2278">
                  <c:v>8.2000000000000003E-2</c:v>
                </c:pt>
                <c:pt idx="2279">
                  <c:v>7.2999999999999995E-2</c:v>
                </c:pt>
                <c:pt idx="2280">
                  <c:v>7.5999999999999998E-2</c:v>
                </c:pt>
                <c:pt idx="2281">
                  <c:v>8.1000000000000003E-2</c:v>
                </c:pt>
                <c:pt idx="2282">
                  <c:v>7.6999999999999999E-2</c:v>
                </c:pt>
                <c:pt idx="2283">
                  <c:v>6.8000000000000005E-2</c:v>
                </c:pt>
                <c:pt idx="2284">
                  <c:v>7.0999999999999994E-2</c:v>
                </c:pt>
                <c:pt idx="2285">
                  <c:v>6.6000000000000003E-2</c:v>
                </c:pt>
                <c:pt idx="2286">
                  <c:v>7.5999999999999998E-2</c:v>
                </c:pt>
                <c:pt idx="2287">
                  <c:v>7.0999999999999994E-2</c:v>
                </c:pt>
                <c:pt idx="2288">
                  <c:v>6.3E-2</c:v>
                </c:pt>
                <c:pt idx="2289">
                  <c:v>7.0999999999999994E-2</c:v>
                </c:pt>
                <c:pt idx="2290">
                  <c:v>7.0999999999999994E-2</c:v>
                </c:pt>
                <c:pt idx="2291">
                  <c:v>7.5999999999999998E-2</c:v>
                </c:pt>
                <c:pt idx="2292">
                  <c:v>7.1999999999999995E-2</c:v>
                </c:pt>
                <c:pt idx="2293">
                  <c:v>7.2999999999999995E-2</c:v>
                </c:pt>
                <c:pt idx="2294">
                  <c:v>8.5999999999999993E-2</c:v>
                </c:pt>
                <c:pt idx="2295">
                  <c:v>9.0999999999999998E-2</c:v>
                </c:pt>
                <c:pt idx="2296">
                  <c:v>0.107</c:v>
                </c:pt>
                <c:pt idx="2297">
                  <c:v>0.10199999999999999</c:v>
                </c:pt>
                <c:pt idx="2298">
                  <c:v>0.10299999999999999</c:v>
                </c:pt>
                <c:pt idx="2299">
                  <c:v>0.108</c:v>
                </c:pt>
                <c:pt idx="2300">
                  <c:v>0.122</c:v>
                </c:pt>
                <c:pt idx="2301">
                  <c:v>0.13200000000000001</c:v>
                </c:pt>
                <c:pt idx="2302">
                  <c:v>0.127</c:v>
                </c:pt>
                <c:pt idx="2303">
                  <c:v>0.122</c:v>
                </c:pt>
                <c:pt idx="2304">
                  <c:v>0.11700000000000001</c:v>
                </c:pt>
                <c:pt idx="2305">
                  <c:v>0.106</c:v>
                </c:pt>
                <c:pt idx="2306">
                  <c:v>0.112</c:v>
                </c:pt>
                <c:pt idx="2307">
                  <c:v>0.107</c:v>
                </c:pt>
                <c:pt idx="2308">
                  <c:v>9.1999999999999998E-2</c:v>
                </c:pt>
                <c:pt idx="2309">
                  <c:v>8.1000000000000003E-2</c:v>
                </c:pt>
                <c:pt idx="2310">
                  <c:v>0.10100000000000001</c:v>
                </c:pt>
                <c:pt idx="2311">
                  <c:v>0.10100000000000001</c:v>
                </c:pt>
                <c:pt idx="2312">
                  <c:v>9.1999999999999998E-2</c:v>
                </c:pt>
                <c:pt idx="2313">
                  <c:v>9.7000000000000003E-2</c:v>
                </c:pt>
                <c:pt idx="2314">
                  <c:v>9.0999999999999998E-2</c:v>
                </c:pt>
                <c:pt idx="2315">
                  <c:v>9.0999999999999998E-2</c:v>
                </c:pt>
                <c:pt idx="2316">
                  <c:v>9.6000000000000002E-2</c:v>
                </c:pt>
                <c:pt idx="2317">
                  <c:v>8.6999999999999994E-2</c:v>
                </c:pt>
                <c:pt idx="2318">
                  <c:v>8.2000000000000003E-2</c:v>
                </c:pt>
                <c:pt idx="2319">
                  <c:v>6.0999999999999999E-2</c:v>
                </c:pt>
                <c:pt idx="2320">
                  <c:v>7.0999999999999994E-2</c:v>
                </c:pt>
                <c:pt idx="2321">
                  <c:v>7.0999999999999994E-2</c:v>
                </c:pt>
                <c:pt idx="2322">
                  <c:v>7.0999999999999994E-2</c:v>
                </c:pt>
                <c:pt idx="2323">
                  <c:v>6.8000000000000005E-2</c:v>
                </c:pt>
                <c:pt idx="2324">
                  <c:v>7.5999999999999998E-2</c:v>
                </c:pt>
                <c:pt idx="2325">
                  <c:v>8.5999999999999993E-2</c:v>
                </c:pt>
                <c:pt idx="2326">
                  <c:v>7.5999999999999998E-2</c:v>
                </c:pt>
                <c:pt idx="2327">
                  <c:v>7.5999999999999998E-2</c:v>
                </c:pt>
                <c:pt idx="2328">
                  <c:v>7.2999999999999995E-2</c:v>
                </c:pt>
                <c:pt idx="2329">
                  <c:v>7.5999999999999998E-2</c:v>
                </c:pt>
                <c:pt idx="2330">
                  <c:v>6.0999999999999999E-2</c:v>
                </c:pt>
                <c:pt idx="2331">
                  <c:v>7.0999999999999994E-2</c:v>
                </c:pt>
                <c:pt idx="2332">
                  <c:v>6.6000000000000003E-2</c:v>
                </c:pt>
                <c:pt idx="2333">
                  <c:v>6.2E-2</c:v>
                </c:pt>
                <c:pt idx="2334">
                  <c:v>6.6000000000000003E-2</c:v>
                </c:pt>
                <c:pt idx="2335">
                  <c:v>7.0999999999999994E-2</c:v>
                </c:pt>
                <c:pt idx="2336">
                  <c:v>7.0999999999999994E-2</c:v>
                </c:pt>
                <c:pt idx="2337">
                  <c:v>6.6000000000000003E-2</c:v>
                </c:pt>
                <c:pt idx="2338">
                  <c:v>6.2E-2</c:v>
                </c:pt>
                <c:pt idx="2339">
                  <c:v>6.0999999999999999E-2</c:v>
                </c:pt>
                <c:pt idx="2340">
                  <c:v>5.6000000000000001E-2</c:v>
                </c:pt>
                <c:pt idx="2341">
                  <c:v>5.6000000000000001E-2</c:v>
                </c:pt>
                <c:pt idx="2342">
                  <c:v>5.0999999999999997E-2</c:v>
                </c:pt>
                <c:pt idx="2343">
                  <c:v>5.1999999999999998E-2</c:v>
                </c:pt>
                <c:pt idx="2344">
                  <c:v>5.0999999999999997E-2</c:v>
                </c:pt>
                <c:pt idx="2345">
                  <c:v>5.6000000000000001E-2</c:v>
                </c:pt>
                <c:pt idx="2346">
                  <c:v>5.6000000000000001E-2</c:v>
                </c:pt>
                <c:pt idx="2347">
                  <c:v>5.6000000000000001E-2</c:v>
                </c:pt>
                <c:pt idx="2348">
                  <c:v>5.1999999999999998E-2</c:v>
                </c:pt>
                <c:pt idx="2349">
                  <c:v>5.0999999999999997E-2</c:v>
                </c:pt>
                <c:pt idx="2350">
                  <c:v>5.6000000000000001E-2</c:v>
                </c:pt>
                <c:pt idx="2351">
                  <c:v>4.1000000000000002E-2</c:v>
                </c:pt>
                <c:pt idx="2352">
                  <c:v>5.0999999999999997E-2</c:v>
                </c:pt>
                <c:pt idx="2353">
                  <c:v>3.6999999999999998E-2</c:v>
                </c:pt>
                <c:pt idx="2354">
                  <c:v>3.5000000000000003E-2</c:v>
                </c:pt>
                <c:pt idx="2355">
                  <c:v>4.5999999999999999E-2</c:v>
                </c:pt>
                <c:pt idx="2356">
                  <c:v>4.1000000000000002E-2</c:v>
                </c:pt>
                <c:pt idx="2357">
                  <c:v>4.5999999999999999E-2</c:v>
                </c:pt>
                <c:pt idx="2358">
                  <c:v>4.2000000000000003E-2</c:v>
                </c:pt>
                <c:pt idx="2359">
                  <c:v>4.1000000000000002E-2</c:v>
                </c:pt>
                <c:pt idx="2360">
                  <c:v>4.1000000000000002E-2</c:v>
                </c:pt>
                <c:pt idx="2361">
                  <c:v>3.1E-2</c:v>
                </c:pt>
                <c:pt idx="2362">
                  <c:v>3.5999999999999997E-2</c:v>
                </c:pt>
                <c:pt idx="2363">
                  <c:v>4.2000000000000003E-2</c:v>
                </c:pt>
                <c:pt idx="2364">
                  <c:v>4.5999999999999999E-2</c:v>
                </c:pt>
                <c:pt idx="2365">
                  <c:v>4.1000000000000002E-2</c:v>
                </c:pt>
                <c:pt idx="2366">
                  <c:v>4.5999999999999999E-2</c:v>
                </c:pt>
                <c:pt idx="2367">
                  <c:v>4.1000000000000002E-2</c:v>
                </c:pt>
                <c:pt idx="2368">
                  <c:v>4.7E-2</c:v>
                </c:pt>
                <c:pt idx="2369">
                  <c:v>4.2999999999999997E-2</c:v>
                </c:pt>
                <c:pt idx="2370">
                  <c:v>4.5999999999999999E-2</c:v>
                </c:pt>
                <c:pt idx="2371">
                  <c:v>3.1E-2</c:v>
                </c:pt>
                <c:pt idx="2372">
                  <c:v>3.1E-2</c:v>
                </c:pt>
                <c:pt idx="2373">
                  <c:v>3.6999999999999998E-2</c:v>
                </c:pt>
                <c:pt idx="2374">
                  <c:v>4.5999999999999999E-2</c:v>
                </c:pt>
                <c:pt idx="2375">
                  <c:v>4.5999999999999999E-2</c:v>
                </c:pt>
                <c:pt idx="2376">
                  <c:v>5.0999999999999997E-2</c:v>
                </c:pt>
                <c:pt idx="2377">
                  <c:v>4.5999999999999999E-2</c:v>
                </c:pt>
                <c:pt idx="2378">
                  <c:v>4.7E-2</c:v>
                </c:pt>
                <c:pt idx="2379">
                  <c:v>4.5999999999999999E-2</c:v>
                </c:pt>
                <c:pt idx="2380">
                  <c:v>5.0999999999999997E-2</c:v>
                </c:pt>
                <c:pt idx="2381">
                  <c:v>5.0999999999999997E-2</c:v>
                </c:pt>
                <c:pt idx="2382">
                  <c:v>4.5999999999999999E-2</c:v>
                </c:pt>
                <c:pt idx="2383">
                  <c:v>4.7E-2</c:v>
                </c:pt>
                <c:pt idx="2384">
                  <c:v>5.0999999999999997E-2</c:v>
                </c:pt>
                <c:pt idx="2385">
                  <c:v>4.5999999999999999E-2</c:v>
                </c:pt>
                <c:pt idx="2386">
                  <c:v>4.5999999999999999E-2</c:v>
                </c:pt>
                <c:pt idx="2387">
                  <c:v>4.5999999999999999E-2</c:v>
                </c:pt>
                <c:pt idx="2388">
                  <c:v>4.8000000000000001E-2</c:v>
                </c:pt>
                <c:pt idx="2389">
                  <c:v>6.0999999999999999E-2</c:v>
                </c:pt>
                <c:pt idx="2390">
                  <c:v>6.0999999999999999E-2</c:v>
                </c:pt>
                <c:pt idx="2391">
                  <c:v>5.6000000000000001E-2</c:v>
                </c:pt>
                <c:pt idx="2392">
                  <c:v>3.5999999999999997E-2</c:v>
                </c:pt>
                <c:pt idx="2393">
                  <c:v>1.9E-2</c:v>
                </c:pt>
                <c:pt idx="2394">
                  <c:v>4.1000000000000002E-2</c:v>
                </c:pt>
                <c:pt idx="2395">
                  <c:v>4.5999999999999999E-2</c:v>
                </c:pt>
                <c:pt idx="2396">
                  <c:v>4.5999999999999999E-2</c:v>
                </c:pt>
                <c:pt idx="2397">
                  <c:v>4.1000000000000002E-2</c:v>
                </c:pt>
                <c:pt idx="2398">
                  <c:v>4.2000000000000003E-2</c:v>
                </c:pt>
                <c:pt idx="2399">
                  <c:v>4.1000000000000002E-2</c:v>
                </c:pt>
                <c:pt idx="2400">
                  <c:v>3.5000000000000003E-2</c:v>
                </c:pt>
                <c:pt idx="2401">
                  <c:v>3.5999999999999997E-2</c:v>
                </c:pt>
                <c:pt idx="2402">
                  <c:v>3.5999999999999997E-2</c:v>
                </c:pt>
                <c:pt idx="2403">
                  <c:v>2.7E-2</c:v>
                </c:pt>
                <c:pt idx="2404">
                  <c:v>3.5000000000000003E-2</c:v>
                </c:pt>
                <c:pt idx="2405">
                  <c:v>0.03</c:v>
                </c:pt>
                <c:pt idx="2406">
                  <c:v>3.1E-2</c:v>
                </c:pt>
                <c:pt idx="2407">
                  <c:v>2.5999999999999999E-2</c:v>
                </c:pt>
                <c:pt idx="2408">
                  <c:v>1.2999999999999999E-2</c:v>
                </c:pt>
                <c:pt idx="2409">
                  <c:v>0.02</c:v>
                </c:pt>
                <c:pt idx="2410">
                  <c:v>2.5000000000000001E-2</c:v>
                </c:pt>
                <c:pt idx="2411">
                  <c:v>0.02</c:v>
                </c:pt>
                <c:pt idx="2412">
                  <c:v>2.1000000000000001E-2</c:v>
                </c:pt>
                <c:pt idx="2413">
                  <c:v>2.7E-2</c:v>
                </c:pt>
                <c:pt idx="2414">
                  <c:v>3.5000000000000003E-2</c:v>
                </c:pt>
                <c:pt idx="2415">
                  <c:v>4.1000000000000002E-2</c:v>
                </c:pt>
                <c:pt idx="2416">
                  <c:v>4.1000000000000002E-2</c:v>
                </c:pt>
                <c:pt idx="2417">
                  <c:v>3.5999999999999997E-2</c:v>
                </c:pt>
                <c:pt idx="2418">
                  <c:v>4.2000000000000003E-2</c:v>
                </c:pt>
                <c:pt idx="2419">
                  <c:v>4.5999999999999999E-2</c:v>
                </c:pt>
                <c:pt idx="2420">
                  <c:v>5.0999999999999997E-2</c:v>
                </c:pt>
                <c:pt idx="2421">
                  <c:v>5.0999999999999997E-2</c:v>
                </c:pt>
                <c:pt idx="2422">
                  <c:v>5.6000000000000001E-2</c:v>
                </c:pt>
                <c:pt idx="2423">
                  <c:v>5.6000000000000001E-2</c:v>
                </c:pt>
                <c:pt idx="2424">
                  <c:v>6.0999999999999999E-2</c:v>
                </c:pt>
                <c:pt idx="2425">
                  <c:v>6.0999999999999999E-2</c:v>
                </c:pt>
                <c:pt idx="2426">
                  <c:v>5.0999999999999997E-2</c:v>
                </c:pt>
                <c:pt idx="2427">
                  <c:v>4.5999999999999999E-2</c:v>
                </c:pt>
                <c:pt idx="2428">
                  <c:v>4.7E-2</c:v>
                </c:pt>
                <c:pt idx="2429">
                  <c:v>4.1000000000000002E-2</c:v>
                </c:pt>
                <c:pt idx="2430">
                  <c:v>3.5000000000000003E-2</c:v>
                </c:pt>
                <c:pt idx="2431">
                  <c:v>0.03</c:v>
                </c:pt>
                <c:pt idx="2432">
                  <c:v>3.1E-2</c:v>
                </c:pt>
                <c:pt idx="2433">
                  <c:v>2.1999999999999999E-2</c:v>
                </c:pt>
                <c:pt idx="2434">
                  <c:v>3.5000000000000003E-2</c:v>
                </c:pt>
                <c:pt idx="2435">
                  <c:v>3.5000000000000003E-2</c:v>
                </c:pt>
                <c:pt idx="2436">
                  <c:v>2.5000000000000001E-2</c:v>
                </c:pt>
                <c:pt idx="2437">
                  <c:v>2.5000000000000001E-2</c:v>
                </c:pt>
                <c:pt idx="2438">
                  <c:v>2.5999999999999999E-2</c:v>
                </c:pt>
                <c:pt idx="2439">
                  <c:v>2.1000000000000001E-2</c:v>
                </c:pt>
                <c:pt idx="2440">
                  <c:v>0.02</c:v>
                </c:pt>
                <c:pt idx="2441">
                  <c:v>0.02</c:v>
                </c:pt>
                <c:pt idx="2442">
                  <c:v>2.1000000000000001E-2</c:v>
                </c:pt>
                <c:pt idx="2443">
                  <c:v>1.6E-2</c:v>
                </c:pt>
                <c:pt idx="2444">
                  <c:v>1.4999999999999999E-2</c:v>
                </c:pt>
                <c:pt idx="2445">
                  <c:v>0.02</c:v>
                </c:pt>
                <c:pt idx="2446">
                  <c:v>2.5000000000000001E-2</c:v>
                </c:pt>
                <c:pt idx="2447">
                  <c:v>0.02</c:v>
                </c:pt>
                <c:pt idx="2448">
                  <c:v>1.0999999999999999E-2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1.6E-2</c:v>
                </c:pt>
                <c:pt idx="2453">
                  <c:v>1.7000000000000001E-2</c:v>
                </c:pt>
                <c:pt idx="2454">
                  <c:v>0.02</c:v>
                </c:pt>
                <c:pt idx="2455">
                  <c:v>0.02</c:v>
                </c:pt>
                <c:pt idx="2456">
                  <c:v>5.0000000000000001E-3</c:v>
                </c:pt>
                <c:pt idx="2457">
                  <c:v>0.02</c:v>
                </c:pt>
                <c:pt idx="2458">
                  <c:v>1.0999999999999999E-2</c:v>
                </c:pt>
                <c:pt idx="2459">
                  <c:v>0.02</c:v>
                </c:pt>
                <c:pt idx="2460">
                  <c:v>0.02</c:v>
                </c:pt>
                <c:pt idx="2461">
                  <c:v>2.5000000000000001E-2</c:v>
                </c:pt>
                <c:pt idx="2462">
                  <c:v>2.5999999999999999E-2</c:v>
                </c:pt>
                <c:pt idx="2463">
                  <c:v>2.5999999999999999E-2</c:v>
                </c:pt>
                <c:pt idx="2464">
                  <c:v>5.0999999999999997E-2</c:v>
                </c:pt>
                <c:pt idx="2465">
                  <c:v>4.5999999999999999E-2</c:v>
                </c:pt>
                <c:pt idx="2466">
                  <c:v>4.5999999999999999E-2</c:v>
                </c:pt>
                <c:pt idx="2467">
                  <c:v>6.0999999999999999E-2</c:v>
                </c:pt>
                <c:pt idx="2468">
                  <c:v>6.0999999999999999E-2</c:v>
                </c:pt>
                <c:pt idx="2469">
                  <c:v>9.8000000000000004E-2</c:v>
                </c:pt>
                <c:pt idx="2470">
                  <c:v>0.10100000000000001</c:v>
                </c:pt>
                <c:pt idx="2471">
                  <c:v>4.5999999999999999E-2</c:v>
                </c:pt>
                <c:pt idx="2472">
                  <c:v>3.1E-2</c:v>
                </c:pt>
                <c:pt idx="2473">
                  <c:v>3.2000000000000001E-2</c:v>
                </c:pt>
                <c:pt idx="2474">
                  <c:v>0.03</c:v>
                </c:pt>
                <c:pt idx="2475">
                  <c:v>3.5000000000000003E-2</c:v>
                </c:pt>
                <c:pt idx="2476">
                  <c:v>3.5999999999999997E-2</c:v>
                </c:pt>
                <c:pt idx="2477">
                  <c:v>3.5999999999999997E-2</c:v>
                </c:pt>
                <c:pt idx="2478">
                  <c:v>2.8000000000000001E-2</c:v>
                </c:pt>
                <c:pt idx="2479">
                  <c:v>4.1000000000000002E-2</c:v>
                </c:pt>
                <c:pt idx="2480">
                  <c:v>4.1000000000000002E-2</c:v>
                </c:pt>
                <c:pt idx="2481">
                  <c:v>4.1000000000000002E-2</c:v>
                </c:pt>
                <c:pt idx="2482">
                  <c:v>4.1000000000000002E-2</c:v>
                </c:pt>
                <c:pt idx="2483">
                  <c:v>4.7E-2</c:v>
                </c:pt>
                <c:pt idx="2484">
                  <c:v>5.6000000000000001E-2</c:v>
                </c:pt>
                <c:pt idx="2485">
                  <c:v>5.0999999999999997E-2</c:v>
                </c:pt>
                <c:pt idx="2486">
                  <c:v>5.6000000000000001E-2</c:v>
                </c:pt>
                <c:pt idx="2487">
                  <c:v>5.6000000000000001E-2</c:v>
                </c:pt>
                <c:pt idx="2488">
                  <c:v>6.2E-2</c:v>
                </c:pt>
                <c:pt idx="2489">
                  <c:v>6.7000000000000004E-2</c:v>
                </c:pt>
                <c:pt idx="2490">
                  <c:v>8.5999999999999993E-2</c:v>
                </c:pt>
                <c:pt idx="2491">
                  <c:v>7.5999999999999998E-2</c:v>
                </c:pt>
                <c:pt idx="2492">
                  <c:v>7.5999999999999998E-2</c:v>
                </c:pt>
                <c:pt idx="2493">
                  <c:v>7.6999999999999999E-2</c:v>
                </c:pt>
                <c:pt idx="2494">
                  <c:v>8.1000000000000003E-2</c:v>
                </c:pt>
                <c:pt idx="2495">
                  <c:v>8.1000000000000003E-2</c:v>
                </c:pt>
                <c:pt idx="2496">
                  <c:v>7.5999999999999998E-2</c:v>
                </c:pt>
                <c:pt idx="2497">
                  <c:v>7.5999999999999998E-2</c:v>
                </c:pt>
                <c:pt idx="2498">
                  <c:v>7.1999999999999995E-2</c:v>
                </c:pt>
                <c:pt idx="2499">
                  <c:v>7.0999999999999994E-2</c:v>
                </c:pt>
                <c:pt idx="2500">
                  <c:v>6.6000000000000003E-2</c:v>
                </c:pt>
                <c:pt idx="2501">
                  <c:v>6.6000000000000003E-2</c:v>
                </c:pt>
                <c:pt idx="2502">
                  <c:v>6.2E-2</c:v>
                </c:pt>
                <c:pt idx="2503">
                  <c:v>5.8000000000000003E-2</c:v>
                </c:pt>
                <c:pt idx="2504">
                  <c:v>4.3999999999999997E-2</c:v>
                </c:pt>
                <c:pt idx="2505">
                  <c:v>5.6000000000000001E-2</c:v>
                </c:pt>
                <c:pt idx="2506">
                  <c:v>5.6000000000000001E-2</c:v>
                </c:pt>
                <c:pt idx="2507">
                  <c:v>6.0999999999999999E-2</c:v>
                </c:pt>
                <c:pt idx="2508">
                  <c:v>5.7000000000000002E-2</c:v>
                </c:pt>
                <c:pt idx="2509">
                  <c:v>7.0999999999999994E-2</c:v>
                </c:pt>
                <c:pt idx="2510">
                  <c:v>7.0999999999999994E-2</c:v>
                </c:pt>
                <c:pt idx="2511">
                  <c:v>7.0999999999999994E-2</c:v>
                </c:pt>
                <c:pt idx="2512">
                  <c:v>6.6000000000000003E-2</c:v>
                </c:pt>
                <c:pt idx="2513">
                  <c:v>6.7000000000000004E-2</c:v>
                </c:pt>
                <c:pt idx="2514">
                  <c:v>7.0999999999999994E-2</c:v>
                </c:pt>
                <c:pt idx="2515">
                  <c:v>6.6000000000000003E-2</c:v>
                </c:pt>
                <c:pt idx="2516">
                  <c:v>6.6000000000000003E-2</c:v>
                </c:pt>
                <c:pt idx="2517">
                  <c:v>6.0999999999999999E-2</c:v>
                </c:pt>
                <c:pt idx="2518">
                  <c:v>6.2E-2</c:v>
                </c:pt>
                <c:pt idx="2519">
                  <c:v>7.0999999999999994E-2</c:v>
                </c:pt>
                <c:pt idx="2520">
                  <c:v>7.0999999999999994E-2</c:v>
                </c:pt>
                <c:pt idx="2521">
                  <c:v>6.6000000000000003E-2</c:v>
                </c:pt>
                <c:pt idx="2522">
                  <c:v>6.6000000000000003E-2</c:v>
                </c:pt>
                <c:pt idx="2523">
                  <c:v>6.7000000000000004E-2</c:v>
                </c:pt>
                <c:pt idx="2524">
                  <c:v>7.0999999999999994E-2</c:v>
                </c:pt>
                <c:pt idx="2525">
                  <c:v>7.0999999999999994E-2</c:v>
                </c:pt>
                <c:pt idx="2526">
                  <c:v>6.6000000000000003E-2</c:v>
                </c:pt>
                <c:pt idx="2527">
                  <c:v>7.0999999999999994E-2</c:v>
                </c:pt>
                <c:pt idx="2528">
                  <c:v>5.1999999999999998E-2</c:v>
                </c:pt>
                <c:pt idx="2529">
                  <c:v>4.5999999999999999E-2</c:v>
                </c:pt>
                <c:pt idx="2530">
                  <c:v>4.1000000000000002E-2</c:v>
                </c:pt>
                <c:pt idx="2531">
                  <c:v>4.1000000000000002E-2</c:v>
                </c:pt>
                <c:pt idx="2532">
                  <c:v>4.1000000000000002E-2</c:v>
                </c:pt>
                <c:pt idx="2533">
                  <c:v>3.5999999999999997E-2</c:v>
                </c:pt>
                <c:pt idx="2534">
                  <c:v>3.5000000000000003E-2</c:v>
                </c:pt>
                <c:pt idx="2535">
                  <c:v>4.1000000000000002E-2</c:v>
                </c:pt>
                <c:pt idx="2536">
                  <c:v>3.5999999999999997E-2</c:v>
                </c:pt>
                <c:pt idx="2537">
                  <c:v>3.5999999999999997E-2</c:v>
                </c:pt>
                <c:pt idx="2538">
                  <c:v>4.2000000000000003E-2</c:v>
                </c:pt>
                <c:pt idx="2539">
                  <c:v>3.6999999999999998E-2</c:v>
                </c:pt>
                <c:pt idx="2540">
                  <c:v>3.5000000000000003E-2</c:v>
                </c:pt>
                <c:pt idx="2541">
                  <c:v>4.1000000000000002E-2</c:v>
                </c:pt>
                <c:pt idx="2542">
                  <c:v>5.0999999999999997E-2</c:v>
                </c:pt>
                <c:pt idx="2543">
                  <c:v>5.6000000000000001E-2</c:v>
                </c:pt>
                <c:pt idx="2544">
                  <c:v>5.6000000000000001E-2</c:v>
                </c:pt>
                <c:pt idx="2545">
                  <c:v>4.5999999999999999E-2</c:v>
                </c:pt>
                <c:pt idx="2546">
                  <c:v>0.02</c:v>
                </c:pt>
                <c:pt idx="2547">
                  <c:v>2.5999999999999999E-2</c:v>
                </c:pt>
                <c:pt idx="2548">
                  <c:v>2.7E-2</c:v>
                </c:pt>
                <c:pt idx="2549">
                  <c:v>5.6000000000000001E-2</c:v>
                </c:pt>
                <c:pt idx="2550">
                  <c:v>6.0999999999999999E-2</c:v>
                </c:pt>
                <c:pt idx="2551">
                  <c:v>7.0999999999999994E-2</c:v>
                </c:pt>
                <c:pt idx="2552">
                  <c:v>8.5999999999999993E-2</c:v>
                </c:pt>
                <c:pt idx="2553">
                  <c:v>6.0999999999999999E-2</c:v>
                </c:pt>
                <c:pt idx="2554">
                  <c:v>5.0999999999999997E-2</c:v>
                </c:pt>
                <c:pt idx="2555">
                  <c:v>5.0999999999999997E-2</c:v>
                </c:pt>
                <c:pt idx="2556">
                  <c:v>3.5999999999999997E-2</c:v>
                </c:pt>
                <c:pt idx="2557">
                  <c:v>2.1000000000000001E-2</c:v>
                </c:pt>
                <c:pt idx="2558">
                  <c:v>1.7999999999999999E-2</c:v>
                </c:pt>
                <c:pt idx="2559">
                  <c:v>2.8000000000000001E-2</c:v>
                </c:pt>
                <c:pt idx="2560">
                  <c:v>5.6000000000000001E-2</c:v>
                </c:pt>
                <c:pt idx="2561">
                  <c:v>5.0999999999999997E-2</c:v>
                </c:pt>
                <c:pt idx="2562">
                  <c:v>4.1000000000000002E-2</c:v>
                </c:pt>
                <c:pt idx="2563">
                  <c:v>4.2000000000000003E-2</c:v>
                </c:pt>
                <c:pt idx="2564">
                  <c:v>4.5999999999999999E-2</c:v>
                </c:pt>
                <c:pt idx="2565">
                  <c:v>4.5999999999999999E-2</c:v>
                </c:pt>
                <c:pt idx="2566">
                  <c:v>4.5999999999999999E-2</c:v>
                </c:pt>
                <c:pt idx="2567">
                  <c:v>5.0999999999999997E-2</c:v>
                </c:pt>
                <c:pt idx="2568">
                  <c:v>5.1999999999999998E-2</c:v>
                </c:pt>
                <c:pt idx="2569">
                  <c:v>5.0999999999999997E-2</c:v>
                </c:pt>
                <c:pt idx="2570">
                  <c:v>5.6000000000000001E-2</c:v>
                </c:pt>
                <c:pt idx="2571">
                  <c:v>5.0999999999999997E-2</c:v>
                </c:pt>
                <c:pt idx="2572">
                  <c:v>5.0999999999999997E-2</c:v>
                </c:pt>
                <c:pt idx="2573">
                  <c:v>4.7E-2</c:v>
                </c:pt>
                <c:pt idx="2574">
                  <c:v>4.5999999999999999E-2</c:v>
                </c:pt>
                <c:pt idx="2575">
                  <c:v>4.5999999999999999E-2</c:v>
                </c:pt>
                <c:pt idx="2576">
                  <c:v>4.5999999999999999E-2</c:v>
                </c:pt>
                <c:pt idx="2577">
                  <c:v>5.0999999999999997E-2</c:v>
                </c:pt>
                <c:pt idx="2578">
                  <c:v>5.1999999999999998E-2</c:v>
                </c:pt>
                <c:pt idx="2579">
                  <c:v>5.6000000000000001E-2</c:v>
                </c:pt>
                <c:pt idx="2580">
                  <c:v>5.6000000000000001E-2</c:v>
                </c:pt>
                <c:pt idx="2581">
                  <c:v>6.0999999999999999E-2</c:v>
                </c:pt>
                <c:pt idx="2582">
                  <c:v>5.0999999999999997E-2</c:v>
                </c:pt>
                <c:pt idx="2583">
                  <c:v>5.1999999999999998E-2</c:v>
                </c:pt>
                <c:pt idx="2584">
                  <c:v>5.0999999999999997E-2</c:v>
                </c:pt>
                <c:pt idx="2585">
                  <c:v>4.5999999999999999E-2</c:v>
                </c:pt>
                <c:pt idx="2586">
                  <c:v>3.5999999999999997E-2</c:v>
                </c:pt>
                <c:pt idx="2587">
                  <c:v>4.1000000000000002E-2</c:v>
                </c:pt>
                <c:pt idx="2588">
                  <c:v>3.6999999999999998E-2</c:v>
                </c:pt>
                <c:pt idx="2589">
                  <c:v>4.1000000000000002E-2</c:v>
                </c:pt>
                <c:pt idx="2590">
                  <c:v>0.02</c:v>
                </c:pt>
                <c:pt idx="2591">
                  <c:v>0.02</c:v>
                </c:pt>
                <c:pt idx="2592">
                  <c:v>3.1E-2</c:v>
                </c:pt>
                <c:pt idx="2593">
                  <c:v>3.1E-2</c:v>
                </c:pt>
                <c:pt idx="2594">
                  <c:v>0.03</c:v>
                </c:pt>
                <c:pt idx="2595">
                  <c:v>3.5000000000000003E-2</c:v>
                </c:pt>
                <c:pt idx="2596">
                  <c:v>3.5999999999999997E-2</c:v>
                </c:pt>
                <c:pt idx="2597">
                  <c:v>4.1000000000000002E-2</c:v>
                </c:pt>
                <c:pt idx="2598">
                  <c:v>3.5999999999999997E-2</c:v>
                </c:pt>
                <c:pt idx="2599">
                  <c:v>3.5000000000000003E-2</c:v>
                </c:pt>
                <c:pt idx="2600">
                  <c:v>0.03</c:v>
                </c:pt>
                <c:pt idx="2601">
                  <c:v>3.1E-2</c:v>
                </c:pt>
                <c:pt idx="2602">
                  <c:v>3.1E-2</c:v>
                </c:pt>
                <c:pt idx="2603">
                  <c:v>3.5999999999999997E-2</c:v>
                </c:pt>
                <c:pt idx="2604">
                  <c:v>0.03</c:v>
                </c:pt>
                <c:pt idx="2605">
                  <c:v>0.02</c:v>
                </c:pt>
                <c:pt idx="2606">
                  <c:v>0.01</c:v>
                </c:pt>
                <c:pt idx="2607">
                  <c:v>1.6E-2</c:v>
                </c:pt>
                <c:pt idx="2608">
                  <c:v>1.6E-2</c:v>
                </c:pt>
                <c:pt idx="2609">
                  <c:v>1.4999999999999999E-2</c:v>
                </c:pt>
                <c:pt idx="2610">
                  <c:v>0.03</c:v>
                </c:pt>
                <c:pt idx="2611">
                  <c:v>2.5000000000000001E-2</c:v>
                </c:pt>
                <c:pt idx="2612">
                  <c:v>2.1000000000000001E-2</c:v>
                </c:pt>
                <c:pt idx="2613">
                  <c:v>2.1000000000000001E-2</c:v>
                </c:pt>
                <c:pt idx="2614">
                  <c:v>2.5000000000000001E-2</c:v>
                </c:pt>
                <c:pt idx="2615">
                  <c:v>0.03</c:v>
                </c:pt>
                <c:pt idx="2616">
                  <c:v>0.03</c:v>
                </c:pt>
                <c:pt idx="2617">
                  <c:v>2.5999999999999999E-2</c:v>
                </c:pt>
                <c:pt idx="2618">
                  <c:v>2.7E-2</c:v>
                </c:pt>
                <c:pt idx="2619">
                  <c:v>0.03</c:v>
                </c:pt>
                <c:pt idx="2620">
                  <c:v>0.03</c:v>
                </c:pt>
                <c:pt idx="2621">
                  <c:v>2.5000000000000001E-2</c:v>
                </c:pt>
                <c:pt idx="2622">
                  <c:v>2.1000000000000001E-2</c:v>
                </c:pt>
                <c:pt idx="2623">
                  <c:v>2.7E-2</c:v>
                </c:pt>
                <c:pt idx="2624">
                  <c:v>3.5000000000000003E-2</c:v>
                </c:pt>
                <c:pt idx="2625">
                  <c:v>3.5000000000000003E-2</c:v>
                </c:pt>
                <c:pt idx="2626">
                  <c:v>3.5999999999999997E-2</c:v>
                </c:pt>
                <c:pt idx="2627">
                  <c:v>3.5999999999999997E-2</c:v>
                </c:pt>
                <c:pt idx="2628">
                  <c:v>3.5999999999999997E-2</c:v>
                </c:pt>
                <c:pt idx="2629">
                  <c:v>3.2000000000000001E-2</c:v>
                </c:pt>
                <c:pt idx="2630">
                  <c:v>3.5000000000000003E-2</c:v>
                </c:pt>
                <c:pt idx="2631">
                  <c:v>3.5999999999999997E-2</c:v>
                </c:pt>
                <c:pt idx="2632">
                  <c:v>3.5999999999999997E-2</c:v>
                </c:pt>
                <c:pt idx="2633">
                  <c:v>3.1E-2</c:v>
                </c:pt>
                <c:pt idx="2634">
                  <c:v>3.5000000000000003E-2</c:v>
                </c:pt>
                <c:pt idx="2635">
                  <c:v>3.5000000000000003E-2</c:v>
                </c:pt>
                <c:pt idx="2636">
                  <c:v>3.5999999999999997E-2</c:v>
                </c:pt>
                <c:pt idx="2637">
                  <c:v>3.5999999999999997E-2</c:v>
                </c:pt>
                <c:pt idx="2638">
                  <c:v>3.5999999999999997E-2</c:v>
                </c:pt>
                <c:pt idx="2639">
                  <c:v>3.5000000000000003E-2</c:v>
                </c:pt>
                <c:pt idx="2640">
                  <c:v>4.1000000000000002E-2</c:v>
                </c:pt>
                <c:pt idx="2641">
                  <c:v>4.1000000000000002E-2</c:v>
                </c:pt>
                <c:pt idx="2642">
                  <c:v>3.5999999999999997E-2</c:v>
                </c:pt>
                <c:pt idx="2643">
                  <c:v>3.6999999999999998E-2</c:v>
                </c:pt>
                <c:pt idx="2644">
                  <c:v>3.5000000000000003E-2</c:v>
                </c:pt>
                <c:pt idx="2645">
                  <c:v>0.02</c:v>
                </c:pt>
                <c:pt idx="2646">
                  <c:v>1.4999999999999999E-2</c:v>
                </c:pt>
                <c:pt idx="2647">
                  <c:v>1.6E-2</c:v>
                </c:pt>
                <c:pt idx="2648">
                  <c:v>1.2E-2</c:v>
                </c:pt>
                <c:pt idx="2649">
                  <c:v>2.5000000000000001E-2</c:v>
                </c:pt>
                <c:pt idx="2650">
                  <c:v>2.5000000000000001E-2</c:v>
                </c:pt>
                <c:pt idx="2651">
                  <c:v>3.5999999999999997E-2</c:v>
                </c:pt>
                <c:pt idx="2652">
                  <c:v>2.5999999999999999E-2</c:v>
                </c:pt>
                <c:pt idx="2653">
                  <c:v>2.7E-2</c:v>
                </c:pt>
                <c:pt idx="2654">
                  <c:v>2.5000000000000001E-2</c:v>
                </c:pt>
                <c:pt idx="2655">
                  <c:v>0.02</c:v>
                </c:pt>
                <c:pt idx="2656">
                  <c:v>0.01</c:v>
                </c:pt>
                <c:pt idx="2657">
                  <c:v>1.0999999999999999E-2</c:v>
                </c:pt>
                <c:pt idx="2658">
                  <c:v>1.7000000000000001E-2</c:v>
                </c:pt>
                <c:pt idx="2659">
                  <c:v>2.5000000000000001E-2</c:v>
                </c:pt>
                <c:pt idx="2660">
                  <c:v>2.5000000000000001E-2</c:v>
                </c:pt>
                <c:pt idx="2661">
                  <c:v>0.02</c:v>
                </c:pt>
                <c:pt idx="2662">
                  <c:v>2.1000000000000001E-2</c:v>
                </c:pt>
                <c:pt idx="2663">
                  <c:v>2.1999999999999999E-2</c:v>
                </c:pt>
                <c:pt idx="2664">
                  <c:v>0.02</c:v>
                </c:pt>
                <c:pt idx="2665">
                  <c:v>0.02</c:v>
                </c:pt>
                <c:pt idx="2666">
                  <c:v>1.4999999999999999E-2</c:v>
                </c:pt>
                <c:pt idx="2667">
                  <c:v>1.6E-2</c:v>
                </c:pt>
                <c:pt idx="2668">
                  <c:v>2.1999999999999999E-2</c:v>
                </c:pt>
                <c:pt idx="2669">
                  <c:v>2.5000000000000001E-2</c:v>
                </c:pt>
                <c:pt idx="2670">
                  <c:v>2.5000000000000001E-2</c:v>
                </c:pt>
                <c:pt idx="2671">
                  <c:v>2.5000000000000001E-2</c:v>
                </c:pt>
                <c:pt idx="2672">
                  <c:v>3.1E-2</c:v>
                </c:pt>
                <c:pt idx="2673">
                  <c:v>3.2000000000000001E-2</c:v>
                </c:pt>
                <c:pt idx="2674">
                  <c:v>0.02</c:v>
                </c:pt>
                <c:pt idx="2675">
                  <c:v>3.5000000000000003E-2</c:v>
                </c:pt>
                <c:pt idx="2676">
                  <c:v>2.5000000000000001E-2</c:v>
                </c:pt>
                <c:pt idx="2677">
                  <c:v>2.5999999999999999E-2</c:v>
                </c:pt>
                <c:pt idx="2678">
                  <c:v>2.1000000000000001E-2</c:v>
                </c:pt>
                <c:pt idx="2679">
                  <c:v>0.03</c:v>
                </c:pt>
                <c:pt idx="2680">
                  <c:v>0.03</c:v>
                </c:pt>
                <c:pt idx="2681">
                  <c:v>0.03</c:v>
                </c:pt>
                <c:pt idx="2682">
                  <c:v>2.5999999999999999E-2</c:v>
                </c:pt>
                <c:pt idx="2683">
                  <c:v>3.1E-2</c:v>
                </c:pt>
                <c:pt idx="2684">
                  <c:v>0.03</c:v>
                </c:pt>
                <c:pt idx="2685">
                  <c:v>3.5000000000000003E-2</c:v>
                </c:pt>
                <c:pt idx="2686">
                  <c:v>3.5999999999999997E-2</c:v>
                </c:pt>
                <c:pt idx="2687">
                  <c:v>3.1E-2</c:v>
                </c:pt>
                <c:pt idx="2688">
                  <c:v>3.1E-2</c:v>
                </c:pt>
                <c:pt idx="2689">
                  <c:v>0.03</c:v>
                </c:pt>
                <c:pt idx="2690">
                  <c:v>2.5000000000000001E-2</c:v>
                </c:pt>
                <c:pt idx="2691">
                  <c:v>0.02</c:v>
                </c:pt>
                <c:pt idx="2692">
                  <c:v>2.5999999999999999E-2</c:v>
                </c:pt>
                <c:pt idx="2693">
                  <c:v>2.5999999999999999E-2</c:v>
                </c:pt>
                <c:pt idx="2694">
                  <c:v>0.03</c:v>
                </c:pt>
                <c:pt idx="2695">
                  <c:v>0.03</c:v>
                </c:pt>
                <c:pt idx="2696">
                  <c:v>0.03</c:v>
                </c:pt>
                <c:pt idx="2697">
                  <c:v>2.5000000000000001E-2</c:v>
                </c:pt>
                <c:pt idx="2698">
                  <c:v>2.5999999999999999E-2</c:v>
                </c:pt>
                <c:pt idx="2699">
                  <c:v>2.5999999999999999E-2</c:v>
                </c:pt>
                <c:pt idx="2700">
                  <c:v>2.5000000000000001E-2</c:v>
                </c:pt>
                <c:pt idx="2701">
                  <c:v>2.5000000000000001E-2</c:v>
                </c:pt>
                <c:pt idx="2702">
                  <c:v>3.1E-2</c:v>
                </c:pt>
                <c:pt idx="2703">
                  <c:v>2.7E-2</c:v>
                </c:pt>
                <c:pt idx="2704">
                  <c:v>1.4999999999999999E-2</c:v>
                </c:pt>
                <c:pt idx="2705">
                  <c:v>0.02</c:v>
                </c:pt>
                <c:pt idx="2706">
                  <c:v>1.4999999999999999E-2</c:v>
                </c:pt>
                <c:pt idx="2707">
                  <c:v>1.6E-2</c:v>
                </c:pt>
                <c:pt idx="2708">
                  <c:v>2.1000000000000001E-2</c:v>
                </c:pt>
                <c:pt idx="2709">
                  <c:v>1.4999999999999999E-2</c:v>
                </c:pt>
                <c:pt idx="2710">
                  <c:v>0.02</c:v>
                </c:pt>
                <c:pt idx="2711">
                  <c:v>1.4999999999999999E-2</c:v>
                </c:pt>
                <c:pt idx="2712">
                  <c:v>1.6E-2</c:v>
                </c:pt>
                <c:pt idx="2713">
                  <c:v>6.0000000000000001E-3</c:v>
                </c:pt>
                <c:pt idx="2714">
                  <c:v>1.4999999999999999E-2</c:v>
                </c:pt>
                <c:pt idx="2715">
                  <c:v>1.4999999999999999E-2</c:v>
                </c:pt>
                <c:pt idx="2716">
                  <c:v>0.01</c:v>
                </c:pt>
                <c:pt idx="2717">
                  <c:v>1.4999999999999999E-2</c:v>
                </c:pt>
                <c:pt idx="2718">
                  <c:v>1.0999999999999999E-2</c:v>
                </c:pt>
                <c:pt idx="2719">
                  <c:v>2.5000000000000001E-2</c:v>
                </c:pt>
                <c:pt idx="2720">
                  <c:v>1.4999999999999999E-2</c:v>
                </c:pt>
                <c:pt idx="2721">
                  <c:v>1.4999999999999999E-2</c:v>
                </c:pt>
                <c:pt idx="2722">
                  <c:v>0.01</c:v>
                </c:pt>
                <c:pt idx="2723">
                  <c:v>1.6E-2</c:v>
                </c:pt>
                <c:pt idx="2724">
                  <c:v>1.4999999999999999E-2</c:v>
                </c:pt>
                <c:pt idx="2725">
                  <c:v>0.01</c:v>
                </c:pt>
                <c:pt idx="2726">
                  <c:v>0.01</c:v>
                </c:pt>
                <c:pt idx="2727">
                  <c:v>1.0999999999999999E-2</c:v>
                </c:pt>
                <c:pt idx="2728">
                  <c:v>1.2E-2</c:v>
                </c:pt>
                <c:pt idx="2729">
                  <c:v>1.2E-2</c:v>
                </c:pt>
                <c:pt idx="2730">
                  <c:v>1.4999999999999999E-2</c:v>
                </c:pt>
                <c:pt idx="2731">
                  <c:v>2.5000000000000001E-2</c:v>
                </c:pt>
                <c:pt idx="2732">
                  <c:v>2.5999999999999999E-2</c:v>
                </c:pt>
                <c:pt idx="2733">
                  <c:v>2.5999999999999999E-2</c:v>
                </c:pt>
                <c:pt idx="2734">
                  <c:v>2.5000000000000001E-2</c:v>
                </c:pt>
                <c:pt idx="2735">
                  <c:v>0.02</c:v>
                </c:pt>
                <c:pt idx="2736">
                  <c:v>0.01</c:v>
                </c:pt>
                <c:pt idx="2737">
                  <c:v>1.0999999999999999E-2</c:v>
                </c:pt>
                <c:pt idx="2738">
                  <c:v>1.2E-2</c:v>
                </c:pt>
                <c:pt idx="2739">
                  <c:v>0.02</c:v>
                </c:pt>
                <c:pt idx="2740">
                  <c:v>1.4999999999999999E-2</c:v>
                </c:pt>
                <c:pt idx="2741">
                  <c:v>0.01</c:v>
                </c:pt>
                <c:pt idx="2742">
                  <c:v>1.0999999999999999E-2</c:v>
                </c:pt>
                <c:pt idx="2743">
                  <c:v>7.0000000000000001E-3</c:v>
                </c:pt>
                <c:pt idx="2744">
                  <c:v>0.03</c:v>
                </c:pt>
                <c:pt idx="2745">
                  <c:v>2.5000000000000001E-2</c:v>
                </c:pt>
                <c:pt idx="2746">
                  <c:v>0.02</c:v>
                </c:pt>
                <c:pt idx="2747">
                  <c:v>2.5999999999999999E-2</c:v>
                </c:pt>
                <c:pt idx="2748">
                  <c:v>2.7E-2</c:v>
                </c:pt>
                <c:pt idx="2749">
                  <c:v>0.02</c:v>
                </c:pt>
                <c:pt idx="2750">
                  <c:v>1.4999999999999999E-2</c:v>
                </c:pt>
                <c:pt idx="2751">
                  <c:v>0.01</c:v>
                </c:pt>
                <c:pt idx="2752">
                  <c:v>1.0999999999999999E-2</c:v>
                </c:pt>
                <c:pt idx="2753">
                  <c:v>1.7999999999999999E-2</c:v>
                </c:pt>
                <c:pt idx="2754">
                  <c:v>0.02</c:v>
                </c:pt>
                <c:pt idx="2755">
                  <c:v>5.0000000000000001E-3</c:v>
                </c:pt>
                <c:pt idx="2756">
                  <c:v>0.01</c:v>
                </c:pt>
                <c:pt idx="2757">
                  <c:v>1.0999999999999999E-2</c:v>
                </c:pt>
                <c:pt idx="2758">
                  <c:v>1.7999999999999999E-2</c:v>
                </c:pt>
                <c:pt idx="2759">
                  <c:v>2.5000000000000001E-2</c:v>
                </c:pt>
                <c:pt idx="2760">
                  <c:v>1.4999999999999999E-2</c:v>
                </c:pt>
                <c:pt idx="2761">
                  <c:v>1.4999999999999999E-2</c:v>
                </c:pt>
                <c:pt idx="2762">
                  <c:v>1.6E-2</c:v>
                </c:pt>
                <c:pt idx="2763">
                  <c:v>1.7999999999999999E-2</c:v>
                </c:pt>
                <c:pt idx="2764">
                  <c:v>1.4999999999999999E-2</c:v>
                </c:pt>
                <c:pt idx="2765">
                  <c:v>0.01</c:v>
                </c:pt>
                <c:pt idx="2766">
                  <c:v>0.02</c:v>
                </c:pt>
                <c:pt idx="2767">
                  <c:v>1.6E-2</c:v>
                </c:pt>
                <c:pt idx="2768">
                  <c:v>2.8000000000000001E-2</c:v>
                </c:pt>
                <c:pt idx="2769">
                  <c:v>3.5000000000000003E-2</c:v>
                </c:pt>
                <c:pt idx="2770">
                  <c:v>0.03</c:v>
                </c:pt>
                <c:pt idx="2771">
                  <c:v>0.03</c:v>
                </c:pt>
                <c:pt idx="2772">
                  <c:v>2.1000000000000001E-2</c:v>
                </c:pt>
                <c:pt idx="2773">
                  <c:v>2.3E-2</c:v>
                </c:pt>
                <c:pt idx="2774">
                  <c:v>0.03</c:v>
                </c:pt>
                <c:pt idx="2775">
                  <c:v>3.5000000000000003E-2</c:v>
                </c:pt>
                <c:pt idx="2776">
                  <c:v>4.1000000000000002E-2</c:v>
                </c:pt>
                <c:pt idx="2777">
                  <c:v>3.6999999999999998E-2</c:v>
                </c:pt>
                <c:pt idx="2778">
                  <c:v>2.9000000000000001E-2</c:v>
                </c:pt>
                <c:pt idx="2779">
                  <c:v>0.03</c:v>
                </c:pt>
                <c:pt idx="2780">
                  <c:v>5.0000000000000001E-3</c:v>
                </c:pt>
                <c:pt idx="2781">
                  <c:v>5.0000000000000001E-3</c:v>
                </c:pt>
                <c:pt idx="2782">
                  <c:v>6.0000000000000001E-3</c:v>
                </c:pt>
                <c:pt idx="2783">
                  <c:v>8.0000000000000002E-3</c:v>
                </c:pt>
                <c:pt idx="2784">
                  <c:v>0.03</c:v>
                </c:pt>
                <c:pt idx="2785">
                  <c:v>4.5999999999999999E-2</c:v>
                </c:pt>
                <c:pt idx="2786">
                  <c:v>4.5999999999999999E-2</c:v>
                </c:pt>
                <c:pt idx="2787">
                  <c:v>2.1999999999999999E-2</c:v>
                </c:pt>
                <c:pt idx="2788">
                  <c:v>1.4E-2</c:v>
                </c:pt>
                <c:pt idx="2789">
                  <c:v>0.03</c:v>
                </c:pt>
                <c:pt idx="2790">
                  <c:v>2.5000000000000001E-2</c:v>
                </c:pt>
                <c:pt idx="2791">
                  <c:v>2.5999999999999999E-2</c:v>
                </c:pt>
                <c:pt idx="2792">
                  <c:v>2.1000000000000001E-2</c:v>
                </c:pt>
                <c:pt idx="2793">
                  <c:v>2.3E-2</c:v>
                </c:pt>
                <c:pt idx="2794">
                  <c:v>0.03</c:v>
                </c:pt>
                <c:pt idx="2795">
                  <c:v>2.5000000000000001E-2</c:v>
                </c:pt>
                <c:pt idx="2796">
                  <c:v>3.1E-2</c:v>
                </c:pt>
                <c:pt idx="2797">
                  <c:v>2.1000000000000001E-2</c:v>
                </c:pt>
                <c:pt idx="2798">
                  <c:v>2.8000000000000001E-2</c:v>
                </c:pt>
                <c:pt idx="2799">
                  <c:v>1.9E-2</c:v>
                </c:pt>
                <c:pt idx="2800">
                  <c:v>2.5000000000000001E-2</c:v>
                </c:pt>
                <c:pt idx="2801">
                  <c:v>0.02</c:v>
                </c:pt>
                <c:pt idx="2802">
                  <c:v>2.1000000000000001E-2</c:v>
                </c:pt>
                <c:pt idx="2803">
                  <c:v>1.2999999999999999E-2</c:v>
                </c:pt>
                <c:pt idx="2804">
                  <c:v>0.02</c:v>
                </c:pt>
                <c:pt idx="2805">
                  <c:v>0.02</c:v>
                </c:pt>
                <c:pt idx="2806">
                  <c:v>1.4999999999999999E-2</c:v>
                </c:pt>
                <c:pt idx="2807">
                  <c:v>6.0000000000000001E-3</c:v>
                </c:pt>
                <c:pt idx="2808">
                  <c:v>1.2E-2</c:v>
                </c:pt>
                <c:pt idx="2809">
                  <c:v>1.4999999999999999E-2</c:v>
                </c:pt>
                <c:pt idx="2810">
                  <c:v>1.4999999999999999E-2</c:v>
                </c:pt>
                <c:pt idx="2811">
                  <c:v>1.4999999999999999E-2</c:v>
                </c:pt>
                <c:pt idx="2812">
                  <c:v>2.1000000000000001E-2</c:v>
                </c:pt>
                <c:pt idx="2813">
                  <c:v>1.2999999999999999E-2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1.0999999999999999E-2</c:v>
                </c:pt>
                <c:pt idx="2818">
                  <c:v>1.2999999999999999E-2</c:v>
                </c:pt>
                <c:pt idx="2819">
                  <c:v>1.7999999999999999E-2</c:v>
                </c:pt>
                <c:pt idx="2820">
                  <c:v>0.02</c:v>
                </c:pt>
                <c:pt idx="2821">
                  <c:v>0.02</c:v>
                </c:pt>
                <c:pt idx="2822">
                  <c:v>2.1000000000000001E-2</c:v>
                </c:pt>
                <c:pt idx="2823">
                  <c:v>2.1999999999999999E-2</c:v>
                </c:pt>
                <c:pt idx="2824">
                  <c:v>0.02</c:v>
                </c:pt>
                <c:pt idx="2825">
                  <c:v>2.5000000000000001E-2</c:v>
                </c:pt>
                <c:pt idx="2826">
                  <c:v>0.02</c:v>
                </c:pt>
                <c:pt idx="2827">
                  <c:v>1.6E-2</c:v>
                </c:pt>
                <c:pt idx="2828">
                  <c:v>1.2999999999999999E-2</c:v>
                </c:pt>
                <c:pt idx="2829">
                  <c:v>1.4999999999999999E-2</c:v>
                </c:pt>
                <c:pt idx="2830">
                  <c:v>0.01</c:v>
                </c:pt>
                <c:pt idx="2831">
                  <c:v>0.01</c:v>
                </c:pt>
                <c:pt idx="2832">
                  <c:v>1.0999999999999999E-2</c:v>
                </c:pt>
                <c:pt idx="2833">
                  <c:v>1.4E-2</c:v>
                </c:pt>
                <c:pt idx="2834">
                  <c:v>1.4999999999999999E-2</c:v>
                </c:pt>
                <c:pt idx="2835">
                  <c:v>0.02</c:v>
                </c:pt>
                <c:pt idx="2836">
                  <c:v>2.5999999999999999E-2</c:v>
                </c:pt>
                <c:pt idx="2837">
                  <c:v>2.7E-2</c:v>
                </c:pt>
                <c:pt idx="2838">
                  <c:v>4.1000000000000002E-2</c:v>
                </c:pt>
                <c:pt idx="2839">
                  <c:v>5.0999999999999997E-2</c:v>
                </c:pt>
                <c:pt idx="2840">
                  <c:v>3.5000000000000003E-2</c:v>
                </c:pt>
                <c:pt idx="2841">
                  <c:v>1.6E-2</c:v>
                </c:pt>
                <c:pt idx="2842">
                  <c:v>6.0000000000000001E-3</c:v>
                </c:pt>
                <c:pt idx="2843">
                  <c:v>4.0000000000000001E-3</c:v>
                </c:pt>
                <c:pt idx="2844">
                  <c:v>2.5000000000000001E-2</c:v>
                </c:pt>
                <c:pt idx="2845">
                  <c:v>0.03</c:v>
                </c:pt>
                <c:pt idx="2846">
                  <c:v>3.5999999999999997E-2</c:v>
                </c:pt>
                <c:pt idx="2847">
                  <c:v>4.2000000000000003E-2</c:v>
                </c:pt>
                <c:pt idx="2848">
                  <c:v>0.03</c:v>
                </c:pt>
                <c:pt idx="2849">
                  <c:v>0.03</c:v>
                </c:pt>
                <c:pt idx="2850">
                  <c:v>3.5000000000000003E-2</c:v>
                </c:pt>
                <c:pt idx="2851">
                  <c:v>2.1000000000000001E-2</c:v>
                </c:pt>
                <c:pt idx="2852">
                  <c:v>1.6E-2</c:v>
                </c:pt>
                <c:pt idx="2853">
                  <c:v>1.4E-2</c:v>
                </c:pt>
                <c:pt idx="2854">
                  <c:v>0.02</c:v>
                </c:pt>
                <c:pt idx="2855">
                  <c:v>2.5000000000000001E-2</c:v>
                </c:pt>
                <c:pt idx="2856">
                  <c:v>2.5999999999999999E-2</c:v>
                </c:pt>
                <c:pt idx="2857">
                  <c:v>2.1000000000000001E-2</c:v>
                </c:pt>
                <c:pt idx="2858">
                  <c:v>1.4E-2</c:v>
                </c:pt>
                <c:pt idx="2859">
                  <c:v>0.02</c:v>
                </c:pt>
                <c:pt idx="2860">
                  <c:v>1.4999999999999999E-2</c:v>
                </c:pt>
                <c:pt idx="2861">
                  <c:v>1.4999999999999999E-2</c:v>
                </c:pt>
                <c:pt idx="2862">
                  <c:v>2.1000000000000001E-2</c:v>
                </c:pt>
                <c:pt idx="2863">
                  <c:v>1.7999999999999999E-2</c:v>
                </c:pt>
                <c:pt idx="2864">
                  <c:v>2.5000000000000001E-2</c:v>
                </c:pt>
                <c:pt idx="2865">
                  <c:v>2.5000000000000001E-2</c:v>
                </c:pt>
                <c:pt idx="2866">
                  <c:v>2.5999999999999999E-2</c:v>
                </c:pt>
                <c:pt idx="2867">
                  <c:v>2.5999999999999999E-2</c:v>
                </c:pt>
                <c:pt idx="2868">
                  <c:v>1.9E-2</c:v>
                </c:pt>
                <c:pt idx="2869">
                  <c:v>1.4999999999999999E-2</c:v>
                </c:pt>
                <c:pt idx="2870">
                  <c:v>5.0000000000000001E-3</c:v>
                </c:pt>
                <c:pt idx="2871">
                  <c:v>5.0000000000000001E-3</c:v>
                </c:pt>
                <c:pt idx="2872">
                  <c:v>6.0000000000000001E-3</c:v>
                </c:pt>
                <c:pt idx="2873">
                  <c:v>6.0000000000000001E-3</c:v>
                </c:pt>
                <c:pt idx="2874">
                  <c:v>0.01</c:v>
                </c:pt>
                <c:pt idx="2875">
                  <c:v>1.4999999999999999E-2</c:v>
                </c:pt>
                <c:pt idx="2876">
                  <c:v>0.01</c:v>
                </c:pt>
                <c:pt idx="2877">
                  <c:v>1.0999999999999999E-2</c:v>
                </c:pt>
                <c:pt idx="2878">
                  <c:v>1.4E-2</c:v>
                </c:pt>
                <c:pt idx="2879">
                  <c:v>1.4999999999999999E-2</c:v>
                </c:pt>
                <c:pt idx="2880">
                  <c:v>0.02</c:v>
                </c:pt>
                <c:pt idx="2881">
                  <c:v>1.4999999999999999E-2</c:v>
                </c:pt>
                <c:pt idx="2882">
                  <c:v>1.6E-2</c:v>
                </c:pt>
                <c:pt idx="2883">
                  <c:v>1.2999999999999999E-2</c:v>
                </c:pt>
                <c:pt idx="2884">
                  <c:v>1.4999999999999999E-2</c:v>
                </c:pt>
                <c:pt idx="2885">
                  <c:v>0.02</c:v>
                </c:pt>
                <c:pt idx="2886">
                  <c:v>0.02</c:v>
                </c:pt>
                <c:pt idx="2887">
                  <c:v>1.6E-2</c:v>
                </c:pt>
                <c:pt idx="2888">
                  <c:v>1.7999999999999999E-2</c:v>
                </c:pt>
                <c:pt idx="2889">
                  <c:v>1.9E-2</c:v>
                </c:pt>
                <c:pt idx="2890">
                  <c:v>0.01</c:v>
                </c:pt>
                <c:pt idx="2891">
                  <c:v>0.01</c:v>
                </c:pt>
                <c:pt idx="2892">
                  <c:v>6.0000000000000001E-3</c:v>
                </c:pt>
                <c:pt idx="2893">
                  <c:v>1.2E-2</c:v>
                </c:pt>
                <c:pt idx="2894">
                  <c:v>0.01</c:v>
                </c:pt>
                <c:pt idx="2895">
                  <c:v>1.4999999999999999E-2</c:v>
                </c:pt>
                <c:pt idx="2896">
                  <c:v>0.01</c:v>
                </c:pt>
                <c:pt idx="2897">
                  <c:v>2.1000000000000001E-2</c:v>
                </c:pt>
                <c:pt idx="2898">
                  <c:v>1.2999999999999999E-2</c:v>
                </c:pt>
                <c:pt idx="2899">
                  <c:v>0.02</c:v>
                </c:pt>
                <c:pt idx="2900">
                  <c:v>0.02</c:v>
                </c:pt>
                <c:pt idx="2901">
                  <c:v>1.6E-2</c:v>
                </c:pt>
                <c:pt idx="2902">
                  <c:v>1.6E-2</c:v>
                </c:pt>
                <c:pt idx="2903">
                  <c:v>8.9999999999999993E-3</c:v>
                </c:pt>
                <c:pt idx="2904">
                  <c:v>0.01</c:v>
                </c:pt>
                <c:pt idx="2905">
                  <c:v>0.01</c:v>
                </c:pt>
                <c:pt idx="2906">
                  <c:v>1.4999999999999999E-2</c:v>
                </c:pt>
                <c:pt idx="2907">
                  <c:v>6.0000000000000001E-3</c:v>
                </c:pt>
                <c:pt idx="2908">
                  <c:v>1.2E-2</c:v>
                </c:pt>
                <c:pt idx="2909">
                  <c:v>0.01</c:v>
                </c:pt>
                <c:pt idx="2910">
                  <c:v>0.01</c:v>
                </c:pt>
                <c:pt idx="2911">
                  <c:v>5.0000000000000001E-3</c:v>
                </c:pt>
                <c:pt idx="2912">
                  <c:v>6.0000000000000001E-3</c:v>
                </c:pt>
                <c:pt idx="2913">
                  <c:v>8.9999999999999993E-3</c:v>
                </c:pt>
                <c:pt idx="2914">
                  <c:v>1.4999999999999999E-2</c:v>
                </c:pt>
                <c:pt idx="2915">
                  <c:v>1.4999999999999999E-2</c:v>
                </c:pt>
                <c:pt idx="2916">
                  <c:v>5.0000000000000001E-3</c:v>
                </c:pt>
                <c:pt idx="2917">
                  <c:v>6.0000000000000001E-3</c:v>
                </c:pt>
                <c:pt idx="2918">
                  <c:v>1.4E-2</c:v>
                </c:pt>
                <c:pt idx="2919">
                  <c:v>1.4999999999999999E-2</c:v>
                </c:pt>
                <c:pt idx="2920">
                  <c:v>1.4999999999999999E-2</c:v>
                </c:pt>
                <c:pt idx="2921">
                  <c:v>1.4999999999999999E-2</c:v>
                </c:pt>
                <c:pt idx="2922">
                  <c:v>1.0999999999999999E-2</c:v>
                </c:pt>
                <c:pt idx="2923">
                  <c:v>4.0000000000000001E-3</c:v>
                </c:pt>
                <c:pt idx="2924">
                  <c:v>1.4999999999999999E-2</c:v>
                </c:pt>
                <c:pt idx="2925">
                  <c:v>1.4999999999999999E-2</c:v>
                </c:pt>
                <c:pt idx="2926">
                  <c:v>1.6E-2</c:v>
                </c:pt>
                <c:pt idx="2927">
                  <c:v>2.1999999999999999E-2</c:v>
                </c:pt>
                <c:pt idx="2928">
                  <c:v>0.03</c:v>
                </c:pt>
                <c:pt idx="2929">
                  <c:v>3.5999999999999997E-2</c:v>
                </c:pt>
                <c:pt idx="2930">
                  <c:v>3.5999999999999997E-2</c:v>
                </c:pt>
                <c:pt idx="2931">
                  <c:v>3.5999999999999997E-2</c:v>
                </c:pt>
                <c:pt idx="2932">
                  <c:v>3.6999999999999998E-2</c:v>
                </c:pt>
                <c:pt idx="2933">
                  <c:v>0.04</c:v>
                </c:pt>
                <c:pt idx="2934">
                  <c:v>5.6000000000000001E-2</c:v>
                </c:pt>
                <c:pt idx="2935">
                  <c:v>7.0999999999999994E-2</c:v>
                </c:pt>
                <c:pt idx="2936">
                  <c:v>6.6000000000000003E-2</c:v>
                </c:pt>
                <c:pt idx="2937">
                  <c:v>6.7000000000000004E-2</c:v>
                </c:pt>
                <c:pt idx="2938">
                  <c:v>0.06</c:v>
                </c:pt>
                <c:pt idx="2939">
                  <c:v>5.6000000000000001E-2</c:v>
                </c:pt>
                <c:pt idx="2940">
                  <c:v>7.5999999999999998E-2</c:v>
                </c:pt>
                <c:pt idx="2941">
                  <c:v>3.5999999999999997E-2</c:v>
                </c:pt>
                <c:pt idx="2942">
                  <c:v>6.8000000000000005E-2</c:v>
                </c:pt>
                <c:pt idx="2943">
                  <c:v>7.9000000000000001E-2</c:v>
                </c:pt>
                <c:pt idx="2944">
                  <c:v>0.10100000000000001</c:v>
                </c:pt>
                <c:pt idx="2945">
                  <c:v>0.10100000000000001</c:v>
                </c:pt>
                <c:pt idx="2946">
                  <c:v>9.7000000000000003E-2</c:v>
                </c:pt>
                <c:pt idx="2947">
                  <c:v>8.7999999999999995E-2</c:v>
                </c:pt>
                <c:pt idx="2948">
                  <c:v>7.9000000000000001E-2</c:v>
                </c:pt>
                <c:pt idx="2949">
                  <c:v>7.0999999999999994E-2</c:v>
                </c:pt>
                <c:pt idx="2950">
                  <c:v>4.5999999999999999E-2</c:v>
                </c:pt>
                <c:pt idx="2951">
                  <c:v>2.1000000000000001E-2</c:v>
                </c:pt>
                <c:pt idx="2952">
                  <c:v>2.8000000000000001E-2</c:v>
                </c:pt>
                <c:pt idx="2953">
                  <c:v>2.9000000000000001E-2</c:v>
                </c:pt>
                <c:pt idx="2954">
                  <c:v>6.0999999999999999E-2</c:v>
                </c:pt>
                <c:pt idx="2955">
                  <c:v>5.6000000000000001E-2</c:v>
                </c:pt>
                <c:pt idx="2956">
                  <c:v>6.0999999999999999E-2</c:v>
                </c:pt>
                <c:pt idx="2957">
                  <c:v>6.2E-2</c:v>
                </c:pt>
                <c:pt idx="2958">
                  <c:v>3.3000000000000002E-2</c:v>
                </c:pt>
                <c:pt idx="2959">
                  <c:v>3.5999999999999997E-2</c:v>
                </c:pt>
                <c:pt idx="2960">
                  <c:v>1.4999999999999999E-2</c:v>
                </c:pt>
                <c:pt idx="2961">
                  <c:v>2.5999999999999999E-2</c:v>
                </c:pt>
                <c:pt idx="2962">
                  <c:v>3.4000000000000002E-2</c:v>
                </c:pt>
                <c:pt idx="2963">
                  <c:v>0.04</c:v>
                </c:pt>
                <c:pt idx="2964">
                  <c:v>4.2999999999999997E-2</c:v>
                </c:pt>
                <c:pt idx="2965">
                  <c:v>2.5000000000000001E-2</c:v>
                </c:pt>
                <c:pt idx="2966">
                  <c:v>2.5999999999999999E-2</c:v>
                </c:pt>
                <c:pt idx="2967">
                  <c:v>3.3000000000000002E-2</c:v>
                </c:pt>
                <c:pt idx="2968">
                  <c:v>4.4999999999999998E-2</c:v>
                </c:pt>
                <c:pt idx="2969">
                  <c:v>6.6000000000000003E-2</c:v>
                </c:pt>
                <c:pt idx="2970">
                  <c:v>5.6000000000000001E-2</c:v>
                </c:pt>
                <c:pt idx="2971">
                  <c:v>6.0000000000000001E-3</c:v>
                </c:pt>
                <c:pt idx="2972">
                  <c:v>-8.9999999999999993E-3</c:v>
                </c:pt>
                <c:pt idx="2973">
                  <c:v>-7.0000000000000001E-3</c:v>
                </c:pt>
                <c:pt idx="2974">
                  <c:v>0</c:v>
                </c:pt>
                <c:pt idx="2975">
                  <c:v>0.01</c:v>
                </c:pt>
                <c:pt idx="2976">
                  <c:v>5.0000000000000001E-3</c:v>
                </c:pt>
                <c:pt idx="2977">
                  <c:v>-1.4E-2</c:v>
                </c:pt>
                <c:pt idx="2978">
                  <c:v>3.0000000000000001E-3</c:v>
                </c:pt>
                <c:pt idx="2979">
                  <c:v>0.01</c:v>
                </c:pt>
                <c:pt idx="2980">
                  <c:v>0</c:v>
                </c:pt>
                <c:pt idx="2981">
                  <c:v>-0.01</c:v>
                </c:pt>
                <c:pt idx="2982">
                  <c:v>1E-3</c:v>
                </c:pt>
                <c:pt idx="2983">
                  <c:v>2E-3</c:v>
                </c:pt>
                <c:pt idx="2984">
                  <c:v>-5.0000000000000001E-3</c:v>
                </c:pt>
                <c:pt idx="2985">
                  <c:v>0</c:v>
                </c:pt>
                <c:pt idx="2986">
                  <c:v>5.0000000000000001E-3</c:v>
                </c:pt>
                <c:pt idx="2987">
                  <c:v>6.0000000000000001E-3</c:v>
                </c:pt>
                <c:pt idx="2988">
                  <c:v>8.0000000000000002E-3</c:v>
                </c:pt>
                <c:pt idx="2989">
                  <c:v>8.0000000000000002E-3</c:v>
                </c:pt>
                <c:pt idx="2990">
                  <c:v>5.0000000000000001E-3</c:v>
                </c:pt>
                <c:pt idx="2991">
                  <c:v>0</c:v>
                </c:pt>
                <c:pt idx="2992">
                  <c:v>6.0000000000000001E-3</c:v>
                </c:pt>
                <c:pt idx="2993">
                  <c:v>4.0000000000000001E-3</c:v>
                </c:pt>
                <c:pt idx="2994">
                  <c:v>1.4999999999999999E-2</c:v>
                </c:pt>
                <c:pt idx="2995">
                  <c:v>5.0000000000000001E-3</c:v>
                </c:pt>
                <c:pt idx="2996">
                  <c:v>0</c:v>
                </c:pt>
                <c:pt idx="2997">
                  <c:v>7.0000000000000001E-3</c:v>
                </c:pt>
                <c:pt idx="2998">
                  <c:v>2.1999999999999999E-2</c:v>
                </c:pt>
                <c:pt idx="2999">
                  <c:v>2.5000000000000001E-2</c:v>
                </c:pt>
                <c:pt idx="3000">
                  <c:v>4.5999999999999999E-2</c:v>
                </c:pt>
                <c:pt idx="3001">
                  <c:v>4.5999999999999999E-2</c:v>
                </c:pt>
                <c:pt idx="3002">
                  <c:v>7.8E-2</c:v>
                </c:pt>
                <c:pt idx="3003">
                  <c:v>7.0000000000000007E-2</c:v>
                </c:pt>
                <c:pt idx="3004">
                  <c:v>6.6000000000000003E-2</c:v>
                </c:pt>
                <c:pt idx="3005">
                  <c:v>4.5999999999999999E-2</c:v>
                </c:pt>
                <c:pt idx="3006">
                  <c:v>4.5999999999999999E-2</c:v>
                </c:pt>
                <c:pt idx="3007">
                  <c:v>8.4000000000000005E-2</c:v>
                </c:pt>
                <c:pt idx="3008">
                  <c:v>9.7000000000000003E-2</c:v>
                </c:pt>
                <c:pt idx="3009">
                  <c:v>0.13200000000000001</c:v>
                </c:pt>
                <c:pt idx="3010">
                  <c:v>0.13700000000000001</c:v>
                </c:pt>
                <c:pt idx="3011">
                  <c:v>0.13800000000000001</c:v>
                </c:pt>
                <c:pt idx="3012">
                  <c:v>0.125</c:v>
                </c:pt>
                <c:pt idx="3013">
                  <c:v>0.11600000000000001</c:v>
                </c:pt>
                <c:pt idx="3014">
                  <c:v>0.13700000000000001</c:v>
                </c:pt>
                <c:pt idx="3015">
                  <c:v>0.127</c:v>
                </c:pt>
                <c:pt idx="3016">
                  <c:v>9.7000000000000003E-2</c:v>
                </c:pt>
                <c:pt idx="3017">
                  <c:v>0.105</c:v>
                </c:pt>
                <c:pt idx="3018">
                  <c:v>0.126</c:v>
                </c:pt>
                <c:pt idx="3019">
                  <c:v>0.158</c:v>
                </c:pt>
                <c:pt idx="3020">
                  <c:v>0.17799999999999999</c:v>
                </c:pt>
                <c:pt idx="3021">
                  <c:v>0.189</c:v>
                </c:pt>
                <c:pt idx="3022">
                  <c:v>0.17599999999999999</c:v>
                </c:pt>
                <c:pt idx="3023">
                  <c:v>0.193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0.222</c:v>
                </c:pt>
                <c:pt idx="3028">
                  <c:v>0.26300000000000001</c:v>
                </c:pt>
                <c:pt idx="3029">
                  <c:v>0.28499999999999998</c:v>
                </c:pt>
                <c:pt idx="3030">
                  <c:v>0.249</c:v>
                </c:pt>
                <c:pt idx="3031">
                  <c:v>0.245</c:v>
                </c:pt>
                <c:pt idx="3032">
                  <c:v>0.22800000000000001</c:v>
                </c:pt>
                <c:pt idx="3033">
                  <c:v>0.22700000000000001</c:v>
                </c:pt>
                <c:pt idx="3034">
                  <c:v>0.25900000000000001</c:v>
                </c:pt>
                <c:pt idx="3035">
                  <c:v>0.25900000000000001</c:v>
                </c:pt>
                <c:pt idx="3036">
                  <c:v>0.23</c:v>
                </c:pt>
                <c:pt idx="3037">
                  <c:v>0.182</c:v>
                </c:pt>
                <c:pt idx="3038">
                  <c:v>0.18099999999999999</c:v>
                </c:pt>
                <c:pt idx="3039">
                  <c:v>0.193</c:v>
                </c:pt>
                <c:pt idx="3040">
                  <c:v>0.19800000000000001</c:v>
                </c:pt>
                <c:pt idx="3041">
                  <c:v>0.20399999999999999</c:v>
                </c:pt>
                <c:pt idx="3042">
                  <c:v>0.20699999999999999</c:v>
                </c:pt>
                <c:pt idx="3043">
                  <c:v>0.20799999999999999</c:v>
                </c:pt>
                <c:pt idx="3044">
                  <c:v>0.214</c:v>
                </c:pt>
                <c:pt idx="3045">
                  <c:v>0.153</c:v>
                </c:pt>
                <c:pt idx="3046">
                  <c:v>0.16900000000000001</c:v>
                </c:pt>
                <c:pt idx="3047">
                  <c:v>0.17199999999999999</c:v>
                </c:pt>
                <c:pt idx="3048">
                  <c:v>0.18</c:v>
                </c:pt>
                <c:pt idx="3049">
                  <c:v>0.20300000000000001</c:v>
                </c:pt>
                <c:pt idx="3050">
                  <c:v>0.20300000000000001</c:v>
                </c:pt>
                <c:pt idx="3051">
                  <c:v>0.20399999999999999</c:v>
                </c:pt>
                <c:pt idx="3052">
                  <c:v>0.20200000000000001</c:v>
                </c:pt>
                <c:pt idx="3053">
                  <c:v>0.20399999999999999</c:v>
                </c:pt>
                <c:pt idx="3054">
                  <c:v>0.214</c:v>
                </c:pt>
                <c:pt idx="3055">
                  <c:v>0.224</c:v>
                </c:pt>
                <c:pt idx="3056">
                  <c:v>0.25</c:v>
                </c:pt>
                <c:pt idx="3057">
                  <c:v>0.23599999999999999</c:v>
                </c:pt>
                <c:pt idx="3058">
                  <c:v>0.24</c:v>
                </c:pt>
                <c:pt idx="3059">
                  <c:v>0.25</c:v>
                </c:pt>
                <c:pt idx="3060">
                  <c:v>0.26500000000000001</c:v>
                </c:pt>
                <c:pt idx="3061">
                  <c:v>0.28499999999999998</c:v>
                </c:pt>
                <c:pt idx="3062">
                  <c:v>0.30099999999999999</c:v>
                </c:pt>
                <c:pt idx="3063">
                  <c:v>0.29599999999999999</c:v>
                </c:pt>
                <c:pt idx="3064">
                  <c:v>0.315</c:v>
                </c:pt>
                <c:pt idx="3065">
                  <c:v>0.32100000000000001</c:v>
                </c:pt>
                <c:pt idx="3066">
                  <c:v>0.33100000000000002</c:v>
                </c:pt>
                <c:pt idx="3067">
                  <c:v>0.317</c:v>
                </c:pt>
                <c:pt idx="3068">
                  <c:v>0.312</c:v>
                </c:pt>
                <c:pt idx="3069">
                  <c:v>0.34100000000000003</c:v>
                </c:pt>
                <c:pt idx="3070">
                  <c:v>0.33600000000000002</c:v>
                </c:pt>
                <c:pt idx="3071">
                  <c:v>0.29599999999999999</c:v>
                </c:pt>
                <c:pt idx="3072">
                  <c:v>0.29699999999999999</c:v>
                </c:pt>
                <c:pt idx="3073">
                  <c:v>0.27600000000000002</c:v>
                </c:pt>
                <c:pt idx="3074">
                  <c:v>0.31</c:v>
                </c:pt>
                <c:pt idx="3075">
                  <c:v>0.31</c:v>
                </c:pt>
                <c:pt idx="3076">
                  <c:v>0.28499999999999998</c:v>
                </c:pt>
                <c:pt idx="3077">
                  <c:v>0.28599999999999998</c:v>
                </c:pt>
                <c:pt idx="3078">
                  <c:v>0.28899999999999998</c:v>
                </c:pt>
                <c:pt idx="3079">
                  <c:v>0.29099999999999998</c:v>
                </c:pt>
                <c:pt idx="3080">
                  <c:v>0.30499999999999999</c:v>
                </c:pt>
                <c:pt idx="3081">
                  <c:v>0.29599999999999999</c:v>
                </c:pt>
                <c:pt idx="3082">
                  <c:v>0.29699999999999999</c:v>
                </c:pt>
                <c:pt idx="3083">
                  <c:v>0.312</c:v>
                </c:pt>
                <c:pt idx="3084">
                  <c:v>0.32600000000000001</c:v>
                </c:pt>
                <c:pt idx="3085">
                  <c:v>0.33600000000000002</c:v>
                </c:pt>
                <c:pt idx="3086">
                  <c:v>0.32600000000000001</c:v>
                </c:pt>
                <c:pt idx="3087">
                  <c:v>0.317</c:v>
                </c:pt>
                <c:pt idx="3088">
                  <c:v>0.32800000000000001</c:v>
                </c:pt>
                <c:pt idx="3089">
                  <c:v>0.33100000000000002</c:v>
                </c:pt>
                <c:pt idx="3090">
                  <c:v>0.3</c:v>
                </c:pt>
                <c:pt idx="3091">
                  <c:v>0.28000000000000003</c:v>
                </c:pt>
                <c:pt idx="3092">
                  <c:v>0.27200000000000002</c:v>
                </c:pt>
                <c:pt idx="3093">
                  <c:v>0.28799999999999998</c:v>
                </c:pt>
                <c:pt idx="3094">
                  <c:v>0.30499999999999999</c:v>
                </c:pt>
                <c:pt idx="3095">
                  <c:v>0.30499999999999999</c:v>
                </c:pt>
                <c:pt idx="3096">
                  <c:v>0.316</c:v>
                </c:pt>
                <c:pt idx="3097">
                  <c:v>0.32300000000000001</c:v>
                </c:pt>
                <c:pt idx="3098">
                  <c:v>0.32900000000000001</c:v>
                </c:pt>
                <c:pt idx="3099">
                  <c:v>0.33600000000000002</c:v>
                </c:pt>
                <c:pt idx="3100">
                  <c:v>0.3</c:v>
                </c:pt>
                <c:pt idx="3101">
                  <c:v>0.28499999999999998</c:v>
                </c:pt>
                <c:pt idx="3102">
                  <c:v>0.29699999999999999</c:v>
                </c:pt>
                <c:pt idx="3103">
                  <c:v>0.312</c:v>
                </c:pt>
                <c:pt idx="3104">
                  <c:v>0.3</c:v>
                </c:pt>
                <c:pt idx="3105">
                  <c:v>0.30499999999999999</c:v>
                </c:pt>
                <c:pt idx="3106">
                  <c:v>0.28499999999999998</c:v>
                </c:pt>
                <c:pt idx="3107">
                  <c:v>0.28699999999999998</c:v>
                </c:pt>
                <c:pt idx="3108">
                  <c:v>0.27800000000000002</c:v>
                </c:pt>
                <c:pt idx="3109">
                  <c:v>0.22900000000000001</c:v>
                </c:pt>
                <c:pt idx="3110">
                  <c:v>0.19800000000000001</c:v>
                </c:pt>
                <c:pt idx="3111">
                  <c:v>0.20399999999999999</c:v>
                </c:pt>
                <c:pt idx="3112">
                  <c:v>0.23100000000000001</c:v>
                </c:pt>
                <c:pt idx="3113">
                  <c:v>0.21</c:v>
                </c:pt>
                <c:pt idx="3114">
                  <c:v>0.219</c:v>
                </c:pt>
                <c:pt idx="3115">
                  <c:v>0.23400000000000001</c:v>
                </c:pt>
                <c:pt idx="3116">
                  <c:v>0.23400000000000001</c:v>
                </c:pt>
                <c:pt idx="3117">
                  <c:v>0.23</c:v>
                </c:pt>
                <c:pt idx="3118">
                  <c:v>0.224</c:v>
                </c:pt>
                <c:pt idx="3119">
                  <c:v>0.22900000000000001</c:v>
                </c:pt>
                <c:pt idx="3120">
                  <c:v>0.22900000000000001</c:v>
                </c:pt>
                <c:pt idx="3121">
                  <c:v>0.224</c:v>
                </c:pt>
                <c:pt idx="3122">
                  <c:v>0.22600000000000001</c:v>
                </c:pt>
                <c:pt idx="3123">
                  <c:v>0.215</c:v>
                </c:pt>
                <c:pt idx="3124">
                  <c:v>0.214</c:v>
                </c:pt>
                <c:pt idx="3125">
                  <c:v>0.22900000000000001</c:v>
                </c:pt>
                <c:pt idx="3126">
                  <c:v>0.23400000000000001</c:v>
                </c:pt>
                <c:pt idx="3127">
                  <c:v>0.23599999999999999</c:v>
                </c:pt>
                <c:pt idx="3128">
                  <c:v>0.26100000000000001</c:v>
                </c:pt>
                <c:pt idx="3129">
                  <c:v>0.249</c:v>
                </c:pt>
                <c:pt idx="3130">
                  <c:v>0.23899999999999999</c:v>
                </c:pt>
                <c:pt idx="3131">
                  <c:v>0.214</c:v>
                </c:pt>
                <c:pt idx="3132">
                  <c:v>0.216</c:v>
                </c:pt>
                <c:pt idx="3133">
                  <c:v>0.20200000000000001</c:v>
                </c:pt>
                <c:pt idx="3134">
                  <c:v>0.20300000000000001</c:v>
                </c:pt>
                <c:pt idx="3135">
                  <c:v>0.193</c:v>
                </c:pt>
                <c:pt idx="3136">
                  <c:v>0.19400000000000001</c:v>
                </c:pt>
                <c:pt idx="3137">
                  <c:v>0.20100000000000001</c:v>
                </c:pt>
                <c:pt idx="3138">
                  <c:v>0.22600000000000001</c:v>
                </c:pt>
                <c:pt idx="3139">
                  <c:v>0.249</c:v>
                </c:pt>
                <c:pt idx="3140">
                  <c:v>0.25900000000000001</c:v>
                </c:pt>
                <c:pt idx="3141">
                  <c:v>0.27</c:v>
                </c:pt>
                <c:pt idx="3142">
                  <c:v>0.27100000000000002</c:v>
                </c:pt>
                <c:pt idx="3143">
                  <c:v>0.27400000000000002</c:v>
                </c:pt>
                <c:pt idx="3144">
                  <c:v>0.28999999999999998</c:v>
                </c:pt>
                <c:pt idx="3145">
                  <c:v>0.3</c:v>
                </c:pt>
                <c:pt idx="3146">
                  <c:v>0.30599999999999999</c:v>
                </c:pt>
                <c:pt idx="3147">
                  <c:v>0.312</c:v>
                </c:pt>
                <c:pt idx="3148">
                  <c:v>0.33200000000000002</c:v>
                </c:pt>
                <c:pt idx="3149">
                  <c:v>0.35099999999999998</c:v>
                </c:pt>
                <c:pt idx="3150">
                  <c:v>0.33100000000000002</c:v>
                </c:pt>
                <c:pt idx="3151">
                  <c:v>0.29599999999999999</c:v>
                </c:pt>
                <c:pt idx="3152">
                  <c:v>0.318</c:v>
                </c:pt>
                <c:pt idx="3153">
                  <c:v>0.32300000000000001</c:v>
                </c:pt>
                <c:pt idx="3154">
                  <c:v>0.29899999999999999</c:v>
                </c:pt>
                <c:pt idx="3155">
                  <c:v>0.29399999999999998</c:v>
                </c:pt>
                <c:pt idx="3156">
                  <c:v>0.28000000000000003</c:v>
                </c:pt>
                <c:pt idx="3157">
                  <c:v>0.28599999999999998</c:v>
                </c:pt>
                <c:pt idx="3158">
                  <c:v>0.27100000000000002</c:v>
                </c:pt>
                <c:pt idx="3159">
                  <c:v>0.26900000000000002</c:v>
                </c:pt>
                <c:pt idx="3160">
                  <c:v>0.23799999999999999</c:v>
                </c:pt>
                <c:pt idx="3161">
                  <c:v>0.254</c:v>
                </c:pt>
                <c:pt idx="3162">
                  <c:v>0.251</c:v>
                </c:pt>
                <c:pt idx="3163">
                  <c:v>0.26500000000000001</c:v>
                </c:pt>
                <c:pt idx="3164">
                  <c:v>0.27</c:v>
                </c:pt>
                <c:pt idx="3165">
                  <c:v>0.25900000000000001</c:v>
                </c:pt>
                <c:pt idx="3166">
                  <c:v>0.26</c:v>
                </c:pt>
                <c:pt idx="3167">
                  <c:v>0.26100000000000001</c:v>
                </c:pt>
                <c:pt idx="3168">
                  <c:v>0.26</c:v>
                </c:pt>
                <c:pt idx="3169">
                  <c:v>0.27400000000000002</c:v>
                </c:pt>
                <c:pt idx="3170">
                  <c:v>0.26900000000000002</c:v>
                </c:pt>
                <c:pt idx="3171">
                  <c:v>0.28999999999999998</c:v>
                </c:pt>
                <c:pt idx="3172">
                  <c:v>0.255</c:v>
                </c:pt>
                <c:pt idx="3173">
                  <c:v>0.253</c:v>
                </c:pt>
                <c:pt idx="3174">
                  <c:v>0.25900000000000001</c:v>
                </c:pt>
                <c:pt idx="3175">
                  <c:v>0.26400000000000001</c:v>
                </c:pt>
                <c:pt idx="3176">
                  <c:v>0.26400000000000001</c:v>
                </c:pt>
                <c:pt idx="3177">
                  <c:v>0.26</c:v>
                </c:pt>
                <c:pt idx="3178">
                  <c:v>0.26300000000000001</c:v>
                </c:pt>
                <c:pt idx="3179">
                  <c:v>0.254</c:v>
                </c:pt>
                <c:pt idx="3180">
                  <c:v>0.27400000000000002</c:v>
                </c:pt>
                <c:pt idx="3181">
                  <c:v>0.28899999999999998</c:v>
                </c:pt>
                <c:pt idx="3182">
                  <c:v>0.28000000000000003</c:v>
                </c:pt>
                <c:pt idx="3183">
                  <c:v>0.29399999999999998</c:v>
                </c:pt>
                <c:pt idx="3184">
                  <c:v>0.29499999999999998</c:v>
                </c:pt>
                <c:pt idx="3185">
                  <c:v>0.30499999999999999</c:v>
                </c:pt>
                <c:pt idx="3186">
                  <c:v>0.316</c:v>
                </c:pt>
                <c:pt idx="3187">
                  <c:v>0.307</c:v>
                </c:pt>
                <c:pt idx="3188">
                  <c:v>0.30599999999999999</c:v>
                </c:pt>
                <c:pt idx="3189">
                  <c:v>0.315</c:v>
                </c:pt>
                <c:pt idx="3190">
                  <c:v>0.32500000000000001</c:v>
                </c:pt>
                <c:pt idx="3191">
                  <c:v>0.315</c:v>
                </c:pt>
                <c:pt idx="3192">
                  <c:v>0.32100000000000001</c:v>
                </c:pt>
                <c:pt idx="3193">
                  <c:v>0.315</c:v>
                </c:pt>
                <c:pt idx="3194">
                  <c:v>0.309</c:v>
                </c:pt>
                <c:pt idx="3195">
                  <c:v>0.28399999999999997</c:v>
                </c:pt>
                <c:pt idx="3196">
                  <c:v>0.24399999999999999</c:v>
                </c:pt>
                <c:pt idx="3197">
                  <c:v>0.26</c:v>
                </c:pt>
                <c:pt idx="3198">
                  <c:v>0.26400000000000001</c:v>
                </c:pt>
                <c:pt idx="3199">
                  <c:v>0.27400000000000002</c:v>
                </c:pt>
                <c:pt idx="3200">
                  <c:v>0.26900000000000002</c:v>
                </c:pt>
                <c:pt idx="3201">
                  <c:v>0.25900000000000001</c:v>
                </c:pt>
                <c:pt idx="3202">
                  <c:v>0.26600000000000001</c:v>
                </c:pt>
                <c:pt idx="3203">
                  <c:v>0.27200000000000002</c:v>
                </c:pt>
                <c:pt idx="3204">
                  <c:v>0.28499999999999998</c:v>
                </c:pt>
                <c:pt idx="3205">
                  <c:v>0.28499999999999998</c:v>
                </c:pt>
                <c:pt idx="3206">
                  <c:v>0.28499999999999998</c:v>
                </c:pt>
                <c:pt idx="3207">
                  <c:v>0.28199999999999997</c:v>
                </c:pt>
                <c:pt idx="3208">
                  <c:v>0.29699999999999999</c:v>
                </c:pt>
                <c:pt idx="3209">
                  <c:v>0.27900000000000003</c:v>
                </c:pt>
                <c:pt idx="3210">
                  <c:v>0.29899999999999999</c:v>
                </c:pt>
                <c:pt idx="3211">
                  <c:v>0.3</c:v>
                </c:pt>
                <c:pt idx="3212">
                  <c:v>0.30599999999999999</c:v>
                </c:pt>
                <c:pt idx="3213">
                  <c:v>0.307</c:v>
                </c:pt>
                <c:pt idx="3214">
                  <c:v>0.30099999999999999</c:v>
                </c:pt>
                <c:pt idx="3215">
                  <c:v>0.317</c:v>
                </c:pt>
                <c:pt idx="3216">
                  <c:v>0.32100000000000001</c:v>
                </c:pt>
                <c:pt idx="3217">
                  <c:v>0.32400000000000001</c:v>
                </c:pt>
                <c:pt idx="3218">
                  <c:v>0.32400000000000001</c:v>
                </c:pt>
                <c:pt idx="3219">
                  <c:v>0.32600000000000001</c:v>
                </c:pt>
                <c:pt idx="3220">
                  <c:v>0.33100000000000002</c:v>
                </c:pt>
                <c:pt idx="3221">
                  <c:v>0.32600000000000001</c:v>
                </c:pt>
                <c:pt idx="3222">
                  <c:v>0.32100000000000001</c:v>
                </c:pt>
                <c:pt idx="3223">
                  <c:v>0.33200000000000002</c:v>
                </c:pt>
                <c:pt idx="3224">
                  <c:v>0.32500000000000001</c:v>
                </c:pt>
                <c:pt idx="3225">
                  <c:v>0.33600000000000002</c:v>
                </c:pt>
                <c:pt idx="3226">
                  <c:v>0.34100000000000003</c:v>
                </c:pt>
                <c:pt idx="3227">
                  <c:v>0.33700000000000002</c:v>
                </c:pt>
                <c:pt idx="3228">
                  <c:v>0.375</c:v>
                </c:pt>
                <c:pt idx="3229">
                  <c:v>0.35</c:v>
                </c:pt>
                <c:pt idx="3230">
                  <c:v>0.32100000000000001</c:v>
                </c:pt>
                <c:pt idx="3231">
                  <c:v>0.28599999999999998</c:v>
                </c:pt>
                <c:pt idx="3232">
                  <c:v>0.28299999999999997</c:v>
                </c:pt>
                <c:pt idx="3233">
                  <c:v>0.26900000000000002</c:v>
                </c:pt>
                <c:pt idx="3234">
                  <c:v>0.28799999999999998</c:v>
                </c:pt>
                <c:pt idx="3235">
                  <c:v>0.20399999999999999</c:v>
                </c:pt>
                <c:pt idx="3236">
                  <c:v>0.16900000000000001</c:v>
                </c:pt>
                <c:pt idx="3237">
                  <c:v>0.17199999999999999</c:v>
                </c:pt>
                <c:pt idx="3238">
                  <c:v>0.20699999999999999</c:v>
                </c:pt>
                <c:pt idx="3239">
                  <c:v>0.254</c:v>
                </c:pt>
                <c:pt idx="3240">
                  <c:v>0.27400000000000002</c:v>
                </c:pt>
                <c:pt idx="3241">
                  <c:v>0.254</c:v>
                </c:pt>
                <c:pt idx="3242">
                  <c:v>0.28999999999999998</c:v>
                </c:pt>
                <c:pt idx="3243">
                  <c:v>0.316</c:v>
                </c:pt>
                <c:pt idx="3244">
                  <c:v>0.32100000000000001</c:v>
                </c:pt>
                <c:pt idx="3245">
                  <c:v>0.32100000000000001</c:v>
                </c:pt>
                <c:pt idx="3246">
                  <c:v>0.32400000000000001</c:v>
                </c:pt>
                <c:pt idx="3247">
                  <c:v>0.32500000000000001</c:v>
                </c:pt>
                <c:pt idx="3248">
                  <c:v>0.33100000000000002</c:v>
                </c:pt>
                <c:pt idx="3249">
                  <c:v>0.34699999999999998</c:v>
                </c:pt>
                <c:pt idx="3250">
                  <c:v>0.34100000000000003</c:v>
                </c:pt>
                <c:pt idx="3251">
                  <c:v>0.28899999999999998</c:v>
                </c:pt>
                <c:pt idx="3252">
                  <c:v>0.30599999999999999</c:v>
                </c:pt>
                <c:pt idx="3253">
                  <c:v>0.315</c:v>
                </c:pt>
                <c:pt idx="3254">
                  <c:v>0.33600000000000002</c:v>
                </c:pt>
                <c:pt idx="3255">
                  <c:v>0.33100000000000002</c:v>
                </c:pt>
                <c:pt idx="3256">
                  <c:v>0.33400000000000002</c:v>
                </c:pt>
                <c:pt idx="3257">
                  <c:v>0.33500000000000002</c:v>
                </c:pt>
                <c:pt idx="3258">
                  <c:v>0.33600000000000002</c:v>
                </c:pt>
                <c:pt idx="3259">
                  <c:v>0.33</c:v>
                </c:pt>
                <c:pt idx="3260">
                  <c:v>0.32600000000000001</c:v>
                </c:pt>
                <c:pt idx="3261">
                  <c:v>0.28999999999999998</c:v>
                </c:pt>
                <c:pt idx="3262">
                  <c:v>0.29399999999999998</c:v>
                </c:pt>
                <c:pt idx="3263">
                  <c:v>0.32100000000000001</c:v>
                </c:pt>
                <c:pt idx="3264">
                  <c:v>0.35</c:v>
                </c:pt>
                <c:pt idx="3265">
                  <c:v>0.36099999999999999</c:v>
                </c:pt>
                <c:pt idx="3266">
                  <c:v>0.36899999999999999</c:v>
                </c:pt>
                <c:pt idx="3267">
                  <c:v>0.376</c:v>
                </c:pt>
                <c:pt idx="3268">
                  <c:v>0.41499999999999998</c:v>
                </c:pt>
                <c:pt idx="3269">
                  <c:v>0.41599999999999998</c:v>
                </c:pt>
                <c:pt idx="3270">
                  <c:v>0.42699999999999999</c:v>
                </c:pt>
                <c:pt idx="3271">
                  <c:v>0.46400000000000002</c:v>
                </c:pt>
                <c:pt idx="3272">
                  <c:v>0.47299999999999998</c:v>
                </c:pt>
                <c:pt idx="3273">
                  <c:v>0.52400000000000002</c:v>
                </c:pt>
                <c:pt idx="3274">
                  <c:v>0.48199999999999998</c:v>
                </c:pt>
                <c:pt idx="3275">
                  <c:v>0.45700000000000002</c:v>
                </c:pt>
                <c:pt idx="3276">
                  <c:v>0.43099999999999999</c:v>
                </c:pt>
                <c:pt idx="3277">
                  <c:v>0.44700000000000001</c:v>
                </c:pt>
                <c:pt idx="3278">
                  <c:v>0.44800000000000001</c:v>
                </c:pt>
                <c:pt idx="3279">
                  <c:v>0.48099999999999998</c:v>
                </c:pt>
                <c:pt idx="3280">
                  <c:v>0.49099999999999999</c:v>
                </c:pt>
                <c:pt idx="3281">
                  <c:v>0.496</c:v>
                </c:pt>
                <c:pt idx="3282">
                  <c:v>0.5</c:v>
                </c:pt>
                <c:pt idx="3283">
                  <c:v>0.47599999999999998</c:v>
                </c:pt>
                <c:pt idx="3284">
                  <c:v>0.47499999999999998</c:v>
                </c:pt>
                <c:pt idx="3285">
                  <c:v>0.47699999999999998</c:v>
                </c:pt>
                <c:pt idx="3286">
                  <c:v>0.46700000000000003</c:v>
                </c:pt>
                <c:pt idx="3287">
                  <c:v>0.45900000000000002</c:v>
                </c:pt>
                <c:pt idx="3288">
                  <c:v>0.47399999999999998</c:v>
                </c:pt>
                <c:pt idx="3289">
                  <c:v>0.48599999999999999</c:v>
                </c:pt>
                <c:pt idx="3290">
                  <c:v>0.497</c:v>
                </c:pt>
                <c:pt idx="3291">
                  <c:v>0.503</c:v>
                </c:pt>
                <c:pt idx="3292">
                  <c:v>0.53</c:v>
                </c:pt>
                <c:pt idx="3293">
                  <c:v>0.51300000000000001</c:v>
                </c:pt>
                <c:pt idx="3294">
                  <c:v>0.53300000000000003</c:v>
                </c:pt>
                <c:pt idx="3295">
                  <c:v>0.53400000000000003</c:v>
                </c:pt>
                <c:pt idx="3296">
                  <c:v>0.499</c:v>
                </c:pt>
                <c:pt idx="3297">
                  <c:v>0.49299999999999999</c:v>
                </c:pt>
                <c:pt idx="3298">
                  <c:v>0.5</c:v>
                </c:pt>
                <c:pt idx="3299">
                  <c:v>0.50800000000000001</c:v>
                </c:pt>
                <c:pt idx="3300">
                  <c:v>0.503</c:v>
                </c:pt>
                <c:pt idx="3301">
                  <c:v>0.503</c:v>
                </c:pt>
                <c:pt idx="3302">
                  <c:v>0.505</c:v>
                </c:pt>
                <c:pt idx="3303">
                  <c:v>0.52</c:v>
                </c:pt>
                <c:pt idx="3304">
                  <c:v>0.52500000000000002</c:v>
                </c:pt>
                <c:pt idx="3305">
                  <c:v>0.50800000000000001</c:v>
                </c:pt>
                <c:pt idx="3306">
                  <c:v>0.44800000000000001</c:v>
                </c:pt>
                <c:pt idx="3307">
                  <c:v>0.496</c:v>
                </c:pt>
                <c:pt idx="3308">
                  <c:v>0.50800000000000001</c:v>
                </c:pt>
                <c:pt idx="3309">
                  <c:v>0.5</c:v>
                </c:pt>
                <c:pt idx="3310">
                  <c:v>0.52900000000000003</c:v>
                </c:pt>
                <c:pt idx="3311">
                  <c:v>0.51400000000000001</c:v>
                </c:pt>
                <c:pt idx="3312">
                  <c:v>0.51400000000000001</c:v>
                </c:pt>
                <c:pt idx="3313">
                  <c:v>0.50600000000000001</c:v>
                </c:pt>
                <c:pt idx="3314">
                  <c:v>0.51</c:v>
                </c:pt>
                <c:pt idx="3315">
                  <c:v>0.51</c:v>
                </c:pt>
                <c:pt idx="3316">
                  <c:v>0.51500000000000001</c:v>
                </c:pt>
                <c:pt idx="3317">
                  <c:v>0.52500000000000002</c:v>
                </c:pt>
                <c:pt idx="3318">
                  <c:v>0.53200000000000003</c:v>
                </c:pt>
                <c:pt idx="3319">
                  <c:v>0.53100000000000003</c:v>
                </c:pt>
                <c:pt idx="3320">
                  <c:v>0.52400000000000002</c:v>
                </c:pt>
                <c:pt idx="3321">
                  <c:v>0.504</c:v>
                </c:pt>
                <c:pt idx="3322">
                  <c:v>0.498</c:v>
                </c:pt>
                <c:pt idx="3323">
                  <c:v>0.499</c:v>
                </c:pt>
                <c:pt idx="3324">
                  <c:v>0.504</c:v>
                </c:pt>
                <c:pt idx="3325">
                  <c:v>0.49399999999999999</c:v>
                </c:pt>
                <c:pt idx="3326">
                  <c:v>0.499</c:v>
                </c:pt>
                <c:pt idx="3327">
                  <c:v>0.50900000000000001</c:v>
                </c:pt>
                <c:pt idx="3328">
                  <c:v>0.51400000000000001</c:v>
                </c:pt>
                <c:pt idx="3329">
                  <c:v>0.51400000000000001</c:v>
                </c:pt>
                <c:pt idx="3330">
                  <c:v>0.504</c:v>
                </c:pt>
                <c:pt idx="3331">
                  <c:v>0.499</c:v>
                </c:pt>
                <c:pt idx="3332">
                  <c:v>0.499</c:v>
                </c:pt>
                <c:pt idx="3333">
                  <c:v>0.52800000000000002</c:v>
                </c:pt>
                <c:pt idx="3334">
                  <c:v>0.52</c:v>
                </c:pt>
                <c:pt idx="3335">
                  <c:v>0.53400000000000003</c:v>
                </c:pt>
                <c:pt idx="3336">
                  <c:v>0.53900000000000003</c:v>
                </c:pt>
                <c:pt idx="3337">
                  <c:v>0.53400000000000003</c:v>
                </c:pt>
                <c:pt idx="3338">
                  <c:v>0.54400000000000004</c:v>
                </c:pt>
                <c:pt idx="3339">
                  <c:v>0.53900000000000003</c:v>
                </c:pt>
                <c:pt idx="3340">
                  <c:v>0.53500000000000003</c:v>
                </c:pt>
                <c:pt idx="3341">
                  <c:v>0.52</c:v>
                </c:pt>
                <c:pt idx="3342">
                  <c:v>0.51400000000000001</c:v>
                </c:pt>
                <c:pt idx="3343">
                  <c:v>0.52700000000000002</c:v>
                </c:pt>
                <c:pt idx="3344">
                  <c:v>0.52700000000000002</c:v>
                </c:pt>
                <c:pt idx="3345">
                  <c:v>0.51300000000000001</c:v>
                </c:pt>
                <c:pt idx="3346">
                  <c:v>0.50700000000000001</c:v>
                </c:pt>
                <c:pt idx="3347">
                  <c:v>0.5</c:v>
                </c:pt>
                <c:pt idx="3348">
                  <c:v>0.52200000000000002</c:v>
                </c:pt>
                <c:pt idx="3349">
                  <c:v>0.60399999999999998</c:v>
                </c:pt>
                <c:pt idx="3350">
                  <c:v>0.62</c:v>
                </c:pt>
                <c:pt idx="3351">
                  <c:v>0.66400000000000003</c:v>
                </c:pt>
                <c:pt idx="3352">
                  <c:v>0.70499999999999996</c:v>
                </c:pt>
                <c:pt idx="3353">
                  <c:v>0.73199999999999998</c:v>
                </c:pt>
                <c:pt idx="3354">
                  <c:v>0.74</c:v>
                </c:pt>
                <c:pt idx="3355">
                  <c:v>0.71599999999999997</c:v>
                </c:pt>
                <c:pt idx="3356">
                  <c:v>0.72899999999999998</c:v>
                </c:pt>
                <c:pt idx="3357">
                  <c:v>0.751</c:v>
                </c:pt>
                <c:pt idx="3358">
                  <c:v>0.76</c:v>
                </c:pt>
                <c:pt idx="3359">
                  <c:v>0.76200000000000001</c:v>
                </c:pt>
                <c:pt idx="3360">
                  <c:v>0.72299999999999998</c:v>
                </c:pt>
                <c:pt idx="3361">
                  <c:v>0.72599999999999998</c:v>
                </c:pt>
                <c:pt idx="3362">
                  <c:v>0.73799999999999999</c:v>
                </c:pt>
                <c:pt idx="3363">
                  <c:v>0.74199999999999999</c:v>
                </c:pt>
                <c:pt idx="3364">
                  <c:v>0.75800000000000001</c:v>
                </c:pt>
                <c:pt idx="3365">
                  <c:v>0.76300000000000001</c:v>
                </c:pt>
                <c:pt idx="3366">
                  <c:v>0.76600000000000001</c:v>
                </c:pt>
                <c:pt idx="3367">
                  <c:v>0.77200000000000002</c:v>
                </c:pt>
                <c:pt idx="3368">
                  <c:v>0.78700000000000003</c:v>
                </c:pt>
                <c:pt idx="3369">
                  <c:v>0.77300000000000002</c:v>
                </c:pt>
                <c:pt idx="3370">
                  <c:v>0.77400000000000002</c:v>
                </c:pt>
                <c:pt idx="3371">
                  <c:v>0.76100000000000001</c:v>
                </c:pt>
                <c:pt idx="3372">
                  <c:v>0.75600000000000001</c:v>
                </c:pt>
                <c:pt idx="3373">
                  <c:v>0.77</c:v>
                </c:pt>
                <c:pt idx="3374">
                  <c:v>0.77300000000000002</c:v>
                </c:pt>
                <c:pt idx="3375">
                  <c:v>0.79900000000000004</c:v>
                </c:pt>
                <c:pt idx="3376">
                  <c:v>0.80400000000000005</c:v>
                </c:pt>
                <c:pt idx="3377">
                  <c:v>0.81499999999999995</c:v>
                </c:pt>
                <c:pt idx="3378">
                  <c:v>0.81599999999999995</c:v>
                </c:pt>
                <c:pt idx="3379">
                  <c:v>0.80800000000000005</c:v>
                </c:pt>
                <c:pt idx="3380">
                  <c:v>0.80400000000000005</c:v>
                </c:pt>
                <c:pt idx="3381">
                  <c:v>0.80200000000000005</c:v>
                </c:pt>
                <c:pt idx="3382">
                  <c:v>0.80500000000000005</c:v>
                </c:pt>
                <c:pt idx="3383">
                  <c:v>0.81499999999999995</c:v>
                </c:pt>
                <c:pt idx="3384">
                  <c:v>0.80300000000000005</c:v>
                </c:pt>
                <c:pt idx="3385">
                  <c:v>0.79800000000000004</c:v>
                </c:pt>
                <c:pt idx="3386">
                  <c:v>0.78800000000000003</c:v>
                </c:pt>
                <c:pt idx="3387">
                  <c:v>0.77500000000000002</c:v>
                </c:pt>
                <c:pt idx="3388">
                  <c:v>0.80200000000000005</c:v>
                </c:pt>
                <c:pt idx="3389">
                  <c:v>0.81200000000000006</c:v>
                </c:pt>
                <c:pt idx="3390">
                  <c:v>0.81</c:v>
                </c:pt>
                <c:pt idx="3391">
                  <c:v>0.79800000000000004</c:v>
                </c:pt>
                <c:pt idx="3392">
                  <c:v>0.79300000000000004</c:v>
                </c:pt>
                <c:pt idx="3393">
                  <c:v>0.82</c:v>
                </c:pt>
                <c:pt idx="3394">
                  <c:v>0.84199999999999997</c:v>
                </c:pt>
                <c:pt idx="3395">
                  <c:v>0.86399999999999999</c:v>
                </c:pt>
                <c:pt idx="3396">
                  <c:v>0.876</c:v>
                </c:pt>
                <c:pt idx="3397">
                  <c:v>0.88900000000000001</c:v>
                </c:pt>
                <c:pt idx="3398">
                  <c:v>0.90200000000000002</c:v>
                </c:pt>
                <c:pt idx="3399">
                  <c:v>0.89300000000000002</c:v>
                </c:pt>
                <c:pt idx="3400">
                  <c:v>0.88900000000000001</c:v>
                </c:pt>
                <c:pt idx="3401">
                  <c:v>0.876</c:v>
                </c:pt>
                <c:pt idx="3402">
                  <c:v>0.876</c:v>
                </c:pt>
                <c:pt idx="3403">
                  <c:v>0.88800000000000001</c:v>
                </c:pt>
                <c:pt idx="3404">
                  <c:v>0.90100000000000002</c:v>
                </c:pt>
                <c:pt idx="3405">
                  <c:v>0.88900000000000001</c:v>
                </c:pt>
                <c:pt idx="3406">
                  <c:v>0.91100000000000003</c:v>
                </c:pt>
                <c:pt idx="3407">
                  <c:v>0.90800000000000003</c:v>
                </c:pt>
                <c:pt idx="3408">
                  <c:v>0.90800000000000003</c:v>
                </c:pt>
                <c:pt idx="3409">
                  <c:v>0.90300000000000002</c:v>
                </c:pt>
                <c:pt idx="3410">
                  <c:v>0.92200000000000004</c:v>
                </c:pt>
                <c:pt idx="3411">
                  <c:v>0.92200000000000004</c:v>
                </c:pt>
                <c:pt idx="3412">
                  <c:v>0.92900000000000005</c:v>
                </c:pt>
                <c:pt idx="3413">
                  <c:v>0.93899999999999995</c:v>
                </c:pt>
                <c:pt idx="3414">
                  <c:v>0.94599999999999995</c:v>
                </c:pt>
                <c:pt idx="3415">
                  <c:v>0.97099999999999997</c:v>
                </c:pt>
                <c:pt idx="3416">
                  <c:v>0.97199999999999998</c:v>
                </c:pt>
                <c:pt idx="3417">
                  <c:v>0.97399999999999998</c:v>
                </c:pt>
                <c:pt idx="3418">
                  <c:v>0.97899999999999998</c:v>
                </c:pt>
                <c:pt idx="3419">
                  <c:v>0.97</c:v>
                </c:pt>
                <c:pt idx="3420">
                  <c:v>0.98499999999999999</c:v>
                </c:pt>
                <c:pt idx="3421">
                  <c:v>0.99199999999999999</c:v>
                </c:pt>
                <c:pt idx="3422">
                  <c:v>1</c:v>
                </c:pt>
                <c:pt idx="3423">
                  <c:v>1.0069999999999999</c:v>
                </c:pt>
                <c:pt idx="3424">
                  <c:v>0.995</c:v>
                </c:pt>
                <c:pt idx="3425">
                  <c:v>1.0009999999999999</c:v>
                </c:pt>
                <c:pt idx="3426">
                  <c:v>1.0029999999999999</c:v>
                </c:pt>
                <c:pt idx="3427">
                  <c:v>1.006</c:v>
                </c:pt>
                <c:pt idx="3428">
                  <c:v>1.0129999999999999</c:v>
                </c:pt>
                <c:pt idx="3429">
                  <c:v>1.01</c:v>
                </c:pt>
                <c:pt idx="3430">
                  <c:v>0.98099999999999998</c:v>
                </c:pt>
                <c:pt idx="3431">
                  <c:v>0.95</c:v>
                </c:pt>
                <c:pt idx="3432">
                  <c:v>0.95899999999999996</c:v>
                </c:pt>
                <c:pt idx="3433">
                  <c:v>0.96399999999999997</c:v>
                </c:pt>
                <c:pt idx="3434">
                  <c:v>1</c:v>
                </c:pt>
                <c:pt idx="3435">
                  <c:v>1.0009999999999999</c:v>
                </c:pt>
                <c:pt idx="3436">
                  <c:v>1.0229999999999999</c:v>
                </c:pt>
                <c:pt idx="3437">
                  <c:v>1.0169999999999999</c:v>
                </c:pt>
                <c:pt idx="3438">
                  <c:v>1.034</c:v>
                </c:pt>
                <c:pt idx="3439">
                  <c:v>1.038</c:v>
                </c:pt>
                <c:pt idx="3440">
                  <c:v>1.042</c:v>
                </c:pt>
                <c:pt idx="3441">
                  <c:v>1.034</c:v>
                </c:pt>
                <c:pt idx="3442">
                  <c:v>1.0369999999999999</c:v>
                </c:pt>
                <c:pt idx="3443">
                  <c:v>1.0369999999999999</c:v>
                </c:pt>
                <c:pt idx="3444">
                  <c:v>1.0369999999999999</c:v>
                </c:pt>
                <c:pt idx="3445">
                  <c:v>1.042</c:v>
                </c:pt>
                <c:pt idx="3446">
                  <c:v>1.034</c:v>
                </c:pt>
                <c:pt idx="3447">
                  <c:v>1.0369999999999999</c:v>
                </c:pt>
                <c:pt idx="3448">
                  <c:v>1.044</c:v>
                </c:pt>
                <c:pt idx="3449">
                  <c:v>1.052</c:v>
                </c:pt>
                <c:pt idx="3450">
                  <c:v>1.103</c:v>
                </c:pt>
                <c:pt idx="3451">
                  <c:v>1.137</c:v>
                </c:pt>
                <c:pt idx="3452">
                  <c:v>1.149</c:v>
                </c:pt>
                <c:pt idx="3453">
                  <c:v>1.163</c:v>
                </c:pt>
                <c:pt idx="3454">
                  <c:v>1.155</c:v>
                </c:pt>
                <c:pt idx="3455">
                  <c:v>1.113</c:v>
                </c:pt>
                <c:pt idx="3456">
                  <c:v>1.0960000000000001</c:v>
                </c:pt>
                <c:pt idx="3457">
                  <c:v>1.08</c:v>
                </c:pt>
                <c:pt idx="3458">
                  <c:v>1.079</c:v>
                </c:pt>
                <c:pt idx="3459">
                  <c:v>1.0669999999999999</c:v>
                </c:pt>
                <c:pt idx="3460">
                  <c:v>1.0680000000000001</c:v>
                </c:pt>
                <c:pt idx="3461">
                  <c:v>1.077</c:v>
                </c:pt>
                <c:pt idx="3462">
                  <c:v>1.0760000000000001</c:v>
                </c:pt>
                <c:pt idx="3463">
                  <c:v>1.0620000000000001</c:v>
                </c:pt>
                <c:pt idx="3464">
                  <c:v>1.0509999999999999</c:v>
                </c:pt>
                <c:pt idx="3465">
                  <c:v>1.0469999999999999</c:v>
                </c:pt>
                <c:pt idx="3466">
                  <c:v>1.036</c:v>
                </c:pt>
                <c:pt idx="3467">
                  <c:v>1.04</c:v>
                </c:pt>
                <c:pt idx="3468">
                  <c:v>1.0329999999999999</c:v>
                </c:pt>
                <c:pt idx="3469">
                  <c:v>1.0209999999999999</c:v>
                </c:pt>
                <c:pt idx="3470">
                  <c:v>1.008</c:v>
                </c:pt>
                <c:pt idx="3471">
                  <c:v>1.002</c:v>
                </c:pt>
                <c:pt idx="3472">
                  <c:v>1.0109999999999999</c:v>
                </c:pt>
                <c:pt idx="3473">
                  <c:v>0.99199999999999999</c:v>
                </c:pt>
                <c:pt idx="3474">
                  <c:v>1.0009999999999999</c:v>
                </c:pt>
                <c:pt idx="3475">
                  <c:v>0.997</c:v>
                </c:pt>
                <c:pt idx="3476">
                  <c:v>1.014</c:v>
                </c:pt>
                <c:pt idx="3477">
                  <c:v>1.0149999999999999</c:v>
                </c:pt>
                <c:pt idx="3478">
                  <c:v>1.0309999999999999</c:v>
                </c:pt>
                <c:pt idx="3479">
                  <c:v>1.016</c:v>
                </c:pt>
                <c:pt idx="3480">
                  <c:v>1.0149999999999999</c:v>
                </c:pt>
                <c:pt idx="3481">
                  <c:v>0.99199999999999999</c:v>
                </c:pt>
                <c:pt idx="3482">
                  <c:v>1.0049999999999999</c:v>
                </c:pt>
                <c:pt idx="3483">
                  <c:v>1.012</c:v>
                </c:pt>
                <c:pt idx="3484">
                  <c:v>1.0169999999999999</c:v>
                </c:pt>
                <c:pt idx="3485">
                  <c:v>1.0580000000000001</c:v>
                </c:pt>
                <c:pt idx="3486">
                  <c:v>1.042</c:v>
                </c:pt>
                <c:pt idx="3487">
                  <c:v>1.0389999999999999</c:v>
                </c:pt>
                <c:pt idx="3488">
                  <c:v>1.046</c:v>
                </c:pt>
                <c:pt idx="3489">
                  <c:v>1.0329999999999999</c:v>
                </c:pt>
                <c:pt idx="3490">
                  <c:v>1.0369999999999999</c:v>
                </c:pt>
                <c:pt idx="3491">
                  <c:v>1.044</c:v>
                </c:pt>
                <c:pt idx="3492">
                  <c:v>1.03</c:v>
                </c:pt>
                <c:pt idx="3493">
                  <c:v>1.028</c:v>
                </c:pt>
                <c:pt idx="3494">
                  <c:v>1.032</c:v>
                </c:pt>
                <c:pt idx="3495">
                  <c:v>1.0329999999999999</c:v>
                </c:pt>
                <c:pt idx="3496">
                  <c:v>1.0329999999999999</c:v>
                </c:pt>
                <c:pt idx="3497">
                  <c:v>1.0249999999999999</c:v>
                </c:pt>
                <c:pt idx="3498">
                  <c:v>1.0349999999999999</c:v>
                </c:pt>
                <c:pt idx="3499">
                  <c:v>1.054</c:v>
                </c:pt>
                <c:pt idx="3500">
                  <c:v>1.0509999999999999</c:v>
                </c:pt>
                <c:pt idx="3501">
                  <c:v>1.05</c:v>
                </c:pt>
                <c:pt idx="3502">
                  <c:v>1.048</c:v>
                </c:pt>
                <c:pt idx="3503">
                  <c:v>1.042</c:v>
                </c:pt>
                <c:pt idx="3504">
                  <c:v>1.05</c:v>
                </c:pt>
                <c:pt idx="3505">
                  <c:v>1.0620000000000001</c:v>
                </c:pt>
                <c:pt idx="3506">
                  <c:v>1.0649999999999999</c:v>
                </c:pt>
                <c:pt idx="3507">
                  <c:v>1.075</c:v>
                </c:pt>
                <c:pt idx="3508">
                  <c:v>1.08</c:v>
                </c:pt>
                <c:pt idx="3509">
                  <c:v>1.095</c:v>
                </c:pt>
                <c:pt idx="3510">
                  <c:v>1.0880000000000001</c:v>
                </c:pt>
                <c:pt idx="3511">
                  <c:v>1.0760000000000001</c:v>
                </c:pt>
                <c:pt idx="3512">
                  <c:v>1.083</c:v>
                </c:pt>
                <c:pt idx="3513">
                  <c:v>1.0860000000000001</c:v>
                </c:pt>
                <c:pt idx="3514">
                  <c:v>1.091</c:v>
                </c:pt>
                <c:pt idx="3515">
                  <c:v>1.0880000000000001</c:v>
                </c:pt>
                <c:pt idx="3516">
                  <c:v>1.0900000000000001</c:v>
                </c:pt>
                <c:pt idx="3517">
                  <c:v>1.1120000000000001</c:v>
                </c:pt>
                <c:pt idx="3518">
                  <c:v>1.1060000000000001</c:v>
                </c:pt>
                <c:pt idx="3519">
                  <c:v>1.1100000000000001</c:v>
                </c:pt>
                <c:pt idx="3520">
                  <c:v>1.1000000000000001</c:v>
                </c:pt>
                <c:pt idx="3521">
                  <c:v>1.103</c:v>
                </c:pt>
                <c:pt idx="3522">
                  <c:v>1.1060000000000001</c:v>
                </c:pt>
                <c:pt idx="3523">
                  <c:v>1.111</c:v>
                </c:pt>
                <c:pt idx="3524">
                  <c:v>1.129</c:v>
                </c:pt>
                <c:pt idx="3525">
                  <c:v>1.159</c:v>
                </c:pt>
                <c:pt idx="3526">
                  <c:v>1.1619999999999999</c:v>
                </c:pt>
                <c:pt idx="3527">
                  <c:v>1.175</c:v>
                </c:pt>
                <c:pt idx="3528">
                  <c:v>1.1890000000000001</c:v>
                </c:pt>
                <c:pt idx="3529">
                  <c:v>1.2010000000000001</c:v>
                </c:pt>
                <c:pt idx="3530">
                  <c:v>1.2230000000000001</c:v>
                </c:pt>
                <c:pt idx="3531">
                  <c:v>1.2270000000000001</c:v>
                </c:pt>
                <c:pt idx="3532">
                  <c:v>1.226</c:v>
                </c:pt>
                <c:pt idx="3533">
                  <c:v>1.2250000000000001</c:v>
                </c:pt>
                <c:pt idx="3534">
                  <c:v>1.2370000000000001</c:v>
                </c:pt>
                <c:pt idx="3535">
                  <c:v>1.238</c:v>
                </c:pt>
                <c:pt idx="3536">
                  <c:v>1.2589999999999999</c:v>
                </c:pt>
                <c:pt idx="3537">
                  <c:v>1.2690000000000001</c:v>
                </c:pt>
                <c:pt idx="3538">
                  <c:v>1.2749999999999999</c:v>
                </c:pt>
                <c:pt idx="3539">
                  <c:v>1.2730000000000001</c:v>
                </c:pt>
                <c:pt idx="3540">
                  <c:v>1.282</c:v>
                </c:pt>
                <c:pt idx="3541">
                  <c:v>1.286</c:v>
                </c:pt>
                <c:pt idx="3542">
                  <c:v>1.274</c:v>
                </c:pt>
                <c:pt idx="3543">
                  <c:v>1.264</c:v>
                </c:pt>
                <c:pt idx="3544">
                  <c:v>1.2749999999999999</c:v>
                </c:pt>
                <c:pt idx="3545">
                  <c:v>1.2849999999999999</c:v>
                </c:pt>
                <c:pt idx="3546">
                  <c:v>1.256</c:v>
                </c:pt>
                <c:pt idx="3547">
                  <c:v>1.256</c:v>
                </c:pt>
                <c:pt idx="3548">
                  <c:v>1.284</c:v>
                </c:pt>
                <c:pt idx="3549">
                  <c:v>1.292</c:v>
                </c:pt>
                <c:pt idx="3550">
                  <c:v>1.2810000000000001</c:v>
                </c:pt>
                <c:pt idx="3551">
                  <c:v>1.2789999999999999</c:v>
                </c:pt>
                <c:pt idx="3552">
                  <c:v>1.268</c:v>
                </c:pt>
                <c:pt idx="3553">
                  <c:v>1.298</c:v>
                </c:pt>
                <c:pt idx="3554">
                  <c:v>1.3220000000000001</c:v>
                </c:pt>
                <c:pt idx="3555">
                  <c:v>1.296</c:v>
                </c:pt>
                <c:pt idx="3556">
                  <c:v>1.302</c:v>
                </c:pt>
                <c:pt idx="3557">
                  <c:v>1.3120000000000001</c:v>
                </c:pt>
                <c:pt idx="3558">
                  <c:v>1.349</c:v>
                </c:pt>
                <c:pt idx="3559">
                  <c:v>1.3620000000000001</c:v>
                </c:pt>
                <c:pt idx="3560">
                  <c:v>1.37</c:v>
                </c:pt>
                <c:pt idx="3561">
                  <c:v>1.34</c:v>
                </c:pt>
                <c:pt idx="3562">
                  <c:v>1.3149999999999999</c:v>
                </c:pt>
                <c:pt idx="3563">
                  <c:v>1.339</c:v>
                </c:pt>
                <c:pt idx="3564">
                  <c:v>1.347</c:v>
                </c:pt>
                <c:pt idx="3565">
                  <c:v>1.4279999999999999</c:v>
                </c:pt>
                <c:pt idx="3566">
                  <c:v>1.3740000000000001</c:v>
                </c:pt>
                <c:pt idx="3567">
                  <c:v>1.373</c:v>
                </c:pt>
                <c:pt idx="3568">
                  <c:v>1.391</c:v>
                </c:pt>
                <c:pt idx="3569">
                  <c:v>1.403</c:v>
                </c:pt>
                <c:pt idx="3570">
                  <c:v>1.3900000000000001</c:v>
                </c:pt>
                <c:pt idx="3571">
                  <c:v>1.3959999999999999</c:v>
                </c:pt>
                <c:pt idx="3572">
                  <c:v>1.3919999999999999</c:v>
                </c:pt>
                <c:pt idx="3573">
                  <c:v>1.42</c:v>
                </c:pt>
                <c:pt idx="3574">
                  <c:v>1.423</c:v>
                </c:pt>
                <c:pt idx="3575">
                  <c:v>1.417</c:v>
                </c:pt>
                <c:pt idx="3576">
                  <c:v>1.425</c:v>
                </c:pt>
                <c:pt idx="3577">
                  <c:v>1.4319999999999999</c:v>
                </c:pt>
                <c:pt idx="3578">
                  <c:v>1.45</c:v>
                </c:pt>
                <c:pt idx="3579">
                  <c:v>1.4330000000000001</c:v>
                </c:pt>
                <c:pt idx="3580">
                  <c:v>1.4370000000000001</c:v>
                </c:pt>
                <c:pt idx="3581">
                  <c:v>1.425</c:v>
                </c:pt>
                <c:pt idx="3582">
                  <c:v>1.4219999999999999</c:v>
                </c:pt>
                <c:pt idx="3583">
                  <c:v>1.4330000000000001</c:v>
                </c:pt>
                <c:pt idx="3584">
                  <c:v>1.431</c:v>
                </c:pt>
                <c:pt idx="3585">
                  <c:v>1.4259999999999999</c:v>
                </c:pt>
                <c:pt idx="3586">
                  <c:v>1.415</c:v>
                </c:pt>
                <c:pt idx="3587">
                  <c:v>1.409</c:v>
                </c:pt>
                <c:pt idx="3588">
                  <c:v>1.4219999999999999</c:v>
                </c:pt>
                <c:pt idx="3589">
                  <c:v>1.4390000000000001</c:v>
                </c:pt>
                <c:pt idx="3590">
                  <c:v>1.454</c:v>
                </c:pt>
                <c:pt idx="3591">
                  <c:v>1.4790000000000001</c:v>
                </c:pt>
                <c:pt idx="3592">
                  <c:v>1.4729999999999999</c:v>
                </c:pt>
                <c:pt idx="3593">
                  <c:v>1.492</c:v>
                </c:pt>
                <c:pt idx="3594">
                  <c:v>1.5129999999999999</c:v>
                </c:pt>
                <c:pt idx="3595">
                  <c:v>1.536</c:v>
                </c:pt>
                <c:pt idx="3596">
                  <c:v>1.5369999999999999</c:v>
                </c:pt>
                <c:pt idx="3597">
                  <c:v>1.5470000000000002</c:v>
                </c:pt>
                <c:pt idx="3598">
                  <c:v>1.587</c:v>
                </c:pt>
                <c:pt idx="3599">
                  <c:v>1.58</c:v>
                </c:pt>
                <c:pt idx="3600">
                  <c:v>1.5659999999999998</c:v>
                </c:pt>
                <c:pt idx="3601">
                  <c:v>1.5840000000000001</c:v>
                </c:pt>
                <c:pt idx="3602">
                  <c:v>1.5779999999999998</c:v>
                </c:pt>
                <c:pt idx="3603">
                  <c:v>1.607</c:v>
                </c:pt>
                <c:pt idx="3604">
                  <c:v>1.6139999999999999</c:v>
                </c:pt>
                <c:pt idx="3605">
                  <c:v>1.6339999999999999</c:v>
                </c:pt>
                <c:pt idx="3606">
                  <c:v>1.627</c:v>
                </c:pt>
                <c:pt idx="3607">
                  <c:v>1.6280000000000001</c:v>
                </c:pt>
                <c:pt idx="3608">
                  <c:v>1.6560000000000001</c:v>
                </c:pt>
                <c:pt idx="3609">
                  <c:v>1.65</c:v>
                </c:pt>
                <c:pt idx="3610">
                  <c:v>1.651</c:v>
                </c:pt>
                <c:pt idx="3611">
                  <c:v>1.6160000000000001</c:v>
                </c:pt>
                <c:pt idx="3612">
                  <c:v>1.6520000000000001</c:v>
                </c:pt>
                <c:pt idx="3613">
                  <c:v>1.6739999999999999</c:v>
                </c:pt>
                <c:pt idx="3614">
                  <c:v>1.6640000000000001</c:v>
                </c:pt>
                <c:pt idx="3615">
                  <c:v>1.6739999999999999</c:v>
                </c:pt>
                <c:pt idx="3616">
                  <c:v>1.657</c:v>
                </c:pt>
                <c:pt idx="3617">
                  <c:v>1.675</c:v>
                </c:pt>
                <c:pt idx="3618">
                  <c:v>1.694</c:v>
                </c:pt>
                <c:pt idx="3619">
                  <c:v>1.7090000000000001</c:v>
                </c:pt>
                <c:pt idx="3620">
                  <c:v>1.748</c:v>
                </c:pt>
                <c:pt idx="3621">
                  <c:v>1.7650000000000001</c:v>
                </c:pt>
                <c:pt idx="3622">
                  <c:v>1.7810000000000001</c:v>
                </c:pt>
                <c:pt idx="3623">
                  <c:v>1.7749999999999999</c:v>
                </c:pt>
                <c:pt idx="3624">
                  <c:v>1.786</c:v>
                </c:pt>
                <c:pt idx="3625">
                  <c:v>1.742</c:v>
                </c:pt>
                <c:pt idx="3626">
                  <c:v>1.716</c:v>
                </c:pt>
                <c:pt idx="3627">
                  <c:v>1.73</c:v>
                </c:pt>
                <c:pt idx="3628">
                  <c:v>1.7570000000000001</c:v>
                </c:pt>
                <c:pt idx="3629">
                  <c:v>1.754</c:v>
                </c:pt>
                <c:pt idx="3630">
                  <c:v>1.7170000000000001</c:v>
                </c:pt>
                <c:pt idx="3631">
                  <c:v>1.704</c:v>
                </c:pt>
                <c:pt idx="3632">
                  <c:v>1.7170000000000001</c:v>
                </c:pt>
                <c:pt idx="3633">
                  <c:v>1.7309999999999999</c:v>
                </c:pt>
                <c:pt idx="3634">
                  <c:v>1.7389999999999999</c:v>
                </c:pt>
                <c:pt idx="3635">
                  <c:v>1.694</c:v>
                </c:pt>
                <c:pt idx="3636">
                  <c:v>1.704</c:v>
                </c:pt>
                <c:pt idx="3637">
                  <c:v>1.7109999999999999</c:v>
                </c:pt>
                <c:pt idx="3638">
                  <c:v>1.7250000000000001</c:v>
                </c:pt>
                <c:pt idx="3639">
                  <c:v>1.718</c:v>
                </c:pt>
                <c:pt idx="3640">
                  <c:v>1.718</c:v>
                </c:pt>
                <c:pt idx="3641">
                  <c:v>1.7410000000000001</c:v>
                </c:pt>
                <c:pt idx="3642">
                  <c:v>1.7490000000000001</c:v>
                </c:pt>
                <c:pt idx="3643">
                  <c:v>1.756</c:v>
                </c:pt>
                <c:pt idx="3644">
                  <c:v>1.778</c:v>
                </c:pt>
                <c:pt idx="3645">
                  <c:v>1.8050000000000002</c:v>
                </c:pt>
                <c:pt idx="3646">
                  <c:v>1.8080000000000001</c:v>
                </c:pt>
                <c:pt idx="3647">
                  <c:v>1.8</c:v>
                </c:pt>
                <c:pt idx="3648">
                  <c:v>1.83</c:v>
                </c:pt>
                <c:pt idx="3649">
                  <c:v>1.845</c:v>
                </c:pt>
                <c:pt idx="3650">
                  <c:v>1.8399999999999999</c:v>
                </c:pt>
                <c:pt idx="3651">
                  <c:v>1.806</c:v>
                </c:pt>
                <c:pt idx="3652">
                  <c:v>1.8010000000000002</c:v>
                </c:pt>
                <c:pt idx="3653">
                  <c:v>1.8169999999999999</c:v>
                </c:pt>
                <c:pt idx="3654">
                  <c:v>1.831</c:v>
                </c:pt>
                <c:pt idx="3655">
                  <c:v>1.8199999999999998</c:v>
                </c:pt>
                <c:pt idx="3656">
                  <c:v>1.825</c:v>
                </c:pt>
                <c:pt idx="3657">
                  <c:v>1.837</c:v>
                </c:pt>
                <c:pt idx="3658">
                  <c:v>1.8439999999999999</c:v>
                </c:pt>
                <c:pt idx="3659">
                  <c:v>1.8519999999999999</c:v>
                </c:pt>
                <c:pt idx="3660">
                  <c:v>1.875</c:v>
                </c:pt>
                <c:pt idx="3661">
                  <c:v>1.885</c:v>
                </c:pt>
                <c:pt idx="3662">
                  <c:v>1.901</c:v>
                </c:pt>
                <c:pt idx="3663">
                  <c:v>1.907</c:v>
                </c:pt>
                <c:pt idx="3664">
                  <c:v>1.8980000000000001</c:v>
                </c:pt>
                <c:pt idx="3665">
                  <c:v>1.8959999999999999</c:v>
                </c:pt>
                <c:pt idx="3666">
                  <c:v>1.899</c:v>
                </c:pt>
                <c:pt idx="3667">
                  <c:v>1.8980000000000001</c:v>
                </c:pt>
                <c:pt idx="3668">
                  <c:v>1.915</c:v>
                </c:pt>
                <c:pt idx="3669">
                  <c:v>1.9180000000000001</c:v>
                </c:pt>
                <c:pt idx="3670">
                  <c:v>1.909</c:v>
                </c:pt>
                <c:pt idx="3671">
                  <c:v>1.8940000000000001</c:v>
                </c:pt>
                <c:pt idx="3672">
                  <c:v>1.893</c:v>
                </c:pt>
                <c:pt idx="3673">
                  <c:v>1.903</c:v>
                </c:pt>
                <c:pt idx="3674">
                  <c:v>1.895</c:v>
                </c:pt>
                <c:pt idx="3675">
                  <c:v>1.913</c:v>
                </c:pt>
                <c:pt idx="3676">
                  <c:v>1.9020000000000001</c:v>
                </c:pt>
                <c:pt idx="3677">
                  <c:v>1.9159999999999999</c:v>
                </c:pt>
                <c:pt idx="3678">
                  <c:v>1.9180000000000001</c:v>
                </c:pt>
                <c:pt idx="3679">
                  <c:v>1.929</c:v>
                </c:pt>
                <c:pt idx="3680">
                  <c:v>1.9319999999999999</c:v>
                </c:pt>
                <c:pt idx="3681">
                  <c:v>1.923</c:v>
                </c:pt>
                <c:pt idx="3682">
                  <c:v>1.919</c:v>
                </c:pt>
                <c:pt idx="3683">
                  <c:v>1.92</c:v>
                </c:pt>
                <c:pt idx="3684">
                  <c:v>1.909</c:v>
                </c:pt>
                <c:pt idx="3685">
                  <c:v>1.9260000000000002</c:v>
                </c:pt>
                <c:pt idx="3686">
                  <c:v>1.92</c:v>
                </c:pt>
                <c:pt idx="3687">
                  <c:v>1.9279999999999999</c:v>
                </c:pt>
                <c:pt idx="3688">
                  <c:v>1.9340000000000002</c:v>
                </c:pt>
                <c:pt idx="3689">
                  <c:v>1.921</c:v>
                </c:pt>
                <c:pt idx="3690">
                  <c:v>1.921</c:v>
                </c:pt>
                <c:pt idx="3691">
                  <c:v>1.9260000000000002</c:v>
                </c:pt>
                <c:pt idx="3692">
                  <c:v>1.919</c:v>
                </c:pt>
                <c:pt idx="3693">
                  <c:v>1.9060000000000001</c:v>
                </c:pt>
                <c:pt idx="3694">
                  <c:v>1.9100000000000001</c:v>
                </c:pt>
                <c:pt idx="3695">
                  <c:v>1.9119999999999999</c:v>
                </c:pt>
                <c:pt idx="3696">
                  <c:v>1.915</c:v>
                </c:pt>
                <c:pt idx="3697">
                  <c:v>1.9239999999999999</c:v>
                </c:pt>
                <c:pt idx="3698">
                  <c:v>1.9419999999999999</c:v>
                </c:pt>
                <c:pt idx="3699">
                  <c:v>1.9590000000000001</c:v>
                </c:pt>
                <c:pt idx="3700">
                  <c:v>1.96</c:v>
                </c:pt>
                <c:pt idx="3701">
                  <c:v>1.946</c:v>
                </c:pt>
                <c:pt idx="3702">
                  <c:v>1.9529999999999998</c:v>
                </c:pt>
                <c:pt idx="3703">
                  <c:v>1.968</c:v>
                </c:pt>
                <c:pt idx="3704">
                  <c:v>1.96</c:v>
                </c:pt>
                <c:pt idx="3705">
                  <c:v>1.948</c:v>
                </c:pt>
                <c:pt idx="3706">
                  <c:v>1.9670000000000001</c:v>
                </c:pt>
                <c:pt idx="3707">
                  <c:v>1.978</c:v>
                </c:pt>
                <c:pt idx="3708">
                  <c:v>1.9910000000000001</c:v>
                </c:pt>
                <c:pt idx="3709">
                  <c:v>1.998</c:v>
                </c:pt>
                <c:pt idx="3710">
                  <c:v>1.9929999999999999</c:v>
                </c:pt>
                <c:pt idx="3711">
                  <c:v>1.982</c:v>
                </c:pt>
                <c:pt idx="3712">
                  <c:v>1.978</c:v>
                </c:pt>
                <c:pt idx="3713">
                  <c:v>1.9769999999999999</c:v>
                </c:pt>
                <c:pt idx="3714">
                  <c:v>1.9729999999999999</c:v>
                </c:pt>
                <c:pt idx="3715">
                  <c:v>1.9889999999999999</c:v>
                </c:pt>
                <c:pt idx="3716">
                  <c:v>1.9830000000000001</c:v>
                </c:pt>
                <c:pt idx="3717">
                  <c:v>1.992</c:v>
                </c:pt>
                <c:pt idx="3718">
                  <c:v>1.998</c:v>
                </c:pt>
                <c:pt idx="3719">
                  <c:v>2.004</c:v>
                </c:pt>
                <c:pt idx="3720">
                  <c:v>2.0139999999999998</c:v>
                </c:pt>
                <c:pt idx="3721">
                  <c:v>2.0030000000000001</c:v>
                </c:pt>
                <c:pt idx="3722">
                  <c:v>2.012</c:v>
                </c:pt>
                <c:pt idx="3723">
                  <c:v>2.0249999999999999</c:v>
                </c:pt>
                <c:pt idx="3724">
                  <c:v>2.028</c:v>
                </c:pt>
                <c:pt idx="3725">
                  <c:v>2.0409999999999999</c:v>
                </c:pt>
                <c:pt idx="3726">
                  <c:v>2.0430000000000001</c:v>
                </c:pt>
                <c:pt idx="3727">
                  <c:v>2.0499999999999998</c:v>
                </c:pt>
                <c:pt idx="3728">
                  <c:v>2.0499999999999998</c:v>
                </c:pt>
                <c:pt idx="3729">
                  <c:v>2.06</c:v>
                </c:pt>
                <c:pt idx="3730">
                  <c:v>2.0550000000000002</c:v>
                </c:pt>
                <c:pt idx="3731">
                  <c:v>2.052</c:v>
                </c:pt>
                <c:pt idx="3732">
                  <c:v>2.0449999999999999</c:v>
                </c:pt>
                <c:pt idx="3733">
                  <c:v>2.0470000000000002</c:v>
                </c:pt>
                <c:pt idx="3734">
                  <c:v>2.056</c:v>
                </c:pt>
                <c:pt idx="3735">
                  <c:v>2.0680000000000001</c:v>
                </c:pt>
                <c:pt idx="3736">
                  <c:v>2.069</c:v>
                </c:pt>
                <c:pt idx="3737">
                  <c:v>2.09</c:v>
                </c:pt>
                <c:pt idx="3738">
                  <c:v>2.1059999999999999</c:v>
                </c:pt>
                <c:pt idx="3739">
                  <c:v>2.105</c:v>
                </c:pt>
                <c:pt idx="3740">
                  <c:v>2.1160000000000001</c:v>
                </c:pt>
                <c:pt idx="3741">
                  <c:v>2.0979999999999999</c:v>
                </c:pt>
                <c:pt idx="3742">
                  <c:v>2.0880000000000001</c:v>
                </c:pt>
                <c:pt idx="3743">
                  <c:v>2.1030000000000002</c:v>
                </c:pt>
                <c:pt idx="3744">
                  <c:v>2.121</c:v>
                </c:pt>
                <c:pt idx="3745">
                  <c:v>2.125</c:v>
                </c:pt>
                <c:pt idx="3746">
                  <c:v>2.1189999999999998</c:v>
                </c:pt>
                <c:pt idx="3747">
                  <c:v>2.1280000000000001</c:v>
                </c:pt>
                <c:pt idx="3748">
                  <c:v>2.1339999999999999</c:v>
                </c:pt>
                <c:pt idx="3749">
                  <c:v>2.1349999999999998</c:v>
                </c:pt>
                <c:pt idx="3750">
                  <c:v>2.133</c:v>
                </c:pt>
                <c:pt idx="3751">
                  <c:v>2.1339999999999999</c:v>
                </c:pt>
                <c:pt idx="3752">
                  <c:v>2.1429999999999998</c:v>
                </c:pt>
                <c:pt idx="3753">
                  <c:v>2.16</c:v>
                </c:pt>
                <c:pt idx="3754">
                  <c:v>2.1560000000000001</c:v>
                </c:pt>
                <c:pt idx="3755">
                  <c:v>2.1560000000000001</c:v>
                </c:pt>
                <c:pt idx="3756">
                  <c:v>2.1560000000000001</c:v>
                </c:pt>
                <c:pt idx="3757">
                  <c:v>2.1629999999999998</c:v>
                </c:pt>
                <c:pt idx="3758">
                  <c:v>2.1779999999999999</c:v>
                </c:pt>
                <c:pt idx="3759">
                  <c:v>2.198</c:v>
                </c:pt>
                <c:pt idx="3760">
                  <c:v>2.1909999999999998</c:v>
                </c:pt>
                <c:pt idx="3761">
                  <c:v>2.177</c:v>
                </c:pt>
                <c:pt idx="3762">
                  <c:v>2.194</c:v>
                </c:pt>
                <c:pt idx="3763">
                  <c:v>2.2130000000000001</c:v>
                </c:pt>
                <c:pt idx="3764">
                  <c:v>2.202</c:v>
                </c:pt>
                <c:pt idx="3765">
                  <c:v>2.2130000000000001</c:v>
                </c:pt>
                <c:pt idx="3766">
                  <c:v>2.2149999999999999</c:v>
                </c:pt>
                <c:pt idx="3767">
                  <c:v>2.2200000000000002</c:v>
                </c:pt>
                <c:pt idx="3768">
                  <c:v>2.226</c:v>
                </c:pt>
                <c:pt idx="3769">
                  <c:v>2.2519999999999998</c:v>
                </c:pt>
                <c:pt idx="3770">
                  <c:v>2.2589999999999999</c:v>
                </c:pt>
                <c:pt idx="3771">
                  <c:v>2.2570000000000001</c:v>
                </c:pt>
                <c:pt idx="3772">
                  <c:v>2.2679999999999998</c:v>
                </c:pt>
                <c:pt idx="3773">
                  <c:v>2.286</c:v>
                </c:pt>
                <c:pt idx="3774">
                  <c:v>2.2850000000000001</c:v>
                </c:pt>
                <c:pt idx="3775">
                  <c:v>2.2989999999999999</c:v>
                </c:pt>
                <c:pt idx="3776">
                  <c:v>2.302</c:v>
                </c:pt>
                <c:pt idx="3777">
                  <c:v>2.3090000000000002</c:v>
                </c:pt>
                <c:pt idx="3778">
                  <c:v>2.3130000000000002</c:v>
                </c:pt>
                <c:pt idx="3779">
                  <c:v>2.3079999999999998</c:v>
                </c:pt>
                <c:pt idx="3780">
                  <c:v>2.3199999999999998</c:v>
                </c:pt>
                <c:pt idx="3781">
                  <c:v>2.3210000000000002</c:v>
                </c:pt>
                <c:pt idx="3782">
                  <c:v>2.3210000000000002</c:v>
                </c:pt>
                <c:pt idx="3783">
                  <c:v>2.3140000000000001</c:v>
                </c:pt>
                <c:pt idx="3784">
                  <c:v>2.3079999999999998</c:v>
                </c:pt>
                <c:pt idx="3785">
                  <c:v>2.319</c:v>
                </c:pt>
                <c:pt idx="3786">
                  <c:v>2.3130000000000002</c:v>
                </c:pt>
                <c:pt idx="3787">
                  <c:v>2.3210000000000002</c:v>
                </c:pt>
                <c:pt idx="3788">
                  <c:v>2.3220000000000001</c:v>
                </c:pt>
                <c:pt idx="3789">
                  <c:v>2.3279999999999998</c:v>
                </c:pt>
                <c:pt idx="3790">
                  <c:v>2.3449999999999998</c:v>
                </c:pt>
                <c:pt idx="3791">
                  <c:v>2.3479999999999999</c:v>
                </c:pt>
                <c:pt idx="3792">
                  <c:v>2.3479999999999999</c:v>
                </c:pt>
                <c:pt idx="3793">
                  <c:v>2.3559999999999999</c:v>
                </c:pt>
                <c:pt idx="3794">
                  <c:v>2.3540000000000001</c:v>
                </c:pt>
                <c:pt idx="3795">
                  <c:v>2.3650000000000002</c:v>
                </c:pt>
                <c:pt idx="3796">
                  <c:v>2.3529999999999998</c:v>
                </c:pt>
                <c:pt idx="3797">
                  <c:v>2.3519999999999999</c:v>
                </c:pt>
                <c:pt idx="3798">
                  <c:v>2.3620000000000001</c:v>
                </c:pt>
                <c:pt idx="3799">
                  <c:v>2.367</c:v>
                </c:pt>
                <c:pt idx="3800">
                  <c:v>2.3879999999999999</c:v>
                </c:pt>
                <c:pt idx="3801">
                  <c:v>2.3929999999999998</c:v>
                </c:pt>
                <c:pt idx="3802">
                  <c:v>2.3970000000000002</c:v>
                </c:pt>
                <c:pt idx="3803">
                  <c:v>2.399</c:v>
                </c:pt>
                <c:pt idx="3804">
                  <c:v>2.3759999999999999</c:v>
                </c:pt>
                <c:pt idx="3805">
                  <c:v>2.3759999999999999</c:v>
                </c:pt>
                <c:pt idx="3806">
                  <c:v>2.3479999999999999</c:v>
                </c:pt>
                <c:pt idx="3807">
                  <c:v>2.3420000000000001</c:v>
                </c:pt>
                <c:pt idx="3808">
                  <c:v>2.3479999999999999</c:v>
                </c:pt>
                <c:pt idx="3809">
                  <c:v>2.4079999999999999</c:v>
                </c:pt>
                <c:pt idx="3810">
                  <c:v>2.41</c:v>
                </c:pt>
                <c:pt idx="3811">
                  <c:v>2.3959999999999999</c:v>
                </c:pt>
                <c:pt idx="3812">
                  <c:v>2.379</c:v>
                </c:pt>
                <c:pt idx="3813">
                  <c:v>2.3849999999999998</c:v>
                </c:pt>
                <c:pt idx="3814">
                  <c:v>2.38</c:v>
                </c:pt>
                <c:pt idx="3815">
                  <c:v>2.4129999999999998</c:v>
                </c:pt>
                <c:pt idx="3816">
                  <c:v>2.403</c:v>
                </c:pt>
                <c:pt idx="3817">
                  <c:v>2.4089999999999998</c:v>
                </c:pt>
                <c:pt idx="3818">
                  <c:v>2.3890000000000002</c:v>
                </c:pt>
                <c:pt idx="3819">
                  <c:v>2.3660000000000001</c:v>
                </c:pt>
                <c:pt idx="3820">
                  <c:v>2.3839999999999999</c:v>
                </c:pt>
                <c:pt idx="3821">
                  <c:v>2.3780000000000001</c:v>
                </c:pt>
                <c:pt idx="3822">
                  <c:v>2.3719999999999999</c:v>
                </c:pt>
                <c:pt idx="3823">
                  <c:v>2.383</c:v>
                </c:pt>
                <c:pt idx="3824">
                  <c:v>2.3820000000000001</c:v>
                </c:pt>
                <c:pt idx="3825">
                  <c:v>2.4220000000000002</c:v>
                </c:pt>
                <c:pt idx="3826">
                  <c:v>2.399</c:v>
                </c:pt>
                <c:pt idx="3827">
                  <c:v>2.3689999999999998</c:v>
                </c:pt>
                <c:pt idx="3828">
                  <c:v>2.3660000000000001</c:v>
                </c:pt>
                <c:pt idx="3829">
                  <c:v>2.3660000000000001</c:v>
                </c:pt>
                <c:pt idx="3830">
                  <c:v>2.4119999999999999</c:v>
                </c:pt>
                <c:pt idx="3831">
                  <c:v>2.3970000000000002</c:v>
                </c:pt>
                <c:pt idx="3832">
                  <c:v>2.399</c:v>
                </c:pt>
                <c:pt idx="3833">
                  <c:v>2.4050000000000002</c:v>
                </c:pt>
                <c:pt idx="3834">
                  <c:v>2.423</c:v>
                </c:pt>
                <c:pt idx="3835">
                  <c:v>2.431</c:v>
                </c:pt>
                <c:pt idx="3836">
                  <c:v>2.4180000000000001</c:v>
                </c:pt>
                <c:pt idx="3837">
                  <c:v>2.4119999999999999</c:v>
                </c:pt>
                <c:pt idx="3838">
                  <c:v>2.4140000000000001</c:v>
                </c:pt>
                <c:pt idx="3839">
                  <c:v>2.4140000000000001</c:v>
                </c:pt>
                <c:pt idx="3840">
                  <c:v>2.4039999999999999</c:v>
                </c:pt>
                <c:pt idx="3841">
                  <c:v>2.3970000000000002</c:v>
                </c:pt>
                <c:pt idx="3842">
                  <c:v>2.3919999999999999</c:v>
                </c:pt>
                <c:pt idx="3843">
                  <c:v>2.399</c:v>
                </c:pt>
                <c:pt idx="3844">
                  <c:v>2.3980000000000001</c:v>
                </c:pt>
                <c:pt idx="3845">
                  <c:v>2.3919999999999999</c:v>
                </c:pt>
                <c:pt idx="3846">
                  <c:v>2.3529999999999998</c:v>
                </c:pt>
                <c:pt idx="3847">
                  <c:v>2.37</c:v>
                </c:pt>
                <c:pt idx="3848">
                  <c:v>2.387</c:v>
                </c:pt>
                <c:pt idx="3849">
                  <c:v>2.3970000000000002</c:v>
                </c:pt>
                <c:pt idx="3850">
                  <c:v>2.4060000000000001</c:v>
                </c:pt>
                <c:pt idx="3851">
                  <c:v>2.3839999999999999</c:v>
                </c:pt>
                <c:pt idx="3852">
                  <c:v>2.3849999999999998</c:v>
                </c:pt>
                <c:pt idx="3853">
                  <c:v>2.3820000000000001</c:v>
                </c:pt>
                <c:pt idx="3854">
                  <c:v>2.3959999999999999</c:v>
                </c:pt>
                <c:pt idx="3855">
                  <c:v>2.4060000000000001</c:v>
                </c:pt>
                <c:pt idx="3856">
                  <c:v>2.3970000000000002</c:v>
                </c:pt>
                <c:pt idx="3857">
                  <c:v>2.411</c:v>
                </c:pt>
                <c:pt idx="3858">
                  <c:v>2.4260000000000002</c:v>
                </c:pt>
                <c:pt idx="3859">
                  <c:v>2.407</c:v>
                </c:pt>
                <c:pt idx="3860">
                  <c:v>2.4180000000000001</c:v>
                </c:pt>
                <c:pt idx="3861">
                  <c:v>2.4169999999999998</c:v>
                </c:pt>
                <c:pt idx="3862">
                  <c:v>2.4159999999999999</c:v>
                </c:pt>
                <c:pt idx="3863">
                  <c:v>2.4209999999999998</c:v>
                </c:pt>
                <c:pt idx="3864">
                  <c:v>2.4180000000000001</c:v>
                </c:pt>
                <c:pt idx="3865">
                  <c:v>2.4300000000000002</c:v>
                </c:pt>
                <c:pt idx="3866">
                  <c:v>2.4359999999999999</c:v>
                </c:pt>
                <c:pt idx="3867">
                  <c:v>2.4340000000000002</c:v>
                </c:pt>
                <c:pt idx="3868">
                  <c:v>2.4409999999999998</c:v>
                </c:pt>
                <c:pt idx="3869">
                  <c:v>2.4289999999999998</c:v>
                </c:pt>
                <c:pt idx="3870">
                  <c:v>2.4319999999999999</c:v>
                </c:pt>
                <c:pt idx="3871">
                  <c:v>2.4289999999999998</c:v>
                </c:pt>
                <c:pt idx="3872">
                  <c:v>2.431</c:v>
                </c:pt>
                <c:pt idx="3873">
                  <c:v>2.427</c:v>
                </c:pt>
                <c:pt idx="3874">
                  <c:v>2.4260000000000002</c:v>
                </c:pt>
                <c:pt idx="3875">
                  <c:v>2.4460000000000002</c:v>
                </c:pt>
                <c:pt idx="3876">
                  <c:v>2.4430000000000001</c:v>
                </c:pt>
                <c:pt idx="3877">
                  <c:v>2.4420000000000002</c:v>
                </c:pt>
                <c:pt idx="3878">
                  <c:v>2.4329999999999998</c:v>
                </c:pt>
                <c:pt idx="3879">
                  <c:v>2.4329999999999998</c:v>
                </c:pt>
                <c:pt idx="3880">
                  <c:v>2.4329999999999998</c:v>
                </c:pt>
                <c:pt idx="3881">
                  <c:v>2.4340000000000002</c:v>
                </c:pt>
                <c:pt idx="3882">
                  <c:v>2.4380000000000002</c:v>
                </c:pt>
                <c:pt idx="3883">
                  <c:v>2.4340000000000002</c:v>
                </c:pt>
                <c:pt idx="3884">
                  <c:v>2.4409999999999998</c:v>
                </c:pt>
                <c:pt idx="3885">
                  <c:v>2.4510000000000001</c:v>
                </c:pt>
                <c:pt idx="3886">
                  <c:v>2.4540000000000002</c:v>
                </c:pt>
                <c:pt idx="3887">
                  <c:v>2.44</c:v>
                </c:pt>
                <c:pt idx="3888">
                  <c:v>2.4369999999999998</c:v>
                </c:pt>
                <c:pt idx="3889">
                  <c:v>2.4409999999999998</c:v>
                </c:pt>
                <c:pt idx="3890">
                  <c:v>2.419</c:v>
                </c:pt>
                <c:pt idx="3891">
                  <c:v>2.4119999999999999</c:v>
                </c:pt>
                <c:pt idx="3892">
                  <c:v>2.383</c:v>
                </c:pt>
                <c:pt idx="3893">
                  <c:v>2.3759999999999999</c:v>
                </c:pt>
                <c:pt idx="3894">
                  <c:v>2.4020000000000001</c:v>
                </c:pt>
                <c:pt idx="3895">
                  <c:v>2.4169999999999998</c:v>
                </c:pt>
                <c:pt idx="3896">
                  <c:v>2.4180000000000001</c:v>
                </c:pt>
                <c:pt idx="3897">
                  <c:v>2.4159999999999999</c:v>
                </c:pt>
                <c:pt idx="3898">
                  <c:v>2.411</c:v>
                </c:pt>
                <c:pt idx="3899">
                  <c:v>2.4020000000000001</c:v>
                </c:pt>
                <c:pt idx="3900">
                  <c:v>2.407</c:v>
                </c:pt>
                <c:pt idx="3901">
                  <c:v>2.4119999999999999</c:v>
                </c:pt>
                <c:pt idx="3902">
                  <c:v>2.4169999999999998</c:v>
                </c:pt>
                <c:pt idx="3903">
                  <c:v>2.4</c:v>
                </c:pt>
                <c:pt idx="3904">
                  <c:v>2.41</c:v>
                </c:pt>
                <c:pt idx="3905">
                  <c:v>2.423</c:v>
                </c:pt>
                <c:pt idx="3906">
                  <c:v>2.407</c:v>
                </c:pt>
                <c:pt idx="3907">
                  <c:v>2.4079999999999999</c:v>
                </c:pt>
                <c:pt idx="3908">
                  <c:v>2.4239999999999999</c:v>
                </c:pt>
                <c:pt idx="3909">
                  <c:v>2.4169999999999998</c:v>
                </c:pt>
                <c:pt idx="3910">
                  <c:v>2.4159999999999999</c:v>
                </c:pt>
                <c:pt idx="3911">
                  <c:v>2.4129999999999998</c:v>
                </c:pt>
                <c:pt idx="3912">
                  <c:v>2.4079999999999999</c:v>
                </c:pt>
                <c:pt idx="3913">
                  <c:v>2.4050000000000002</c:v>
                </c:pt>
                <c:pt idx="3914">
                  <c:v>2.4050000000000002</c:v>
                </c:pt>
                <c:pt idx="3915">
                  <c:v>2.407</c:v>
                </c:pt>
                <c:pt idx="3916">
                  <c:v>2.415</c:v>
                </c:pt>
                <c:pt idx="3917">
                  <c:v>2.415</c:v>
                </c:pt>
                <c:pt idx="3918">
                  <c:v>2.4089999999999998</c:v>
                </c:pt>
                <c:pt idx="3919">
                  <c:v>2.407</c:v>
                </c:pt>
                <c:pt idx="3920">
                  <c:v>2.415</c:v>
                </c:pt>
                <c:pt idx="3921">
                  <c:v>2.4129999999999998</c:v>
                </c:pt>
                <c:pt idx="3922">
                  <c:v>2.4129999999999998</c:v>
                </c:pt>
                <c:pt idx="3923">
                  <c:v>2.3980000000000001</c:v>
                </c:pt>
                <c:pt idx="3924">
                  <c:v>2.3860000000000001</c:v>
                </c:pt>
                <c:pt idx="3925">
                  <c:v>2.3919999999999999</c:v>
                </c:pt>
                <c:pt idx="3926">
                  <c:v>2.3820000000000001</c:v>
                </c:pt>
                <c:pt idx="3927">
                  <c:v>2.375</c:v>
                </c:pt>
                <c:pt idx="3928">
                  <c:v>2.3689999999999998</c:v>
                </c:pt>
                <c:pt idx="3929">
                  <c:v>2.3639999999999999</c:v>
                </c:pt>
                <c:pt idx="3930">
                  <c:v>2.3620000000000001</c:v>
                </c:pt>
                <c:pt idx="3931">
                  <c:v>2.347</c:v>
                </c:pt>
                <c:pt idx="3932">
                  <c:v>2.335</c:v>
                </c:pt>
                <c:pt idx="3933">
                  <c:v>2.335</c:v>
                </c:pt>
                <c:pt idx="3934">
                  <c:v>2.339</c:v>
                </c:pt>
                <c:pt idx="3935">
                  <c:v>2.34</c:v>
                </c:pt>
                <c:pt idx="3936">
                  <c:v>2.3609999999999998</c:v>
                </c:pt>
                <c:pt idx="3937">
                  <c:v>2.335</c:v>
                </c:pt>
                <c:pt idx="3938">
                  <c:v>2.3210000000000002</c:v>
                </c:pt>
                <c:pt idx="3939">
                  <c:v>2.3260000000000001</c:v>
                </c:pt>
                <c:pt idx="3940">
                  <c:v>2.331</c:v>
                </c:pt>
                <c:pt idx="3941">
                  <c:v>2.2930000000000001</c:v>
                </c:pt>
                <c:pt idx="3942">
                  <c:v>2.25</c:v>
                </c:pt>
                <c:pt idx="3943">
                  <c:v>2.254</c:v>
                </c:pt>
                <c:pt idx="3944">
                  <c:v>2.242</c:v>
                </c:pt>
                <c:pt idx="3945">
                  <c:v>2.2130000000000001</c:v>
                </c:pt>
                <c:pt idx="3946">
                  <c:v>2.17</c:v>
                </c:pt>
                <c:pt idx="3947">
                  <c:v>2.1659999999999999</c:v>
                </c:pt>
                <c:pt idx="3948">
                  <c:v>2.1800000000000002</c:v>
                </c:pt>
                <c:pt idx="3949">
                  <c:v>2.19</c:v>
                </c:pt>
                <c:pt idx="3950">
                  <c:v>2.1560000000000001</c:v>
                </c:pt>
                <c:pt idx="3951">
                  <c:v>2.11</c:v>
                </c:pt>
                <c:pt idx="3952">
                  <c:v>2.0910000000000002</c:v>
                </c:pt>
                <c:pt idx="3953">
                  <c:v>2.0910000000000002</c:v>
                </c:pt>
                <c:pt idx="3954">
                  <c:v>2.1040000000000001</c:v>
                </c:pt>
                <c:pt idx="3955">
                  <c:v>2.133</c:v>
                </c:pt>
                <c:pt idx="3956">
                  <c:v>2.1240000000000001</c:v>
                </c:pt>
                <c:pt idx="3957">
                  <c:v>2.08</c:v>
                </c:pt>
                <c:pt idx="3958">
                  <c:v>2.1</c:v>
                </c:pt>
                <c:pt idx="3959">
                  <c:v>2.1760000000000002</c:v>
                </c:pt>
                <c:pt idx="3960">
                  <c:v>2.1930000000000001</c:v>
                </c:pt>
                <c:pt idx="3961">
                  <c:v>2.19</c:v>
                </c:pt>
                <c:pt idx="3962">
                  <c:v>2.198</c:v>
                </c:pt>
                <c:pt idx="3963">
                  <c:v>2.2120000000000002</c:v>
                </c:pt>
                <c:pt idx="3964">
                  <c:v>2.2309999999999999</c:v>
                </c:pt>
                <c:pt idx="3965">
                  <c:v>2.17</c:v>
                </c:pt>
                <c:pt idx="3966">
                  <c:v>2.137</c:v>
                </c:pt>
                <c:pt idx="3967">
                  <c:v>2.121</c:v>
                </c:pt>
                <c:pt idx="3968">
                  <c:v>2.1160000000000001</c:v>
                </c:pt>
                <c:pt idx="3969">
                  <c:v>2.1269999999999998</c:v>
                </c:pt>
                <c:pt idx="3970">
                  <c:v>2.113</c:v>
                </c:pt>
                <c:pt idx="3971">
                  <c:v>2.0219999999999998</c:v>
                </c:pt>
                <c:pt idx="3972">
                  <c:v>2.0489999999999999</c:v>
                </c:pt>
                <c:pt idx="3973">
                  <c:v>2.06</c:v>
                </c:pt>
                <c:pt idx="3974">
                  <c:v>2.0419999999999998</c:v>
                </c:pt>
                <c:pt idx="3975">
                  <c:v>2.077</c:v>
                </c:pt>
                <c:pt idx="3976">
                  <c:v>2.093</c:v>
                </c:pt>
                <c:pt idx="3977">
                  <c:v>2.1030000000000002</c:v>
                </c:pt>
                <c:pt idx="3978">
                  <c:v>2.089</c:v>
                </c:pt>
                <c:pt idx="3979">
                  <c:v>2.0569999999999999</c:v>
                </c:pt>
                <c:pt idx="3980">
                  <c:v>2.056</c:v>
                </c:pt>
                <c:pt idx="3981">
                  <c:v>2.0710000000000002</c:v>
                </c:pt>
                <c:pt idx="3982">
                  <c:v>2.04</c:v>
                </c:pt>
                <c:pt idx="3983">
                  <c:v>1.9929999999999999</c:v>
                </c:pt>
                <c:pt idx="3984">
                  <c:v>2.024</c:v>
                </c:pt>
                <c:pt idx="3985">
                  <c:v>2.0059999999999998</c:v>
                </c:pt>
                <c:pt idx="3986">
                  <c:v>2.0019999999999998</c:v>
                </c:pt>
                <c:pt idx="3987">
                  <c:v>1.98</c:v>
                </c:pt>
                <c:pt idx="3988">
                  <c:v>1.9649999999999999</c:v>
                </c:pt>
                <c:pt idx="3989">
                  <c:v>1.972</c:v>
                </c:pt>
                <c:pt idx="3990">
                  <c:v>1.9340000000000002</c:v>
                </c:pt>
                <c:pt idx="3991">
                  <c:v>1.8919999999999999</c:v>
                </c:pt>
                <c:pt idx="3992">
                  <c:v>1.857</c:v>
                </c:pt>
                <c:pt idx="3993">
                  <c:v>1.8919999999999999</c:v>
                </c:pt>
                <c:pt idx="3994">
                  <c:v>1.905</c:v>
                </c:pt>
                <c:pt idx="3995">
                  <c:v>1.9630000000000001</c:v>
                </c:pt>
                <c:pt idx="3996">
                  <c:v>1.9729999999999999</c:v>
                </c:pt>
                <c:pt idx="3997">
                  <c:v>1.944</c:v>
                </c:pt>
                <c:pt idx="3998">
                  <c:v>1.9609999999999999</c:v>
                </c:pt>
                <c:pt idx="3999">
                  <c:v>1.9609999999999999</c:v>
                </c:pt>
                <c:pt idx="4000">
                  <c:v>1.974</c:v>
                </c:pt>
                <c:pt idx="4001">
                  <c:v>1.98</c:v>
                </c:pt>
                <c:pt idx="4002">
                  <c:v>1.968</c:v>
                </c:pt>
                <c:pt idx="4003">
                  <c:v>1.9649999999999999</c:v>
                </c:pt>
                <c:pt idx="4004">
                  <c:v>1.9409999999999998</c:v>
                </c:pt>
                <c:pt idx="4005">
                  <c:v>1.9470000000000001</c:v>
                </c:pt>
                <c:pt idx="4006">
                  <c:v>1.9590000000000001</c:v>
                </c:pt>
                <c:pt idx="4007">
                  <c:v>1.9489999999999998</c:v>
                </c:pt>
                <c:pt idx="4008">
                  <c:v>1.9379999999999999</c:v>
                </c:pt>
                <c:pt idx="4009">
                  <c:v>1.9330000000000001</c:v>
                </c:pt>
                <c:pt idx="4010">
                  <c:v>1.94</c:v>
                </c:pt>
                <c:pt idx="4011">
                  <c:v>1.94</c:v>
                </c:pt>
                <c:pt idx="4012">
                  <c:v>1.946</c:v>
                </c:pt>
                <c:pt idx="4013">
                  <c:v>1.974</c:v>
                </c:pt>
                <c:pt idx="4014">
                  <c:v>1.9809999999999999</c:v>
                </c:pt>
                <c:pt idx="4015">
                  <c:v>1.929</c:v>
                </c:pt>
                <c:pt idx="4016">
                  <c:v>1.9119999999999999</c:v>
                </c:pt>
                <c:pt idx="4017">
                  <c:v>1.895</c:v>
                </c:pt>
                <c:pt idx="4018">
                  <c:v>1.887</c:v>
                </c:pt>
                <c:pt idx="4019">
                  <c:v>1.905</c:v>
                </c:pt>
                <c:pt idx="4020">
                  <c:v>1.877</c:v>
                </c:pt>
                <c:pt idx="4021">
                  <c:v>1.804</c:v>
                </c:pt>
                <c:pt idx="4022">
                  <c:v>1.784</c:v>
                </c:pt>
                <c:pt idx="4023">
                  <c:v>1.8109999999999999</c:v>
                </c:pt>
                <c:pt idx="4024">
                  <c:v>1.7810000000000001</c:v>
                </c:pt>
                <c:pt idx="4025">
                  <c:v>1.7450000000000001</c:v>
                </c:pt>
                <c:pt idx="4026">
                  <c:v>1.6970000000000001</c:v>
                </c:pt>
                <c:pt idx="4027">
                  <c:v>1.6850000000000001</c:v>
                </c:pt>
                <c:pt idx="4028">
                  <c:v>1.704</c:v>
                </c:pt>
                <c:pt idx="4029">
                  <c:v>1.681</c:v>
                </c:pt>
                <c:pt idx="4030">
                  <c:v>1.6739999999999999</c:v>
                </c:pt>
                <c:pt idx="4031">
                  <c:v>1.6680000000000001</c:v>
                </c:pt>
                <c:pt idx="4032">
                  <c:v>1.669</c:v>
                </c:pt>
                <c:pt idx="4033">
                  <c:v>1.667</c:v>
                </c:pt>
                <c:pt idx="4034">
                  <c:v>1.653</c:v>
                </c:pt>
                <c:pt idx="4035">
                  <c:v>1.6539999999999999</c:v>
                </c:pt>
                <c:pt idx="4036">
                  <c:v>1.659</c:v>
                </c:pt>
                <c:pt idx="4037">
                  <c:v>1.6539999999999999</c:v>
                </c:pt>
                <c:pt idx="4038">
                  <c:v>1.651</c:v>
                </c:pt>
                <c:pt idx="4039">
                  <c:v>1.647</c:v>
                </c:pt>
                <c:pt idx="4040">
                  <c:v>1.6440000000000001</c:v>
                </c:pt>
                <c:pt idx="4041">
                  <c:v>1.6600000000000001</c:v>
                </c:pt>
                <c:pt idx="4042">
                  <c:v>1.659</c:v>
                </c:pt>
                <c:pt idx="4043">
                  <c:v>1.633</c:v>
                </c:pt>
                <c:pt idx="4044">
                  <c:v>1.6059999999999999</c:v>
                </c:pt>
                <c:pt idx="4045">
                  <c:v>1.579</c:v>
                </c:pt>
                <c:pt idx="4046">
                  <c:v>1.53</c:v>
                </c:pt>
                <c:pt idx="4047">
                  <c:v>1.514</c:v>
                </c:pt>
                <c:pt idx="4048">
                  <c:v>1.538</c:v>
                </c:pt>
                <c:pt idx="4049">
                  <c:v>1.5510000000000002</c:v>
                </c:pt>
                <c:pt idx="4050">
                  <c:v>1.5470000000000002</c:v>
                </c:pt>
                <c:pt idx="4051">
                  <c:v>1.548</c:v>
                </c:pt>
                <c:pt idx="4052">
                  <c:v>1.544</c:v>
                </c:pt>
                <c:pt idx="4053">
                  <c:v>1.544</c:v>
                </c:pt>
                <c:pt idx="4054">
                  <c:v>1.5620000000000001</c:v>
                </c:pt>
                <c:pt idx="4055">
                  <c:v>1.5669999999999999</c:v>
                </c:pt>
                <c:pt idx="4056">
                  <c:v>1.5569999999999999</c:v>
                </c:pt>
                <c:pt idx="4057">
                  <c:v>1.5580000000000001</c:v>
                </c:pt>
                <c:pt idx="4058">
                  <c:v>1.548</c:v>
                </c:pt>
                <c:pt idx="4059">
                  <c:v>1.5529999999999999</c:v>
                </c:pt>
                <c:pt idx="4060">
                  <c:v>1.5550000000000002</c:v>
                </c:pt>
                <c:pt idx="4061">
                  <c:v>1.5620000000000001</c:v>
                </c:pt>
                <c:pt idx="4062">
                  <c:v>1.5739999999999998</c:v>
                </c:pt>
                <c:pt idx="4063">
                  <c:v>1.579</c:v>
                </c:pt>
                <c:pt idx="4064">
                  <c:v>1.5840000000000001</c:v>
                </c:pt>
                <c:pt idx="4065">
                  <c:v>1.5939999999999999</c:v>
                </c:pt>
                <c:pt idx="4066">
                  <c:v>1.5939999999999999</c:v>
                </c:pt>
                <c:pt idx="4067">
                  <c:v>1.5760000000000001</c:v>
                </c:pt>
                <c:pt idx="4068">
                  <c:v>1.5659999999999998</c:v>
                </c:pt>
                <c:pt idx="4069">
                  <c:v>1.5590000000000002</c:v>
                </c:pt>
                <c:pt idx="4070">
                  <c:v>1.532</c:v>
                </c:pt>
                <c:pt idx="4071">
                  <c:v>1.528</c:v>
                </c:pt>
                <c:pt idx="4072">
                  <c:v>1.5110000000000001</c:v>
                </c:pt>
                <c:pt idx="4073">
                  <c:v>1.532</c:v>
                </c:pt>
                <c:pt idx="4074">
                  <c:v>1.542</c:v>
                </c:pt>
                <c:pt idx="4075">
                  <c:v>1.5510000000000002</c:v>
                </c:pt>
                <c:pt idx="4076">
                  <c:v>1.5470000000000002</c:v>
                </c:pt>
                <c:pt idx="4077">
                  <c:v>1.5529999999999999</c:v>
                </c:pt>
                <c:pt idx="4078">
                  <c:v>1.5550000000000002</c:v>
                </c:pt>
                <c:pt idx="4079">
                  <c:v>1.548</c:v>
                </c:pt>
                <c:pt idx="4080">
                  <c:v>1.552</c:v>
                </c:pt>
                <c:pt idx="4081">
                  <c:v>1.556</c:v>
                </c:pt>
                <c:pt idx="4082">
                  <c:v>1.5629999999999999</c:v>
                </c:pt>
                <c:pt idx="4083">
                  <c:v>1.5529999999999999</c:v>
                </c:pt>
                <c:pt idx="4084">
                  <c:v>1.5649999999999999</c:v>
                </c:pt>
                <c:pt idx="4085">
                  <c:v>1.5649999999999999</c:v>
                </c:pt>
                <c:pt idx="4086">
                  <c:v>1.5649999999999999</c:v>
                </c:pt>
                <c:pt idx="4087">
                  <c:v>1.5470000000000002</c:v>
                </c:pt>
                <c:pt idx="4088">
                  <c:v>1.5289999999999999</c:v>
                </c:pt>
                <c:pt idx="4089">
                  <c:v>1.538</c:v>
                </c:pt>
                <c:pt idx="4090">
                  <c:v>1.54</c:v>
                </c:pt>
                <c:pt idx="4091">
                  <c:v>1.5209999999999999</c:v>
                </c:pt>
                <c:pt idx="4092">
                  <c:v>1.506</c:v>
                </c:pt>
                <c:pt idx="4093">
                  <c:v>1.522</c:v>
                </c:pt>
                <c:pt idx="4094">
                  <c:v>1.52</c:v>
                </c:pt>
                <c:pt idx="4095">
                  <c:v>1.526</c:v>
                </c:pt>
                <c:pt idx="4096">
                  <c:v>1.526</c:v>
                </c:pt>
                <c:pt idx="4097">
                  <c:v>1.526</c:v>
                </c:pt>
                <c:pt idx="4098">
                  <c:v>1.54</c:v>
                </c:pt>
                <c:pt idx="4099">
                  <c:v>1.5550000000000002</c:v>
                </c:pt>
                <c:pt idx="4100">
                  <c:v>1.556</c:v>
                </c:pt>
                <c:pt idx="4101">
                  <c:v>1.542</c:v>
                </c:pt>
                <c:pt idx="4102">
                  <c:v>1.548</c:v>
                </c:pt>
                <c:pt idx="4103">
                  <c:v>1.5489999999999999</c:v>
                </c:pt>
                <c:pt idx="4104">
                  <c:v>1.53</c:v>
                </c:pt>
                <c:pt idx="4105">
                  <c:v>1.5369999999999999</c:v>
                </c:pt>
                <c:pt idx="4106">
                  <c:v>1.5430000000000001</c:v>
                </c:pt>
                <c:pt idx="4107">
                  <c:v>1.52</c:v>
                </c:pt>
                <c:pt idx="4108">
                  <c:v>1.5329999999999999</c:v>
                </c:pt>
                <c:pt idx="4109">
                  <c:v>1.554</c:v>
                </c:pt>
                <c:pt idx="4110">
                  <c:v>1.544</c:v>
                </c:pt>
                <c:pt idx="4111">
                  <c:v>1.556</c:v>
                </c:pt>
                <c:pt idx="4112">
                  <c:v>1.5409999999999999</c:v>
                </c:pt>
                <c:pt idx="4113">
                  <c:v>1.546</c:v>
                </c:pt>
                <c:pt idx="4114">
                  <c:v>1.552</c:v>
                </c:pt>
                <c:pt idx="4115">
                  <c:v>1.5510000000000002</c:v>
                </c:pt>
                <c:pt idx="4116">
                  <c:v>1.556</c:v>
                </c:pt>
                <c:pt idx="4117">
                  <c:v>1.5510000000000002</c:v>
                </c:pt>
                <c:pt idx="4118">
                  <c:v>1.5510000000000002</c:v>
                </c:pt>
                <c:pt idx="4119">
                  <c:v>1.5569999999999999</c:v>
                </c:pt>
                <c:pt idx="4120">
                  <c:v>1.5669999999999999</c:v>
                </c:pt>
                <c:pt idx="4121">
                  <c:v>1.5720000000000001</c:v>
                </c:pt>
                <c:pt idx="4122">
                  <c:v>1.5680000000000001</c:v>
                </c:pt>
                <c:pt idx="4123">
                  <c:v>1.5649999999999999</c:v>
                </c:pt>
                <c:pt idx="4124">
                  <c:v>1.56</c:v>
                </c:pt>
                <c:pt idx="4125">
                  <c:v>1.5680000000000001</c:v>
                </c:pt>
                <c:pt idx="4126">
                  <c:v>1.5669999999999999</c:v>
                </c:pt>
                <c:pt idx="4127">
                  <c:v>1.548</c:v>
                </c:pt>
                <c:pt idx="4128">
                  <c:v>1.5270000000000001</c:v>
                </c:pt>
                <c:pt idx="4129">
                  <c:v>1.5169999999999999</c:v>
                </c:pt>
                <c:pt idx="4130">
                  <c:v>1.5089999999999999</c:v>
                </c:pt>
                <c:pt idx="4131">
                  <c:v>1.427</c:v>
                </c:pt>
                <c:pt idx="4132">
                  <c:v>1.264</c:v>
                </c:pt>
                <c:pt idx="4133">
                  <c:v>1.177</c:v>
                </c:pt>
                <c:pt idx="4134">
                  <c:v>0.93500000000000005</c:v>
                </c:pt>
                <c:pt idx="4135">
                  <c:v>0.72199999999999998</c:v>
                </c:pt>
                <c:pt idx="4136">
                  <c:v>0.60599999999999998</c:v>
                </c:pt>
                <c:pt idx="4137">
                  <c:v>0.47199999999999998</c:v>
                </c:pt>
                <c:pt idx="4138">
                  <c:v>0.373</c:v>
                </c:pt>
                <c:pt idx="4139">
                  <c:v>0.42899999999999999</c:v>
                </c:pt>
                <c:pt idx="4140">
                  <c:v>0.40600000000000003</c:v>
                </c:pt>
                <c:pt idx="4141">
                  <c:v>0.32600000000000001</c:v>
                </c:pt>
                <c:pt idx="4142">
                  <c:v>0.28199999999999997</c:v>
                </c:pt>
                <c:pt idx="4143">
                  <c:v>0.21099999999999999</c:v>
                </c:pt>
                <c:pt idx="4144">
                  <c:v>0.17399999999999999</c:v>
                </c:pt>
                <c:pt idx="4145">
                  <c:v>1.0999999999999999E-2</c:v>
                </c:pt>
                <c:pt idx="4146">
                  <c:v>0.02</c:v>
                </c:pt>
                <c:pt idx="4147">
                  <c:v>1.2E-2</c:v>
                </c:pt>
                <c:pt idx="4148">
                  <c:v>-4.0000000000000001E-3</c:v>
                </c:pt>
                <c:pt idx="4149">
                  <c:v>-1.6E-2</c:v>
                </c:pt>
                <c:pt idx="4150">
                  <c:v>-5.1999999999999998E-2</c:v>
                </c:pt>
                <c:pt idx="4151">
                  <c:v>-6.9000000000000006E-2</c:v>
                </c:pt>
                <c:pt idx="4152">
                  <c:v>-1.7999999999999999E-2</c:v>
                </c:pt>
                <c:pt idx="4153">
                  <c:v>4.2999999999999997E-2</c:v>
                </c:pt>
                <c:pt idx="4154">
                  <c:v>0.10100000000000001</c:v>
                </c:pt>
                <c:pt idx="4155">
                  <c:v>6.9000000000000006E-2</c:v>
                </c:pt>
                <c:pt idx="4156">
                  <c:v>7.1999999999999995E-2</c:v>
                </c:pt>
                <c:pt idx="4157">
                  <c:v>8.5000000000000006E-2</c:v>
                </c:pt>
                <c:pt idx="4158">
                  <c:v>9.7000000000000003E-2</c:v>
                </c:pt>
                <c:pt idx="4159">
                  <c:v>0.14299999999999999</c:v>
                </c:pt>
                <c:pt idx="4160">
                  <c:v>0.17799999999999999</c:v>
                </c:pt>
                <c:pt idx="4161">
                  <c:v>0.219</c:v>
                </c:pt>
                <c:pt idx="4162">
                  <c:v>0.219</c:v>
                </c:pt>
                <c:pt idx="4163">
                  <c:v>0.218</c:v>
                </c:pt>
                <c:pt idx="4164">
                  <c:v>0.17399999999999999</c:v>
                </c:pt>
                <c:pt idx="4165">
                  <c:v>0.14399999999999999</c:v>
                </c:pt>
                <c:pt idx="4166">
                  <c:v>0.13300000000000001</c:v>
                </c:pt>
                <c:pt idx="4167">
                  <c:v>0.114</c:v>
                </c:pt>
                <c:pt idx="4168">
                  <c:v>9.2999999999999999E-2</c:v>
                </c:pt>
                <c:pt idx="4169">
                  <c:v>0.10199999999999999</c:v>
                </c:pt>
                <c:pt idx="4170">
                  <c:v>0.10299999999999999</c:v>
                </c:pt>
                <c:pt idx="4171">
                  <c:v>0.10299999999999999</c:v>
                </c:pt>
                <c:pt idx="4172">
                  <c:v>0.113</c:v>
                </c:pt>
                <c:pt idx="4173">
                  <c:v>0.106</c:v>
                </c:pt>
                <c:pt idx="4174">
                  <c:v>0.1</c:v>
                </c:pt>
                <c:pt idx="4175">
                  <c:v>0.10100000000000001</c:v>
                </c:pt>
                <c:pt idx="4176">
                  <c:v>9.6000000000000002E-2</c:v>
                </c:pt>
                <c:pt idx="4177">
                  <c:v>0.104</c:v>
                </c:pt>
                <c:pt idx="4178">
                  <c:v>0.1</c:v>
                </c:pt>
                <c:pt idx="4179">
                  <c:v>0.114</c:v>
                </c:pt>
                <c:pt idx="4180">
                  <c:v>0.111</c:v>
                </c:pt>
                <c:pt idx="4181">
                  <c:v>0.10100000000000001</c:v>
                </c:pt>
                <c:pt idx="4182">
                  <c:v>0.11</c:v>
                </c:pt>
                <c:pt idx="4183">
                  <c:v>0.11700000000000001</c:v>
                </c:pt>
                <c:pt idx="4184">
                  <c:v>0.125</c:v>
                </c:pt>
                <c:pt idx="4185">
                  <c:v>0.115</c:v>
                </c:pt>
                <c:pt idx="4186">
                  <c:v>0.115</c:v>
                </c:pt>
                <c:pt idx="4187">
                  <c:v>0.112</c:v>
                </c:pt>
                <c:pt idx="4188">
                  <c:v>0.114</c:v>
                </c:pt>
                <c:pt idx="4189">
                  <c:v>0.11799999999999999</c:v>
                </c:pt>
                <c:pt idx="4190">
                  <c:v>0.11899999999999999</c:v>
                </c:pt>
                <c:pt idx="4191">
                  <c:v>0.11700000000000001</c:v>
                </c:pt>
                <c:pt idx="4192">
                  <c:v>0.11700000000000001</c:v>
                </c:pt>
                <c:pt idx="4193">
                  <c:v>0.11799999999999999</c:v>
                </c:pt>
                <c:pt idx="4194">
                  <c:v>0.125</c:v>
                </c:pt>
                <c:pt idx="4195">
                  <c:v>0.14399999999999999</c:v>
                </c:pt>
                <c:pt idx="4196">
                  <c:v>0.14199999999999999</c:v>
                </c:pt>
                <c:pt idx="4197">
                  <c:v>0.14000000000000001</c:v>
                </c:pt>
                <c:pt idx="4198">
                  <c:v>0.13700000000000001</c:v>
                </c:pt>
                <c:pt idx="4199">
                  <c:v>0.14499999999999999</c:v>
                </c:pt>
                <c:pt idx="4200">
                  <c:v>0.14899999999999999</c:v>
                </c:pt>
                <c:pt idx="4201">
                  <c:v>0.14499999999999999</c:v>
                </c:pt>
                <c:pt idx="4202">
                  <c:v>0.152</c:v>
                </c:pt>
                <c:pt idx="4203">
                  <c:v>0.16200000000000001</c:v>
                </c:pt>
                <c:pt idx="4204">
                  <c:v>0.16400000000000001</c:v>
                </c:pt>
                <c:pt idx="4205">
                  <c:v>0.16900000000000001</c:v>
                </c:pt>
                <c:pt idx="4206">
                  <c:v>0.16700000000000001</c:v>
                </c:pt>
                <c:pt idx="4207">
                  <c:v>0.161</c:v>
                </c:pt>
                <c:pt idx="4208">
                  <c:v>0.16200000000000001</c:v>
                </c:pt>
                <c:pt idx="4209">
                  <c:v>0.16200000000000001</c:v>
                </c:pt>
                <c:pt idx="4210">
                  <c:v>0.155</c:v>
                </c:pt>
                <c:pt idx="4211">
                  <c:v>0.15</c:v>
                </c:pt>
                <c:pt idx="4212">
                  <c:v>0.15</c:v>
                </c:pt>
                <c:pt idx="4213">
                  <c:v>0.14699999999999999</c:v>
                </c:pt>
                <c:pt idx="4214">
                  <c:v>0.14399999999999999</c:v>
                </c:pt>
                <c:pt idx="4215">
                  <c:v>0.13900000000000001</c:v>
                </c:pt>
                <c:pt idx="4216">
                  <c:v>0.14000000000000001</c:v>
                </c:pt>
                <c:pt idx="4217">
                  <c:v>0.14099999999999999</c:v>
                </c:pt>
                <c:pt idx="4218">
                  <c:v>0.13100000000000001</c:v>
                </c:pt>
                <c:pt idx="4219">
                  <c:v>0.13500000000000001</c:v>
                </c:pt>
                <c:pt idx="4220">
                  <c:v>0.13900000000000001</c:v>
                </c:pt>
                <c:pt idx="4221">
                  <c:v>0.13900000000000001</c:v>
                </c:pt>
                <c:pt idx="4222">
                  <c:v>0.14000000000000001</c:v>
                </c:pt>
                <c:pt idx="4223">
                  <c:v>0.14199999999999999</c:v>
                </c:pt>
                <c:pt idx="4224">
                  <c:v>0.14399999999999999</c:v>
                </c:pt>
                <c:pt idx="4225">
                  <c:v>0.13900000000000001</c:v>
                </c:pt>
                <c:pt idx="4226">
                  <c:v>0.13</c:v>
                </c:pt>
                <c:pt idx="4227">
                  <c:v>0.128</c:v>
                </c:pt>
                <c:pt idx="4228">
                  <c:v>0.13100000000000001</c:v>
                </c:pt>
                <c:pt idx="4229">
                  <c:v>0.13800000000000001</c:v>
                </c:pt>
                <c:pt idx="4230">
                  <c:v>0.13300000000000001</c:v>
                </c:pt>
                <c:pt idx="4231">
                  <c:v>0.113</c:v>
                </c:pt>
                <c:pt idx="4232">
                  <c:v>0.111</c:v>
                </c:pt>
                <c:pt idx="4233">
                  <c:v>0.115</c:v>
                </c:pt>
                <c:pt idx="4234">
                  <c:v>0.115</c:v>
                </c:pt>
                <c:pt idx="4235">
                  <c:v>0.113</c:v>
                </c:pt>
                <c:pt idx="4236">
                  <c:v>0.109</c:v>
                </c:pt>
                <c:pt idx="4237">
                  <c:v>0.106</c:v>
                </c:pt>
                <c:pt idx="4238">
                  <c:v>0.10199999999999999</c:v>
                </c:pt>
                <c:pt idx="4239">
                  <c:v>0.106</c:v>
                </c:pt>
                <c:pt idx="4240">
                  <c:v>9.9000000000000005E-2</c:v>
                </c:pt>
                <c:pt idx="4241">
                  <c:v>9.0999999999999998E-2</c:v>
                </c:pt>
                <c:pt idx="4242">
                  <c:v>9.0999999999999998E-2</c:v>
                </c:pt>
                <c:pt idx="4243">
                  <c:v>8.5999999999999993E-2</c:v>
                </c:pt>
                <c:pt idx="4244">
                  <c:v>9.1999999999999998E-2</c:v>
                </c:pt>
                <c:pt idx="4245">
                  <c:v>9.8000000000000004E-2</c:v>
                </c:pt>
                <c:pt idx="4246">
                  <c:v>9.4E-2</c:v>
                </c:pt>
                <c:pt idx="4247">
                  <c:v>9.0999999999999998E-2</c:v>
                </c:pt>
                <c:pt idx="4248">
                  <c:v>9.7000000000000003E-2</c:v>
                </c:pt>
                <c:pt idx="4249">
                  <c:v>0.10199999999999999</c:v>
                </c:pt>
                <c:pt idx="4250">
                  <c:v>0.104</c:v>
                </c:pt>
                <c:pt idx="4251">
                  <c:v>9.5000000000000001E-2</c:v>
                </c:pt>
                <c:pt idx="4252">
                  <c:v>9.6000000000000002E-2</c:v>
                </c:pt>
                <c:pt idx="4253">
                  <c:v>9.1999999999999998E-2</c:v>
                </c:pt>
                <c:pt idx="4254">
                  <c:v>9.9000000000000005E-2</c:v>
                </c:pt>
                <c:pt idx="4255">
                  <c:v>9.8000000000000004E-2</c:v>
                </c:pt>
                <c:pt idx="4256">
                  <c:v>9.1999999999999998E-2</c:v>
                </c:pt>
                <c:pt idx="4257">
                  <c:v>9.5000000000000001E-2</c:v>
                </c:pt>
                <c:pt idx="4258">
                  <c:v>9.1999999999999998E-2</c:v>
                </c:pt>
                <c:pt idx="4259">
                  <c:v>9.6000000000000002E-2</c:v>
                </c:pt>
                <c:pt idx="4260">
                  <c:v>9.7000000000000003E-2</c:v>
                </c:pt>
                <c:pt idx="4261">
                  <c:v>9.8000000000000004E-2</c:v>
                </c:pt>
                <c:pt idx="4262">
                  <c:v>9.9000000000000005E-2</c:v>
                </c:pt>
                <c:pt idx="4263">
                  <c:v>0.10299999999999999</c:v>
                </c:pt>
                <c:pt idx="4264">
                  <c:v>9.9000000000000005E-2</c:v>
                </c:pt>
                <c:pt idx="4265">
                  <c:v>0.104</c:v>
                </c:pt>
                <c:pt idx="4266">
                  <c:v>0.104</c:v>
                </c:pt>
                <c:pt idx="4267">
                  <c:v>0.107</c:v>
                </c:pt>
                <c:pt idx="4268">
                  <c:v>0.108</c:v>
                </c:pt>
                <c:pt idx="4269">
                  <c:v>0.111</c:v>
                </c:pt>
                <c:pt idx="4270">
                  <c:v>0.109</c:v>
                </c:pt>
                <c:pt idx="4271">
                  <c:v>0.111</c:v>
                </c:pt>
                <c:pt idx="4272">
                  <c:v>0.109</c:v>
                </c:pt>
                <c:pt idx="4273">
                  <c:v>0.105</c:v>
                </c:pt>
                <c:pt idx="4274">
                  <c:v>0.10299999999999999</c:v>
                </c:pt>
                <c:pt idx="4275">
                  <c:v>9.9000000000000005E-2</c:v>
                </c:pt>
                <c:pt idx="4276">
                  <c:v>8.7999999999999995E-2</c:v>
                </c:pt>
                <c:pt idx="4277">
                  <c:v>8.6999999999999994E-2</c:v>
                </c:pt>
                <c:pt idx="4278">
                  <c:v>8.6999999999999994E-2</c:v>
                </c:pt>
                <c:pt idx="4279">
                  <c:v>0.09</c:v>
                </c:pt>
                <c:pt idx="4280">
                  <c:v>9.2999999999999999E-2</c:v>
                </c:pt>
                <c:pt idx="4281">
                  <c:v>9.6000000000000002E-2</c:v>
                </c:pt>
                <c:pt idx="4282">
                  <c:v>9.6000000000000002E-2</c:v>
                </c:pt>
                <c:pt idx="4283">
                  <c:v>9.4E-2</c:v>
                </c:pt>
                <c:pt idx="4284">
                  <c:v>9.0999999999999998E-2</c:v>
                </c:pt>
                <c:pt idx="4285">
                  <c:v>9.5000000000000001E-2</c:v>
                </c:pt>
                <c:pt idx="4286">
                  <c:v>9.0999999999999998E-2</c:v>
                </c:pt>
                <c:pt idx="4287">
                  <c:v>0.09</c:v>
                </c:pt>
                <c:pt idx="4288">
                  <c:v>9.1999999999999998E-2</c:v>
                </c:pt>
                <c:pt idx="4289">
                  <c:v>9.1999999999999998E-2</c:v>
                </c:pt>
                <c:pt idx="4290">
                  <c:v>9.4E-2</c:v>
                </c:pt>
                <c:pt idx="4291">
                  <c:v>9.4E-2</c:v>
                </c:pt>
                <c:pt idx="4292">
                  <c:v>0.1</c:v>
                </c:pt>
                <c:pt idx="4293">
                  <c:v>0.1</c:v>
                </c:pt>
                <c:pt idx="4294">
                  <c:v>9.8000000000000004E-2</c:v>
                </c:pt>
                <c:pt idx="4295">
                  <c:v>9.9000000000000005E-2</c:v>
                </c:pt>
                <c:pt idx="4296">
                  <c:v>9.9000000000000005E-2</c:v>
                </c:pt>
                <c:pt idx="4297">
                  <c:v>9.6000000000000002E-2</c:v>
                </c:pt>
                <c:pt idx="4298">
                  <c:v>9.6000000000000002E-2</c:v>
                </c:pt>
                <c:pt idx="4299">
                  <c:v>9.6000000000000002E-2</c:v>
                </c:pt>
                <c:pt idx="4300">
                  <c:v>9.2999999999999999E-2</c:v>
                </c:pt>
                <c:pt idx="4301">
                  <c:v>0.09</c:v>
                </c:pt>
                <c:pt idx="4302">
                  <c:v>9.0999999999999998E-2</c:v>
                </c:pt>
                <c:pt idx="4303">
                  <c:v>8.6999999999999994E-2</c:v>
                </c:pt>
                <c:pt idx="4304">
                  <c:v>9.0999999999999998E-2</c:v>
                </c:pt>
                <c:pt idx="4305">
                  <c:v>9.2999999999999999E-2</c:v>
                </c:pt>
                <c:pt idx="4306">
                  <c:v>0.09</c:v>
                </c:pt>
                <c:pt idx="4307">
                  <c:v>8.8999999999999996E-2</c:v>
                </c:pt>
                <c:pt idx="4308">
                  <c:v>0.09</c:v>
                </c:pt>
                <c:pt idx="4309">
                  <c:v>9.4E-2</c:v>
                </c:pt>
                <c:pt idx="4310">
                  <c:v>8.8999999999999996E-2</c:v>
                </c:pt>
                <c:pt idx="4311">
                  <c:v>8.7999999999999995E-2</c:v>
                </c:pt>
                <c:pt idx="4312">
                  <c:v>8.7999999999999995E-2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8-433D-B36B-07D9BE5007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Munka1!$U$2:$FJQ$2</c:f>
              <c:numCache>
                <c:formatCode>General</c:formatCode>
                <c:ptCount val="4313"/>
                <c:pt idx="0">
                  <c:v>1.1819999999999999</c:v>
                </c:pt>
                <c:pt idx="1">
                  <c:v>1.143</c:v>
                </c:pt>
                <c:pt idx="2">
                  <c:v>1.1659999999999999</c:v>
                </c:pt>
                <c:pt idx="3">
                  <c:v>1.1719999999999999</c:v>
                </c:pt>
                <c:pt idx="4">
                  <c:v>1.1910000000000001</c:v>
                </c:pt>
                <c:pt idx="5">
                  <c:v>1.1719999999999999</c:v>
                </c:pt>
                <c:pt idx="6">
                  <c:v>1.2050000000000001</c:v>
                </c:pt>
                <c:pt idx="7">
                  <c:v>1.331</c:v>
                </c:pt>
                <c:pt idx="8">
                  <c:v>1.337</c:v>
                </c:pt>
                <c:pt idx="9">
                  <c:v>1.34</c:v>
                </c:pt>
                <c:pt idx="10">
                  <c:v>1.3220000000000001</c:v>
                </c:pt>
                <c:pt idx="11">
                  <c:v>1.3360000000000001</c:v>
                </c:pt>
                <c:pt idx="12">
                  <c:v>1.3380000000000001</c:v>
                </c:pt>
                <c:pt idx="13">
                  <c:v>1.3240000000000001</c:v>
                </c:pt>
                <c:pt idx="14">
                  <c:v>1.337</c:v>
                </c:pt>
                <c:pt idx="15">
                  <c:v>1.377</c:v>
                </c:pt>
                <c:pt idx="16">
                  <c:v>1.359</c:v>
                </c:pt>
                <c:pt idx="17">
                  <c:v>1.3820000000000001</c:v>
                </c:pt>
                <c:pt idx="18">
                  <c:v>1.3879999999999999</c:v>
                </c:pt>
                <c:pt idx="19">
                  <c:v>1.411</c:v>
                </c:pt>
                <c:pt idx="20">
                  <c:v>1.3839999999999999</c:v>
                </c:pt>
                <c:pt idx="21">
                  <c:v>1.377</c:v>
                </c:pt>
                <c:pt idx="22">
                  <c:v>1.3900000000000001</c:v>
                </c:pt>
                <c:pt idx="23">
                  <c:v>1.3959999999999999</c:v>
                </c:pt>
                <c:pt idx="24">
                  <c:v>1.419</c:v>
                </c:pt>
                <c:pt idx="25">
                  <c:v>1.4490000000000001</c:v>
                </c:pt>
                <c:pt idx="26">
                  <c:v>1.4510000000000001</c:v>
                </c:pt>
                <c:pt idx="27">
                  <c:v>1.5049999999999999</c:v>
                </c:pt>
                <c:pt idx="28">
                  <c:v>1.5110000000000001</c:v>
                </c:pt>
                <c:pt idx="29">
                  <c:v>1.534</c:v>
                </c:pt>
                <c:pt idx="30">
                  <c:v>1.5880000000000001</c:v>
                </c:pt>
                <c:pt idx="31">
                  <c:v>1.647</c:v>
                </c:pt>
                <c:pt idx="32">
                  <c:v>1.649</c:v>
                </c:pt>
                <c:pt idx="33">
                  <c:v>1.738</c:v>
                </c:pt>
                <c:pt idx="34">
                  <c:v>1.657</c:v>
                </c:pt>
                <c:pt idx="35">
                  <c:v>1.6850000000000001</c:v>
                </c:pt>
                <c:pt idx="36">
                  <c:v>1.657</c:v>
                </c:pt>
                <c:pt idx="37">
                  <c:v>1.6800000000000002</c:v>
                </c:pt>
                <c:pt idx="38">
                  <c:v>1.6760000000000002</c:v>
                </c:pt>
                <c:pt idx="39">
                  <c:v>1.6779999999999999</c:v>
                </c:pt>
                <c:pt idx="40">
                  <c:v>1.679</c:v>
                </c:pt>
                <c:pt idx="41">
                  <c:v>1.671</c:v>
                </c:pt>
                <c:pt idx="42">
                  <c:v>1.6819999999999999</c:v>
                </c:pt>
                <c:pt idx="43">
                  <c:v>1.7410000000000001</c:v>
                </c:pt>
                <c:pt idx="44">
                  <c:v>1.722</c:v>
                </c:pt>
                <c:pt idx="45">
                  <c:v>1.63</c:v>
                </c:pt>
                <c:pt idx="46">
                  <c:v>1.637</c:v>
                </c:pt>
                <c:pt idx="47">
                  <c:v>1.617</c:v>
                </c:pt>
                <c:pt idx="48">
                  <c:v>1.6219999999999999</c:v>
                </c:pt>
                <c:pt idx="49">
                  <c:v>1.6240000000000001</c:v>
                </c:pt>
                <c:pt idx="50">
                  <c:v>1.585</c:v>
                </c:pt>
                <c:pt idx="51">
                  <c:v>1.6160000000000001</c:v>
                </c:pt>
                <c:pt idx="52">
                  <c:v>1.6280000000000001</c:v>
                </c:pt>
                <c:pt idx="53">
                  <c:v>1.643</c:v>
                </c:pt>
                <c:pt idx="54">
                  <c:v>1.655</c:v>
                </c:pt>
                <c:pt idx="55">
                  <c:v>1.6859999999999999</c:v>
                </c:pt>
                <c:pt idx="56">
                  <c:v>1.6779999999999999</c:v>
                </c:pt>
                <c:pt idx="57">
                  <c:v>1.6579999999999999</c:v>
                </c:pt>
                <c:pt idx="58">
                  <c:v>1.6739999999999999</c:v>
                </c:pt>
                <c:pt idx="59">
                  <c:v>1.6919999999999999</c:v>
                </c:pt>
                <c:pt idx="60">
                  <c:v>1.706</c:v>
                </c:pt>
                <c:pt idx="61">
                  <c:v>1.698</c:v>
                </c:pt>
                <c:pt idx="62">
                  <c:v>1.71</c:v>
                </c:pt>
                <c:pt idx="63">
                  <c:v>1.7669999999999999</c:v>
                </c:pt>
                <c:pt idx="64">
                  <c:v>1.7850000000000001</c:v>
                </c:pt>
                <c:pt idx="65">
                  <c:v>1.778</c:v>
                </c:pt>
                <c:pt idx="66">
                  <c:v>1.7709999999999999</c:v>
                </c:pt>
                <c:pt idx="67">
                  <c:v>1.762</c:v>
                </c:pt>
                <c:pt idx="68">
                  <c:v>1.756</c:v>
                </c:pt>
                <c:pt idx="69">
                  <c:v>1.7650000000000001</c:v>
                </c:pt>
                <c:pt idx="70">
                  <c:v>1.758</c:v>
                </c:pt>
                <c:pt idx="71">
                  <c:v>1.75</c:v>
                </c:pt>
                <c:pt idx="72">
                  <c:v>1.6680000000000001</c:v>
                </c:pt>
                <c:pt idx="73">
                  <c:v>1.6930000000000001</c:v>
                </c:pt>
                <c:pt idx="74">
                  <c:v>1.736</c:v>
                </c:pt>
                <c:pt idx="75">
                  <c:v>1.7170000000000001</c:v>
                </c:pt>
                <c:pt idx="76">
                  <c:v>1.7290000000000001</c:v>
                </c:pt>
                <c:pt idx="77">
                  <c:v>1.72</c:v>
                </c:pt>
                <c:pt idx="78">
                  <c:v>1.7549999999999999</c:v>
                </c:pt>
                <c:pt idx="79">
                  <c:v>1.7250000000000001</c:v>
                </c:pt>
                <c:pt idx="80">
                  <c:v>1.726</c:v>
                </c:pt>
                <c:pt idx="81">
                  <c:v>1.7170000000000001</c:v>
                </c:pt>
                <c:pt idx="82">
                  <c:v>1.7290000000000001</c:v>
                </c:pt>
                <c:pt idx="83">
                  <c:v>1.764</c:v>
                </c:pt>
                <c:pt idx="84">
                  <c:v>1.796</c:v>
                </c:pt>
                <c:pt idx="85">
                  <c:v>1.7890000000000001</c:v>
                </c:pt>
                <c:pt idx="86">
                  <c:v>1.7810000000000001</c:v>
                </c:pt>
                <c:pt idx="87">
                  <c:v>1.802</c:v>
                </c:pt>
                <c:pt idx="88">
                  <c:v>1.806</c:v>
                </c:pt>
                <c:pt idx="89">
                  <c:v>1.7970000000000002</c:v>
                </c:pt>
                <c:pt idx="90">
                  <c:v>1.7789999999999999</c:v>
                </c:pt>
                <c:pt idx="91">
                  <c:v>1.8010000000000002</c:v>
                </c:pt>
                <c:pt idx="92">
                  <c:v>1.8740000000000001</c:v>
                </c:pt>
                <c:pt idx="93">
                  <c:v>1.879</c:v>
                </c:pt>
                <c:pt idx="94">
                  <c:v>1.8900000000000001</c:v>
                </c:pt>
                <c:pt idx="95">
                  <c:v>1.88</c:v>
                </c:pt>
                <c:pt idx="96">
                  <c:v>1.881</c:v>
                </c:pt>
                <c:pt idx="97">
                  <c:v>1.8740000000000001</c:v>
                </c:pt>
                <c:pt idx="98">
                  <c:v>1.8879999999999999</c:v>
                </c:pt>
                <c:pt idx="99">
                  <c:v>1.88</c:v>
                </c:pt>
                <c:pt idx="100">
                  <c:v>1.8820000000000001</c:v>
                </c:pt>
                <c:pt idx="101">
                  <c:v>1.873</c:v>
                </c:pt>
                <c:pt idx="102">
                  <c:v>1.915</c:v>
                </c:pt>
                <c:pt idx="103">
                  <c:v>1.9180000000000001</c:v>
                </c:pt>
                <c:pt idx="104">
                  <c:v>1.94</c:v>
                </c:pt>
                <c:pt idx="105">
                  <c:v>1.9409999999999998</c:v>
                </c:pt>
                <c:pt idx="106">
                  <c:v>1.9529999999999998</c:v>
                </c:pt>
                <c:pt idx="107">
                  <c:v>1.988</c:v>
                </c:pt>
                <c:pt idx="108">
                  <c:v>2.0009999999999999</c:v>
                </c:pt>
                <c:pt idx="109">
                  <c:v>1.982</c:v>
                </c:pt>
                <c:pt idx="110">
                  <c:v>1.996</c:v>
                </c:pt>
                <c:pt idx="111">
                  <c:v>1.9969999999999999</c:v>
                </c:pt>
                <c:pt idx="112">
                  <c:v>1.998</c:v>
                </c:pt>
                <c:pt idx="113">
                  <c:v>2.0219999999999998</c:v>
                </c:pt>
                <c:pt idx="114">
                  <c:v>2.0230000000000001</c:v>
                </c:pt>
                <c:pt idx="115">
                  <c:v>2.0369999999999999</c:v>
                </c:pt>
                <c:pt idx="116">
                  <c:v>2.028</c:v>
                </c:pt>
                <c:pt idx="117">
                  <c:v>2.008</c:v>
                </c:pt>
                <c:pt idx="118">
                  <c:v>2.012</c:v>
                </c:pt>
                <c:pt idx="119">
                  <c:v>2.0019999999999998</c:v>
                </c:pt>
                <c:pt idx="120">
                  <c:v>1.9849999999999999</c:v>
                </c:pt>
                <c:pt idx="121">
                  <c:v>1.9769999999999999</c:v>
                </c:pt>
                <c:pt idx="122">
                  <c:v>1.998</c:v>
                </c:pt>
                <c:pt idx="123">
                  <c:v>2.032</c:v>
                </c:pt>
                <c:pt idx="124">
                  <c:v>2.0449999999999999</c:v>
                </c:pt>
                <c:pt idx="125">
                  <c:v>2.0369999999999999</c:v>
                </c:pt>
                <c:pt idx="126">
                  <c:v>2.0590000000000002</c:v>
                </c:pt>
                <c:pt idx="127">
                  <c:v>2.0699999999999998</c:v>
                </c:pt>
                <c:pt idx="128">
                  <c:v>2.0830000000000002</c:v>
                </c:pt>
                <c:pt idx="129">
                  <c:v>2.097</c:v>
                </c:pt>
                <c:pt idx="130">
                  <c:v>2.12</c:v>
                </c:pt>
                <c:pt idx="131">
                  <c:v>2.1419999999999999</c:v>
                </c:pt>
                <c:pt idx="132">
                  <c:v>2.1320000000000001</c:v>
                </c:pt>
                <c:pt idx="133">
                  <c:v>2.1859999999999999</c:v>
                </c:pt>
                <c:pt idx="134">
                  <c:v>2.1800000000000002</c:v>
                </c:pt>
                <c:pt idx="135">
                  <c:v>2.1720000000000002</c:v>
                </c:pt>
                <c:pt idx="136">
                  <c:v>2.194</c:v>
                </c:pt>
                <c:pt idx="137">
                  <c:v>2.2570000000000001</c:v>
                </c:pt>
                <c:pt idx="138">
                  <c:v>2.2909999999999999</c:v>
                </c:pt>
                <c:pt idx="139">
                  <c:v>2.3140000000000001</c:v>
                </c:pt>
                <c:pt idx="140">
                  <c:v>2.306</c:v>
                </c:pt>
                <c:pt idx="141">
                  <c:v>2.3079999999999998</c:v>
                </c:pt>
                <c:pt idx="142">
                  <c:v>2.2879999999999998</c:v>
                </c:pt>
                <c:pt idx="143">
                  <c:v>2.3220000000000001</c:v>
                </c:pt>
                <c:pt idx="144">
                  <c:v>2.3660000000000001</c:v>
                </c:pt>
                <c:pt idx="145">
                  <c:v>2.3170000000000002</c:v>
                </c:pt>
                <c:pt idx="146">
                  <c:v>2.339</c:v>
                </c:pt>
                <c:pt idx="147">
                  <c:v>2.3609999999999998</c:v>
                </c:pt>
                <c:pt idx="148">
                  <c:v>2.395</c:v>
                </c:pt>
                <c:pt idx="149">
                  <c:v>2.4079999999999999</c:v>
                </c:pt>
                <c:pt idx="150">
                  <c:v>2.4</c:v>
                </c:pt>
                <c:pt idx="151">
                  <c:v>2.4009999999999998</c:v>
                </c:pt>
                <c:pt idx="152">
                  <c:v>2.4020000000000001</c:v>
                </c:pt>
                <c:pt idx="153">
                  <c:v>2.4159999999999999</c:v>
                </c:pt>
                <c:pt idx="154">
                  <c:v>2.3759999999999999</c:v>
                </c:pt>
                <c:pt idx="155">
                  <c:v>2.4</c:v>
                </c:pt>
                <c:pt idx="156">
                  <c:v>2.4119999999999999</c:v>
                </c:pt>
                <c:pt idx="157">
                  <c:v>2.3919999999999999</c:v>
                </c:pt>
                <c:pt idx="158">
                  <c:v>2.3839999999999999</c:v>
                </c:pt>
                <c:pt idx="159">
                  <c:v>2.4289999999999998</c:v>
                </c:pt>
                <c:pt idx="160">
                  <c:v>2.4209999999999998</c:v>
                </c:pt>
                <c:pt idx="161">
                  <c:v>2.4220000000000002</c:v>
                </c:pt>
                <c:pt idx="162">
                  <c:v>2.4430000000000001</c:v>
                </c:pt>
                <c:pt idx="163">
                  <c:v>2.4670000000000001</c:v>
                </c:pt>
                <c:pt idx="164">
                  <c:v>2.48</c:v>
                </c:pt>
                <c:pt idx="165">
                  <c:v>2.4729999999999999</c:v>
                </c:pt>
                <c:pt idx="166">
                  <c:v>2.4740000000000002</c:v>
                </c:pt>
                <c:pt idx="167">
                  <c:v>2.4849999999999999</c:v>
                </c:pt>
                <c:pt idx="168">
                  <c:v>2.5289999999999999</c:v>
                </c:pt>
                <c:pt idx="169">
                  <c:v>2.5409999999999999</c:v>
                </c:pt>
                <c:pt idx="170">
                  <c:v>2.5350000000000001</c:v>
                </c:pt>
                <c:pt idx="171">
                  <c:v>2.536</c:v>
                </c:pt>
                <c:pt idx="172">
                  <c:v>2.5369999999999999</c:v>
                </c:pt>
                <c:pt idx="173">
                  <c:v>2.5910000000000002</c:v>
                </c:pt>
                <c:pt idx="174">
                  <c:v>2.6040000000000001</c:v>
                </c:pt>
                <c:pt idx="175">
                  <c:v>2.597</c:v>
                </c:pt>
                <c:pt idx="176">
                  <c:v>2.5779999999999998</c:v>
                </c:pt>
                <c:pt idx="177">
                  <c:v>2.589</c:v>
                </c:pt>
                <c:pt idx="178">
                  <c:v>2.5920000000000001</c:v>
                </c:pt>
                <c:pt idx="179">
                  <c:v>2.625</c:v>
                </c:pt>
                <c:pt idx="180">
                  <c:v>2.6280000000000001</c:v>
                </c:pt>
                <c:pt idx="181">
                  <c:v>2.63</c:v>
                </c:pt>
                <c:pt idx="182">
                  <c:v>2.641</c:v>
                </c:pt>
                <c:pt idx="183">
                  <c:v>2.6550000000000002</c:v>
                </c:pt>
                <c:pt idx="184">
                  <c:v>2.6560000000000001</c:v>
                </c:pt>
                <c:pt idx="185">
                  <c:v>2.6280000000000001</c:v>
                </c:pt>
                <c:pt idx="186">
                  <c:v>2.64</c:v>
                </c:pt>
                <c:pt idx="187">
                  <c:v>2.6720000000000002</c:v>
                </c:pt>
                <c:pt idx="188">
                  <c:v>2.6749999999999998</c:v>
                </c:pt>
                <c:pt idx="189">
                  <c:v>2.6870000000000003</c:v>
                </c:pt>
                <c:pt idx="190">
                  <c:v>2.68</c:v>
                </c:pt>
                <c:pt idx="191">
                  <c:v>2.6720000000000002</c:v>
                </c:pt>
                <c:pt idx="192">
                  <c:v>2.6619999999999999</c:v>
                </c:pt>
                <c:pt idx="193">
                  <c:v>2.6749999999999998</c:v>
                </c:pt>
                <c:pt idx="194">
                  <c:v>2.7080000000000002</c:v>
                </c:pt>
                <c:pt idx="195">
                  <c:v>2.7119999999999997</c:v>
                </c:pt>
                <c:pt idx="196">
                  <c:v>2.7130000000000001</c:v>
                </c:pt>
                <c:pt idx="197">
                  <c:v>2.714</c:v>
                </c:pt>
                <c:pt idx="198">
                  <c:v>2.7370000000000001</c:v>
                </c:pt>
                <c:pt idx="199">
                  <c:v>2.7720000000000002</c:v>
                </c:pt>
                <c:pt idx="200">
                  <c:v>2.7640000000000002</c:v>
                </c:pt>
                <c:pt idx="201">
                  <c:v>2.7650000000000001</c:v>
                </c:pt>
                <c:pt idx="202">
                  <c:v>2.7549999999999999</c:v>
                </c:pt>
                <c:pt idx="203">
                  <c:v>2.758</c:v>
                </c:pt>
                <c:pt idx="204">
                  <c:v>2.7720000000000002</c:v>
                </c:pt>
                <c:pt idx="205">
                  <c:v>2.7640000000000002</c:v>
                </c:pt>
                <c:pt idx="206">
                  <c:v>2.786</c:v>
                </c:pt>
                <c:pt idx="207">
                  <c:v>2.8180000000000001</c:v>
                </c:pt>
                <c:pt idx="208">
                  <c:v>2.831</c:v>
                </c:pt>
                <c:pt idx="209">
                  <c:v>2.8439999999999999</c:v>
                </c:pt>
                <c:pt idx="210">
                  <c:v>2.8580000000000001</c:v>
                </c:pt>
                <c:pt idx="211">
                  <c:v>2.8490000000000002</c:v>
                </c:pt>
                <c:pt idx="212">
                  <c:v>2.9009999999999998</c:v>
                </c:pt>
                <c:pt idx="213">
                  <c:v>2.9039999999999999</c:v>
                </c:pt>
                <c:pt idx="214">
                  <c:v>2.915</c:v>
                </c:pt>
                <c:pt idx="215">
                  <c:v>2.931</c:v>
                </c:pt>
                <c:pt idx="216">
                  <c:v>2.9430000000000001</c:v>
                </c:pt>
                <c:pt idx="217">
                  <c:v>2.9539999999999997</c:v>
                </c:pt>
                <c:pt idx="218">
                  <c:v>2.988</c:v>
                </c:pt>
                <c:pt idx="219">
                  <c:v>3.0009999999999999</c:v>
                </c:pt>
                <c:pt idx="220">
                  <c:v>2.9929999999999999</c:v>
                </c:pt>
                <c:pt idx="221">
                  <c:v>2.9950000000000001</c:v>
                </c:pt>
                <c:pt idx="222">
                  <c:v>2.9950000000000001</c:v>
                </c:pt>
                <c:pt idx="223">
                  <c:v>3.0089999999999999</c:v>
                </c:pt>
                <c:pt idx="224">
                  <c:v>3.0219999999999998</c:v>
                </c:pt>
                <c:pt idx="225">
                  <c:v>3.0350000000000001</c:v>
                </c:pt>
                <c:pt idx="226">
                  <c:v>3.0369999999999999</c:v>
                </c:pt>
                <c:pt idx="227">
                  <c:v>3.0579999999999998</c:v>
                </c:pt>
                <c:pt idx="228">
                  <c:v>3.093</c:v>
                </c:pt>
                <c:pt idx="229">
                  <c:v>3.0939999999999999</c:v>
                </c:pt>
                <c:pt idx="230">
                  <c:v>3.0870000000000002</c:v>
                </c:pt>
                <c:pt idx="231">
                  <c:v>3.0790000000000002</c:v>
                </c:pt>
                <c:pt idx="232">
                  <c:v>3.11</c:v>
                </c:pt>
                <c:pt idx="233">
                  <c:v>3.1030000000000002</c:v>
                </c:pt>
                <c:pt idx="234">
                  <c:v>3.1680000000000001</c:v>
                </c:pt>
                <c:pt idx="235">
                  <c:v>3.129</c:v>
                </c:pt>
                <c:pt idx="236">
                  <c:v>3.1509999999999998</c:v>
                </c:pt>
                <c:pt idx="237">
                  <c:v>3.1520000000000001</c:v>
                </c:pt>
                <c:pt idx="238">
                  <c:v>3.1669999999999998</c:v>
                </c:pt>
                <c:pt idx="239">
                  <c:v>3.157</c:v>
                </c:pt>
                <c:pt idx="240">
                  <c:v>3.15</c:v>
                </c:pt>
                <c:pt idx="241">
                  <c:v>3.1310000000000002</c:v>
                </c:pt>
                <c:pt idx="242">
                  <c:v>3.121</c:v>
                </c:pt>
                <c:pt idx="243">
                  <c:v>3.1030000000000002</c:v>
                </c:pt>
                <c:pt idx="244">
                  <c:v>3.125</c:v>
                </c:pt>
                <c:pt idx="245">
                  <c:v>3.1080000000000001</c:v>
                </c:pt>
                <c:pt idx="246">
                  <c:v>3.11</c:v>
                </c:pt>
                <c:pt idx="247">
                  <c:v>3.1310000000000002</c:v>
                </c:pt>
                <c:pt idx="248">
                  <c:v>3.1339999999999999</c:v>
                </c:pt>
                <c:pt idx="249">
                  <c:v>3.1560000000000001</c:v>
                </c:pt>
                <c:pt idx="250">
                  <c:v>3.16</c:v>
                </c:pt>
                <c:pt idx="251">
                  <c:v>3.12</c:v>
                </c:pt>
                <c:pt idx="252">
                  <c:v>3.11</c:v>
                </c:pt>
                <c:pt idx="253">
                  <c:v>3.133</c:v>
                </c:pt>
                <c:pt idx="254">
                  <c:v>3.1269999999999998</c:v>
                </c:pt>
                <c:pt idx="255">
                  <c:v>3.1080000000000001</c:v>
                </c:pt>
                <c:pt idx="256">
                  <c:v>3.1310000000000002</c:v>
                </c:pt>
                <c:pt idx="257">
                  <c:v>3.141</c:v>
                </c:pt>
                <c:pt idx="258">
                  <c:v>3.1539999999999999</c:v>
                </c:pt>
                <c:pt idx="259">
                  <c:v>3.1789999999999998</c:v>
                </c:pt>
                <c:pt idx="260">
                  <c:v>3.1709999999999998</c:v>
                </c:pt>
                <c:pt idx="261">
                  <c:v>3.1509999999999998</c:v>
                </c:pt>
                <c:pt idx="262">
                  <c:v>3.1829999999999998</c:v>
                </c:pt>
                <c:pt idx="263">
                  <c:v>3.165</c:v>
                </c:pt>
                <c:pt idx="264">
                  <c:v>3.1890000000000001</c:v>
                </c:pt>
                <c:pt idx="265">
                  <c:v>3.16</c:v>
                </c:pt>
                <c:pt idx="266">
                  <c:v>3.1310000000000002</c:v>
                </c:pt>
                <c:pt idx="267">
                  <c:v>3.194</c:v>
                </c:pt>
                <c:pt idx="268">
                  <c:v>3.1970000000000001</c:v>
                </c:pt>
                <c:pt idx="269">
                  <c:v>3.1989999999999998</c:v>
                </c:pt>
                <c:pt idx="270">
                  <c:v>3.181</c:v>
                </c:pt>
                <c:pt idx="271">
                  <c:v>3.1720000000000002</c:v>
                </c:pt>
                <c:pt idx="272">
                  <c:v>3.1310000000000002</c:v>
                </c:pt>
                <c:pt idx="273">
                  <c:v>3.1539999999999999</c:v>
                </c:pt>
                <c:pt idx="274">
                  <c:v>3.1680000000000001</c:v>
                </c:pt>
                <c:pt idx="275">
                  <c:v>3.16</c:v>
                </c:pt>
                <c:pt idx="276">
                  <c:v>3.141</c:v>
                </c:pt>
                <c:pt idx="277">
                  <c:v>3.173</c:v>
                </c:pt>
                <c:pt idx="278">
                  <c:v>3.165</c:v>
                </c:pt>
                <c:pt idx="279">
                  <c:v>3.177</c:v>
                </c:pt>
                <c:pt idx="280">
                  <c:v>3.1589999999999998</c:v>
                </c:pt>
                <c:pt idx="281">
                  <c:v>3.14</c:v>
                </c:pt>
                <c:pt idx="282">
                  <c:v>3.14</c:v>
                </c:pt>
                <c:pt idx="283">
                  <c:v>3.1429999999999998</c:v>
                </c:pt>
                <c:pt idx="284">
                  <c:v>3.1230000000000002</c:v>
                </c:pt>
                <c:pt idx="285">
                  <c:v>3.13</c:v>
                </c:pt>
                <c:pt idx="286">
                  <c:v>3.141</c:v>
                </c:pt>
                <c:pt idx="287">
                  <c:v>3.1310000000000002</c:v>
                </c:pt>
                <c:pt idx="288">
                  <c:v>3.1429999999999998</c:v>
                </c:pt>
                <c:pt idx="289">
                  <c:v>3.1390000000000002</c:v>
                </c:pt>
                <c:pt idx="290">
                  <c:v>3.1509999999999998</c:v>
                </c:pt>
                <c:pt idx="291">
                  <c:v>3.1310000000000002</c:v>
                </c:pt>
                <c:pt idx="292">
                  <c:v>3.141</c:v>
                </c:pt>
                <c:pt idx="293">
                  <c:v>3.1960000000000002</c:v>
                </c:pt>
                <c:pt idx="294">
                  <c:v>3.2109999999999999</c:v>
                </c:pt>
                <c:pt idx="295">
                  <c:v>3.2240000000000002</c:v>
                </c:pt>
                <c:pt idx="296">
                  <c:v>3.214</c:v>
                </c:pt>
                <c:pt idx="297">
                  <c:v>3.2250000000000001</c:v>
                </c:pt>
                <c:pt idx="298">
                  <c:v>3.238</c:v>
                </c:pt>
                <c:pt idx="299">
                  <c:v>3.2730000000000001</c:v>
                </c:pt>
                <c:pt idx="300">
                  <c:v>3.2450000000000001</c:v>
                </c:pt>
                <c:pt idx="301">
                  <c:v>3.2560000000000002</c:v>
                </c:pt>
                <c:pt idx="302">
                  <c:v>3.266</c:v>
                </c:pt>
                <c:pt idx="303">
                  <c:v>3.2989999999999999</c:v>
                </c:pt>
                <c:pt idx="304">
                  <c:v>3.347</c:v>
                </c:pt>
                <c:pt idx="305">
                  <c:v>3.339</c:v>
                </c:pt>
                <c:pt idx="306">
                  <c:v>3.34</c:v>
                </c:pt>
                <c:pt idx="307">
                  <c:v>3.371</c:v>
                </c:pt>
                <c:pt idx="308">
                  <c:v>3.3730000000000002</c:v>
                </c:pt>
                <c:pt idx="309">
                  <c:v>3.4050000000000002</c:v>
                </c:pt>
                <c:pt idx="310">
                  <c:v>3.4119999999999999</c:v>
                </c:pt>
                <c:pt idx="311">
                  <c:v>3.371</c:v>
                </c:pt>
                <c:pt idx="312">
                  <c:v>3.3919999999999999</c:v>
                </c:pt>
                <c:pt idx="313">
                  <c:v>3.415</c:v>
                </c:pt>
                <c:pt idx="314">
                  <c:v>3.4620000000000002</c:v>
                </c:pt>
                <c:pt idx="315">
                  <c:v>3.4540000000000002</c:v>
                </c:pt>
                <c:pt idx="316">
                  <c:v>3.4660000000000002</c:v>
                </c:pt>
                <c:pt idx="317">
                  <c:v>3.476</c:v>
                </c:pt>
                <c:pt idx="318">
                  <c:v>3.4990000000000001</c:v>
                </c:pt>
                <c:pt idx="319">
                  <c:v>3.5350000000000001</c:v>
                </c:pt>
                <c:pt idx="320">
                  <c:v>3.5380000000000003</c:v>
                </c:pt>
                <c:pt idx="321">
                  <c:v>3.6019999999999999</c:v>
                </c:pt>
                <c:pt idx="322">
                  <c:v>3.6230000000000002</c:v>
                </c:pt>
                <c:pt idx="323">
                  <c:v>3.645</c:v>
                </c:pt>
                <c:pt idx="324">
                  <c:v>3.6509999999999998</c:v>
                </c:pt>
                <c:pt idx="325">
                  <c:v>3.6640000000000001</c:v>
                </c:pt>
                <c:pt idx="326">
                  <c:v>3.665</c:v>
                </c:pt>
                <c:pt idx="327">
                  <c:v>3.6859999999999999</c:v>
                </c:pt>
                <c:pt idx="328">
                  <c:v>3.698</c:v>
                </c:pt>
                <c:pt idx="329">
                  <c:v>3.7240000000000002</c:v>
                </c:pt>
                <c:pt idx="330">
                  <c:v>3.706</c:v>
                </c:pt>
                <c:pt idx="331">
                  <c:v>3.718</c:v>
                </c:pt>
                <c:pt idx="332">
                  <c:v>3.7490000000000001</c:v>
                </c:pt>
                <c:pt idx="333">
                  <c:v>3.7930000000000001</c:v>
                </c:pt>
                <c:pt idx="334">
                  <c:v>3.7869999999999999</c:v>
                </c:pt>
                <c:pt idx="335">
                  <c:v>3.7800000000000002</c:v>
                </c:pt>
                <c:pt idx="336">
                  <c:v>3.7810000000000001</c:v>
                </c:pt>
                <c:pt idx="337">
                  <c:v>3.7909999999999999</c:v>
                </c:pt>
                <c:pt idx="338">
                  <c:v>3.8129999999999997</c:v>
                </c:pt>
                <c:pt idx="339">
                  <c:v>3.798</c:v>
                </c:pt>
                <c:pt idx="340">
                  <c:v>3.79</c:v>
                </c:pt>
                <c:pt idx="341">
                  <c:v>3.77</c:v>
                </c:pt>
                <c:pt idx="342">
                  <c:v>3.8010000000000002</c:v>
                </c:pt>
                <c:pt idx="343">
                  <c:v>3.802</c:v>
                </c:pt>
                <c:pt idx="344">
                  <c:v>3.7869999999999999</c:v>
                </c:pt>
                <c:pt idx="345">
                  <c:v>3.7800000000000002</c:v>
                </c:pt>
                <c:pt idx="346">
                  <c:v>3.7810000000000001</c:v>
                </c:pt>
                <c:pt idx="347">
                  <c:v>3.8120000000000003</c:v>
                </c:pt>
                <c:pt idx="348">
                  <c:v>3.8129999999999997</c:v>
                </c:pt>
                <c:pt idx="349">
                  <c:v>3.798</c:v>
                </c:pt>
                <c:pt idx="350">
                  <c:v>3.7170000000000001</c:v>
                </c:pt>
                <c:pt idx="351">
                  <c:v>3.6120000000000001</c:v>
                </c:pt>
                <c:pt idx="352">
                  <c:v>3.6219999999999999</c:v>
                </c:pt>
                <c:pt idx="353">
                  <c:v>3.6230000000000002</c:v>
                </c:pt>
                <c:pt idx="354">
                  <c:v>3.6749999999999998</c:v>
                </c:pt>
                <c:pt idx="355">
                  <c:v>3.7170000000000001</c:v>
                </c:pt>
                <c:pt idx="356">
                  <c:v>3.7279999999999998</c:v>
                </c:pt>
                <c:pt idx="357">
                  <c:v>3.738</c:v>
                </c:pt>
                <c:pt idx="358">
                  <c:v>3.77</c:v>
                </c:pt>
                <c:pt idx="359">
                  <c:v>3.766</c:v>
                </c:pt>
                <c:pt idx="360">
                  <c:v>3.7690000000000001</c:v>
                </c:pt>
                <c:pt idx="361">
                  <c:v>3.77</c:v>
                </c:pt>
                <c:pt idx="362">
                  <c:v>3.8220000000000001</c:v>
                </c:pt>
                <c:pt idx="363">
                  <c:v>3.8330000000000002</c:v>
                </c:pt>
                <c:pt idx="364">
                  <c:v>3.871</c:v>
                </c:pt>
                <c:pt idx="365">
                  <c:v>3.79</c:v>
                </c:pt>
                <c:pt idx="366">
                  <c:v>3.802</c:v>
                </c:pt>
                <c:pt idx="367">
                  <c:v>3.8220000000000001</c:v>
                </c:pt>
                <c:pt idx="368">
                  <c:v>3.8439999999999999</c:v>
                </c:pt>
                <c:pt idx="369">
                  <c:v>3.87</c:v>
                </c:pt>
                <c:pt idx="370">
                  <c:v>3.8740000000000001</c:v>
                </c:pt>
                <c:pt idx="371">
                  <c:v>3.8860000000000001</c:v>
                </c:pt>
                <c:pt idx="372">
                  <c:v>3.927</c:v>
                </c:pt>
                <c:pt idx="373">
                  <c:v>3.9710000000000001</c:v>
                </c:pt>
                <c:pt idx="374">
                  <c:v>3.996</c:v>
                </c:pt>
                <c:pt idx="375">
                  <c:v>3.99</c:v>
                </c:pt>
                <c:pt idx="376">
                  <c:v>3.9910000000000001</c:v>
                </c:pt>
                <c:pt idx="377">
                  <c:v>3.99</c:v>
                </c:pt>
                <c:pt idx="378">
                  <c:v>3.9910000000000001</c:v>
                </c:pt>
                <c:pt idx="379">
                  <c:v>4.0650000000000004</c:v>
                </c:pt>
                <c:pt idx="380">
                  <c:v>4.0949999999999998</c:v>
                </c:pt>
                <c:pt idx="381">
                  <c:v>4.0759999999999996</c:v>
                </c:pt>
                <c:pt idx="382">
                  <c:v>4.1059999999999999</c:v>
                </c:pt>
                <c:pt idx="383">
                  <c:v>4.1280000000000001</c:v>
                </c:pt>
                <c:pt idx="384">
                  <c:v>4.1349999999999998</c:v>
                </c:pt>
                <c:pt idx="385">
                  <c:v>4.149</c:v>
                </c:pt>
                <c:pt idx="386">
                  <c:v>4.149</c:v>
                </c:pt>
                <c:pt idx="387">
                  <c:v>4.1589999999999998</c:v>
                </c:pt>
                <c:pt idx="388">
                  <c:v>4.17</c:v>
                </c:pt>
                <c:pt idx="389">
                  <c:v>4.2089999999999996</c:v>
                </c:pt>
                <c:pt idx="390">
                  <c:v>4.2119999999999997</c:v>
                </c:pt>
                <c:pt idx="391">
                  <c:v>4.202</c:v>
                </c:pt>
                <c:pt idx="392">
                  <c:v>4.2220000000000004</c:v>
                </c:pt>
                <c:pt idx="393">
                  <c:v>4.2229999999999999</c:v>
                </c:pt>
                <c:pt idx="394">
                  <c:v>4.2510000000000003</c:v>
                </c:pt>
                <c:pt idx="395">
                  <c:v>4.2539999999999996</c:v>
                </c:pt>
                <c:pt idx="396">
                  <c:v>4.266</c:v>
                </c:pt>
                <c:pt idx="397">
                  <c:v>4.2750000000000004</c:v>
                </c:pt>
                <c:pt idx="398">
                  <c:v>4.266</c:v>
                </c:pt>
                <c:pt idx="399">
                  <c:v>4.282</c:v>
                </c:pt>
                <c:pt idx="400">
                  <c:v>4.2960000000000003</c:v>
                </c:pt>
                <c:pt idx="401">
                  <c:v>4.2960000000000003</c:v>
                </c:pt>
                <c:pt idx="402">
                  <c:v>4.2960000000000003</c:v>
                </c:pt>
                <c:pt idx="403">
                  <c:v>4.3179999999999996</c:v>
                </c:pt>
                <c:pt idx="404">
                  <c:v>4.3250000000000002</c:v>
                </c:pt>
                <c:pt idx="405">
                  <c:v>4.2969999999999997</c:v>
                </c:pt>
                <c:pt idx="406">
                  <c:v>4.2869999999999999</c:v>
                </c:pt>
                <c:pt idx="407">
                  <c:v>4.3070000000000004</c:v>
                </c:pt>
                <c:pt idx="408">
                  <c:v>4.2750000000000004</c:v>
                </c:pt>
                <c:pt idx="409">
                  <c:v>4.24</c:v>
                </c:pt>
                <c:pt idx="410">
                  <c:v>4.2850000000000001</c:v>
                </c:pt>
                <c:pt idx="411">
                  <c:v>4.2869999999999999</c:v>
                </c:pt>
                <c:pt idx="412">
                  <c:v>4.2850000000000001</c:v>
                </c:pt>
                <c:pt idx="413">
                  <c:v>4.2750000000000004</c:v>
                </c:pt>
                <c:pt idx="414">
                  <c:v>4.3140000000000001</c:v>
                </c:pt>
                <c:pt idx="415">
                  <c:v>4.3070000000000004</c:v>
                </c:pt>
                <c:pt idx="416">
                  <c:v>4.319</c:v>
                </c:pt>
                <c:pt idx="417">
                  <c:v>4.3070000000000004</c:v>
                </c:pt>
                <c:pt idx="418">
                  <c:v>4.3179999999999996</c:v>
                </c:pt>
                <c:pt idx="419">
                  <c:v>4.3250000000000002</c:v>
                </c:pt>
                <c:pt idx="420">
                  <c:v>4.3070000000000004</c:v>
                </c:pt>
                <c:pt idx="421">
                  <c:v>4.266</c:v>
                </c:pt>
                <c:pt idx="422">
                  <c:v>4.2750000000000004</c:v>
                </c:pt>
                <c:pt idx="423">
                  <c:v>4.3179999999999996</c:v>
                </c:pt>
                <c:pt idx="424">
                  <c:v>4.3339999999999996</c:v>
                </c:pt>
                <c:pt idx="425">
                  <c:v>4.2859999999999996</c:v>
                </c:pt>
                <c:pt idx="426">
                  <c:v>4.3079999999999998</c:v>
                </c:pt>
                <c:pt idx="427">
                  <c:v>4.2960000000000003</c:v>
                </c:pt>
                <c:pt idx="428">
                  <c:v>4.3380000000000001</c:v>
                </c:pt>
                <c:pt idx="429">
                  <c:v>4.3550000000000004</c:v>
                </c:pt>
                <c:pt idx="430">
                  <c:v>4.3390000000000004</c:v>
                </c:pt>
                <c:pt idx="431">
                  <c:v>4.3079999999999998</c:v>
                </c:pt>
                <c:pt idx="432">
                  <c:v>4.3170000000000002</c:v>
                </c:pt>
                <c:pt idx="433">
                  <c:v>4.3170000000000002</c:v>
                </c:pt>
                <c:pt idx="434">
                  <c:v>4.327</c:v>
                </c:pt>
                <c:pt idx="435">
                  <c:v>4.3280000000000003</c:v>
                </c:pt>
                <c:pt idx="436">
                  <c:v>4.3289999999999997</c:v>
                </c:pt>
                <c:pt idx="437">
                  <c:v>4.38</c:v>
                </c:pt>
                <c:pt idx="438">
                  <c:v>4.38</c:v>
                </c:pt>
                <c:pt idx="439">
                  <c:v>4.3579999999999997</c:v>
                </c:pt>
                <c:pt idx="440">
                  <c:v>4.3609999999999998</c:v>
                </c:pt>
                <c:pt idx="441">
                  <c:v>4.3609999999999998</c:v>
                </c:pt>
                <c:pt idx="442">
                  <c:v>4.38</c:v>
                </c:pt>
                <c:pt idx="443">
                  <c:v>4.38</c:v>
                </c:pt>
                <c:pt idx="444">
                  <c:v>4.423</c:v>
                </c:pt>
                <c:pt idx="445">
                  <c:v>4.4450000000000003</c:v>
                </c:pt>
                <c:pt idx="446">
                  <c:v>4.4349999999999996</c:v>
                </c:pt>
                <c:pt idx="447">
                  <c:v>4.4219999999999997</c:v>
                </c:pt>
                <c:pt idx="448">
                  <c:v>4.4219999999999997</c:v>
                </c:pt>
                <c:pt idx="449">
                  <c:v>4.4320000000000004</c:v>
                </c:pt>
                <c:pt idx="450">
                  <c:v>4.4669999999999996</c:v>
                </c:pt>
                <c:pt idx="451">
                  <c:v>4.4669999999999996</c:v>
                </c:pt>
                <c:pt idx="452">
                  <c:v>4.4649999999999999</c:v>
                </c:pt>
                <c:pt idx="453">
                  <c:v>4.4740000000000002</c:v>
                </c:pt>
                <c:pt idx="454">
                  <c:v>4.508</c:v>
                </c:pt>
                <c:pt idx="455">
                  <c:v>4.5410000000000004</c:v>
                </c:pt>
                <c:pt idx="456">
                  <c:v>4.5410000000000004</c:v>
                </c:pt>
                <c:pt idx="457">
                  <c:v>4.55</c:v>
                </c:pt>
                <c:pt idx="458">
                  <c:v>4.5809999999999995</c:v>
                </c:pt>
                <c:pt idx="459">
                  <c:v>4.5819999999999999</c:v>
                </c:pt>
                <c:pt idx="460">
                  <c:v>4.5940000000000003</c:v>
                </c:pt>
                <c:pt idx="461">
                  <c:v>4.6150000000000002</c:v>
                </c:pt>
                <c:pt idx="462">
                  <c:v>4.6340000000000003</c:v>
                </c:pt>
                <c:pt idx="463">
                  <c:v>4.6550000000000002</c:v>
                </c:pt>
                <c:pt idx="464">
                  <c:v>4.6660000000000004</c:v>
                </c:pt>
                <c:pt idx="465">
                  <c:v>4.657</c:v>
                </c:pt>
                <c:pt idx="466">
                  <c:v>4.6580000000000004</c:v>
                </c:pt>
                <c:pt idx="467">
                  <c:v>4.6980000000000004</c:v>
                </c:pt>
                <c:pt idx="468">
                  <c:v>4.6870000000000003</c:v>
                </c:pt>
                <c:pt idx="469">
                  <c:v>4.7089999999999996</c:v>
                </c:pt>
                <c:pt idx="470">
                  <c:v>4.7</c:v>
                </c:pt>
                <c:pt idx="471">
                  <c:v>4.6890000000000001</c:v>
                </c:pt>
                <c:pt idx="472">
                  <c:v>4.6769999999999996</c:v>
                </c:pt>
                <c:pt idx="473">
                  <c:v>4.6769999999999996</c:v>
                </c:pt>
                <c:pt idx="474">
                  <c:v>4.6870000000000003</c:v>
                </c:pt>
                <c:pt idx="475">
                  <c:v>4.7</c:v>
                </c:pt>
                <c:pt idx="476">
                  <c:v>4.7210000000000001</c:v>
                </c:pt>
                <c:pt idx="477">
                  <c:v>4.7300000000000004</c:v>
                </c:pt>
                <c:pt idx="478">
                  <c:v>4.7300000000000004</c:v>
                </c:pt>
                <c:pt idx="479">
                  <c:v>4.7409999999999997</c:v>
                </c:pt>
                <c:pt idx="480">
                  <c:v>4.742</c:v>
                </c:pt>
                <c:pt idx="481">
                  <c:v>4.7530000000000001</c:v>
                </c:pt>
                <c:pt idx="482">
                  <c:v>4.7510000000000003</c:v>
                </c:pt>
                <c:pt idx="483">
                  <c:v>4.7620000000000005</c:v>
                </c:pt>
                <c:pt idx="484">
                  <c:v>4.7720000000000002</c:v>
                </c:pt>
                <c:pt idx="485">
                  <c:v>4.7640000000000002</c:v>
                </c:pt>
                <c:pt idx="486">
                  <c:v>4.774</c:v>
                </c:pt>
                <c:pt idx="487">
                  <c:v>4.7830000000000004</c:v>
                </c:pt>
                <c:pt idx="488">
                  <c:v>4.8029999999999999</c:v>
                </c:pt>
                <c:pt idx="489">
                  <c:v>4.7830000000000004</c:v>
                </c:pt>
                <c:pt idx="490">
                  <c:v>4.806</c:v>
                </c:pt>
                <c:pt idx="491">
                  <c:v>4.774</c:v>
                </c:pt>
                <c:pt idx="492">
                  <c:v>4.7830000000000004</c:v>
                </c:pt>
                <c:pt idx="493">
                  <c:v>4.7709999999999999</c:v>
                </c:pt>
                <c:pt idx="494">
                  <c:v>4.8049999999999997</c:v>
                </c:pt>
                <c:pt idx="495">
                  <c:v>4.806</c:v>
                </c:pt>
                <c:pt idx="496">
                  <c:v>4.806</c:v>
                </c:pt>
                <c:pt idx="497">
                  <c:v>4.7830000000000004</c:v>
                </c:pt>
                <c:pt idx="498">
                  <c:v>4.7830000000000004</c:v>
                </c:pt>
                <c:pt idx="499">
                  <c:v>4.8250000000000002</c:v>
                </c:pt>
                <c:pt idx="500">
                  <c:v>4.827</c:v>
                </c:pt>
                <c:pt idx="501">
                  <c:v>4.8280000000000003</c:v>
                </c:pt>
                <c:pt idx="502">
                  <c:v>4.8149999999999995</c:v>
                </c:pt>
                <c:pt idx="503">
                  <c:v>4.8360000000000003</c:v>
                </c:pt>
                <c:pt idx="504">
                  <c:v>4.8469999999999995</c:v>
                </c:pt>
                <c:pt idx="505">
                  <c:v>4.827</c:v>
                </c:pt>
                <c:pt idx="506">
                  <c:v>4.8490000000000002</c:v>
                </c:pt>
                <c:pt idx="507">
                  <c:v>4.8680000000000003</c:v>
                </c:pt>
                <c:pt idx="508">
                  <c:v>4.8680000000000003</c:v>
                </c:pt>
                <c:pt idx="509">
                  <c:v>4.8890000000000002</c:v>
                </c:pt>
                <c:pt idx="510">
                  <c:v>4.9119999999999999</c:v>
                </c:pt>
                <c:pt idx="511">
                  <c:v>4.9320000000000004</c:v>
                </c:pt>
                <c:pt idx="512">
                  <c:v>4.9320000000000004</c:v>
                </c:pt>
                <c:pt idx="513">
                  <c:v>4.9210000000000003</c:v>
                </c:pt>
                <c:pt idx="514">
                  <c:v>4.9000000000000004</c:v>
                </c:pt>
                <c:pt idx="515">
                  <c:v>4.9020000000000001</c:v>
                </c:pt>
                <c:pt idx="516">
                  <c:v>4.9020000000000001</c:v>
                </c:pt>
                <c:pt idx="517">
                  <c:v>4.9109999999999996</c:v>
                </c:pt>
                <c:pt idx="518">
                  <c:v>4.91</c:v>
                </c:pt>
                <c:pt idx="519">
                  <c:v>4.9530000000000003</c:v>
                </c:pt>
                <c:pt idx="520">
                  <c:v>4.9660000000000002</c:v>
                </c:pt>
                <c:pt idx="521">
                  <c:v>4.9340000000000002</c:v>
                </c:pt>
                <c:pt idx="522">
                  <c:v>4.9109999999999996</c:v>
                </c:pt>
                <c:pt idx="523">
                  <c:v>4.9530000000000003</c:v>
                </c:pt>
                <c:pt idx="524">
                  <c:v>4.9749999999999996</c:v>
                </c:pt>
                <c:pt idx="525">
                  <c:v>4.9980000000000002</c:v>
                </c:pt>
                <c:pt idx="526">
                  <c:v>5.008</c:v>
                </c:pt>
                <c:pt idx="527">
                  <c:v>4.9960000000000004</c:v>
                </c:pt>
                <c:pt idx="528">
                  <c:v>5.0060000000000002</c:v>
                </c:pt>
                <c:pt idx="529">
                  <c:v>5.0279999999999996</c:v>
                </c:pt>
                <c:pt idx="530">
                  <c:v>5.0190000000000001</c:v>
                </c:pt>
                <c:pt idx="531">
                  <c:v>4.9870000000000001</c:v>
                </c:pt>
                <c:pt idx="532">
                  <c:v>5.0060000000000002</c:v>
                </c:pt>
                <c:pt idx="533">
                  <c:v>4.9850000000000003</c:v>
                </c:pt>
                <c:pt idx="534">
                  <c:v>4.9850000000000003</c:v>
                </c:pt>
                <c:pt idx="535">
                  <c:v>4.9870000000000001</c:v>
                </c:pt>
                <c:pt idx="536">
                  <c:v>4.9660000000000002</c:v>
                </c:pt>
                <c:pt idx="537">
                  <c:v>4.9960000000000004</c:v>
                </c:pt>
                <c:pt idx="538">
                  <c:v>4.9850000000000003</c:v>
                </c:pt>
                <c:pt idx="539">
                  <c:v>4.9939999999999998</c:v>
                </c:pt>
                <c:pt idx="540">
                  <c:v>4.9960000000000004</c:v>
                </c:pt>
                <c:pt idx="541">
                  <c:v>5.008</c:v>
                </c:pt>
                <c:pt idx="542">
                  <c:v>5.0060000000000002</c:v>
                </c:pt>
                <c:pt idx="543">
                  <c:v>5.0060000000000002</c:v>
                </c:pt>
                <c:pt idx="544">
                  <c:v>5.0270000000000001</c:v>
                </c:pt>
                <c:pt idx="545">
                  <c:v>5.0720000000000001</c:v>
                </c:pt>
                <c:pt idx="546">
                  <c:v>5.0510000000000002</c:v>
                </c:pt>
                <c:pt idx="547">
                  <c:v>5.0060000000000002</c:v>
                </c:pt>
                <c:pt idx="548">
                  <c:v>5.0270000000000001</c:v>
                </c:pt>
                <c:pt idx="549">
                  <c:v>5.0380000000000003</c:v>
                </c:pt>
                <c:pt idx="550">
                  <c:v>5.0510000000000002</c:v>
                </c:pt>
                <c:pt idx="551">
                  <c:v>5.0510000000000002</c:v>
                </c:pt>
                <c:pt idx="552">
                  <c:v>5.07</c:v>
                </c:pt>
                <c:pt idx="553">
                  <c:v>5.101</c:v>
                </c:pt>
                <c:pt idx="554">
                  <c:v>5.1230000000000002</c:v>
                </c:pt>
                <c:pt idx="555">
                  <c:v>5.1680000000000001</c:v>
                </c:pt>
                <c:pt idx="556">
                  <c:v>5.1580000000000004</c:v>
                </c:pt>
                <c:pt idx="557">
                  <c:v>5.1870000000000003</c:v>
                </c:pt>
                <c:pt idx="558">
                  <c:v>5.2190000000000003</c:v>
                </c:pt>
                <c:pt idx="559">
                  <c:v>5.2389999999999999</c:v>
                </c:pt>
                <c:pt idx="560">
                  <c:v>5.2210000000000001</c:v>
                </c:pt>
                <c:pt idx="561">
                  <c:v>5.2430000000000003</c:v>
                </c:pt>
                <c:pt idx="562">
                  <c:v>5.2729999999999997</c:v>
                </c:pt>
                <c:pt idx="563">
                  <c:v>5.2830000000000004</c:v>
                </c:pt>
                <c:pt idx="564">
                  <c:v>5.3040000000000003</c:v>
                </c:pt>
                <c:pt idx="565">
                  <c:v>5.306</c:v>
                </c:pt>
                <c:pt idx="566">
                  <c:v>5.2539999999999996</c:v>
                </c:pt>
                <c:pt idx="567">
                  <c:v>5.2409999999999997</c:v>
                </c:pt>
                <c:pt idx="568">
                  <c:v>5.2709999999999999</c:v>
                </c:pt>
                <c:pt idx="569">
                  <c:v>5.2709999999999999</c:v>
                </c:pt>
                <c:pt idx="570">
                  <c:v>5.306</c:v>
                </c:pt>
                <c:pt idx="571">
                  <c:v>5.3070000000000004</c:v>
                </c:pt>
                <c:pt idx="572">
                  <c:v>5.2830000000000004</c:v>
                </c:pt>
                <c:pt idx="573">
                  <c:v>5.282</c:v>
                </c:pt>
                <c:pt idx="574">
                  <c:v>5.2930000000000001</c:v>
                </c:pt>
                <c:pt idx="575">
                  <c:v>5.2960000000000003</c:v>
                </c:pt>
                <c:pt idx="576">
                  <c:v>5.2750000000000004</c:v>
                </c:pt>
                <c:pt idx="577">
                  <c:v>5.2620000000000005</c:v>
                </c:pt>
                <c:pt idx="578">
                  <c:v>5.2709999999999999</c:v>
                </c:pt>
                <c:pt idx="579">
                  <c:v>5.3259999999999996</c:v>
                </c:pt>
                <c:pt idx="580">
                  <c:v>5.2750000000000004</c:v>
                </c:pt>
                <c:pt idx="581">
                  <c:v>5.2430000000000003</c:v>
                </c:pt>
                <c:pt idx="582">
                  <c:v>5.24</c:v>
                </c:pt>
                <c:pt idx="583">
                  <c:v>5.26</c:v>
                </c:pt>
                <c:pt idx="584">
                  <c:v>5.2519999999999998</c:v>
                </c:pt>
                <c:pt idx="585">
                  <c:v>5.2110000000000003</c:v>
                </c:pt>
                <c:pt idx="586">
                  <c:v>5.1890000000000001</c:v>
                </c:pt>
                <c:pt idx="587">
                  <c:v>5.1440000000000001</c:v>
                </c:pt>
                <c:pt idx="588">
                  <c:v>5.1529999999999996</c:v>
                </c:pt>
                <c:pt idx="589">
                  <c:v>5.1790000000000003</c:v>
                </c:pt>
                <c:pt idx="590">
                  <c:v>5.1790000000000003</c:v>
                </c:pt>
                <c:pt idx="591">
                  <c:v>5.2</c:v>
                </c:pt>
                <c:pt idx="592">
                  <c:v>5.1440000000000001</c:v>
                </c:pt>
                <c:pt idx="593">
                  <c:v>5.194</c:v>
                </c:pt>
                <c:pt idx="594">
                  <c:v>5.157</c:v>
                </c:pt>
                <c:pt idx="595">
                  <c:v>5.1470000000000002</c:v>
                </c:pt>
                <c:pt idx="596">
                  <c:v>5.157</c:v>
                </c:pt>
                <c:pt idx="597">
                  <c:v>5.1970000000000001</c:v>
                </c:pt>
                <c:pt idx="598">
                  <c:v>5.2279999999999998</c:v>
                </c:pt>
                <c:pt idx="599">
                  <c:v>5.1890000000000001</c:v>
                </c:pt>
                <c:pt idx="600">
                  <c:v>5.1470000000000002</c:v>
                </c:pt>
                <c:pt idx="601">
                  <c:v>5.1790000000000003</c:v>
                </c:pt>
                <c:pt idx="602">
                  <c:v>5.1870000000000003</c:v>
                </c:pt>
                <c:pt idx="603">
                  <c:v>5.1630000000000003</c:v>
                </c:pt>
                <c:pt idx="604">
                  <c:v>5.1680000000000001</c:v>
                </c:pt>
                <c:pt idx="605">
                  <c:v>5.1689999999999996</c:v>
                </c:pt>
                <c:pt idx="606">
                  <c:v>5.1680000000000001</c:v>
                </c:pt>
                <c:pt idx="607">
                  <c:v>5.1550000000000002</c:v>
                </c:pt>
                <c:pt idx="608">
                  <c:v>5.1630000000000003</c:v>
                </c:pt>
                <c:pt idx="609">
                  <c:v>5.157</c:v>
                </c:pt>
                <c:pt idx="610">
                  <c:v>5.1370000000000005</c:v>
                </c:pt>
                <c:pt idx="611">
                  <c:v>5.1150000000000002</c:v>
                </c:pt>
                <c:pt idx="612">
                  <c:v>5.101</c:v>
                </c:pt>
                <c:pt idx="613">
                  <c:v>5.0990000000000002</c:v>
                </c:pt>
                <c:pt idx="614">
                  <c:v>5.109</c:v>
                </c:pt>
                <c:pt idx="615">
                  <c:v>5.1150000000000002</c:v>
                </c:pt>
                <c:pt idx="616">
                  <c:v>5.1150000000000002</c:v>
                </c:pt>
                <c:pt idx="617">
                  <c:v>5.1120000000000001</c:v>
                </c:pt>
                <c:pt idx="618">
                  <c:v>5.1210000000000004</c:v>
                </c:pt>
                <c:pt idx="619">
                  <c:v>5.1020000000000003</c:v>
                </c:pt>
                <c:pt idx="620">
                  <c:v>5.0830000000000002</c:v>
                </c:pt>
                <c:pt idx="621">
                  <c:v>5.1040000000000001</c:v>
                </c:pt>
                <c:pt idx="622">
                  <c:v>5.1020000000000003</c:v>
                </c:pt>
                <c:pt idx="623">
                  <c:v>5.0999999999999996</c:v>
                </c:pt>
                <c:pt idx="624">
                  <c:v>5.0819999999999999</c:v>
                </c:pt>
                <c:pt idx="625">
                  <c:v>5.0940000000000003</c:v>
                </c:pt>
                <c:pt idx="626">
                  <c:v>5.04</c:v>
                </c:pt>
                <c:pt idx="627">
                  <c:v>5.016</c:v>
                </c:pt>
                <c:pt idx="628">
                  <c:v>4.992</c:v>
                </c:pt>
                <c:pt idx="629">
                  <c:v>5.0179999999999998</c:v>
                </c:pt>
                <c:pt idx="630">
                  <c:v>5.008</c:v>
                </c:pt>
                <c:pt idx="631">
                  <c:v>5.008</c:v>
                </c:pt>
                <c:pt idx="632">
                  <c:v>5.0049999999999999</c:v>
                </c:pt>
                <c:pt idx="633">
                  <c:v>5.0030000000000001</c:v>
                </c:pt>
                <c:pt idx="634">
                  <c:v>5.0179999999999998</c:v>
                </c:pt>
                <c:pt idx="635">
                  <c:v>4.9870000000000001</c:v>
                </c:pt>
                <c:pt idx="636">
                  <c:v>5.0190000000000001</c:v>
                </c:pt>
                <c:pt idx="637">
                  <c:v>5.0469999999999997</c:v>
                </c:pt>
                <c:pt idx="638">
                  <c:v>5.0460000000000003</c:v>
                </c:pt>
                <c:pt idx="639">
                  <c:v>5.077</c:v>
                </c:pt>
                <c:pt idx="640">
                  <c:v>5.1050000000000004</c:v>
                </c:pt>
                <c:pt idx="641">
                  <c:v>5.1150000000000002</c:v>
                </c:pt>
                <c:pt idx="642">
                  <c:v>5.133</c:v>
                </c:pt>
                <c:pt idx="643">
                  <c:v>5.1210000000000004</c:v>
                </c:pt>
                <c:pt idx="644">
                  <c:v>5.1360000000000001</c:v>
                </c:pt>
                <c:pt idx="645">
                  <c:v>5.1370000000000005</c:v>
                </c:pt>
                <c:pt idx="646">
                  <c:v>5.1470000000000002</c:v>
                </c:pt>
                <c:pt idx="647">
                  <c:v>5.1440000000000001</c:v>
                </c:pt>
                <c:pt idx="648">
                  <c:v>5.1740000000000004</c:v>
                </c:pt>
                <c:pt idx="649">
                  <c:v>5.1890000000000001</c:v>
                </c:pt>
                <c:pt idx="650">
                  <c:v>5.1790000000000003</c:v>
                </c:pt>
                <c:pt idx="651">
                  <c:v>5.1680000000000001</c:v>
                </c:pt>
                <c:pt idx="652">
                  <c:v>5.1440000000000001</c:v>
                </c:pt>
                <c:pt idx="653">
                  <c:v>5.141</c:v>
                </c:pt>
                <c:pt idx="654">
                  <c:v>5.1079999999999997</c:v>
                </c:pt>
                <c:pt idx="655">
                  <c:v>5.0949999999999998</c:v>
                </c:pt>
                <c:pt idx="656">
                  <c:v>5.1150000000000002</c:v>
                </c:pt>
                <c:pt idx="657">
                  <c:v>5.1760000000000002</c:v>
                </c:pt>
                <c:pt idx="658">
                  <c:v>5.173</c:v>
                </c:pt>
                <c:pt idx="659">
                  <c:v>5.157</c:v>
                </c:pt>
                <c:pt idx="660">
                  <c:v>5.1580000000000004</c:v>
                </c:pt>
                <c:pt idx="661">
                  <c:v>5.1550000000000002</c:v>
                </c:pt>
                <c:pt idx="662">
                  <c:v>5.1539999999999999</c:v>
                </c:pt>
                <c:pt idx="663">
                  <c:v>5.1520000000000001</c:v>
                </c:pt>
                <c:pt idx="664">
                  <c:v>5.1360000000000001</c:v>
                </c:pt>
                <c:pt idx="665">
                  <c:v>5.1580000000000004</c:v>
                </c:pt>
                <c:pt idx="666">
                  <c:v>5.157</c:v>
                </c:pt>
                <c:pt idx="667">
                  <c:v>5.1440000000000001</c:v>
                </c:pt>
                <c:pt idx="668">
                  <c:v>5.141</c:v>
                </c:pt>
                <c:pt idx="669">
                  <c:v>5.1349999999999998</c:v>
                </c:pt>
                <c:pt idx="670">
                  <c:v>5.1459999999999999</c:v>
                </c:pt>
                <c:pt idx="671">
                  <c:v>5.1459999999999999</c:v>
                </c:pt>
                <c:pt idx="672">
                  <c:v>5.133</c:v>
                </c:pt>
                <c:pt idx="673">
                  <c:v>5.13</c:v>
                </c:pt>
                <c:pt idx="674">
                  <c:v>5.125</c:v>
                </c:pt>
                <c:pt idx="675">
                  <c:v>5.1260000000000003</c:v>
                </c:pt>
                <c:pt idx="676">
                  <c:v>5.093</c:v>
                </c:pt>
                <c:pt idx="677">
                  <c:v>5.0469999999999997</c:v>
                </c:pt>
                <c:pt idx="678">
                  <c:v>5.0339999999999998</c:v>
                </c:pt>
                <c:pt idx="679">
                  <c:v>5.03</c:v>
                </c:pt>
                <c:pt idx="680">
                  <c:v>5.0510000000000002</c:v>
                </c:pt>
                <c:pt idx="681">
                  <c:v>5.05</c:v>
                </c:pt>
                <c:pt idx="682">
                  <c:v>5.069</c:v>
                </c:pt>
                <c:pt idx="683">
                  <c:v>5.0659999999999998</c:v>
                </c:pt>
                <c:pt idx="684">
                  <c:v>5.0599999999999996</c:v>
                </c:pt>
                <c:pt idx="685">
                  <c:v>5.0720000000000001</c:v>
                </c:pt>
                <c:pt idx="686">
                  <c:v>5.0830000000000002</c:v>
                </c:pt>
                <c:pt idx="687">
                  <c:v>5.0590000000000002</c:v>
                </c:pt>
                <c:pt idx="688">
                  <c:v>5.0670000000000002</c:v>
                </c:pt>
                <c:pt idx="689">
                  <c:v>5.0819999999999999</c:v>
                </c:pt>
                <c:pt idx="690">
                  <c:v>5.0730000000000004</c:v>
                </c:pt>
                <c:pt idx="691">
                  <c:v>5.0609999999999999</c:v>
                </c:pt>
                <c:pt idx="692">
                  <c:v>5.0789999999999997</c:v>
                </c:pt>
                <c:pt idx="693">
                  <c:v>5.077</c:v>
                </c:pt>
                <c:pt idx="694">
                  <c:v>5.0869999999999997</c:v>
                </c:pt>
                <c:pt idx="695">
                  <c:v>5.1040000000000001</c:v>
                </c:pt>
                <c:pt idx="696">
                  <c:v>5.1040000000000001</c:v>
                </c:pt>
                <c:pt idx="697">
                  <c:v>5.09</c:v>
                </c:pt>
                <c:pt idx="698">
                  <c:v>5.0890000000000004</c:v>
                </c:pt>
                <c:pt idx="699">
                  <c:v>5.0670000000000002</c:v>
                </c:pt>
                <c:pt idx="700">
                  <c:v>5.0830000000000002</c:v>
                </c:pt>
                <c:pt idx="701">
                  <c:v>5.0720000000000001</c:v>
                </c:pt>
                <c:pt idx="702">
                  <c:v>5.0910000000000002</c:v>
                </c:pt>
                <c:pt idx="703">
                  <c:v>5.1100000000000003</c:v>
                </c:pt>
                <c:pt idx="704">
                  <c:v>5.1150000000000002</c:v>
                </c:pt>
                <c:pt idx="705">
                  <c:v>5.1260000000000003</c:v>
                </c:pt>
                <c:pt idx="706">
                  <c:v>5.1470000000000002</c:v>
                </c:pt>
                <c:pt idx="707">
                  <c:v>5.1429999999999998</c:v>
                </c:pt>
                <c:pt idx="708">
                  <c:v>5.1420000000000003</c:v>
                </c:pt>
                <c:pt idx="709">
                  <c:v>5.141</c:v>
                </c:pt>
                <c:pt idx="710">
                  <c:v>5.1580000000000004</c:v>
                </c:pt>
                <c:pt idx="711">
                  <c:v>5.157</c:v>
                </c:pt>
                <c:pt idx="712">
                  <c:v>5.165</c:v>
                </c:pt>
                <c:pt idx="713">
                  <c:v>5.1639999999999997</c:v>
                </c:pt>
                <c:pt idx="714">
                  <c:v>5.1790000000000003</c:v>
                </c:pt>
                <c:pt idx="715">
                  <c:v>5.1689999999999996</c:v>
                </c:pt>
                <c:pt idx="716">
                  <c:v>5.1790000000000003</c:v>
                </c:pt>
                <c:pt idx="717">
                  <c:v>5.1760000000000002</c:v>
                </c:pt>
                <c:pt idx="718">
                  <c:v>5.1749999999999998</c:v>
                </c:pt>
                <c:pt idx="719">
                  <c:v>5.1689999999999996</c:v>
                </c:pt>
                <c:pt idx="720">
                  <c:v>5.1470000000000002</c:v>
                </c:pt>
                <c:pt idx="721">
                  <c:v>5.157</c:v>
                </c:pt>
                <c:pt idx="722">
                  <c:v>5.1550000000000002</c:v>
                </c:pt>
                <c:pt idx="723">
                  <c:v>5.1529999999999996</c:v>
                </c:pt>
                <c:pt idx="724">
                  <c:v>5.1689999999999996</c:v>
                </c:pt>
                <c:pt idx="725">
                  <c:v>5.1580000000000004</c:v>
                </c:pt>
                <c:pt idx="726">
                  <c:v>5.157</c:v>
                </c:pt>
                <c:pt idx="727">
                  <c:v>5.1550000000000002</c:v>
                </c:pt>
                <c:pt idx="728">
                  <c:v>5.1639999999999997</c:v>
                </c:pt>
                <c:pt idx="729">
                  <c:v>5.18</c:v>
                </c:pt>
                <c:pt idx="730">
                  <c:v>5.1479999999999997</c:v>
                </c:pt>
                <c:pt idx="731">
                  <c:v>5.1470000000000002</c:v>
                </c:pt>
                <c:pt idx="732">
                  <c:v>5.1429999999999998</c:v>
                </c:pt>
                <c:pt idx="733">
                  <c:v>5.1420000000000003</c:v>
                </c:pt>
                <c:pt idx="734">
                  <c:v>5.14</c:v>
                </c:pt>
                <c:pt idx="735">
                  <c:v>5.1580000000000004</c:v>
                </c:pt>
                <c:pt idx="736">
                  <c:v>5.1680000000000001</c:v>
                </c:pt>
                <c:pt idx="737">
                  <c:v>5.1539999999999999</c:v>
                </c:pt>
                <c:pt idx="738">
                  <c:v>5.1520000000000001</c:v>
                </c:pt>
                <c:pt idx="739">
                  <c:v>5.1079999999999997</c:v>
                </c:pt>
                <c:pt idx="740">
                  <c:v>5.1189999999999998</c:v>
                </c:pt>
                <c:pt idx="741">
                  <c:v>5.1070000000000002</c:v>
                </c:pt>
                <c:pt idx="742">
                  <c:v>5.0609999999999999</c:v>
                </c:pt>
                <c:pt idx="743">
                  <c:v>5.0579999999999998</c:v>
                </c:pt>
                <c:pt idx="744">
                  <c:v>5.0869999999999997</c:v>
                </c:pt>
                <c:pt idx="745">
                  <c:v>5.0759999999999996</c:v>
                </c:pt>
                <c:pt idx="746">
                  <c:v>5.0860000000000003</c:v>
                </c:pt>
                <c:pt idx="747">
                  <c:v>5.1360000000000001</c:v>
                </c:pt>
                <c:pt idx="748">
                  <c:v>5.133</c:v>
                </c:pt>
                <c:pt idx="749">
                  <c:v>5.0970000000000004</c:v>
                </c:pt>
                <c:pt idx="750">
                  <c:v>5.0970000000000004</c:v>
                </c:pt>
                <c:pt idx="751">
                  <c:v>5.1070000000000002</c:v>
                </c:pt>
                <c:pt idx="752">
                  <c:v>5.125</c:v>
                </c:pt>
                <c:pt idx="753">
                  <c:v>5.1219999999999999</c:v>
                </c:pt>
                <c:pt idx="754">
                  <c:v>5.1180000000000003</c:v>
                </c:pt>
                <c:pt idx="755">
                  <c:v>5.0759999999999996</c:v>
                </c:pt>
                <c:pt idx="756">
                  <c:v>5.0860000000000003</c:v>
                </c:pt>
                <c:pt idx="757">
                  <c:v>5.093</c:v>
                </c:pt>
                <c:pt idx="758">
                  <c:v>5.0789999999999997</c:v>
                </c:pt>
                <c:pt idx="759">
                  <c:v>5.0860000000000003</c:v>
                </c:pt>
                <c:pt idx="760">
                  <c:v>5.0650000000000004</c:v>
                </c:pt>
                <c:pt idx="761">
                  <c:v>5.0750000000000002</c:v>
                </c:pt>
                <c:pt idx="762">
                  <c:v>5.0720000000000001</c:v>
                </c:pt>
                <c:pt idx="763">
                  <c:v>5.069</c:v>
                </c:pt>
                <c:pt idx="764">
                  <c:v>5.0860000000000003</c:v>
                </c:pt>
                <c:pt idx="765">
                  <c:v>5.0759999999999996</c:v>
                </c:pt>
                <c:pt idx="766">
                  <c:v>5.0620000000000003</c:v>
                </c:pt>
                <c:pt idx="767">
                  <c:v>5.1040000000000001</c:v>
                </c:pt>
                <c:pt idx="768">
                  <c:v>5.1020000000000003</c:v>
                </c:pt>
                <c:pt idx="769">
                  <c:v>5.0960000000000001</c:v>
                </c:pt>
                <c:pt idx="770">
                  <c:v>5.0970000000000004</c:v>
                </c:pt>
                <c:pt idx="771">
                  <c:v>5.0960000000000001</c:v>
                </c:pt>
                <c:pt idx="772">
                  <c:v>5.0830000000000002</c:v>
                </c:pt>
                <c:pt idx="773">
                  <c:v>5.07</c:v>
                </c:pt>
                <c:pt idx="774">
                  <c:v>5.0640000000000001</c:v>
                </c:pt>
                <c:pt idx="775">
                  <c:v>5.0330000000000004</c:v>
                </c:pt>
                <c:pt idx="776">
                  <c:v>5.0430000000000001</c:v>
                </c:pt>
                <c:pt idx="777">
                  <c:v>5.04</c:v>
                </c:pt>
                <c:pt idx="778">
                  <c:v>5.0369999999999999</c:v>
                </c:pt>
                <c:pt idx="779">
                  <c:v>5.0430000000000001</c:v>
                </c:pt>
                <c:pt idx="780">
                  <c:v>5.0330000000000004</c:v>
                </c:pt>
                <c:pt idx="781">
                  <c:v>5.0430000000000001</c:v>
                </c:pt>
                <c:pt idx="782">
                  <c:v>5.03</c:v>
                </c:pt>
                <c:pt idx="783">
                  <c:v>4.9950000000000001</c:v>
                </c:pt>
                <c:pt idx="784">
                  <c:v>5.0209999999999999</c:v>
                </c:pt>
                <c:pt idx="785">
                  <c:v>5.0119999999999996</c:v>
                </c:pt>
                <c:pt idx="786">
                  <c:v>5.0220000000000002</c:v>
                </c:pt>
                <c:pt idx="787">
                  <c:v>5.0190000000000001</c:v>
                </c:pt>
                <c:pt idx="788">
                  <c:v>5.0170000000000003</c:v>
                </c:pt>
                <c:pt idx="789">
                  <c:v>5.0209999999999999</c:v>
                </c:pt>
                <c:pt idx="790">
                  <c:v>4.99</c:v>
                </c:pt>
                <c:pt idx="791">
                  <c:v>4.9470000000000001</c:v>
                </c:pt>
                <c:pt idx="792">
                  <c:v>4.8920000000000003</c:v>
                </c:pt>
                <c:pt idx="793">
                  <c:v>4.8380000000000001</c:v>
                </c:pt>
                <c:pt idx="794">
                  <c:v>4.915</c:v>
                </c:pt>
                <c:pt idx="795">
                  <c:v>4.8520000000000003</c:v>
                </c:pt>
                <c:pt idx="796">
                  <c:v>4.9050000000000002</c:v>
                </c:pt>
                <c:pt idx="797">
                  <c:v>4.9660000000000002</c:v>
                </c:pt>
                <c:pt idx="798">
                  <c:v>4.976</c:v>
                </c:pt>
                <c:pt idx="799">
                  <c:v>5.0199999999999996</c:v>
                </c:pt>
                <c:pt idx="800">
                  <c:v>5.0110000000000001</c:v>
                </c:pt>
                <c:pt idx="801">
                  <c:v>4.99</c:v>
                </c:pt>
                <c:pt idx="802">
                  <c:v>4.9669999999999996</c:v>
                </c:pt>
                <c:pt idx="803">
                  <c:v>4.9660000000000002</c:v>
                </c:pt>
                <c:pt idx="804">
                  <c:v>4.9550000000000001</c:v>
                </c:pt>
                <c:pt idx="805">
                  <c:v>4.99</c:v>
                </c:pt>
                <c:pt idx="806">
                  <c:v>4.9580000000000002</c:v>
                </c:pt>
                <c:pt idx="807">
                  <c:v>4.9770000000000003</c:v>
                </c:pt>
                <c:pt idx="808">
                  <c:v>4.9559999999999995</c:v>
                </c:pt>
                <c:pt idx="809">
                  <c:v>4.9879999999999995</c:v>
                </c:pt>
                <c:pt idx="810">
                  <c:v>4.9470000000000001</c:v>
                </c:pt>
                <c:pt idx="811">
                  <c:v>4.9580000000000002</c:v>
                </c:pt>
                <c:pt idx="812">
                  <c:v>4.9240000000000004</c:v>
                </c:pt>
                <c:pt idx="813">
                  <c:v>4.9249999999999998</c:v>
                </c:pt>
                <c:pt idx="814">
                  <c:v>4.9660000000000002</c:v>
                </c:pt>
                <c:pt idx="815">
                  <c:v>4.9249999999999998</c:v>
                </c:pt>
                <c:pt idx="816">
                  <c:v>4.9260000000000002</c:v>
                </c:pt>
                <c:pt idx="817">
                  <c:v>4.8609999999999998</c:v>
                </c:pt>
                <c:pt idx="818">
                  <c:v>4.8929999999999998</c:v>
                </c:pt>
                <c:pt idx="819">
                  <c:v>4.923</c:v>
                </c:pt>
                <c:pt idx="820">
                  <c:v>4.9580000000000002</c:v>
                </c:pt>
                <c:pt idx="821">
                  <c:v>4.9690000000000003</c:v>
                </c:pt>
                <c:pt idx="822">
                  <c:v>4.9559999999999995</c:v>
                </c:pt>
                <c:pt idx="823">
                  <c:v>4.976</c:v>
                </c:pt>
                <c:pt idx="824">
                  <c:v>4.9989999999999997</c:v>
                </c:pt>
                <c:pt idx="825">
                  <c:v>4.9470000000000001</c:v>
                </c:pt>
                <c:pt idx="826">
                  <c:v>4.9370000000000003</c:v>
                </c:pt>
                <c:pt idx="827">
                  <c:v>4.9450000000000003</c:v>
                </c:pt>
                <c:pt idx="828">
                  <c:v>4.976</c:v>
                </c:pt>
                <c:pt idx="829">
                  <c:v>5.0220000000000002</c:v>
                </c:pt>
                <c:pt idx="830">
                  <c:v>5.0220000000000002</c:v>
                </c:pt>
                <c:pt idx="831">
                  <c:v>5.0330000000000004</c:v>
                </c:pt>
                <c:pt idx="832">
                  <c:v>5.0090000000000003</c:v>
                </c:pt>
                <c:pt idx="833">
                  <c:v>5.0190000000000001</c:v>
                </c:pt>
                <c:pt idx="834">
                  <c:v>5.0220000000000002</c:v>
                </c:pt>
                <c:pt idx="835">
                  <c:v>5.0439999999999996</c:v>
                </c:pt>
                <c:pt idx="836">
                  <c:v>5.0540000000000003</c:v>
                </c:pt>
                <c:pt idx="837">
                  <c:v>5.0519999999999996</c:v>
                </c:pt>
                <c:pt idx="838">
                  <c:v>5.04</c:v>
                </c:pt>
                <c:pt idx="839">
                  <c:v>5.0750000000000002</c:v>
                </c:pt>
                <c:pt idx="840">
                  <c:v>5.0540000000000003</c:v>
                </c:pt>
                <c:pt idx="841">
                  <c:v>5.0650000000000004</c:v>
                </c:pt>
                <c:pt idx="842">
                  <c:v>5.0510000000000002</c:v>
                </c:pt>
                <c:pt idx="843">
                  <c:v>5.0490000000000004</c:v>
                </c:pt>
                <c:pt idx="844">
                  <c:v>5.0650000000000004</c:v>
                </c:pt>
                <c:pt idx="845">
                  <c:v>5.0439999999999996</c:v>
                </c:pt>
                <c:pt idx="846">
                  <c:v>4.968</c:v>
                </c:pt>
                <c:pt idx="847">
                  <c:v>4.9340000000000002</c:v>
                </c:pt>
                <c:pt idx="848">
                  <c:v>4.9630000000000001</c:v>
                </c:pt>
                <c:pt idx="849">
                  <c:v>4.9800000000000004</c:v>
                </c:pt>
                <c:pt idx="850">
                  <c:v>4.9690000000000003</c:v>
                </c:pt>
                <c:pt idx="851">
                  <c:v>4.9580000000000002</c:v>
                </c:pt>
                <c:pt idx="852">
                  <c:v>4.88</c:v>
                </c:pt>
                <c:pt idx="853">
                  <c:v>4.92</c:v>
                </c:pt>
                <c:pt idx="854">
                  <c:v>4.9790000000000001</c:v>
                </c:pt>
                <c:pt idx="855">
                  <c:v>5.0119999999999996</c:v>
                </c:pt>
                <c:pt idx="856">
                  <c:v>4.8620000000000001</c:v>
                </c:pt>
                <c:pt idx="857">
                  <c:v>4.806</c:v>
                </c:pt>
                <c:pt idx="858">
                  <c:v>4.867</c:v>
                </c:pt>
                <c:pt idx="859">
                  <c:v>4.7960000000000003</c:v>
                </c:pt>
                <c:pt idx="860">
                  <c:v>4.4359999999999999</c:v>
                </c:pt>
                <c:pt idx="861">
                  <c:v>4.298</c:v>
                </c:pt>
                <c:pt idx="862">
                  <c:v>4.1909999999999998</c:v>
                </c:pt>
                <c:pt idx="863">
                  <c:v>4.085</c:v>
                </c:pt>
                <c:pt idx="864">
                  <c:v>4.0590000000000002</c:v>
                </c:pt>
                <c:pt idx="865">
                  <c:v>4.0540000000000003</c:v>
                </c:pt>
                <c:pt idx="866">
                  <c:v>4.1710000000000003</c:v>
                </c:pt>
                <c:pt idx="867">
                  <c:v>4.3179999999999996</c:v>
                </c:pt>
                <c:pt idx="868">
                  <c:v>4.58</c:v>
                </c:pt>
                <c:pt idx="869">
                  <c:v>4.258</c:v>
                </c:pt>
                <c:pt idx="870">
                  <c:v>4.34</c:v>
                </c:pt>
                <c:pt idx="871">
                  <c:v>4.2140000000000004</c:v>
                </c:pt>
                <c:pt idx="872">
                  <c:v>4.2119999999999997</c:v>
                </c:pt>
                <c:pt idx="873">
                  <c:v>4.2110000000000003</c:v>
                </c:pt>
                <c:pt idx="874">
                  <c:v>4.4729999999999999</c:v>
                </c:pt>
                <c:pt idx="875">
                  <c:v>4.4260000000000002</c:v>
                </c:pt>
                <c:pt idx="876">
                  <c:v>4.4039999999999999</c:v>
                </c:pt>
                <c:pt idx="877">
                  <c:v>4.1900000000000004</c:v>
                </c:pt>
                <c:pt idx="878">
                  <c:v>4.1879999999999997</c:v>
                </c:pt>
                <c:pt idx="879">
                  <c:v>4.2649999999999997</c:v>
                </c:pt>
                <c:pt idx="880">
                  <c:v>4.1820000000000004</c:v>
                </c:pt>
                <c:pt idx="881">
                  <c:v>4.266</c:v>
                </c:pt>
                <c:pt idx="882">
                  <c:v>4.2119999999999997</c:v>
                </c:pt>
                <c:pt idx="883">
                  <c:v>4.3049999999999997</c:v>
                </c:pt>
                <c:pt idx="884">
                  <c:v>4.0860000000000003</c:v>
                </c:pt>
                <c:pt idx="885">
                  <c:v>4.0759999999999996</c:v>
                </c:pt>
                <c:pt idx="886">
                  <c:v>4.1180000000000003</c:v>
                </c:pt>
                <c:pt idx="887">
                  <c:v>4.085</c:v>
                </c:pt>
                <c:pt idx="888">
                  <c:v>4.1059999999999999</c:v>
                </c:pt>
                <c:pt idx="889">
                  <c:v>4.0720000000000001</c:v>
                </c:pt>
                <c:pt idx="890">
                  <c:v>4.0540000000000003</c:v>
                </c:pt>
                <c:pt idx="891">
                  <c:v>4.0439999999999996</c:v>
                </c:pt>
                <c:pt idx="892">
                  <c:v>4.085</c:v>
                </c:pt>
                <c:pt idx="893">
                  <c:v>4.1470000000000002</c:v>
                </c:pt>
                <c:pt idx="894">
                  <c:v>4.1580000000000004</c:v>
                </c:pt>
                <c:pt idx="895">
                  <c:v>4.16</c:v>
                </c:pt>
                <c:pt idx="896">
                  <c:v>4.1500000000000004</c:v>
                </c:pt>
                <c:pt idx="897">
                  <c:v>4.2009999999999996</c:v>
                </c:pt>
                <c:pt idx="898">
                  <c:v>4.2009999999999996</c:v>
                </c:pt>
                <c:pt idx="899">
                  <c:v>4.242</c:v>
                </c:pt>
                <c:pt idx="900">
                  <c:v>4.266</c:v>
                </c:pt>
                <c:pt idx="901">
                  <c:v>4.2670000000000003</c:v>
                </c:pt>
                <c:pt idx="902">
                  <c:v>4.2969999999999997</c:v>
                </c:pt>
                <c:pt idx="903">
                  <c:v>4.38</c:v>
                </c:pt>
                <c:pt idx="904">
                  <c:v>4.33</c:v>
                </c:pt>
                <c:pt idx="905">
                  <c:v>4.1710000000000003</c:v>
                </c:pt>
                <c:pt idx="906">
                  <c:v>4.1079999999999997</c:v>
                </c:pt>
                <c:pt idx="907">
                  <c:v>4.0629999999999997</c:v>
                </c:pt>
                <c:pt idx="908">
                  <c:v>4.1360000000000001</c:v>
                </c:pt>
                <c:pt idx="909">
                  <c:v>4.117</c:v>
                </c:pt>
                <c:pt idx="910">
                  <c:v>3.9910000000000001</c:v>
                </c:pt>
                <c:pt idx="911">
                  <c:v>4.0330000000000004</c:v>
                </c:pt>
                <c:pt idx="912">
                  <c:v>4.0529999999999999</c:v>
                </c:pt>
                <c:pt idx="913">
                  <c:v>4.0620000000000003</c:v>
                </c:pt>
                <c:pt idx="914">
                  <c:v>4.0640000000000001</c:v>
                </c:pt>
                <c:pt idx="915">
                  <c:v>4.0759999999999996</c:v>
                </c:pt>
                <c:pt idx="916">
                  <c:v>3.9379999999999997</c:v>
                </c:pt>
                <c:pt idx="917">
                  <c:v>3.8</c:v>
                </c:pt>
                <c:pt idx="918">
                  <c:v>3.9249999999999998</c:v>
                </c:pt>
                <c:pt idx="919">
                  <c:v>3.9050000000000002</c:v>
                </c:pt>
                <c:pt idx="920">
                  <c:v>3.7370000000000001</c:v>
                </c:pt>
                <c:pt idx="921">
                  <c:v>3.6850000000000001</c:v>
                </c:pt>
                <c:pt idx="922">
                  <c:v>3.641</c:v>
                </c:pt>
                <c:pt idx="923">
                  <c:v>3.64</c:v>
                </c:pt>
                <c:pt idx="924">
                  <c:v>3.7240000000000002</c:v>
                </c:pt>
                <c:pt idx="925">
                  <c:v>3.6850000000000001</c:v>
                </c:pt>
                <c:pt idx="926">
                  <c:v>3.548</c:v>
                </c:pt>
                <c:pt idx="927">
                  <c:v>3.5680000000000001</c:v>
                </c:pt>
                <c:pt idx="928">
                  <c:v>3.492</c:v>
                </c:pt>
                <c:pt idx="929">
                  <c:v>3.43</c:v>
                </c:pt>
                <c:pt idx="930">
                  <c:v>3.274</c:v>
                </c:pt>
                <c:pt idx="931">
                  <c:v>3.2749999999999999</c:v>
                </c:pt>
                <c:pt idx="932">
                  <c:v>3.3780000000000001</c:v>
                </c:pt>
                <c:pt idx="933">
                  <c:v>3.2810000000000001</c:v>
                </c:pt>
                <c:pt idx="934">
                  <c:v>3.3879999999999999</c:v>
                </c:pt>
                <c:pt idx="935">
                  <c:v>3.3689999999999998</c:v>
                </c:pt>
                <c:pt idx="936">
                  <c:v>3.2959999999999998</c:v>
                </c:pt>
                <c:pt idx="937">
                  <c:v>3.3570000000000002</c:v>
                </c:pt>
                <c:pt idx="938">
                  <c:v>3.2389999999999999</c:v>
                </c:pt>
                <c:pt idx="939">
                  <c:v>3.21</c:v>
                </c:pt>
                <c:pt idx="940">
                  <c:v>3.254</c:v>
                </c:pt>
                <c:pt idx="941">
                  <c:v>3.2640000000000002</c:v>
                </c:pt>
                <c:pt idx="942">
                  <c:v>3.2629999999999999</c:v>
                </c:pt>
                <c:pt idx="943">
                  <c:v>3.2839999999999998</c:v>
                </c:pt>
                <c:pt idx="944">
                  <c:v>3.177</c:v>
                </c:pt>
                <c:pt idx="945">
                  <c:v>3.2320000000000002</c:v>
                </c:pt>
                <c:pt idx="946">
                  <c:v>3.2330000000000001</c:v>
                </c:pt>
                <c:pt idx="947">
                  <c:v>3.2640000000000002</c:v>
                </c:pt>
                <c:pt idx="948">
                  <c:v>3.3570000000000002</c:v>
                </c:pt>
                <c:pt idx="949">
                  <c:v>3.355</c:v>
                </c:pt>
                <c:pt idx="950">
                  <c:v>3.3159999999999998</c:v>
                </c:pt>
                <c:pt idx="951">
                  <c:v>3.2640000000000002</c:v>
                </c:pt>
                <c:pt idx="952">
                  <c:v>3.3370000000000002</c:v>
                </c:pt>
                <c:pt idx="953">
                  <c:v>3.544</c:v>
                </c:pt>
                <c:pt idx="954">
                  <c:v>3.544</c:v>
                </c:pt>
                <c:pt idx="955">
                  <c:v>3.569</c:v>
                </c:pt>
                <c:pt idx="956">
                  <c:v>3.4009999999999998</c:v>
                </c:pt>
                <c:pt idx="957">
                  <c:v>3.42</c:v>
                </c:pt>
                <c:pt idx="958">
                  <c:v>3.3970000000000002</c:v>
                </c:pt>
                <c:pt idx="959">
                  <c:v>3.3959999999999999</c:v>
                </c:pt>
                <c:pt idx="960">
                  <c:v>3.3170000000000002</c:v>
                </c:pt>
                <c:pt idx="961">
                  <c:v>3.2850000000000001</c:v>
                </c:pt>
                <c:pt idx="962">
                  <c:v>3.22</c:v>
                </c:pt>
                <c:pt idx="963">
                  <c:v>3.2800000000000002</c:v>
                </c:pt>
                <c:pt idx="964">
                  <c:v>3.2229999999999999</c:v>
                </c:pt>
                <c:pt idx="965">
                  <c:v>3.2650000000000001</c:v>
                </c:pt>
                <c:pt idx="966">
                  <c:v>3.2109999999999999</c:v>
                </c:pt>
                <c:pt idx="967">
                  <c:v>3.073</c:v>
                </c:pt>
                <c:pt idx="968">
                  <c:v>3.07</c:v>
                </c:pt>
                <c:pt idx="969">
                  <c:v>3.036</c:v>
                </c:pt>
                <c:pt idx="970">
                  <c:v>3.0449999999999999</c:v>
                </c:pt>
                <c:pt idx="971">
                  <c:v>2.9699999999999998</c:v>
                </c:pt>
                <c:pt idx="972">
                  <c:v>2.8540000000000001</c:v>
                </c:pt>
                <c:pt idx="973">
                  <c:v>2.851</c:v>
                </c:pt>
                <c:pt idx="974">
                  <c:v>2.371</c:v>
                </c:pt>
                <c:pt idx="975">
                  <c:v>2.3340000000000001</c:v>
                </c:pt>
                <c:pt idx="976">
                  <c:v>2.5110000000000001</c:v>
                </c:pt>
                <c:pt idx="977">
                  <c:v>2.3650000000000002</c:v>
                </c:pt>
                <c:pt idx="978">
                  <c:v>2.3330000000000002</c:v>
                </c:pt>
                <c:pt idx="979">
                  <c:v>2.375</c:v>
                </c:pt>
                <c:pt idx="980">
                  <c:v>2.23</c:v>
                </c:pt>
                <c:pt idx="981">
                  <c:v>2.0640000000000001</c:v>
                </c:pt>
                <c:pt idx="982">
                  <c:v>2.1360000000000001</c:v>
                </c:pt>
                <c:pt idx="983">
                  <c:v>2.218</c:v>
                </c:pt>
                <c:pt idx="984">
                  <c:v>2.097</c:v>
                </c:pt>
                <c:pt idx="985">
                  <c:v>2.0960000000000001</c:v>
                </c:pt>
                <c:pt idx="986">
                  <c:v>2.1469999999999998</c:v>
                </c:pt>
                <c:pt idx="987">
                  <c:v>2.1150000000000002</c:v>
                </c:pt>
                <c:pt idx="988">
                  <c:v>2.1240000000000001</c:v>
                </c:pt>
                <c:pt idx="989">
                  <c:v>2.109</c:v>
                </c:pt>
                <c:pt idx="990">
                  <c:v>2.0960000000000001</c:v>
                </c:pt>
                <c:pt idx="991">
                  <c:v>2.0950000000000002</c:v>
                </c:pt>
                <c:pt idx="992">
                  <c:v>2.0739999999999998</c:v>
                </c:pt>
                <c:pt idx="993">
                  <c:v>2.073</c:v>
                </c:pt>
                <c:pt idx="994">
                  <c:v>2.1360000000000001</c:v>
                </c:pt>
                <c:pt idx="995">
                  <c:v>2.169</c:v>
                </c:pt>
                <c:pt idx="996">
                  <c:v>2.1059999999999999</c:v>
                </c:pt>
                <c:pt idx="997">
                  <c:v>2.1360000000000001</c:v>
                </c:pt>
                <c:pt idx="998">
                  <c:v>2.1360000000000001</c:v>
                </c:pt>
                <c:pt idx="999">
                  <c:v>2.0649999999999999</c:v>
                </c:pt>
                <c:pt idx="1000">
                  <c:v>2.0230000000000001</c:v>
                </c:pt>
                <c:pt idx="1001">
                  <c:v>1.94</c:v>
                </c:pt>
                <c:pt idx="1002">
                  <c:v>1.825</c:v>
                </c:pt>
                <c:pt idx="1003">
                  <c:v>1.8140000000000001</c:v>
                </c:pt>
                <c:pt idx="1004">
                  <c:v>1.778</c:v>
                </c:pt>
                <c:pt idx="1005">
                  <c:v>1.7269999999999999</c:v>
                </c:pt>
                <c:pt idx="1006">
                  <c:v>1.5939999999999999</c:v>
                </c:pt>
                <c:pt idx="1007">
                  <c:v>1.5529999999999999</c:v>
                </c:pt>
                <c:pt idx="1008">
                  <c:v>1.4710000000000001</c:v>
                </c:pt>
                <c:pt idx="1009">
                  <c:v>1.643</c:v>
                </c:pt>
                <c:pt idx="1010">
                  <c:v>1.542</c:v>
                </c:pt>
                <c:pt idx="1011">
                  <c:v>1.4910000000000001</c:v>
                </c:pt>
                <c:pt idx="1012">
                  <c:v>1.3169999999999999</c:v>
                </c:pt>
                <c:pt idx="1013">
                  <c:v>1.296</c:v>
                </c:pt>
                <c:pt idx="1014">
                  <c:v>1.31</c:v>
                </c:pt>
                <c:pt idx="1015">
                  <c:v>1.2110000000000001</c:v>
                </c:pt>
                <c:pt idx="1016">
                  <c:v>1.194</c:v>
                </c:pt>
                <c:pt idx="1017">
                  <c:v>1.194</c:v>
                </c:pt>
                <c:pt idx="1018">
                  <c:v>1.575</c:v>
                </c:pt>
                <c:pt idx="1019">
                  <c:v>1.5590000000000002</c:v>
                </c:pt>
                <c:pt idx="1020">
                  <c:v>1.47</c:v>
                </c:pt>
                <c:pt idx="1021">
                  <c:v>1.4809999999999999</c:v>
                </c:pt>
                <c:pt idx="1022">
                  <c:v>1.522</c:v>
                </c:pt>
                <c:pt idx="1023">
                  <c:v>1.492</c:v>
                </c:pt>
                <c:pt idx="1024">
                  <c:v>1.5409999999999999</c:v>
                </c:pt>
                <c:pt idx="1025">
                  <c:v>1.5629999999999999</c:v>
                </c:pt>
                <c:pt idx="1026">
                  <c:v>1.5529999999999999</c:v>
                </c:pt>
                <c:pt idx="1027">
                  <c:v>1.5329999999999999</c:v>
                </c:pt>
                <c:pt idx="1028">
                  <c:v>1.597</c:v>
                </c:pt>
                <c:pt idx="1029">
                  <c:v>1.581</c:v>
                </c:pt>
                <c:pt idx="1030">
                  <c:v>1.5110000000000001</c:v>
                </c:pt>
                <c:pt idx="1031">
                  <c:v>1.4610000000000001</c:v>
                </c:pt>
                <c:pt idx="1032">
                  <c:v>1.4</c:v>
                </c:pt>
                <c:pt idx="1033">
                  <c:v>1.4020000000000001</c:v>
                </c:pt>
                <c:pt idx="1034">
                  <c:v>1.466</c:v>
                </c:pt>
                <c:pt idx="1035">
                  <c:v>1.5</c:v>
                </c:pt>
                <c:pt idx="1036">
                  <c:v>1.5739999999999998</c:v>
                </c:pt>
                <c:pt idx="1037">
                  <c:v>1.6680000000000001</c:v>
                </c:pt>
                <c:pt idx="1038">
                  <c:v>1.671</c:v>
                </c:pt>
                <c:pt idx="1039">
                  <c:v>1.65</c:v>
                </c:pt>
                <c:pt idx="1040">
                  <c:v>1.6339999999999999</c:v>
                </c:pt>
                <c:pt idx="1041">
                  <c:v>1.6879999999999999</c:v>
                </c:pt>
                <c:pt idx="1042">
                  <c:v>1.72</c:v>
                </c:pt>
                <c:pt idx="1043">
                  <c:v>1.7229999999999999</c:v>
                </c:pt>
                <c:pt idx="1044">
                  <c:v>1.7450000000000001</c:v>
                </c:pt>
                <c:pt idx="1045">
                  <c:v>1.6240000000000001</c:v>
                </c:pt>
                <c:pt idx="1046">
                  <c:v>1.6160000000000001</c:v>
                </c:pt>
                <c:pt idx="1047">
                  <c:v>1.6890000000000001</c:v>
                </c:pt>
                <c:pt idx="1048">
                  <c:v>1.724</c:v>
                </c:pt>
                <c:pt idx="1049">
                  <c:v>1.768</c:v>
                </c:pt>
                <c:pt idx="1050">
                  <c:v>1.7490000000000001</c:v>
                </c:pt>
                <c:pt idx="1051">
                  <c:v>1.7290000000000001</c:v>
                </c:pt>
                <c:pt idx="1052">
                  <c:v>1.75</c:v>
                </c:pt>
                <c:pt idx="1053">
                  <c:v>1.8860000000000001</c:v>
                </c:pt>
                <c:pt idx="1054">
                  <c:v>1.913</c:v>
                </c:pt>
                <c:pt idx="1055">
                  <c:v>1.893</c:v>
                </c:pt>
                <c:pt idx="1056">
                  <c:v>1.873</c:v>
                </c:pt>
                <c:pt idx="1057">
                  <c:v>1.905</c:v>
                </c:pt>
                <c:pt idx="1058">
                  <c:v>1.9079999999999999</c:v>
                </c:pt>
                <c:pt idx="1059">
                  <c:v>1.903</c:v>
                </c:pt>
                <c:pt idx="1060">
                  <c:v>1.9039999999999999</c:v>
                </c:pt>
                <c:pt idx="1061">
                  <c:v>1.9350000000000001</c:v>
                </c:pt>
                <c:pt idx="1062">
                  <c:v>1.9359999999999999</c:v>
                </c:pt>
                <c:pt idx="1063">
                  <c:v>1.9390000000000001</c:v>
                </c:pt>
                <c:pt idx="1064">
                  <c:v>1.9710000000000001</c:v>
                </c:pt>
                <c:pt idx="1065">
                  <c:v>1.9950000000000001</c:v>
                </c:pt>
                <c:pt idx="1066">
                  <c:v>2.0169999999999999</c:v>
                </c:pt>
                <c:pt idx="1067">
                  <c:v>2.0179999999999998</c:v>
                </c:pt>
                <c:pt idx="1068">
                  <c:v>1.99</c:v>
                </c:pt>
                <c:pt idx="1069">
                  <c:v>1.984</c:v>
                </c:pt>
                <c:pt idx="1070">
                  <c:v>1.976</c:v>
                </c:pt>
                <c:pt idx="1071">
                  <c:v>1.9969999999999999</c:v>
                </c:pt>
                <c:pt idx="1072">
                  <c:v>1.9870000000000001</c:v>
                </c:pt>
                <c:pt idx="1073">
                  <c:v>2.1150000000000002</c:v>
                </c:pt>
                <c:pt idx="1074">
                  <c:v>2.242</c:v>
                </c:pt>
                <c:pt idx="1075">
                  <c:v>2.1819999999999999</c:v>
                </c:pt>
                <c:pt idx="1076">
                  <c:v>2.2879999999999998</c:v>
                </c:pt>
                <c:pt idx="1077">
                  <c:v>2.2989999999999999</c:v>
                </c:pt>
                <c:pt idx="1078">
                  <c:v>2.4279999999999999</c:v>
                </c:pt>
                <c:pt idx="1079">
                  <c:v>2.323</c:v>
                </c:pt>
                <c:pt idx="1080">
                  <c:v>2.2749999999999999</c:v>
                </c:pt>
                <c:pt idx="1081">
                  <c:v>2.2879999999999998</c:v>
                </c:pt>
                <c:pt idx="1082">
                  <c:v>2.2370000000000001</c:v>
                </c:pt>
                <c:pt idx="1083">
                  <c:v>2.2930000000000001</c:v>
                </c:pt>
                <c:pt idx="1084">
                  <c:v>2.2450000000000001</c:v>
                </c:pt>
                <c:pt idx="1085">
                  <c:v>2.2080000000000002</c:v>
                </c:pt>
                <c:pt idx="1086">
                  <c:v>2.161</c:v>
                </c:pt>
                <c:pt idx="1087">
                  <c:v>2.121</c:v>
                </c:pt>
                <c:pt idx="1088">
                  <c:v>2.1659999999999999</c:v>
                </c:pt>
                <c:pt idx="1089">
                  <c:v>2.125</c:v>
                </c:pt>
                <c:pt idx="1090">
                  <c:v>2.0859999999999999</c:v>
                </c:pt>
                <c:pt idx="1091">
                  <c:v>2.089</c:v>
                </c:pt>
                <c:pt idx="1092">
                  <c:v>2.09</c:v>
                </c:pt>
                <c:pt idx="1093">
                  <c:v>2.0720000000000001</c:v>
                </c:pt>
                <c:pt idx="1094">
                  <c:v>2.0859999999999999</c:v>
                </c:pt>
                <c:pt idx="1095">
                  <c:v>2.0270000000000001</c:v>
                </c:pt>
                <c:pt idx="1096">
                  <c:v>2.008</c:v>
                </c:pt>
                <c:pt idx="1097">
                  <c:v>2.02</c:v>
                </c:pt>
                <c:pt idx="1098">
                  <c:v>1.9220000000000002</c:v>
                </c:pt>
                <c:pt idx="1099">
                  <c:v>1.875</c:v>
                </c:pt>
                <c:pt idx="1100">
                  <c:v>1.881</c:v>
                </c:pt>
                <c:pt idx="1101">
                  <c:v>1.8740000000000001</c:v>
                </c:pt>
                <c:pt idx="1102">
                  <c:v>1.927</c:v>
                </c:pt>
                <c:pt idx="1103">
                  <c:v>1.873</c:v>
                </c:pt>
                <c:pt idx="1104">
                  <c:v>1.9489999999999998</c:v>
                </c:pt>
                <c:pt idx="1105">
                  <c:v>1.9020000000000001</c:v>
                </c:pt>
                <c:pt idx="1106">
                  <c:v>1.8839999999999999</c:v>
                </c:pt>
                <c:pt idx="1107">
                  <c:v>1.9689999999999999</c:v>
                </c:pt>
                <c:pt idx="1108">
                  <c:v>1.883</c:v>
                </c:pt>
                <c:pt idx="1109">
                  <c:v>1.952</c:v>
                </c:pt>
                <c:pt idx="1110">
                  <c:v>1.903</c:v>
                </c:pt>
                <c:pt idx="1111">
                  <c:v>1.8740000000000001</c:v>
                </c:pt>
                <c:pt idx="1112">
                  <c:v>1.8759999999999999</c:v>
                </c:pt>
                <c:pt idx="1113">
                  <c:v>1.923</c:v>
                </c:pt>
                <c:pt idx="1114">
                  <c:v>1.9729999999999999</c:v>
                </c:pt>
                <c:pt idx="1115">
                  <c:v>1.913</c:v>
                </c:pt>
                <c:pt idx="1116">
                  <c:v>1.925</c:v>
                </c:pt>
                <c:pt idx="1117">
                  <c:v>1.9569999999999999</c:v>
                </c:pt>
                <c:pt idx="1118">
                  <c:v>2.0230000000000001</c:v>
                </c:pt>
                <c:pt idx="1119">
                  <c:v>2.0150000000000001</c:v>
                </c:pt>
                <c:pt idx="1120">
                  <c:v>1.996</c:v>
                </c:pt>
                <c:pt idx="1121">
                  <c:v>1.9969999999999999</c:v>
                </c:pt>
                <c:pt idx="1122">
                  <c:v>1.9870000000000001</c:v>
                </c:pt>
                <c:pt idx="1123">
                  <c:v>1.98</c:v>
                </c:pt>
                <c:pt idx="1124">
                  <c:v>1.9630000000000001</c:v>
                </c:pt>
                <c:pt idx="1125">
                  <c:v>1.913</c:v>
                </c:pt>
                <c:pt idx="1126">
                  <c:v>1.946</c:v>
                </c:pt>
                <c:pt idx="1127">
                  <c:v>1.9670000000000001</c:v>
                </c:pt>
                <c:pt idx="1128">
                  <c:v>1.9489999999999998</c:v>
                </c:pt>
                <c:pt idx="1129">
                  <c:v>1.9409999999999998</c:v>
                </c:pt>
                <c:pt idx="1130">
                  <c:v>1.944</c:v>
                </c:pt>
                <c:pt idx="1131">
                  <c:v>1.9769999999999999</c:v>
                </c:pt>
                <c:pt idx="1132">
                  <c:v>1.9569999999999999</c:v>
                </c:pt>
                <c:pt idx="1133">
                  <c:v>1.96</c:v>
                </c:pt>
                <c:pt idx="1134">
                  <c:v>1.9300000000000002</c:v>
                </c:pt>
                <c:pt idx="1135">
                  <c:v>1.913</c:v>
                </c:pt>
                <c:pt idx="1136">
                  <c:v>1.8940000000000001</c:v>
                </c:pt>
                <c:pt idx="1137">
                  <c:v>1.9670000000000001</c:v>
                </c:pt>
                <c:pt idx="1138">
                  <c:v>1.929</c:v>
                </c:pt>
                <c:pt idx="1139">
                  <c:v>1.88</c:v>
                </c:pt>
                <c:pt idx="1140">
                  <c:v>1.8719999999999999</c:v>
                </c:pt>
                <c:pt idx="1141">
                  <c:v>1.863</c:v>
                </c:pt>
                <c:pt idx="1142">
                  <c:v>1.843</c:v>
                </c:pt>
                <c:pt idx="1143">
                  <c:v>1.494</c:v>
                </c:pt>
                <c:pt idx="1144">
                  <c:v>1.4689999999999999</c:v>
                </c:pt>
                <c:pt idx="1145">
                  <c:v>0.82199999999999995</c:v>
                </c:pt>
                <c:pt idx="1146">
                  <c:v>0.73599999999999999</c:v>
                </c:pt>
                <c:pt idx="1147">
                  <c:v>1.569</c:v>
                </c:pt>
                <c:pt idx="1148">
                  <c:v>1.617</c:v>
                </c:pt>
                <c:pt idx="1149">
                  <c:v>1.581</c:v>
                </c:pt>
                <c:pt idx="1150">
                  <c:v>1.4359999999999999</c:v>
                </c:pt>
                <c:pt idx="1151">
                  <c:v>1.554</c:v>
                </c:pt>
                <c:pt idx="1152">
                  <c:v>1.5350000000000001</c:v>
                </c:pt>
                <c:pt idx="1153">
                  <c:v>1.2310000000000001</c:v>
                </c:pt>
                <c:pt idx="1154">
                  <c:v>1.6040000000000001</c:v>
                </c:pt>
                <c:pt idx="1155">
                  <c:v>1.458</c:v>
                </c:pt>
                <c:pt idx="1156">
                  <c:v>1.204</c:v>
                </c:pt>
                <c:pt idx="1157">
                  <c:v>1.1040000000000001</c:v>
                </c:pt>
                <c:pt idx="1158">
                  <c:v>1.0249999999999999</c:v>
                </c:pt>
                <c:pt idx="1159">
                  <c:v>1.1259999999999999</c:v>
                </c:pt>
                <c:pt idx="1160">
                  <c:v>1.0580000000000001</c:v>
                </c:pt>
                <c:pt idx="1161">
                  <c:v>1.01</c:v>
                </c:pt>
                <c:pt idx="1162">
                  <c:v>0.82699999999999996</c:v>
                </c:pt>
                <c:pt idx="1163">
                  <c:v>0.83099999999999996</c:v>
                </c:pt>
                <c:pt idx="1164">
                  <c:v>0.91700000000000004</c:v>
                </c:pt>
                <c:pt idx="1165">
                  <c:v>0.88300000000000001</c:v>
                </c:pt>
                <c:pt idx="1166">
                  <c:v>1.153</c:v>
                </c:pt>
                <c:pt idx="1167">
                  <c:v>1.2349999999999999</c:v>
                </c:pt>
                <c:pt idx="1168">
                  <c:v>1.617</c:v>
                </c:pt>
                <c:pt idx="1169">
                  <c:v>1.597</c:v>
                </c:pt>
                <c:pt idx="1170">
                  <c:v>1.53</c:v>
                </c:pt>
                <c:pt idx="1171">
                  <c:v>1.5329999999999999</c:v>
                </c:pt>
                <c:pt idx="1172">
                  <c:v>1.42</c:v>
                </c:pt>
                <c:pt idx="1173">
                  <c:v>1.3320000000000001</c:v>
                </c:pt>
                <c:pt idx="1174">
                  <c:v>1.2370000000000001</c:v>
                </c:pt>
                <c:pt idx="1175">
                  <c:v>1.0780000000000001</c:v>
                </c:pt>
                <c:pt idx="1176">
                  <c:v>1</c:v>
                </c:pt>
                <c:pt idx="1177">
                  <c:v>0.94099999999999995</c:v>
                </c:pt>
                <c:pt idx="1178">
                  <c:v>0.996</c:v>
                </c:pt>
                <c:pt idx="1179">
                  <c:v>1.0409999999999999</c:v>
                </c:pt>
                <c:pt idx="1180">
                  <c:v>0.91500000000000004</c:v>
                </c:pt>
                <c:pt idx="1181">
                  <c:v>0.83599999999999997</c:v>
                </c:pt>
                <c:pt idx="1182">
                  <c:v>0.83799999999999997</c:v>
                </c:pt>
                <c:pt idx="1183">
                  <c:v>0.83399999999999996</c:v>
                </c:pt>
                <c:pt idx="1184">
                  <c:v>0.90900000000000003</c:v>
                </c:pt>
                <c:pt idx="1185">
                  <c:v>0.74</c:v>
                </c:pt>
                <c:pt idx="1186">
                  <c:v>0.94799999999999995</c:v>
                </c:pt>
                <c:pt idx="1187">
                  <c:v>0.88800000000000001</c:v>
                </c:pt>
                <c:pt idx="1188">
                  <c:v>0.78200000000000003</c:v>
                </c:pt>
                <c:pt idx="1189">
                  <c:v>0.754</c:v>
                </c:pt>
                <c:pt idx="1190">
                  <c:v>0.65900000000000003</c:v>
                </c:pt>
                <c:pt idx="1191">
                  <c:v>0.50900000000000001</c:v>
                </c:pt>
                <c:pt idx="1192">
                  <c:v>0.46100000000000002</c:v>
                </c:pt>
                <c:pt idx="1193">
                  <c:v>0.46899999999999997</c:v>
                </c:pt>
                <c:pt idx="1194">
                  <c:v>0.54200000000000004</c:v>
                </c:pt>
                <c:pt idx="1195">
                  <c:v>0.48599999999999999</c:v>
                </c:pt>
                <c:pt idx="1196">
                  <c:v>0.48899999999999999</c:v>
                </c:pt>
                <c:pt idx="1197">
                  <c:v>0.43099999999999999</c:v>
                </c:pt>
                <c:pt idx="1198">
                  <c:v>0.34799999999999998</c:v>
                </c:pt>
                <c:pt idx="1199">
                  <c:v>0.41099999999999998</c:v>
                </c:pt>
                <c:pt idx="1200">
                  <c:v>0.35399999999999998</c:v>
                </c:pt>
                <c:pt idx="1201">
                  <c:v>0.26500000000000001</c:v>
                </c:pt>
                <c:pt idx="1202">
                  <c:v>0.216</c:v>
                </c:pt>
                <c:pt idx="1203">
                  <c:v>0.24099999999999999</c:v>
                </c:pt>
                <c:pt idx="1204">
                  <c:v>0.26</c:v>
                </c:pt>
                <c:pt idx="1205">
                  <c:v>0.21199999999999999</c:v>
                </c:pt>
                <c:pt idx="1206">
                  <c:v>0.19400000000000001</c:v>
                </c:pt>
                <c:pt idx="1207">
                  <c:v>0.216</c:v>
                </c:pt>
                <c:pt idx="1208">
                  <c:v>0.221</c:v>
                </c:pt>
                <c:pt idx="1209">
                  <c:v>0.22800000000000001</c:v>
                </c:pt>
                <c:pt idx="1210">
                  <c:v>0.192</c:v>
                </c:pt>
                <c:pt idx="1211">
                  <c:v>0.151</c:v>
                </c:pt>
                <c:pt idx="1212">
                  <c:v>0.14899999999999999</c:v>
                </c:pt>
                <c:pt idx="1213">
                  <c:v>0.19800000000000001</c:v>
                </c:pt>
                <c:pt idx="1214">
                  <c:v>0.26</c:v>
                </c:pt>
                <c:pt idx="1215">
                  <c:v>0.24299999999999999</c:v>
                </c:pt>
                <c:pt idx="1216">
                  <c:v>0.24399999999999999</c:v>
                </c:pt>
                <c:pt idx="1217">
                  <c:v>0.23300000000000001</c:v>
                </c:pt>
                <c:pt idx="1218">
                  <c:v>0.192</c:v>
                </c:pt>
                <c:pt idx="1219">
                  <c:v>0.249</c:v>
                </c:pt>
                <c:pt idx="1220">
                  <c:v>0.26800000000000002</c:v>
                </c:pt>
                <c:pt idx="1221">
                  <c:v>0.26900000000000002</c:v>
                </c:pt>
                <c:pt idx="1222">
                  <c:v>0.28499999999999998</c:v>
                </c:pt>
                <c:pt idx="1223">
                  <c:v>0.29099999999999998</c:v>
                </c:pt>
                <c:pt idx="1224">
                  <c:v>0.31</c:v>
                </c:pt>
                <c:pt idx="1225">
                  <c:v>0.28899999999999998</c:v>
                </c:pt>
                <c:pt idx="1226">
                  <c:v>0.28499999999999998</c:v>
                </c:pt>
                <c:pt idx="1227">
                  <c:v>0.28599999999999998</c:v>
                </c:pt>
                <c:pt idx="1228">
                  <c:v>0.28299999999999997</c:v>
                </c:pt>
                <c:pt idx="1229">
                  <c:v>0.29199999999999998</c:v>
                </c:pt>
                <c:pt idx="1230">
                  <c:v>0.28399999999999997</c:v>
                </c:pt>
                <c:pt idx="1231">
                  <c:v>0.28499999999999998</c:v>
                </c:pt>
                <c:pt idx="1232">
                  <c:v>0.29599999999999999</c:v>
                </c:pt>
                <c:pt idx="1233">
                  <c:v>0.29899999999999999</c:v>
                </c:pt>
                <c:pt idx="1234">
                  <c:v>0.32300000000000001</c:v>
                </c:pt>
                <c:pt idx="1235">
                  <c:v>0.30399999999999999</c:v>
                </c:pt>
                <c:pt idx="1236">
                  <c:v>0.29499999999999998</c:v>
                </c:pt>
                <c:pt idx="1237">
                  <c:v>0.30599999999999999</c:v>
                </c:pt>
                <c:pt idx="1238">
                  <c:v>0.32300000000000001</c:v>
                </c:pt>
                <c:pt idx="1239">
                  <c:v>0.33500000000000002</c:v>
                </c:pt>
                <c:pt idx="1240">
                  <c:v>0.33800000000000002</c:v>
                </c:pt>
                <c:pt idx="1241">
                  <c:v>0.35099999999999998</c:v>
                </c:pt>
                <c:pt idx="1242">
                  <c:v>0.35199999999999998</c:v>
                </c:pt>
                <c:pt idx="1243">
                  <c:v>0.36399999999999999</c:v>
                </c:pt>
                <c:pt idx="1244">
                  <c:v>0.40500000000000003</c:v>
                </c:pt>
                <c:pt idx="1245">
                  <c:v>0.40600000000000003</c:v>
                </c:pt>
                <c:pt idx="1246">
                  <c:v>0.41699999999999998</c:v>
                </c:pt>
                <c:pt idx="1247">
                  <c:v>0.441</c:v>
                </c:pt>
                <c:pt idx="1248">
                  <c:v>0.47</c:v>
                </c:pt>
                <c:pt idx="1249">
                  <c:v>0.45300000000000001</c:v>
                </c:pt>
                <c:pt idx="1250">
                  <c:v>0.45600000000000002</c:v>
                </c:pt>
                <c:pt idx="1251">
                  <c:v>0.437</c:v>
                </c:pt>
                <c:pt idx="1252">
                  <c:v>0.45700000000000002</c:v>
                </c:pt>
                <c:pt idx="1253">
                  <c:v>0.46400000000000002</c:v>
                </c:pt>
                <c:pt idx="1254">
                  <c:v>0.46600000000000003</c:v>
                </c:pt>
                <c:pt idx="1255">
                  <c:v>0.49</c:v>
                </c:pt>
                <c:pt idx="1256">
                  <c:v>0.499</c:v>
                </c:pt>
                <c:pt idx="1257">
                  <c:v>0.48599999999999999</c:v>
                </c:pt>
                <c:pt idx="1258">
                  <c:v>0.49099999999999999</c:v>
                </c:pt>
                <c:pt idx="1259">
                  <c:v>0.505</c:v>
                </c:pt>
                <c:pt idx="1260">
                  <c:v>0.502</c:v>
                </c:pt>
                <c:pt idx="1261">
                  <c:v>0.46800000000000003</c:v>
                </c:pt>
                <c:pt idx="1262">
                  <c:v>0.44700000000000001</c:v>
                </c:pt>
                <c:pt idx="1263">
                  <c:v>0.42799999999999999</c:v>
                </c:pt>
                <c:pt idx="1264">
                  <c:v>0.434</c:v>
                </c:pt>
                <c:pt idx="1265">
                  <c:v>0.436</c:v>
                </c:pt>
                <c:pt idx="1266">
                  <c:v>0.39200000000000002</c:v>
                </c:pt>
                <c:pt idx="1267">
                  <c:v>0.39400000000000002</c:v>
                </c:pt>
                <c:pt idx="1268">
                  <c:v>0.44400000000000001</c:v>
                </c:pt>
                <c:pt idx="1269">
                  <c:v>0.46300000000000002</c:v>
                </c:pt>
                <c:pt idx="1270">
                  <c:v>0.45900000000000002</c:v>
                </c:pt>
                <c:pt idx="1271">
                  <c:v>0.443</c:v>
                </c:pt>
                <c:pt idx="1272">
                  <c:v>0.42199999999999999</c:v>
                </c:pt>
                <c:pt idx="1273">
                  <c:v>0.42599999999999999</c:v>
                </c:pt>
                <c:pt idx="1274">
                  <c:v>0.44400000000000001</c:v>
                </c:pt>
                <c:pt idx="1275">
                  <c:v>0.39</c:v>
                </c:pt>
                <c:pt idx="1276">
                  <c:v>0.38700000000000001</c:v>
                </c:pt>
                <c:pt idx="1277">
                  <c:v>0.40100000000000002</c:v>
                </c:pt>
                <c:pt idx="1278">
                  <c:v>0.39700000000000002</c:v>
                </c:pt>
                <c:pt idx="1279">
                  <c:v>0.40899999999999997</c:v>
                </c:pt>
                <c:pt idx="1280">
                  <c:v>0.40500000000000003</c:v>
                </c:pt>
                <c:pt idx="1281">
                  <c:v>0.38700000000000001</c:v>
                </c:pt>
                <c:pt idx="1282">
                  <c:v>0.38800000000000001</c:v>
                </c:pt>
                <c:pt idx="1283">
                  <c:v>0.38400000000000001</c:v>
                </c:pt>
                <c:pt idx="1284">
                  <c:v>0.42099999999999999</c:v>
                </c:pt>
                <c:pt idx="1285">
                  <c:v>0.4</c:v>
                </c:pt>
                <c:pt idx="1286">
                  <c:v>0.40100000000000002</c:v>
                </c:pt>
                <c:pt idx="1287">
                  <c:v>0.41599999999999998</c:v>
                </c:pt>
                <c:pt idx="1288">
                  <c:v>0.40600000000000003</c:v>
                </c:pt>
                <c:pt idx="1289">
                  <c:v>0.39300000000000002</c:v>
                </c:pt>
                <c:pt idx="1290">
                  <c:v>0.38</c:v>
                </c:pt>
                <c:pt idx="1291">
                  <c:v>0.39</c:v>
                </c:pt>
                <c:pt idx="1292">
                  <c:v>0.39100000000000001</c:v>
                </c:pt>
                <c:pt idx="1293">
                  <c:v>0.36899999999999999</c:v>
                </c:pt>
                <c:pt idx="1294">
                  <c:v>0.35099999999999998</c:v>
                </c:pt>
                <c:pt idx="1295">
                  <c:v>0.33400000000000002</c:v>
                </c:pt>
                <c:pt idx="1296">
                  <c:v>0.32400000000000001</c:v>
                </c:pt>
                <c:pt idx="1297">
                  <c:v>0.35499999999999998</c:v>
                </c:pt>
                <c:pt idx="1298">
                  <c:v>0.33500000000000002</c:v>
                </c:pt>
                <c:pt idx="1299">
                  <c:v>0.34499999999999997</c:v>
                </c:pt>
                <c:pt idx="1300">
                  <c:v>0.32700000000000001</c:v>
                </c:pt>
                <c:pt idx="1301">
                  <c:v>0.30499999999999999</c:v>
                </c:pt>
                <c:pt idx="1302">
                  <c:v>0.30599999999999999</c:v>
                </c:pt>
                <c:pt idx="1303">
                  <c:v>0.30199999999999999</c:v>
                </c:pt>
                <c:pt idx="1304">
                  <c:v>0.312</c:v>
                </c:pt>
                <c:pt idx="1305">
                  <c:v>0.28899999999999998</c:v>
                </c:pt>
                <c:pt idx="1306">
                  <c:v>0.28299999999999997</c:v>
                </c:pt>
                <c:pt idx="1307">
                  <c:v>0.29599999999999999</c:v>
                </c:pt>
                <c:pt idx="1308">
                  <c:v>0.318</c:v>
                </c:pt>
                <c:pt idx="1309">
                  <c:v>0.32900000000000001</c:v>
                </c:pt>
                <c:pt idx="1310">
                  <c:v>0.314</c:v>
                </c:pt>
                <c:pt idx="1311">
                  <c:v>0.31900000000000001</c:v>
                </c:pt>
                <c:pt idx="1312">
                  <c:v>0.31</c:v>
                </c:pt>
                <c:pt idx="1313">
                  <c:v>0.26300000000000001</c:v>
                </c:pt>
                <c:pt idx="1314">
                  <c:v>0.30099999999999999</c:v>
                </c:pt>
                <c:pt idx="1315">
                  <c:v>0.29199999999999998</c:v>
                </c:pt>
                <c:pt idx="1316">
                  <c:v>0.27</c:v>
                </c:pt>
                <c:pt idx="1317">
                  <c:v>0.27100000000000002</c:v>
                </c:pt>
                <c:pt idx="1318">
                  <c:v>0.28999999999999998</c:v>
                </c:pt>
                <c:pt idx="1319">
                  <c:v>0.29299999999999998</c:v>
                </c:pt>
                <c:pt idx="1320">
                  <c:v>0.27700000000000002</c:v>
                </c:pt>
                <c:pt idx="1321">
                  <c:v>0.28999999999999998</c:v>
                </c:pt>
                <c:pt idx="1322">
                  <c:v>0.3</c:v>
                </c:pt>
                <c:pt idx="1323">
                  <c:v>0.30399999999999999</c:v>
                </c:pt>
                <c:pt idx="1324">
                  <c:v>0.30299999999999999</c:v>
                </c:pt>
                <c:pt idx="1325">
                  <c:v>0.29699999999999999</c:v>
                </c:pt>
                <c:pt idx="1326">
                  <c:v>0.29699999999999999</c:v>
                </c:pt>
                <c:pt idx="1327">
                  <c:v>0.28999999999999998</c:v>
                </c:pt>
                <c:pt idx="1328">
                  <c:v>0.29099999999999998</c:v>
                </c:pt>
                <c:pt idx="1329">
                  <c:v>0.27</c:v>
                </c:pt>
                <c:pt idx="1330">
                  <c:v>0.26300000000000001</c:v>
                </c:pt>
                <c:pt idx="1331">
                  <c:v>0.27300000000000002</c:v>
                </c:pt>
                <c:pt idx="1332">
                  <c:v>0.34100000000000003</c:v>
                </c:pt>
                <c:pt idx="1333">
                  <c:v>0.313</c:v>
                </c:pt>
                <c:pt idx="1334">
                  <c:v>0.313</c:v>
                </c:pt>
                <c:pt idx="1335">
                  <c:v>0.314</c:v>
                </c:pt>
                <c:pt idx="1336">
                  <c:v>0.30299999999999999</c:v>
                </c:pt>
                <c:pt idx="1337">
                  <c:v>0.29399999999999998</c:v>
                </c:pt>
                <c:pt idx="1338">
                  <c:v>0.28799999999999998</c:v>
                </c:pt>
                <c:pt idx="1339">
                  <c:v>0.30299999999999999</c:v>
                </c:pt>
                <c:pt idx="1340">
                  <c:v>0.314</c:v>
                </c:pt>
                <c:pt idx="1341">
                  <c:v>0.33100000000000002</c:v>
                </c:pt>
                <c:pt idx="1342">
                  <c:v>0.32400000000000001</c:v>
                </c:pt>
                <c:pt idx="1343">
                  <c:v>0.34899999999999998</c:v>
                </c:pt>
                <c:pt idx="1344">
                  <c:v>0.34300000000000003</c:v>
                </c:pt>
                <c:pt idx="1345">
                  <c:v>0.317</c:v>
                </c:pt>
                <c:pt idx="1346">
                  <c:v>0.29499999999999998</c:v>
                </c:pt>
                <c:pt idx="1347">
                  <c:v>0.30599999999999999</c:v>
                </c:pt>
                <c:pt idx="1348">
                  <c:v>0.35299999999999998</c:v>
                </c:pt>
                <c:pt idx="1349">
                  <c:v>0.34799999999999998</c:v>
                </c:pt>
                <c:pt idx="1350">
                  <c:v>0.32800000000000001</c:v>
                </c:pt>
                <c:pt idx="1351">
                  <c:v>0.30299999999999999</c:v>
                </c:pt>
                <c:pt idx="1352">
                  <c:v>0.30499999999999999</c:v>
                </c:pt>
                <c:pt idx="1353">
                  <c:v>0.30199999999999999</c:v>
                </c:pt>
                <c:pt idx="1354">
                  <c:v>0.27800000000000002</c:v>
                </c:pt>
                <c:pt idx="1355">
                  <c:v>0.26400000000000001</c:v>
                </c:pt>
                <c:pt idx="1356">
                  <c:v>0.26</c:v>
                </c:pt>
                <c:pt idx="1357">
                  <c:v>0.25600000000000001</c:v>
                </c:pt>
                <c:pt idx="1358">
                  <c:v>0.27400000000000002</c:v>
                </c:pt>
                <c:pt idx="1359">
                  <c:v>0.29099999999999998</c:v>
                </c:pt>
                <c:pt idx="1360">
                  <c:v>0.28399999999999997</c:v>
                </c:pt>
                <c:pt idx="1361">
                  <c:v>0.27900000000000003</c:v>
                </c:pt>
                <c:pt idx="1362">
                  <c:v>0.27900000000000003</c:v>
                </c:pt>
                <c:pt idx="1363">
                  <c:v>0.28199999999999997</c:v>
                </c:pt>
                <c:pt idx="1364">
                  <c:v>0.28100000000000003</c:v>
                </c:pt>
                <c:pt idx="1365">
                  <c:v>0.27700000000000002</c:v>
                </c:pt>
                <c:pt idx="1366">
                  <c:v>0.28799999999999998</c:v>
                </c:pt>
                <c:pt idx="1367">
                  <c:v>0.27900000000000003</c:v>
                </c:pt>
                <c:pt idx="1368">
                  <c:v>0.27700000000000002</c:v>
                </c:pt>
                <c:pt idx="1369">
                  <c:v>0.26800000000000002</c:v>
                </c:pt>
                <c:pt idx="1370">
                  <c:v>0.26400000000000001</c:v>
                </c:pt>
                <c:pt idx="1371">
                  <c:v>0.26300000000000001</c:v>
                </c:pt>
                <c:pt idx="1372">
                  <c:v>0.26100000000000001</c:v>
                </c:pt>
                <c:pt idx="1373">
                  <c:v>0.27200000000000002</c:v>
                </c:pt>
                <c:pt idx="1374">
                  <c:v>0.28299999999999997</c:v>
                </c:pt>
                <c:pt idx="1375">
                  <c:v>0.28399999999999997</c:v>
                </c:pt>
                <c:pt idx="1376">
                  <c:v>0.27800000000000002</c:v>
                </c:pt>
                <c:pt idx="1377">
                  <c:v>0.28899999999999998</c:v>
                </c:pt>
                <c:pt idx="1378">
                  <c:v>0.28699999999999998</c:v>
                </c:pt>
                <c:pt idx="1379">
                  <c:v>0.29099999999999998</c:v>
                </c:pt>
                <c:pt idx="1380">
                  <c:v>0.26900000000000002</c:v>
                </c:pt>
                <c:pt idx="1381">
                  <c:v>0.26500000000000001</c:v>
                </c:pt>
                <c:pt idx="1382">
                  <c:v>0.26400000000000001</c:v>
                </c:pt>
                <c:pt idx="1383">
                  <c:v>0.27100000000000002</c:v>
                </c:pt>
                <c:pt idx="1384">
                  <c:v>0.27100000000000002</c:v>
                </c:pt>
                <c:pt idx="1385">
                  <c:v>0.25600000000000001</c:v>
                </c:pt>
                <c:pt idx="1386">
                  <c:v>0.254</c:v>
                </c:pt>
                <c:pt idx="1387">
                  <c:v>0.26</c:v>
                </c:pt>
                <c:pt idx="1388">
                  <c:v>0.25800000000000001</c:v>
                </c:pt>
                <c:pt idx="1389">
                  <c:v>0.26200000000000001</c:v>
                </c:pt>
                <c:pt idx="1390">
                  <c:v>0.25600000000000001</c:v>
                </c:pt>
                <c:pt idx="1391">
                  <c:v>0.247</c:v>
                </c:pt>
                <c:pt idx="1392">
                  <c:v>0.246</c:v>
                </c:pt>
                <c:pt idx="1393">
                  <c:v>0.23799999999999999</c:v>
                </c:pt>
                <c:pt idx="1394">
                  <c:v>0.23</c:v>
                </c:pt>
                <c:pt idx="1395">
                  <c:v>0.223</c:v>
                </c:pt>
                <c:pt idx="1396">
                  <c:v>0.22700000000000001</c:v>
                </c:pt>
                <c:pt idx="1397">
                  <c:v>0.23300000000000001</c:v>
                </c:pt>
                <c:pt idx="1398">
                  <c:v>0.23599999999999999</c:v>
                </c:pt>
                <c:pt idx="1399">
                  <c:v>0.23200000000000001</c:v>
                </c:pt>
                <c:pt idx="1400">
                  <c:v>0.221</c:v>
                </c:pt>
                <c:pt idx="1401">
                  <c:v>0.217</c:v>
                </c:pt>
                <c:pt idx="1402">
                  <c:v>0.218</c:v>
                </c:pt>
                <c:pt idx="1403">
                  <c:v>0.21099999999999999</c:v>
                </c:pt>
                <c:pt idx="1404">
                  <c:v>0.21</c:v>
                </c:pt>
                <c:pt idx="1405">
                  <c:v>0.20399999999999999</c:v>
                </c:pt>
                <c:pt idx="1406">
                  <c:v>0.19600000000000001</c:v>
                </c:pt>
                <c:pt idx="1407">
                  <c:v>0.20499999999999999</c:v>
                </c:pt>
                <c:pt idx="1408">
                  <c:v>0.20300000000000001</c:v>
                </c:pt>
                <c:pt idx="1409">
                  <c:v>0.21299999999999999</c:v>
                </c:pt>
                <c:pt idx="1410">
                  <c:v>0.20100000000000001</c:v>
                </c:pt>
                <c:pt idx="1411">
                  <c:v>0.19700000000000001</c:v>
                </c:pt>
                <c:pt idx="1412">
                  <c:v>0.19800000000000001</c:v>
                </c:pt>
                <c:pt idx="1413">
                  <c:v>0.186</c:v>
                </c:pt>
                <c:pt idx="1414">
                  <c:v>0.19</c:v>
                </c:pt>
                <c:pt idx="1415">
                  <c:v>0.17799999999999999</c:v>
                </c:pt>
                <c:pt idx="1416">
                  <c:v>0.156</c:v>
                </c:pt>
                <c:pt idx="1417">
                  <c:v>0.14899999999999999</c:v>
                </c:pt>
                <c:pt idx="1418">
                  <c:v>0.14299999999999999</c:v>
                </c:pt>
                <c:pt idx="1419">
                  <c:v>0.154</c:v>
                </c:pt>
                <c:pt idx="1420">
                  <c:v>0.14499999999999999</c:v>
                </c:pt>
                <c:pt idx="1421">
                  <c:v>0.151</c:v>
                </c:pt>
                <c:pt idx="1422">
                  <c:v>0.16500000000000001</c:v>
                </c:pt>
                <c:pt idx="1423">
                  <c:v>0.16800000000000001</c:v>
                </c:pt>
                <c:pt idx="1424">
                  <c:v>0.157</c:v>
                </c:pt>
                <c:pt idx="1425">
                  <c:v>0.155</c:v>
                </c:pt>
                <c:pt idx="1426">
                  <c:v>0.154</c:v>
                </c:pt>
                <c:pt idx="1427">
                  <c:v>0.16200000000000001</c:v>
                </c:pt>
                <c:pt idx="1428">
                  <c:v>0.17599999999999999</c:v>
                </c:pt>
                <c:pt idx="1429">
                  <c:v>0.17399999999999999</c:v>
                </c:pt>
                <c:pt idx="1430">
                  <c:v>0.17499999999999999</c:v>
                </c:pt>
                <c:pt idx="1431">
                  <c:v>0.16300000000000001</c:v>
                </c:pt>
                <c:pt idx="1432">
                  <c:v>0.17899999999999999</c:v>
                </c:pt>
                <c:pt idx="1433">
                  <c:v>0.189</c:v>
                </c:pt>
                <c:pt idx="1434">
                  <c:v>0.17399999999999999</c:v>
                </c:pt>
                <c:pt idx="1435">
                  <c:v>0.16200000000000001</c:v>
                </c:pt>
                <c:pt idx="1436">
                  <c:v>0.17299999999999999</c:v>
                </c:pt>
                <c:pt idx="1437">
                  <c:v>0.16700000000000001</c:v>
                </c:pt>
                <c:pt idx="1438">
                  <c:v>0.16700000000000001</c:v>
                </c:pt>
                <c:pt idx="1439">
                  <c:v>0.16600000000000001</c:v>
                </c:pt>
                <c:pt idx="1440">
                  <c:v>0.16300000000000001</c:v>
                </c:pt>
                <c:pt idx="1441">
                  <c:v>0.16300000000000001</c:v>
                </c:pt>
                <c:pt idx="1442">
                  <c:v>0.16300000000000001</c:v>
                </c:pt>
                <c:pt idx="1443">
                  <c:v>0.16900000000000001</c:v>
                </c:pt>
                <c:pt idx="1444">
                  <c:v>0.16400000000000001</c:v>
                </c:pt>
                <c:pt idx="1445">
                  <c:v>0.16500000000000001</c:v>
                </c:pt>
                <c:pt idx="1446">
                  <c:v>0.161</c:v>
                </c:pt>
                <c:pt idx="1447">
                  <c:v>0.16600000000000001</c:v>
                </c:pt>
                <c:pt idx="1448">
                  <c:v>0.16900000000000001</c:v>
                </c:pt>
                <c:pt idx="1449">
                  <c:v>0.16400000000000001</c:v>
                </c:pt>
                <c:pt idx="1450">
                  <c:v>0.15</c:v>
                </c:pt>
                <c:pt idx="1451">
                  <c:v>0.13200000000000001</c:v>
                </c:pt>
                <c:pt idx="1452">
                  <c:v>0.14099999999999999</c:v>
                </c:pt>
                <c:pt idx="1453">
                  <c:v>0.14899999999999999</c:v>
                </c:pt>
                <c:pt idx="1454">
                  <c:v>0.14099999999999999</c:v>
                </c:pt>
                <c:pt idx="1455">
                  <c:v>0.14599999999999999</c:v>
                </c:pt>
                <c:pt idx="1456">
                  <c:v>0.14799999999999999</c:v>
                </c:pt>
                <c:pt idx="1457">
                  <c:v>0.13800000000000001</c:v>
                </c:pt>
                <c:pt idx="1458">
                  <c:v>0.16</c:v>
                </c:pt>
                <c:pt idx="1459">
                  <c:v>0.14899999999999999</c:v>
                </c:pt>
                <c:pt idx="1460">
                  <c:v>0.153</c:v>
                </c:pt>
                <c:pt idx="1461">
                  <c:v>0.155</c:v>
                </c:pt>
                <c:pt idx="1462">
                  <c:v>0.17699999999999999</c:v>
                </c:pt>
                <c:pt idx="1463">
                  <c:v>0.158</c:v>
                </c:pt>
                <c:pt idx="1464">
                  <c:v>0.14299999999999999</c:v>
                </c:pt>
                <c:pt idx="1465">
                  <c:v>0.15</c:v>
                </c:pt>
                <c:pt idx="1466">
                  <c:v>0.155</c:v>
                </c:pt>
                <c:pt idx="1467">
                  <c:v>0.16200000000000001</c:v>
                </c:pt>
                <c:pt idx="1468">
                  <c:v>0.16700000000000001</c:v>
                </c:pt>
                <c:pt idx="1469">
                  <c:v>0.17299999999999999</c:v>
                </c:pt>
                <c:pt idx="1470">
                  <c:v>0.17</c:v>
                </c:pt>
                <c:pt idx="1471">
                  <c:v>0.157</c:v>
                </c:pt>
                <c:pt idx="1472">
                  <c:v>0.16800000000000001</c:v>
                </c:pt>
                <c:pt idx="1473">
                  <c:v>0.17899999999999999</c:v>
                </c:pt>
                <c:pt idx="1474">
                  <c:v>0.17</c:v>
                </c:pt>
                <c:pt idx="1475">
                  <c:v>0.17699999999999999</c:v>
                </c:pt>
                <c:pt idx="1476">
                  <c:v>0.17799999999999999</c:v>
                </c:pt>
                <c:pt idx="1477">
                  <c:v>0.183</c:v>
                </c:pt>
                <c:pt idx="1478">
                  <c:v>0.20499999999999999</c:v>
                </c:pt>
                <c:pt idx="1479">
                  <c:v>0.20399999999999999</c:v>
                </c:pt>
                <c:pt idx="1480">
                  <c:v>0.192</c:v>
                </c:pt>
                <c:pt idx="1481">
                  <c:v>0.19700000000000001</c:v>
                </c:pt>
                <c:pt idx="1482">
                  <c:v>0.19900000000000001</c:v>
                </c:pt>
                <c:pt idx="1483">
                  <c:v>0.186</c:v>
                </c:pt>
                <c:pt idx="1484">
                  <c:v>0.161</c:v>
                </c:pt>
                <c:pt idx="1485">
                  <c:v>0.151</c:v>
                </c:pt>
                <c:pt idx="1486">
                  <c:v>0.161</c:v>
                </c:pt>
                <c:pt idx="1487">
                  <c:v>0.157</c:v>
                </c:pt>
                <c:pt idx="1488">
                  <c:v>0.13700000000000001</c:v>
                </c:pt>
                <c:pt idx="1489">
                  <c:v>0.14199999999999999</c:v>
                </c:pt>
                <c:pt idx="1490">
                  <c:v>0.15</c:v>
                </c:pt>
                <c:pt idx="1491">
                  <c:v>0.14599999999999999</c:v>
                </c:pt>
                <c:pt idx="1492">
                  <c:v>0.14899999999999999</c:v>
                </c:pt>
                <c:pt idx="1493">
                  <c:v>0.153</c:v>
                </c:pt>
                <c:pt idx="1494">
                  <c:v>0.14699999999999999</c:v>
                </c:pt>
                <c:pt idx="1495">
                  <c:v>0.13900000000000001</c:v>
                </c:pt>
                <c:pt idx="1496">
                  <c:v>0.13500000000000001</c:v>
                </c:pt>
                <c:pt idx="1497">
                  <c:v>0.14099999999999999</c:v>
                </c:pt>
                <c:pt idx="1498">
                  <c:v>0.14399999999999999</c:v>
                </c:pt>
                <c:pt idx="1499">
                  <c:v>0.14699999999999999</c:v>
                </c:pt>
                <c:pt idx="1500">
                  <c:v>0.16200000000000001</c:v>
                </c:pt>
                <c:pt idx="1501">
                  <c:v>0.14799999999999999</c:v>
                </c:pt>
                <c:pt idx="1502">
                  <c:v>0.153</c:v>
                </c:pt>
                <c:pt idx="1503">
                  <c:v>0.16800000000000001</c:v>
                </c:pt>
                <c:pt idx="1504">
                  <c:v>0.16800000000000001</c:v>
                </c:pt>
                <c:pt idx="1505">
                  <c:v>0.17100000000000001</c:v>
                </c:pt>
                <c:pt idx="1506">
                  <c:v>0.159</c:v>
                </c:pt>
                <c:pt idx="1507">
                  <c:v>0.16</c:v>
                </c:pt>
                <c:pt idx="1508">
                  <c:v>0.17499999999999999</c:v>
                </c:pt>
                <c:pt idx="1509">
                  <c:v>0.17699999999999999</c:v>
                </c:pt>
                <c:pt idx="1510">
                  <c:v>0.183</c:v>
                </c:pt>
                <c:pt idx="1511">
                  <c:v>0.18099999999999999</c:v>
                </c:pt>
                <c:pt idx="1512">
                  <c:v>0.17699999999999999</c:v>
                </c:pt>
                <c:pt idx="1513">
                  <c:v>0.18099999999999999</c:v>
                </c:pt>
                <c:pt idx="1514">
                  <c:v>0.17799999999999999</c:v>
                </c:pt>
                <c:pt idx="1515">
                  <c:v>0.186</c:v>
                </c:pt>
                <c:pt idx="1516">
                  <c:v>0.20699999999999999</c:v>
                </c:pt>
                <c:pt idx="1517">
                  <c:v>0.19400000000000001</c:v>
                </c:pt>
                <c:pt idx="1518">
                  <c:v>0.19</c:v>
                </c:pt>
                <c:pt idx="1519">
                  <c:v>0.2</c:v>
                </c:pt>
                <c:pt idx="1520">
                  <c:v>0.185</c:v>
                </c:pt>
                <c:pt idx="1521">
                  <c:v>0.186</c:v>
                </c:pt>
                <c:pt idx="1522">
                  <c:v>0.189</c:v>
                </c:pt>
                <c:pt idx="1523">
                  <c:v>0.19</c:v>
                </c:pt>
                <c:pt idx="1524">
                  <c:v>0.19500000000000001</c:v>
                </c:pt>
                <c:pt idx="1525">
                  <c:v>0.191</c:v>
                </c:pt>
                <c:pt idx="1526">
                  <c:v>0.19600000000000001</c:v>
                </c:pt>
                <c:pt idx="1527">
                  <c:v>0.20200000000000001</c:v>
                </c:pt>
                <c:pt idx="1528">
                  <c:v>0.21</c:v>
                </c:pt>
                <c:pt idx="1529">
                  <c:v>0.21</c:v>
                </c:pt>
                <c:pt idx="1530">
                  <c:v>0.21199999999999999</c:v>
                </c:pt>
                <c:pt idx="1531">
                  <c:v>0.218</c:v>
                </c:pt>
                <c:pt idx="1532">
                  <c:v>0.22800000000000001</c:v>
                </c:pt>
                <c:pt idx="1533">
                  <c:v>0.24099999999999999</c:v>
                </c:pt>
                <c:pt idx="1534">
                  <c:v>0.24099999999999999</c:v>
                </c:pt>
                <c:pt idx="1535">
                  <c:v>0.23599999999999999</c:v>
                </c:pt>
                <c:pt idx="1536">
                  <c:v>0.24199999999999999</c:v>
                </c:pt>
                <c:pt idx="1537">
                  <c:v>0.246</c:v>
                </c:pt>
                <c:pt idx="1538">
                  <c:v>0.246</c:v>
                </c:pt>
                <c:pt idx="1539">
                  <c:v>0.23499999999999999</c:v>
                </c:pt>
                <c:pt idx="1540">
                  <c:v>0.23799999999999999</c:v>
                </c:pt>
                <c:pt idx="1541">
                  <c:v>0.24199999999999999</c:v>
                </c:pt>
                <c:pt idx="1542">
                  <c:v>0.24299999999999999</c:v>
                </c:pt>
                <c:pt idx="1543">
                  <c:v>0.24099999999999999</c:v>
                </c:pt>
                <c:pt idx="1544">
                  <c:v>0.24</c:v>
                </c:pt>
                <c:pt idx="1545">
                  <c:v>0.24099999999999999</c:v>
                </c:pt>
                <c:pt idx="1546">
                  <c:v>0.24199999999999999</c:v>
                </c:pt>
                <c:pt idx="1547">
                  <c:v>0.25</c:v>
                </c:pt>
                <c:pt idx="1548">
                  <c:v>0.26800000000000002</c:v>
                </c:pt>
                <c:pt idx="1549">
                  <c:v>0.25800000000000001</c:v>
                </c:pt>
                <c:pt idx="1550">
                  <c:v>0.24199999999999999</c:v>
                </c:pt>
                <c:pt idx="1551">
                  <c:v>0.24199999999999999</c:v>
                </c:pt>
                <c:pt idx="1552">
                  <c:v>0.24</c:v>
                </c:pt>
                <c:pt idx="1553">
                  <c:v>0.24199999999999999</c:v>
                </c:pt>
                <c:pt idx="1554">
                  <c:v>0.23899999999999999</c:v>
                </c:pt>
                <c:pt idx="1555">
                  <c:v>0.24099999999999999</c:v>
                </c:pt>
                <c:pt idx="1556">
                  <c:v>0.23699999999999999</c:v>
                </c:pt>
                <c:pt idx="1557">
                  <c:v>0.23400000000000001</c:v>
                </c:pt>
                <c:pt idx="1558">
                  <c:v>0.23100000000000001</c:v>
                </c:pt>
                <c:pt idx="1559">
                  <c:v>0.23699999999999999</c:v>
                </c:pt>
                <c:pt idx="1560">
                  <c:v>0.23599999999999999</c:v>
                </c:pt>
                <c:pt idx="1561">
                  <c:v>0.23899999999999999</c:v>
                </c:pt>
                <c:pt idx="1562">
                  <c:v>0.246</c:v>
                </c:pt>
                <c:pt idx="1563">
                  <c:v>0.252</c:v>
                </c:pt>
                <c:pt idx="1564">
                  <c:v>0.245</c:v>
                </c:pt>
                <c:pt idx="1565">
                  <c:v>0.24099999999999999</c:v>
                </c:pt>
                <c:pt idx="1566">
                  <c:v>0.24199999999999999</c:v>
                </c:pt>
                <c:pt idx="1567">
                  <c:v>0.24299999999999999</c:v>
                </c:pt>
                <c:pt idx="1568">
                  <c:v>0.253</c:v>
                </c:pt>
                <c:pt idx="1569">
                  <c:v>0.24099999999999999</c:v>
                </c:pt>
                <c:pt idx="1570">
                  <c:v>0.223</c:v>
                </c:pt>
                <c:pt idx="1571">
                  <c:v>0.18099999999999999</c:v>
                </c:pt>
                <c:pt idx="1572">
                  <c:v>0.20399999999999999</c:v>
                </c:pt>
                <c:pt idx="1573">
                  <c:v>0.23599999999999999</c:v>
                </c:pt>
                <c:pt idx="1574">
                  <c:v>0.22900000000000001</c:v>
                </c:pt>
                <c:pt idx="1575">
                  <c:v>0.22500000000000001</c:v>
                </c:pt>
                <c:pt idx="1576">
                  <c:v>0.22800000000000001</c:v>
                </c:pt>
                <c:pt idx="1577">
                  <c:v>0.218</c:v>
                </c:pt>
                <c:pt idx="1578">
                  <c:v>0.23200000000000001</c:v>
                </c:pt>
                <c:pt idx="1579">
                  <c:v>0.23100000000000001</c:v>
                </c:pt>
                <c:pt idx="1580">
                  <c:v>0.22800000000000001</c:v>
                </c:pt>
                <c:pt idx="1581">
                  <c:v>0.217</c:v>
                </c:pt>
                <c:pt idx="1582">
                  <c:v>0.223</c:v>
                </c:pt>
                <c:pt idx="1583">
                  <c:v>0.22500000000000001</c:v>
                </c:pt>
                <c:pt idx="1584">
                  <c:v>0.22700000000000001</c:v>
                </c:pt>
                <c:pt idx="1585">
                  <c:v>0.23100000000000001</c:v>
                </c:pt>
                <c:pt idx="1586">
                  <c:v>0.23599999999999999</c:v>
                </c:pt>
                <c:pt idx="1587">
                  <c:v>0.22900000000000001</c:v>
                </c:pt>
                <c:pt idx="1588">
                  <c:v>0.22900000000000001</c:v>
                </c:pt>
                <c:pt idx="1589">
                  <c:v>0.224</c:v>
                </c:pt>
                <c:pt idx="1590">
                  <c:v>0.22600000000000001</c:v>
                </c:pt>
                <c:pt idx="1591">
                  <c:v>0.22700000000000001</c:v>
                </c:pt>
                <c:pt idx="1592">
                  <c:v>0.218</c:v>
                </c:pt>
                <c:pt idx="1593">
                  <c:v>0.214</c:v>
                </c:pt>
                <c:pt idx="1594">
                  <c:v>0.192</c:v>
                </c:pt>
                <c:pt idx="1595">
                  <c:v>0.17899999999999999</c:v>
                </c:pt>
                <c:pt idx="1596">
                  <c:v>0.18099999999999999</c:v>
                </c:pt>
                <c:pt idx="1597">
                  <c:v>0.16500000000000001</c:v>
                </c:pt>
                <c:pt idx="1598">
                  <c:v>0.152</c:v>
                </c:pt>
                <c:pt idx="1599">
                  <c:v>0.17</c:v>
                </c:pt>
                <c:pt idx="1600">
                  <c:v>0.16700000000000001</c:v>
                </c:pt>
                <c:pt idx="1601">
                  <c:v>0.16900000000000001</c:v>
                </c:pt>
                <c:pt idx="1602">
                  <c:v>0.17100000000000001</c:v>
                </c:pt>
                <c:pt idx="1603">
                  <c:v>0.17799999999999999</c:v>
                </c:pt>
                <c:pt idx="1604">
                  <c:v>0.188</c:v>
                </c:pt>
                <c:pt idx="1605">
                  <c:v>0.191</c:v>
                </c:pt>
                <c:pt idx="1606">
                  <c:v>0.193</c:v>
                </c:pt>
                <c:pt idx="1607">
                  <c:v>0.20200000000000001</c:v>
                </c:pt>
                <c:pt idx="1608">
                  <c:v>0.20799999999999999</c:v>
                </c:pt>
                <c:pt idx="1609">
                  <c:v>0.22</c:v>
                </c:pt>
                <c:pt idx="1610">
                  <c:v>0.22700000000000001</c:v>
                </c:pt>
                <c:pt idx="1611">
                  <c:v>0.22800000000000001</c:v>
                </c:pt>
                <c:pt idx="1612">
                  <c:v>0.22</c:v>
                </c:pt>
                <c:pt idx="1613">
                  <c:v>0.221</c:v>
                </c:pt>
                <c:pt idx="1614">
                  <c:v>0.224</c:v>
                </c:pt>
                <c:pt idx="1615">
                  <c:v>0.20100000000000001</c:v>
                </c:pt>
                <c:pt idx="1616">
                  <c:v>0.19600000000000001</c:v>
                </c:pt>
                <c:pt idx="1617">
                  <c:v>0.19700000000000001</c:v>
                </c:pt>
                <c:pt idx="1618">
                  <c:v>0.19800000000000001</c:v>
                </c:pt>
                <c:pt idx="1619">
                  <c:v>0.20799999999999999</c:v>
                </c:pt>
                <c:pt idx="1620">
                  <c:v>0.19600000000000001</c:v>
                </c:pt>
                <c:pt idx="1621">
                  <c:v>0.19600000000000001</c:v>
                </c:pt>
                <c:pt idx="1622">
                  <c:v>0.19600000000000001</c:v>
                </c:pt>
                <c:pt idx="1623">
                  <c:v>0.19900000000000001</c:v>
                </c:pt>
                <c:pt idx="1624">
                  <c:v>0.19800000000000001</c:v>
                </c:pt>
                <c:pt idx="1625">
                  <c:v>0.19600000000000001</c:v>
                </c:pt>
                <c:pt idx="1626">
                  <c:v>0.19700000000000001</c:v>
                </c:pt>
                <c:pt idx="1627">
                  <c:v>0.19800000000000001</c:v>
                </c:pt>
                <c:pt idx="1628">
                  <c:v>0.20300000000000001</c:v>
                </c:pt>
                <c:pt idx="1629">
                  <c:v>0.20599999999999999</c:v>
                </c:pt>
                <c:pt idx="1630">
                  <c:v>0.20599999999999999</c:v>
                </c:pt>
                <c:pt idx="1631">
                  <c:v>0.20399999999999999</c:v>
                </c:pt>
                <c:pt idx="1632">
                  <c:v>0.20200000000000001</c:v>
                </c:pt>
                <c:pt idx="1633">
                  <c:v>0.19800000000000001</c:v>
                </c:pt>
                <c:pt idx="1634">
                  <c:v>0.19700000000000001</c:v>
                </c:pt>
                <c:pt idx="1635">
                  <c:v>0.19800000000000001</c:v>
                </c:pt>
                <c:pt idx="1636">
                  <c:v>0.189</c:v>
                </c:pt>
                <c:pt idx="1637">
                  <c:v>0.193</c:v>
                </c:pt>
                <c:pt idx="1638">
                  <c:v>0.187</c:v>
                </c:pt>
                <c:pt idx="1639">
                  <c:v>0.19</c:v>
                </c:pt>
                <c:pt idx="1640">
                  <c:v>0.189</c:v>
                </c:pt>
                <c:pt idx="1641">
                  <c:v>0.187</c:v>
                </c:pt>
                <c:pt idx="1642">
                  <c:v>0.188</c:v>
                </c:pt>
                <c:pt idx="1643">
                  <c:v>0.192</c:v>
                </c:pt>
                <c:pt idx="1644">
                  <c:v>0.19500000000000001</c:v>
                </c:pt>
                <c:pt idx="1645">
                  <c:v>0.191</c:v>
                </c:pt>
                <c:pt idx="1646">
                  <c:v>0.192</c:v>
                </c:pt>
                <c:pt idx="1647">
                  <c:v>0.189</c:v>
                </c:pt>
                <c:pt idx="1648">
                  <c:v>0.192</c:v>
                </c:pt>
                <c:pt idx="1649">
                  <c:v>0.19500000000000001</c:v>
                </c:pt>
                <c:pt idx="1650">
                  <c:v>0.19600000000000001</c:v>
                </c:pt>
                <c:pt idx="1651">
                  <c:v>0.19600000000000001</c:v>
                </c:pt>
                <c:pt idx="1652">
                  <c:v>0.191</c:v>
                </c:pt>
                <c:pt idx="1653">
                  <c:v>0.192</c:v>
                </c:pt>
                <c:pt idx="1654">
                  <c:v>0.19500000000000001</c:v>
                </c:pt>
                <c:pt idx="1655">
                  <c:v>0.193</c:v>
                </c:pt>
                <c:pt idx="1656">
                  <c:v>0.189</c:v>
                </c:pt>
                <c:pt idx="1657">
                  <c:v>0.188</c:v>
                </c:pt>
                <c:pt idx="1658">
                  <c:v>0.189</c:v>
                </c:pt>
                <c:pt idx="1659">
                  <c:v>0.187</c:v>
                </c:pt>
                <c:pt idx="1660">
                  <c:v>0.191</c:v>
                </c:pt>
                <c:pt idx="1661">
                  <c:v>0.191</c:v>
                </c:pt>
                <c:pt idx="1662">
                  <c:v>0.192</c:v>
                </c:pt>
                <c:pt idx="1663">
                  <c:v>0.192</c:v>
                </c:pt>
                <c:pt idx="1664">
                  <c:v>0.2</c:v>
                </c:pt>
                <c:pt idx="1665">
                  <c:v>0.19600000000000001</c:v>
                </c:pt>
                <c:pt idx="1666">
                  <c:v>0.19600000000000001</c:v>
                </c:pt>
                <c:pt idx="1667">
                  <c:v>0.19800000000000001</c:v>
                </c:pt>
                <c:pt idx="1668">
                  <c:v>0.2</c:v>
                </c:pt>
                <c:pt idx="1669">
                  <c:v>0.20200000000000001</c:v>
                </c:pt>
                <c:pt idx="1670">
                  <c:v>0.193</c:v>
                </c:pt>
                <c:pt idx="1671">
                  <c:v>0.19600000000000001</c:v>
                </c:pt>
                <c:pt idx="1672">
                  <c:v>0.19600000000000001</c:v>
                </c:pt>
                <c:pt idx="1673">
                  <c:v>0.19700000000000001</c:v>
                </c:pt>
                <c:pt idx="1674">
                  <c:v>0.192</c:v>
                </c:pt>
                <c:pt idx="1675">
                  <c:v>0.20300000000000001</c:v>
                </c:pt>
                <c:pt idx="1676">
                  <c:v>0.19800000000000001</c:v>
                </c:pt>
                <c:pt idx="1677">
                  <c:v>0.19600000000000001</c:v>
                </c:pt>
                <c:pt idx="1678">
                  <c:v>0.192</c:v>
                </c:pt>
                <c:pt idx="1679">
                  <c:v>0.18</c:v>
                </c:pt>
                <c:pt idx="1680">
                  <c:v>0.18</c:v>
                </c:pt>
                <c:pt idx="1681">
                  <c:v>0.17100000000000001</c:v>
                </c:pt>
                <c:pt idx="1682">
                  <c:v>0.16600000000000001</c:v>
                </c:pt>
                <c:pt idx="1683">
                  <c:v>0.16800000000000001</c:v>
                </c:pt>
                <c:pt idx="1684">
                  <c:v>0.16700000000000001</c:v>
                </c:pt>
                <c:pt idx="1685">
                  <c:v>0.17</c:v>
                </c:pt>
                <c:pt idx="1686">
                  <c:v>0.17100000000000001</c:v>
                </c:pt>
                <c:pt idx="1687">
                  <c:v>0.17599999999999999</c:v>
                </c:pt>
                <c:pt idx="1688">
                  <c:v>0.17899999999999999</c:v>
                </c:pt>
                <c:pt idx="1689">
                  <c:v>0.17499999999999999</c:v>
                </c:pt>
                <c:pt idx="1690">
                  <c:v>0.17599999999999999</c:v>
                </c:pt>
                <c:pt idx="1691">
                  <c:v>0.18099999999999999</c:v>
                </c:pt>
                <c:pt idx="1692">
                  <c:v>0.18099999999999999</c:v>
                </c:pt>
                <c:pt idx="1693">
                  <c:v>0.17899999999999999</c:v>
                </c:pt>
                <c:pt idx="1694">
                  <c:v>0.18099999999999999</c:v>
                </c:pt>
                <c:pt idx="1695">
                  <c:v>0.18099999999999999</c:v>
                </c:pt>
                <c:pt idx="1696">
                  <c:v>0.18099999999999999</c:v>
                </c:pt>
                <c:pt idx="1697">
                  <c:v>0.17199999999999999</c:v>
                </c:pt>
                <c:pt idx="1698">
                  <c:v>0.159</c:v>
                </c:pt>
                <c:pt idx="1699">
                  <c:v>0.16200000000000001</c:v>
                </c:pt>
                <c:pt idx="1700">
                  <c:v>0.16200000000000001</c:v>
                </c:pt>
                <c:pt idx="1701">
                  <c:v>0.16300000000000001</c:v>
                </c:pt>
                <c:pt idx="1702">
                  <c:v>0.16300000000000001</c:v>
                </c:pt>
                <c:pt idx="1703">
                  <c:v>0.16400000000000001</c:v>
                </c:pt>
                <c:pt idx="1704">
                  <c:v>0.16500000000000001</c:v>
                </c:pt>
                <c:pt idx="1705">
                  <c:v>0.16500000000000001</c:v>
                </c:pt>
                <c:pt idx="1706">
                  <c:v>0.16600000000000001</c:v>
                </c:pt>
                <c:pt idx="1707">
                  <c:v>0.17100000000000001</c:v>
                </c:pt>
                <c:pt idx="1708">
                  <c:v>0.185</c:v>
                </c:pt>
                <c:pt idx="1709">
                  <c:v>0.187</c:v>
                </c:pt>
                <c:pt idx="1710">
                  <c:v>0.188</c:v>
                </c:pt>
                <c:pt idx="1711">
                  <c:v>0.193</c:v>
                </c:pt>
                <c:pt idx="1712">
                  <c:v>0.191</c:v>
                </c:pt>
                <c:pt idx="1713">
                  <c:v>0.19</c:v>
                </c:pt>
                <c:pt idx="1714">
                  <c:v>0.2</c:v>
                </c:pt>
                <c:pt idx="1715">
                  <c:v>0.20799999999999999</c:v>
                </c:pt>
                <c:pt idx="1716">
                  <c:v>0.20300000000000001</c:v>
                </c:pt>
                <c:pt idx="1717">
                  <c:v>0.21199999999999999</c:v>
                </c:pt>
                <c:pt idx="1718">
                  <c:v>0.215</c:v>
                </c:pt>
                <c:pt idx="1719">
                  <c:v>0.20599999999999999</c:v>
                </c:pt>
                <c:pt idx="1720">
                  <c:v>0.20300000000000001</c:v>
                </c:pt>
                <c:pt idx="1721">
                  <c:v>0.19800000000000001</c:v>
                </c:pt>
                <c:pt idx="1722">
                  <c:v>0.19700000000000001</c:v>
                </c:pt>
                <c:pt idx="1723">
                  <c:v>0.192</c:v>
                </c:pt>
                <c:pt idx="1724">
                  <c:v>0.19</c:v>
                </c:pt>
                <c:pt idx="1725">
                  <c:v>0.188</c:v>
                </c:pt>
                <c:pt idx="1726">
                  <c:v>0.183</c:v>
                </c:pt>
                <c:pt idx="1727">
                  <c:v>0.187</c:v>
                </c:pt>
                <c:pt idx="1728">
                  <c:v>0.19</c:v>
                </c:pt>
                <c:pt idx="1729">
                  <c:v>0.2</c:v>
                </c:pt>
                <c:pt idx="1730">
                  <c:v>0.193</c:v>
                </c:pt>
                <c:pt idx="1731">
                  <c:v>0.183</c:v>
                </c:pt>
                <c:pt idx="1732">
                  <c:v>0.184</c:v>
                </c:pt>
                <c:pt idx="1733">
                  <c:v>0.183</c:v>
                </c:pt>
                <c:pt idx="1734">
                  <c:v>0.19700000000000001</c:v>
                </c:pt>
                <c:pt idx="1735">
                  <c:v>0.193</c:v>
                </c:pt>
                <c:pt idx="1736">
                  <c:v>0.193</c:v>
                </c:pt>
                <c:pt idx="1737">
                  <c:v>0.19700000000000001</c:v>
                </c:pt>
                <c:pt idx="1738">
                  <c:v>0.216</c:v>
                </c:pt>
                <c:pt idx="1739">
                  <c:v>0.20699999999999999</c:v>
                </c:pt>
                <c:pt idx="1740">
                  <c:v>0.20100000000000001</c:v>
                </c:pt>
                <c:pt idx="1741">
                  <c:v>0.19800000000000001</c:v>
                </c:pt>
                <c:pt idx="1742">
                  <c:v>0.192</c:v>
                </c:pt>
                <c:pt idx="1743">
                  <c:v>0.185</c:v>
                </c:pt>
                <c:pt idx="1744">
                  <c:v>0.187</c:v>
                </c:pt>
                <c:pt idx="1745">
                  <c:v>0.182</c:v>
                </c:pt>
                <c:pt idx="1746">
                  <c:v>0.183</c:v>
                </c:pt>
                <c:pt idx="1747">
                  <c:v>0.182</c:v>
                </c:pt>
                <c:pt idx="1748">
                  <c:v>0.17499999999999999</c:v>
                </c:pt>
                <c:pt idx="1749">
                  <c:v>0.182</c:v>
                </c:pt>
                <c:pt idx="1750">
                  <c:v>0.183</c:v>
                </c:pt>
                <c:pt idx="1751">
                  <c:v>0.18099999999999999</c:v>
                </c:pt>
                <c:pt idx="1752">
                  <c:v>0.18099999999999999</c:v>
                </c:pt>
                <c:pt idx="1753">
                  <c:v>0.188</c:v>
                </c:pt>
                <c:pt idx="1754">
                  <c:v>0.185</c:v>
                </c:pt>
                <c:pt idx="1755">
                  <c:v>0.188</c:v>
                </c:pt>
                <c:pt idx="1756">
                  <c:v>0.191</c:v>
                </c:pt>
                <c:pt idx="1757">
                  <c:v>0.191</c:v>
                </c:pt>
                <c:pt idx="1758">
                  <c:v>0.185</c:v>
                </c:pt>
                <c:pt idx="1759">
                  <c:v>0.182</c:v>
                </c:pt>
                <c:pt idx="1760">
                  <c:v>0.183</c:v>
                </c:pt>
                <c:pt idx="1761">
                  <c:v>0.16300000000000001</c:v>
                </c:pt>
                <c:pt idx="1762">
                  <c:v>0.161</c:v>
                </c:pt>
                <c:pt idx="1763">
                  <c:v>0.17</c:v>
                </c:pt>
                <c:pt idx="1764">
                  <c:v>0.17499999999999999</c:v>
                </c:pt>
                <c:pt idx="1765">
                  <c:v>0.17799999999999999</c:v>
                </c:pt>
                <c:pt idx="1766">
                  <c:v>0.17799999999999999</c:v>
                </c:pt>
                <c:pt idx="1767">
                  <c:v>0.17699999999999999</c:v>
                </c:pt>
                <c:pt idx="1768">
                  <c:v>0.18099999999999999</c:v>
                </c:pt>
                <c:pt idx="1769">
                  <c:v>0.185</c:v>
                </c:pt>
                <c:pt idx="1770">
                  <c:v>0.17199999999999999</c:v>
                </c:pt>
                <c:pt idx="1771">
                  <c:v>0.16300000000000001</c:v>
                </c:pt>
                <c:pt idx="1772">
                  <c:v>0.16200000000000001</c:v>
                </c:pt>
                <c:pt idx="1773">
                  <c:v>0.16600000000000001</c:v>
                </c:pt>
                <c:pt idx="1774">
                  <c:v>0.17</c:v>
                </c:pt>
                <c:pt idx="1775">
                  <c:v>0.16200000000000001</c:v>
                </c:pt>
                <c:pt idx="1776">
                  <c:v>0.153</c:v>
                </c:pt>
                <c:pt idx="1777">
                  <c:v>0.151</c:v>
                </c:pt>
                <c:pt idx="1778">
                  <c:v>0.153</c:v>
                </c:pt>
                <c:pt idx="1779">
                  <c:v>0.156</c:v>
                </c:pt>
                <c:pt idx="1780">
                  <c:v>0.16200000000000001</c:v>
                </c:pt>
                <c:pt idx="1781">
                  <c:v>0.16300000000000001</c:v>
                </c:pt>
                <c:pt idx="1782">
                  <c:v>0.16400000000000001</c:v>
                </c:pt>
                <c:pt idx="1783">
                  <c:v>0.17299999999999999</c:v>
                </c:pt>
                <c:pt idx="1784">
                  <c:v>0.16800000000000001</c:v>
                </c:pt>
                <c:pt idx="1785">
                  <c:v>0.161</c:v>
                </c:pt>
                <c:pt idx="1786">
                  <c:v>0.161</c:v>
                </c:pt>
                <c:pt idx="1787">
                  <c:v>0.158</c:v>
                </c:pt>
                <c:pt idx="1788">
                  <c:v>0.161</c:v>
                </c:pt>
                <c:pt idx="1789">
                  <c:v>0.16</c:v>
                </c:pt>
                <c:pt idx="1790">
                  <c:v>0.155</c:v>
                </c:pt>
                <c:pt idx="1791">
                  <c:v>0.13600000000000001</c:v>
                </c:pt>
                <c:pt idx="1792">
                  <c:v>0.13600000000000001</c:v>
                </c:pt>
                <c:pt idx="1793">
                  <c:v>0.13800000000000001</c:v>
                </c:pt>
                <c:pt idx="1794">
                  <c:v>0.14199999999999999</c:v>
                </c:pt>
                <c:pt idx="1795">
                  <c:v>0.14000000000000001</c:v>
                </c:pt>
                <c:pt idx="1796">
                  <c:v>0.14099999999999999</c:v>
                </c:pt>
                <c:pt idx="1797">
                  <c:v>0.14099999999999999</c:v>
                </c:pt>
                <c:pt idx="1798">
                  <c:v>0.155</c:v>
                </c:pt>
                <c:pt idx="1799">
                  <c:v>0.159</c:v>
                </c:pt>
                <c:pt idx="1800">
                  <c:v>0.16</c:v>
                </c:pt>
                <c:pt idx="1801">
                  <c:v>0.16300000000000001</c:v>
                </c:pt>
                <c:pt idx="1802">
                  <c:v>0.17299999999999999</c:v>
                </c:pt>
                <c:pt idx="1803">
                  <c:v>0.17499999999999999</c:v>
                </c:pt>
                <c:pt idx="1804">
                  <c:v>0.17199999999999999</c:v>
                </c:pt>
                <c:pt idx="1805">
                  <c:v>0.17299999999999999</c:v>
                </c:pt>
                <c:pt idx="1806">
                  <c:v>0.17799999999999999</c:v>
                </c:pt>
                <c:pt idx="1807">
                  <c:v>0.154</c:v>
                </c:pt>
                <c:pt idx="1808">
                  <c:v>0.124</c:v>
                </c:pt>
                <c:pt idx="1809">
                  <c:v>0.14599999999999999</c:v>
                </c:pt>
                <c:pt idx="1810">
                  <c:v>0.14000000000000001</c:v>
                </c:pt>
                <c:pt idx="1811">
                  <c:v>0.123</c:v>
                </c:pt>
                <c:pt idx="1812">
                  <c:v>0.11799999999999999</c:v>
                </c:pt>
                <c:pt idx="1813">
                  <c:v>0.114</c:v>
                </c:pt>
                <c:pt idx="1814">
                  <c:v>0.114</c:v>
                </c:pt>
                <c:pt idx="1815">
                  <c:v>0.112</c:v>
                </c:pt>
                <c:pt idx="1816">
                  <c:v>0.128</c:v>
                </c:pt>
                <c:pt idx="1817">
                  <c:v>0.121</c:v>
                </c:pt>
                <c:pt idx="1818">
                  <c:v>0.115</c:v>
                </c:pt>
                <c:pt idx="1819">
                  <c:v>0.111</c:v>
                </c:pt>
                <c:pt idx="1820">
                  <c:v>0.111</c:v>
                </c:pt>
                <c:pt idx="1821">
                  <c:v>0.112</c:v>
                </c:pt>
                <c:pt idx="1822">
                  <c:v>0.113</c:v>
                </c:pt>
                <c:pt idx="1823">
                  <c:v>0.11899999999999999</c:v>
                </c:pt>
                <c:pt idx="1824">
                  <c:v>0.11899999999999999</c:v>
                </c:pt>
                <c:pt idx="1825">
                  <c:v>0.115</c:v>
                </c:pt>
                <c:pt idx="1826">
                  <c:v>0.10199999999999999</c:v>
                </c:pt>
                <c:pt idx="1827">
                  <c:v>0.106</c:v>
                </c:pt>
                <c:pt idx="1828">
                  <c:v>0.10199999999999999</c:v>
                </c:pt>
                <c:pt idx="1829">
                  <c:v>8.5999999999999993E-2</c:v>
                </c:pt>
                <c:pt idx="1830">
                  <c:v>6.6000000000000003E-2</c:v>
                </c:pt>
                <c:pt idx="1831">
                  <c:v>6.0999999999999999E-2</c:v>
                </c:pt>
                <c:pt idx="1832">
                  <c:v>6.2E-2</c:v>
                </c:pt>
                <c:pt idx="1833">
                  <c:v>6.4000000000000001E-2</c:v>
                </c:pt>
                <c:pt idx="1834">
                  <c:v>0.04</c:v>
                </c:pt>
                <c:pt idx="1835">
                  <c:v>4.1000000000000002E-2</c:v>
                </c:pt>
                <c:pt idx="1836">
                  <c:v>4.1000000000000002E-2</c:v>
                </c:pt>
                <c:pt idx="1837">
                  <c:v>7.1999999999999995E-2</c:v>
                </c:pt>
                <c:pt idx="1838">
                  <c:v>4.3999999999999997E-2</c:v>
                </c:pt>
                <c:pt idx="1839">
                  <c:v>7.4999999999999997E-2</c:v>
                </c:pt>
                <c:pt idx="1840">
                  <c:v>5.0999999999999997E-2</c:v>
                </c:pt>
                <c:pt idx="1841">
                  <c:v>9.7000000000000003E-2</c:v>
                </c:pt>
                <c:pt idx="1842">
                  <c:v>9.7000000000000003E-2</c:v>
                </c:pt>
                <c:pt idx="1843">
                  <c:v>9.8000000000000004E-2</c:v>
                </c:pt>
                <c:pt idx="1844">
                  <c:v>5.6000000000000001E-2</c:v>
                </c:pt>
                <c:pt idx="1845">
                  <c:v>0.106</c:v>
                </c:pt>
                <c:pt idx="1846">
                  <c:v>5.6000000000000001E-2</c:v>
                </c:pt>
                <c:pt idx="1847">
                  <c:v>0.10199999999999999</c:v>
                </c:pt>
                <c:pt idx="1848">
                  <c:v>5.8000000000000003E-2</c:v>
                </c:pt>
                <c:pt idx="1849">
                  <c:v>0.114</c:v>
                </c:pt>
                <c:pt idx="1850">
                  <c:v>0.106</c:v>
                </c:pt>
                <c:pt idx="1851">
                  <c:v>0.107</c:v>
                </c:pt>
                <c:pt idx="1852">
                  <c:v>0.10199999999999999</c:v>
                </c:pt>
                <c:pt idx="1853">
                  <c:v>9.9000000000000005E-2</c:v>
                </c:pt>
                <c:pt idx="1854">
                  <c:v>0.10100000000000001</c:v>
                </c:pt>
                <c:pt idx="1855">
                  <c:v>9.6000000000000002E-2</c:v>
                </c:pt>
                <c:pt idx="1856">
                  <c:v>9.7000000000000003E-2</c:v>
                </c:pt>
                <c:pt idx="1857">
                  <c:v>0.10199999999999999</c:v>
                </c:pt>
                <c:pt idx="1858">
                  <c:v>0.10299999999999999</c:v>
                </c:pt>
                <c:pt idx="1859">
                  <c:v>0.111</c:v>
                </c:pt>
                <c:pt idx="1860">
                  <c:v>0.10100000000000001</c:v>
                </c:pt>
                <c:pt idx="1861">
                  <c:v>0.10199999999999999</c:v>
                </c:pt>
                <c:pt idx="1862">
                  <c:v>9.1999999999999998E-2</c:v>
                </c:pt>
                <c:pt idx="1863">
                  <c:v>8.7999999999999995E-2</c:v>
                </c:pt>
                <c:pt idx="1864">
                  <c:v>9.0999999999999998E-2</c:v>
                </c:pt>
                <c:pt idx="1865">
                  <c:v>8.5999999999999993E-2</c:v>
                </c:pt>
                <c:pt idx="1866">
                  <c:v>7.6999999999999999E-2</c:v>
                </c:pt>
                <c:pt idx="1867">
                  <c:v>7.1999999999999995E-2</c:v>
                </c:pt>
                <c:pt idx="1868">
                  <c:v>8.8999999999999996E-2</c:v>
                </c:pt>
                <c:pt idx="1869">
                  <c:v>0.106</c:v>
                </c:pt>
                <c:pt idx="1870">
                  <c:v>0.106</c:v>
                </c:pt>
                <c:pt idx="1871">
                  <c:v>0.10199999999999999</c:v>
                </c:pt>
                <c:pt idx="1872">
                  <c:v>0.10299999999999999</c:v>
                </c:pt>
                <c:pt idx="1873">
                  <c:v>0.104</c:v>
                </c:pt>
                <c:pt idx="1874">
                  <c:v>0.08</c:v>
                </c:pt>
                <c:pt idx="1875">
                  <c:v>6.0999999999999999E-2</c:v>
                </c:pt>
                <c:pt idx="1876">
                  <c:v>7.1999999999999995E-2</c:v>
                </c:pt>
                <c:pt idx="1877">
                  <c:v>6.7000000000000004E-2</c:v>
                </c:pt>
                <c:pt idx="1878">
                  <c:v>6.9000000000000006E-2</c:v>
                </c:pt>
                <c:pt idx="1879">
                  <c:v>6.5000000000000002E-2</c:v>
                </c:pt>
                <c:pt idx="1880">
                  <c:v>6.6000000000000003E-2</c:v>
                </c:pt>
                <c:pt idx="1881">
                  <c:v>4.5999999999999999E-2</c:v>
                </c:pt>
                <c:pt idx="1882">
                  <c:v>5.1999999999999998E-2</c:v>
                </c:pt>
                <c:pt idx="1883">
                  <c:v>4.8000000000000001E-2</c:v>
                </c:pt>
                <c:pt idx="1884">
                  <c:v>7.0000000000000007E-2</c:v>
                </c:pt>
                <c:pt idx="1885">
                  <c:v>7.0999999999999994E-2</c:v>
                </c:pt>
                <c:pt idx="1886">
                  <c:v>8.2000000000000003E-2</c:v>
                </c:pt>
                <c:pt idx="1887">
                  <c:v>8.2000000000000003E-2</c:v>
                </c:pt>
                <c:pt idx="1888">
                  <c:v>9.9000000000000005E-2</c:v>
                </c:pt>
                <c:pt idx="1889">
                  <c:v>0.106</c:v>
                </c:pt>
                <c:pt idx="1890">
                  <c:v>0.122</c:v>
                </c:pt>
                <c:pt idx="1891">
                  <c:v>0.127</c:v>
                </c:pt>
                <c:pt idx="1892">
                  <c:v>0.158</c:v>
                </c:pt>
                <c:pt idx="1893">
                  <c:v>0.13900000000000001</c:v>
                </c:pt>
                <c:pt idx="1894">
                  <c:v>0.11600000000000001</c:v>
                </c:pt>
                <c:pt idx="1895">
                  <c:v>7.5999999999999998E-2</c:v>
                </c:pt>
                <c:pt idx="1896">
                  <c:v>4.1000000000000002E-2</c:v>
                </c:pt>
                <c:pt idx="1897">
                  <c:v>4.5999999999999999E-2</c:v>
                </c:pt>
                <c:pt idx="1898">
                  <c:v>6.2E-2</c:v>
                </c:pt>
                <c:pt idx="1899">
                  <c:v>0.06</c:v>
                </c:pt>
                <c:pt idx="1900">
                  <c:v>6.0999999999999999E-2</c:v>
                </c:pt>
                <c:pt idx="1901">
                  <c:v>7.5999999999999998E-2</c:v>
                </c:pt>
                <c:pt idx="1902">
                  <c:v>7.0999999999999994E-2</c:v>
                </c:pt>
                <c:pt idx="1903">
                  <c:v>6.7000000000000004E-2</c:v>
                </c:pt>
                <c:pt idx="1904">
                  <c:v>6.5000000000000002E-2</c:v>
                </c:pt>
                <c:pt idx="1905">
                  <c:v>5.0999999999999997E-2</c:v>
                </c:pt>
                <c:pt idx="1906">
                  <c:v>4.1000000000000002E-2</c:v>
                </c:pt>
                <c:pt idx="1907">
                  <c:v>2.5999999999999999E-2</c:v>
                </c:pt>
                <c:pt idx="1908">
                  <c:v>1.2E-2</c:v>
                </c:pt>
                <c:pt idx="1909">
                  <c:v>3.5000000000000003E-2</c:v>
                </c:pt>
                <c:pt idx="1910">
                  <c:v>2.5000000000000001E-2</c:v>
                </c:pt>
                <c:pt idx="1911">
                  <c:v>1.6E-2</c:v>
                </c:pt>
                <c:pt idx="1912">
                  <c:v>2.1000000000000001E-2</c:v>
                </c:pt>
                <c:pt idx="1913">
                  <c:v>2.7E-2</c:v>
                </c:pt>
                <c:pt idx="1914">
                  <c:v>4.4999999999999998E-2</c:v>
                </c:pt>
                <c:pt idx="1915">
                  <c:v>4.5999999999999999E-2</c:v>
                </c:pt>
                <c:pt idx="1916">
                  <c:v>4.5999999999999999E-2</c:v>
                </c:pt>
                <c:pt idx="1917">
                  <c:v>5.6000000000000001E-2</c:v>
                </c:pt>
                <c:pt idx="1918">
                  <c:v>5.1999999999999998E-2</c:v>
                </c:pt>
                <c:pt idx="1919">
                  <c:v>5.2999999999999999E-2</c:v>
                </c:pt>
                <c:pt idx="1920">
                  <c:v>6.0999999999999999E-2</c:v>
                </c:pt>
                <c:pt idx="1921">
                  <c:v>6.0999999999999999E-2</c:v>
                </c:pt>
                <c:pt idx="1922">
                  <c:v>4.1000000000000002E-2</c:v>
                </c:pt>
                <c:pt idx="1923">
                  <c:v>4.7E-2</c:v>
                </c:pt>
                <c:pt idx="1924">
                  <c:v>4.4999999999999998E-2</c:v>
                </c:pt>
                <c:pt idx="1925">
                  <c:v>0.03</c:v>
                </c:pt>
                <c:pt idx="1926">
                  <c:v>3.1E-2</c:v>
                </c:pt>
                <c:pt idx="1927">
                  <c:v>2.1000000000000001E-2</c:v>
                </c:pt>
                <c:pt idx="1928">
                  <c:v>1.7000000000000001E-2</c:v>
                </c:pt>
                <c:pt idx="1929">
                  <c:v>0.02</c:v>
                </c:pt>
                <c:pt idx="1930">
                  <c:v>2.5000000000000001E-2</c:v>
                </c:pt>
                <c:pt idx="1931">
                  <c:v>2.5999999999999999E-2</c:v>
                </c:pt>
                <c:pt idx="1932">
                  <c:v>1.6E-2</c:v>
                </c:pt>
                <c:pt idx="1933">
                  <c:v>2.1000000000000001E-2</c:v>
                </c:pt>
                <c:pt idx="1934">
                  <c:v>0.03</c:v>
                </c:pt>
                <c:pt idx="1935">
                  <c:v>2.5000000000000001E-2</c:v>
                </c:pt>
                <c:pt idx="1936">
                  <c:v>5.0999999999999997E-2</c:v>
                </c:pt>
                <c:pt idx="1937">
                  <c:v>5.6000000000000001E-2</c:v>
                </c:pt>
                <c:pt idx="1938">
                  <c:v>5.1999999999999998E-2</c:v>
                </c:pt>
                <c:pt idx="1939">
                  <c:v>0.04</c:v>
                </c:pt>
                <c:pt idx="1940">
                  <c:v>0.03</c:v>
                </c:pt>
                <c:pt idx="1941">
                  <c:v>3.1E-2</c:v>
                </c:pt>
                <c:pt idx="1942">
                  <c:v>3.5999999999999997E-2</c:v>
                </c:pt>
                <c:pt idx="1943">
                  <c:v>3.6999999999999998E-2</c:v>
                </c:pt>
                <c:pt idx="1944">
                  <c:v>3.7999999999999999E-2</c:v>
                </c:pt>
                <c:pt idx="1945">
                  <c:v>5.0999999999999997E-2</c:v>
                </c:pt>
                <c:pt idx="1946">
                  <c:v>5.6000000000000001E-2</c:v>
                </c:pt>
                <c:pt idx="1947">
                  <c:v>5.6000000000000001E-2</c:v>
                </c:pt>
                <c:pt idx="1948">
                  <c:v>2.5999999999999999E-2</c:v>
                </c:pt>
                <c:pt idx="1949">
                  <c:v>0.06</c:v>
                </c:pt>
                <c:pt idx="1950">
                  <c:v>5.6000000000000001E-2</c:v>
                </c:pt>
                <c:pt idx="1951">
                  <c:v>5.6000000000000001E-2</c:v>
                </c:pt>
                <c:pt idx="1952">
                  <c:v>5.0999999999999997E-2</c:v>
                </c:pt>
                <c:pt idx="1953">
                  <c:v>5.1999999999999998E-2</c:v>
                </c:pt>
                <c:pt idx="1954">
                  <c:v>5.5E-2</c:v>
                </c:pt>
                <c:pt idx="1955">
                  <c:v>6.0999999999999999E-2</c:v>
                </c:pt>
                <c:pt idx="1956">
                  <c:v>6.6000000000000003E-2</c:v>
                </c:pt>
                <c:pt idx="1957">
                  <c:v>6.2E-2</c:v>
                </c:pt>
                <c:pt idx="1958">
                  <c:v>5.7000000000000002E-2</c:v>
                </c:pt>
                <c:pt idx="1959">
                  <c:v>4.5999999999999999E-2</c:v>
                </c:pt>
                <c:pt idx="1960">
                  <c:v>4.1000000000000002E-2</c:v>
                </c:pt>
                <c:pt idx="1961">
                  <c:v>4.1000000000000002E-2</c:v>
                </c:pt>
                <c:pt idx="1962">
                  <c:v>3.5999999999999997E-2</c:v>
                </c:pt>
                <c:pt idx="1963">
                  <c:v>2.7E-2</c:v>
                </c:pt>
                <c:pt idx="1964">
                  <c:v>0.03</c:v>
                </c:pt>
                <c:pt idx="1965">
                  <c:v>3.5000000000000003E-2</c:v>
                </c:pt>
                <c:pt idx="1966">
                  <c:v>3.1E-2</c:v>
                </c:pt>
                <c:pt idx="1967">
                  <c:v>3.1E-2</c:v>
                </c:pt>
                <c:pt idx="1968">
                  <c:v>4.2000000000000003E-2</c:v>
                </c:pt>
                <c:pt idx="1969">
                  <c:v>4.4999999999999998E-2</c:v>
                </c:pt>
                <c:pt idx="1970">
                  <c:v>4.1000000000000002E-2</c:v>
                </c:pt>
                <c:pt idx="1971">
                  <c:v>4.1000000000000002E-2</c:v>
                </c:pt>
                <c:pt idx="1972">
                  <c:v>4.1000000000000002E-2</c:v>
                </c:pt>
                <c:pt idx="1973">
                  <c:v>5.1999999999999998E-2</c:v>
                </c:pt>
                <c:pt idx="1974">
                  <c:v>0.06</c:v>
                </c:pt>
                <c:pt idx="1975">
                  <c:v>6.0999999999999999E-2</c:v>
                </c:pt>
                <c:pt idx="1976">
                  <c:v>6.6000000000000003E-2</c:v>
                </c:pt>
                <c:pt idx="1977">
                  <c:v>6.7000000000000004E-2</c:v>
                </c:pt>
                <c:pt idx="1978">
                  <c:v>6.7000000000000004E-2</c:v>
                </c:pt>
                <c:pt idx="1979">
                  <c:v>0.06</c:v>
                </c:pt>
                <c:pt idx="1980">
                  <c:v>5.6000000000000001E-2</c:v>
                </c:pt>
                <c:pt idx="1981">
                  <c:v>5.0999999999999997E-2</c:v>
                </c:pt>
                <c:pt idx="1982">
                  <c:v>4.5999999999999999E-2</c:v>
                </c:pt>
                <c:pt idx="1983">
                  <c:v>4.7E-2</c:v>
                </c:pt>
                <c:pt idx="1984">
                  <c:v>4.4999999999999998E-2</c:v>
                </c:pt>
                <c:pt idx="1985">
                  <c:v>4.1000000000000002E-2</c:v>
                </c:pt>
                <c:pt idx="1986">
                  <c:v>4.1000000000000002E-2</c:v>
                </c:pt>
                <c:pt idx="1987">
                  <c:v>4.1000000000000002E-2</c:v>
                </c:pt>
                <c:pt idx="1988">
                  <c:v>4.7E-2</c:v>
                </c:pt>
                <c:pt idx="1989">
                  <c:v>0.05</c:v>
                </c:pt>
                <c:pt idx="1990">
                  <c:v>5.0999999999999997E-2</c:v>
                </c:pt>
                <c:pt idx="1991">
                  <c:v>4.5999999999999999E-2</c:v>
                </c:pt>
                <c:pt idx="1992">
                  <c:v>3.5999999999999997E-2</c:v>
                </c:pt>
                <c:pt idx="1993">
                  <c:v>3.7999999999999999E-2</c:v>
                </c:pt>
                <c:pt idx="1994">
                  <c:v>0.04</c:v>
                </c:pt>
                <c:pt idx="1995">
                  <c:v>3.5000000000000003E-2</c:v>
                </c:pt>
                <c:pt idx="1996">
                  <c:v>3.5999999999999997E-2</c:v>
                </c:pt>
                <c:pt idx="1997">
                  <c:v>3.5999999999999997E-2</c:v>
                </c:pt>
                <c:pt idx="1998">
                  <c:v>3.7999999999999999E-2</c:v>
                </c:pt>
                <c:pt idx="1999">
                  <c:v>5.8000000000000003E-2</c:v>
                </c:pt>
                <c:pt idx="2000">
                  <c:v>5.6000000000000001E-2</c:v>
                </c:pt>
                <c:pt idx="2001">
                  <c:v>6.0999999999999999E-2</c:v>
                </c:pt>
                <c:pt idx="2002">
                  <c:v>6.0999999999999999E-2</c:v>
                </c:pt>
                <c:pt idx="2003">
                  <c:v>6.2E-2</c:v>
                </c:pt>
                <c:pt idx="2004">
                  <c:v>5.8000000000000003E-2</c:v>
                </c:pt>
                <c:pt idx="2005">
                  <c:v>5.6000000000000001E-2</c:v>
                </c:pt>
                <c:pt idx="2006">
                  <c:v>5.6000000000000001E-2</c:v>
                </c:pt>
                <c:pt idx="2007">
                  <c:v>5.0999999999999997E-2</c:v>
                </c:pt>
                <c:pt idx="2008">
                  <c:v>5.1999999999999998E-2</c:v>
                </c:pt>
                <c:pt idx="2009">
                  <c:v>0.05</c:v>
                </c:pt>
                <c:pt idx="2010">
                  <c:v>5.0999999999999997E-2</c:v>
                </c:pt>
                <c:pt idx="2011">
                  <c:v>5.6000000000000001E-2</c:v>
                </c:pt>
                <c:pt idx="2012">
                  <c:v>5.6000000000000001E-2</c:v>
                </c:pt>
                <c:pt idx="2013">
                  <c:v>5.7000000000000002E-2</c:v>
                </c:pt>
                <c:pt idx="2014">
                  <c:v>6.2E-2</c:v>
                </c:pt>
                <c:pt idx="2015">
                  <c:v>6.6000000000000003E-2</c:v>
                </c:pt>
                <c:pt idx="2016">
                  <c:v>7.0999999999999994E-2</c:v>
                </c:pt>
                <c:pt idx="2017">
                  <c:v>6.6000000000000003E-2</c:v>
                </c:pt>
                <c:pt idx="2018">
                  <c:v>7.1999999999999995E-2</c:v>
                </c:pt>
                <c:pt idx="2019">
                  <c:v>6.6000000000000003E-2</c:v>
                </c:pt>
                <c:pt idx="2020">
                  <c:v>7.0999999999999994E-2</c:v>
                </c:pt>
                <c:pt idx="2021">
                  <c:v>7.5999999999999998E-2</c:v>
                </c:pt>
                <c:pt idx="2022">
                  <c:v>8.2000000000000003E-2</c:v>
                </c:pt>
                <c:pt idx="2023">
                  <c:v>8.2000000000000003E-2</c:v>
                </c:pt>
                <c:pt idx="2024">
                  <c:v>8.1000000000000003E-2</c:v>
                </c:pt>
                <c:pt idx="2025">
                  <c:v>8.5999999999999993E-2</c:v>
                </c:pt>
                <c:pt idx="2026">
                  <c:v>9.7000000000000003E-2</c:v>
                </c:pt>
                <c:pt idx="2027">
                  <c:v>9.7000000000000003E-2</c:v>
                </c:pt>
                <c:pt idx="2028">
                  <c:v>0.10199999999999999</c:v>
                </c:pt>
                <c:pt idx="2029">
                  <c:v>0.107</c:v>
                </c:pt>
                <c:pt idx="2030">
                  <c:v>0.107</c:v>
                </c:pt>
                <c:pt idx="2031">
                  <c:v>0.11700000000000001</c:v>
                </c:pt>
                <c:pt idx="2032">
                  <c:v>0.122</c:v>
                </c:pt>
                <c:pt idx="2033">
                  <c:v>0.14299999999999999</c:v>
                </c:pt>
                <c:pt idx="2034">
                  <c:v>0.14199999999999999</c:v>
                </c:pt>
                <c:pt idx="2035">
                  <c:v>0.13200000000000001</c:v>
                </c:pt>
                <c:pt idx="2036">
                  <c:v>0.127</c:v>
                </c:pt>
                <c:pt idx="2037">
                  <c:v>0.122</c:v>
                </c:pt>
                <c:pt idx="2038">
                  <c:v>0.123</c:v>
                </c:pt>
                <c:pt idx="2039">
                  <c:v>0.128</c:v>
                </c:pt>
                <c:pt idx="2040">
                  <c:v>0.13200000000000001</c:v>
                </c:pt>
                <c:pt idx="2041">
                  <c:v>0.13200000000000001</c:v>
                </c:pt>
                <c:pt idx="2042">
                  <c:v>0.13800000000000001</c:v>
                </c:pt>
                <c:pt idx="2043">
                  <c:v>0.14799999999999999</c:v>
                </c:pt>
                <c:pt idx="2044">
                  <c:v>0.13600000000000001</c:v>
                </c:pt>
                <c:pt idx="2045">
                  <c:v>0.13200000000000001</c:v>
                </c:pt>
                <c:pt idx="2046">
                  <c:v>0.122</c:v>
                </c:pt>
                <c:pt idx="2047">
                  <c:v>0.11700000000000001</c:v>
                </c:pt>
                <c:pt idx="2048">
                  <c:v>0.128</c:v>
                </c:pt>
                <c:pt idx="2049">
                  <c:v>0.13100000000000001</c:v>
                </c:pt>
                <c:pt idx="2050">
                  <c:v>0.13700000000000001</c:v>
                </c:pt>
                <c:pt idx="2051">
                  <c:v>0.13700000000000001</c:v>
                </c:pt>
                <c:pt idx="2052">
                  <c:v>0.13700000000000001</c:v>
                </c:pt>
                <c:pt idx="2053">
                  <c:v>0.13800000000000001</c:v>
                </c:pt>
                <c:pt idx="2054">
                  <c:v>0.151</c:v>
                </c:pt>
                <c:pt idx="2055">
                  <c:v>0.152</c:v>
                </c:pt>
                <c:pt idx="2056">
                  <c:v>0.14699999999999999</c:v>
                </c:pt>
                <c:pt idx="2057">
                  <c:v>0.14799999999999999</c:v>
                </c:pt>
                <c:pt idx="2058">
                  <c:v>0.154</c:v>
                </c:pt>
                <c:pt idx="2059">
                  <c:v>0.157</c:v>
                </c:pt>
                <c:pt idx="2060">
                  <c:v>0.14699999999999999</c:v>
                </c:pt>
                <c:pt idx="2061">
                  <c:v>0.14299999999999999</c:v>
                </c:pt>
                <c:pt idx="2062">
                  <c:v>0.14299999999999999</c:v>
                </c:pt>
                <c:pt idx="2063">
                  <c:v>0.14899999999999999</c:v>
                </c:pt>
                <c:pt idx="2064">
                  <c:v>0.14099999999999999</c:v>
                </c:pt>
                <c:pt idx="2065">
                  <c:v>0.14199999999999999</c:v>
                </c:pt>
                <c:pt idx="2066">
                  <c:v>0.13700000000000001</c:v>
                </c:pt>
                <c:pt idx="2067">
                  <c:v>0.13700000000000001</c:v>
                </c:pt>
                <c:pt idx="2068">
                  <c:v>0.13300000000000001</c:v>
                </c:pt>
                <c:pt idx="2069">
                  <c:v>0.14599999999999999</c:v>
                </c:pt>
                <c:pt idx="2070">
                  <c:v>0.14199999999999999</c:v>
                </c:pt>
                <c:pt idx="2071">
                  <c:v>0.14199999999999999</c:v>
                </c:pt>
                <c:pt idx="2072">
                  <c:v>0.13700000000000001</c:v>
                </c:pt>
                <c:pt idx="2073">
                  <c:v>0.153</c:v>
                </c:pt>
                <c:pt idx="2074">
                  <c:v>0.14599999999999999</c:v>
                </c:pt>
                <c:pt idx="2075">
                  <c:v>0.14199999999999999</c:v>
                </c:pt>
                <c:pt idx="2076">
                  <c:v>0.13200000000000001</c:v>
                </c:pt>
                <c:pt idx="2077">
                  <c:v>0.127</c:v>
                </c:pt>
                <c:pt idx="2078">
                  <c:v>0.13300000000000001</c:v>
                </c:pt>
                <c:pt idx="2079">
                  <c:v>0.13200000000000001</c:v>
                </c:pt>
                <c:pt idx="2080">
                  <c:v>0.127</c:v>
                </c:pt>
                <c:pt idx="2081">
                  <c:v>0.122</c:v>
                </c:pt>
                <c:pt idx="2082">
                  <c:v>0.128</c:v>
                </c:pt>
                <c:pt idx="2083">
                  <c:v>0.13300000000000001</c:v>
                </c:pt>
                <c:pt idx="2084">
                  <c:v>0.13600000000000001</c:v>
                </c:pt>
                <c:pt idx="2085">
                  <c:v>0.13700000000000001</c:v>
                </c:pt>
                <c:pt idx="2086">
                  <c:v>0.14199999999999999</c:v>
                </c:pt>
                <c:pt idx="2087">
                  <c:v>0.14199999999999999</c:v>
                </c:pt>
                <c:pt idx="2088">
                  <c:v>0.14799999999999999</c:v>
                </c:pt>
                <c:pt idx="2089">
                  <c:v>0.151</c:v>
                </c:pt>
                <c:pt idx="2090">
                  <c:v>0.14199999999999999</c:v>
                </c:pt>
                <c:pt idx="2091">
                  <c:v>0.14199999999999999</c:v>
                </c:pt>
                <c:pt idx="2092">
                  <c:v>0.13700000000000001</c:v>
                </c:pt>
                <c:pt idx="2093">
                  <c:v>0.14799999999999999</c:v>
                </c:pt>
                <c:pt idx="2094">
                  <c:v>0.14099999999999999</c:v>
                </c:pt>
                <c:pt idx="2095">
                  <c:v>0.152</c:v>
                </c:pt>
                <c:pt idx="2096">
                  <c:v>0.14699999999999999</c:v>
                </c:pt>
                <c:pt idx="2097">
                  <c:v>0.14799999999999999</c:v>
                </c:pt>
                <c:pt idx="2098">
                  <c:v>0.14799999999999999</c:v>
                </c:pt>
                <c:pt idx="2099">
                  <c:v>0.14199999999999999</c:v>
                </c:pt>
                <c:pt idx="2100">
                  <c:v>0.152</c:v>
                </c:pt>
                <c:pt idx="2101">
                  <c:v>0.153</c:v>
                </c:pt>
                <c:pt idx="2102">
                  <c:v>0.14799999999999999</c:v>
                </c:pt>
                <c:pt idx="2103">
                  <c:v>0.14399999999999999</c:v>
                </c:pt>
                <c:pt idx="2104">
                  <c:v>0.14099999999999999</c:v>
                </c:pt>
                <c:pt idx="2105">
                  <c:v>0.14099999999999999</c:v>
                </c:pt>
                <c:pt idx="2106">
                  <c:v>0.14199999999999999</c:v>
                </c:pt>
                <c:pt idx="2107">
                  <c:v>0.13700000000000001</c:v>
                </c:pt>
                <c:pt idx="2108">
                  <c:v>0.13800000000000001</c:v>
                </c:pt>
                <c:pt idx="2109">
                  <c:v>0.14299999999999999</c:v>
                </c:pt>
                <c:pt idx="2110">
                  <c:v>0.13700000000000001</c:v>
                </c:pt>
                <c:pt idx="2111">
                  <c:v>0.127</c:v>
                </c:pt>
                <c:pt idx="2112">
                  <c:v>0.11700000000000001</c:v>
                </c:pt>
                <c:pt idx="2113">
                  <c:v>0.128</c:v>
                </c:pt>
                <c:pt idx="2114">
                  <c:v>0.13100000000000001</c:v>
                </c:pt>
                <c:pt idx="2115">
                  <c:v>0.13700000000000001</c:v>
                </c:pt>
                <c:pt idx="2116">
                  <c:v>0.13700000000000001</c:v>
                </c:pt>
                <c:pt idx="2117">
                  <c:v>0.13700000000000001</c:v>
                </c:pt>
                <c:pt idx="2118">
                  <c:v>0.14299999999999999</c:v>
                </c:pt>
                <c:pt idx="2119">
                  <c:v>0.14699999999999999</c:v>
                </c:pt>
                <c:pt idx="2120">
                  <c:v>0.14699999999999999</c:v>
                </c:pt>
                <c:pt idx="2121">
                  <c:v>0.153</c:v>
                </c:pt>
                <c:pt idx="2122">
                  <c:v>0.14799999999999999</c:v>
                </c:pt>
                <c:pt idx="2123">
                  <c:v>0.153</c:v>
                </c:pt>
                <c:pt idx="2124">
                  <c:v>0.14599999999999999</c:v>
                </c:pt>
                <c:pt idx="2125">
                  <c:v>0.152</c:v>
                </c:pt>
                <c:pt idx="2126">
                  <c:v>0.152</c:v>
                </c:pt>
                <c:pt idx="2127">
                  <c:v>0.14699999999999999</c:v>
                </c:pt>
                <c:pt idx="2128">
                  <c:v>0.14799999999999999</c:v>
                </c:pt>
                <c:pt idx="2129">
                  <c:v>0.161</c:v>
                </c:pt>
                <c:pt idx="2130">
                  <c:v>0.16200000000000001</c:v>
                </c:pt>
                <c:pt idx="2131">
                  <c:v>0.158</c:v>
                </c:pt>
                <c:pt idx="2132">
                  <c:v>0.158</c:v>
                </c:pt>
                <c:pt idx="2133">
                  <c:v>0.154</c:v>
                </c:pt>
                <c:pt idx="2134">
                  <c:v>0.14599999999999999</c:v>
                </c:pt>
                <c:pt idx="2135">
                  <c:v>0.152</c:v>
                </c:pt>
                <c:pt idx="2136">
                  <c:v>0.14699999999999999</c:v>
                </c:pt>
                <c:pt idx="2137">
                  <c:v>0.14299999999999999</c:v>
                </c:pt>
                <c:pt idx="2138">
                  <c:v>0.14299999999999999</c:v>
                </c:pt>
                <c:pt idx="2139">
                  <c:v>0.14699999999999999</c:v>
                </c:pt>
                <c:pt idx="2140">
                  <c:v>0.14699999999999999</c:v>
                </c:pt>
                <c:pt idx="2141">
                  <c:v>0.153</c:v>
                </c:pt>
                <c:pt idx="2142">
                  <c:v>0.14799999999999999</c:v>
                </c:pt>
                <c:pt idx="2143">
                  <c:v>0.14299999999999999</c:v>
                </c:pt>
                <c:pt idx="2144">
                  <c:v>0.14099999999999999</c:v>
                </c:pt>
                <c:pt idx="2145">
                  <c:v>0.13700000000000001</c:v>
                </c:pt>
                <c:pt idx="2146">
                  <c:v>0.13700000000000001</c:v>
                </c:pt>
                <c:pt idx="2147">
                  <c:v>0.14199999999999999</c:v>
                </c:pt>
                <c:pt idx="2148">
                  <c:v>0.14299999999999999</c:v>
                </c:pt>
                <c:pt idx="2149">
                  <c:v>0.14099999999999999</c:v>
                </c:pt>
                <c:pt idx="2150">
                  <c:v>0.14199999999999999</c:v>
                </c:pt>
                <c:pt idx="2151">
                  <c:v>0.14199999999999999</c:v>
                </c:pt>
                <c:pt idx="2152">
                  <c:v>0.14199999999999999</c:v>
                </c:pt>
                <c:pt idx="2153">
                  <c:v>0.14299999999999999</c:v>
                </c:pt>
                <c:pt idx="2154">
                  <c:v>0.14199999999999999</c:v>
                </c:pt>
                <c:pt idx="2155">
                  <c:v>0.13700000000000001</c:v>
                </c:pt>
                <c:pt idx="2156">
                  <c:v>0.13700000000000001</c:v>
                </c:pt>
                <c:pt idx="2157">
                  <c:v>0.13700000000000001</c:v>
                </c:pt>
                <c:pt idx="2158">
                  <c:v>0.14299999999999999</c:v>
                </c:pt>
                <c:pt idx="2159">
                  <c:v>0.14199999999999999</c:v>
                </c:pt>
                <c:pt idx="2160">
                  <c:v>0.14699999999999999</c:v>
                </c:pt>
                <c:pt idx="2161">
                  <c:v>0.14799999999999999</c:v>
                </c:pt>
                <c:pt idx="2162">
                  <c:v>0.13800000000000001</c:v>
                </c:pt>
                <c:pt idx="2163">
                  <c:v>0.13800000000000001</c:v>
                </c:pt>
                <c:pt idx="2164">
                  <c:v>0.14699999999999999</c:v>
                </c:pt>
                <c:pt idx="2165">
                  <c:v>0.14199999999999999</c:v>
                </c:pt>
                <c:pt idx="2166">
                  <c:v>0.14199999999999999</c:v>
                </c:pt>
                <c:pt idx="2167">
                  <c:v>0.14299999999999999</c:v>
                </c:pt>
                <c:pt idx="2168">
                  <c:v>0.13800000000000001</c:v>
                </c:pt>
                <c:pt idx="2169">
                  <c:v>0.14199999999999999</c:v>
                </c:pt>
                <c:pt idx="2170">
                  <c:v>0.13200000000000001</c:v>
                </c:pt>
                <c:pt idx="2171">
                  <c:v>0.13200000000000001</c:v>
                </c:pt>
                <c:pt idx="2172">
                  <c:v>0.13200000000000001</c:v>
                </c:pt>
                <c:pt idx="2173">
                  <c:v>0.13800000000000001</c:v>
                </c:pt>
                <c:pt idx="2174">
                  <c:v>0.14099999999999999</c:v>
                </c:pt>
                <c:pt idx="2175">
                  <c:v>0.14699999999999999</c:v>
                </c:pt>
                <c:pt idx="2176">
                  <c:v>0.13700000000000001</c:v>
                </c:pt>
                <c:pt idx="2177">
                  <c:v>0.13200000000000001</c:v>
                </c:pt>
                <c:pt idx="2178">
                  <c:v>0.13300000000000001</c:v>
                </c:pt>
                <c:pt idx="2179">
                  <c:v>0.13800000000000001</c:v>
                </c:pt>
                <c:pt idx="2180">
                  <c:v>0.14199999999999999</c:v>
                </c:pt>
                <c:pt idx="2181">
                  <c:v>0.13700000000000001</c:v>
                </c:pt>
                <c:pt idx="2182">
                  <c:v>0.13700000000000001</c:v>
                </c:pt>
                <c:pt idx="2183">
                  <c:v>0.13800000000000001</c:v>
                </c:pt>
                <c:pt idx="2184">
                  <c:v>0.13100000000000001</c:v>
                </c:pt>
                <c:pt idx="2185">
                  <c:v>0.13200000000000001</c:v>
                </c:pt>
                <c:pt idx="2186">
                  <c:v>0.122</c:v>
                </c:pt>
                <c:pt idx="2187">
                  <c:v>0.127</c:v>
                </c:pt>
                <c:pt idx="2188">
                  <c:v>0.128</c:v>
                </c:pt>
                <c:pt idx="2189">
                  <c:v>0.13200000000000001</c:v>
                </c:pt>
                <c:pt idx="2190">
                  <c:v>0.13700000000000001</c:v>
                </c:pt>
                <c:pt idx="2191">
                  <c:v>0.14199999999999999</c:v>
                </c:pt>
                <c:pt idx="2192">
                  <c:v>0.14199999999999999</c:v>
                </c:pt>
                <c:pt idx="2193">
                  <c:v>0.14299999999999999</c:v>
                </c:pt>
                <c:pt idx="2194">
                  <c:v>0.14199999999999999</c:v>
                </c:pt>
                <c:pt idx="2195">
                  <c:v>0.13200000000000001</c:v>
                </c:pt>
                <c:pt idx="2196">
                  <c:v>0.13200000000000001</c:v>
                </c:pt>
                <c:pt idx="2197">
                  <c:v>0.13200000000000001</c:v>
                </c:pt>
                <c:pt idx="2198">
                  <c:v>0.13800000000000001</c:v>
                </c:pt>
                <c:pt idx="2199">
                  <c:v>0.14099999999999999</c:v>
                </c:pt>
                <c:pt idx="2200">
                  <c:v>0.13700000000000001</c:v>
                </c:pt>
                <c:pt idx="2201">
                  <c:v>0.14199999999999999</c:v>
                </c:pt>
                <c:pt idx="2202">
                  <c:v>0.14199999999999999</c:v>
                </c:pt>
                <c:pt idx="2203">
                  <c:v>0.14299999999999999</c:v>
                </c:pt>
                <c:pt idx="2204">
                  <c:v>0.14799999999999999</c:v>
                </c:pt>
                <c:pt idx="2205">
                  <c:v>0.14699999999999999</c:v>
                </c:pt>
                <c:pt idx="2206">
                  <c:v>0.14699999999999999</c:v>
                </c:pt>
                <c:pt idx="2207">
                  <c:v>0.153</c:v>
                </c:pt>
                <c:pt idx="2208">
                  <c:v>0.158</c:v>
                </c:pt>
                <c:pt idx="2209">
                  <c:v>0.152</c:v>
                </c:pt>
                <c:pt idx="2210">
                  <c:v>0.152</c:v>
                </c:pt>
                <c:pt idx="2211">
                  <c:v>0.152</c:v>
                </c:pt>
                <c:pt idx="2212">
                  <c:v>0.14199999999999999</c:v>
                </c:pt>
                <c:pt idx="2213">
                  <c:v>0.153</c:v>
                </c:pt>
                <c:pt idx="2214">
                  <c:v>0.156</c:v>
                </c:pt>
                <c:pt idx="2215">
                  <c:v>0.152</c:v>
                </c:pt>
                <c:pt idx="2216">
                  <c:v>0.157</c:v>
                </c:pt>
                <c:pt idx="2217">
                  <c:v>0.152</c:v>
                </c:pt>
                <c:pt idx="2218">
                  <c:v>0.16300000000000001</c:v>
                </c:pt>
                <c:pt idx="2219">
                  <c:v>0.152</c:v>
                </c:pt>
                <c:pt idx="2220">
                  <c:v>0.16200000000000001</c:v>
                </c:pt>
                <c:pt idx="2221">
                  <c:v>0.152</c:v>
                </c:pt>
                <c:pt idx="2222">
                  <c:v>0.153</c:v>
                </c:pt>
                <c:pt idx="2223">
                  <c:v>0.153</c:v>
                </c:pt>
                <c:pt idx="2224">
                  <c:v>0.157</c:v>
                </c:pt>
                <c:pt idx="2225">
                  <c:v>0.14699999999999999</c:v>
                </c:pt>
                <c:pt idx="2226">
                  <c:v>0.14199999999999999</c:v>
                </c:pt>
                <c:pt idx="2227">
                  <c:v>0.14699999999999999</c:v>
                </c:pt>
                <c:pt idx="2228">
                  <c:v>0.14299999999999999</c:v>
                </c:pt>
                <c:pt idx="2229">
                  <c:v>0.14799999999999999</c:v>
                </c:pt>
                <c:pt idx="2230">
                  <c:v>0.14699999999999999</c:v>
                </c:pt>
                <c:pt idx="2231">
                  <c:v>0.13700000000000001</c:v>
                </c:pt>
                <c:pt idx="2232">
                  <c:v>0.13200000000000001</c:v>
                </c:pt>
                <c:pt idx="2233">
                  <c:v>0.13800000000000001</c:v>
                </c:pt>
                <c:pt idx="2234">
                  <c:v>0.14099999999999999</c:v>
                </c:pt>
                <c:pt idx="2235">
                  <c:v>0.14199999999999999</c:v>
                </c:pt>
                <c:pt idx="2236">
                  <c:v>0.14199999999999999</c:v>
                </c:pt>
                <c:pt idx="2237">
                  <c:v>0.13700000000000001</c:v>
                </c:pt>
                <c:pt idx="2238">
                  <c:v>0.14799999999999999</c:v>
                </c:pt>
                <c:pt idx="2239">
                  <c:v>0.14599999999999999</c:v>
                </c:pt>
                <c:pt idx="2240">
                  <c:v>0.14199999999999999</c:v>
                </c:pt>
                <c:pt idx="2241">
                  <c:v>0.14199999999999999</c:v>
                </c:pt>
                <c:pt idx="2242">
                  <c:v>0.13200000000000001</c:v>
                </c:pt>
                <c:pt idx="2243">
                  <c:v>0.14099999999999999</c:v>
                </c:pt>
                <c:pt idx="2244">
                  <c:v>0.13600000000000001</c:v>
                </c:pt>
                <c:pt idx="2245">
                  <c:v>0.13700000000000001</c:v>
                </c:pt>
                <c:pt idx="2246">
                  <c:v>0.13700000000000001</c:v>
                </c:pt>
                <c:pt idx="2247">
                  <c:v>0.13200000000000001</c:v>
                </c:pt>
                <c:pt idx="2248">
                  <c:v>0.12</c:v>
                </c:pt>
                <c:pt idx="2249">
                  <c:v>0.115</c:v>
                </c:pt>
                <c:pt idx="2250">
                  <c:v>0.11700000000000001</c:v>
                </c:pt>
                <c:pt idx="2251">
                  <c:v>0.10199999999999999</c:v>
                </c:pt>
                <c:pt idx="2252">
                  <c:v>9.7000000000000003E-2</c:v>
                </c:pt>
                <c:pt idx="2253">
                  <c:v>9.7000000000000003E-2</c:v>
                </c:pt>
                <c:pt idx="2254">
                  <c:v>0.106</c:v>
                </c:pt>
                <c:pt idx="2255">
                  <c:v>0.106</c:v>
                </c:pt>
                <c:pt idx="2256">
                  <c:v>0.107</c:v>
                </c:pt>
                <c:pt idx="2257">
                  <c:v>0.112</c:v>
                </c:pt>
                <c:pt idx="2258">
                  <c:v>0.113</c:v>
                </c:pt>
                <c:pt idx="2259">
                  <c:v>0.11799999999999999</c:v>
                </c:pt>
                <c:pt idx="2260">
                  <c:v>0.13300000000000001</c:v>
                </c:pt>
                <c:pt idx="2261">
                  <c:v>0.122</c:v>
                </c:pt>
                <c:pt idx="2262">
                  <c:v>9.7000000000000003E-2</c:v>
                </c:pt>
                <c:pt idx="2263">
                  <c:v>0.11700000000000001</c:v>
                </c:pt>
                <c:pt idx="2264">
                  <c:v>0.11799999999999999</c:v>
                </c:pt>
                <c:pt idx="2265">
                  <c:v>0.113</c:v>
                </c:pt>
                <c:pt idx="2266">
                  <c:v>0.122</c:v>
                </c:pt>
                <c:pt idx="2267">
                  <c:v>0.112</c:v>
                </c:pt>
                <c:pt idx="2268">
                  <c:v>0.107</c:v>
                </c:pt>
                <c:pt idx="2269">
                  <c:v>0.111</c:v>
                </c:pt>
                <c:pt idx="2270">
                  <c:v>9.0999999999999998E-2</c:v>
                </c:pt>
                <c:pt idx="2271">
                  <c:v>9.7000000000000003E-2</c:v>
                </c:pt>
                <c:pt idx="2272">
                  <c:v>0.10199999999999999</c:v>
                </c:pt>
                <c:pt idx="2273">
                  <c:v>0.10199999999999999</c:v>
                </c:pt>
                <c:pt idx="2274">
                  <c:v>0.11600000000000001</c:v>
                </c:pt>
                <c:pt idx="2275">
                  <c:v>0.106</c:v>
                </c:pt>
                <c:pt idx="2276">
                  <c:v>0.107</c:v>
                </c:pt>
                <c:pt idx="2277">
                  <c:v>0.10199999999999999</c:v>
                </c:pt>
                <c:pt idx="2278">
                  <c:v>0.10199999999999999</c:v>
                </c:pt>
                <c:pt idx="2279">
                  <c:v>0.108</c:v>
                </c:pt>
                <c:pt idx="2280">
                  <c:v>0.10100000000000001</c:v>
                </c:pt>
                <c:pt idx="2281">
                  <c:v>0.107</c:v>
                </c:pt>
                <c:pt idx="2282">
                  <c:v>0.112</c:v>
                </c:pt>
                <c:pt idx="2283">
                  <c:v>0.113</c:v>
                </c:pt>
                <c:pt idx="2284">
                  <c:v>0.111</c:v>
                </c:pt>
                <c:pt idx="2285">
                  <c:v>0.111</c:v>
                </c:pt>
                <c:pt idx="2286">
                  <c:v>0.112</c:v>
                </c:pt>
                <c:pt idx="2287">
                  <c:v>0.107</c:v>
                </c:pt>
                <c:pt idx="2288">
                  <c:v>0.107</c:v>
                </c:pt>
                <c:pt idx="2289">
                  <c:v>0.11600000000000001</c:v>
                </c:pt>
                <c:pt idx="2290">
                  <c:v>0.111</c:v>
                </c:pt>
                <c:pt idx="2291">
                  <c:v>0.112</c:v>
                </c:pt>
                <c:pt idx="2292">
                  <c:v>0.112</c:v>
                </c:pt>
                <c:pt idx="2293">
                  <c:v>0.113</c:v>
                </c:pt>
                <c:pt idx="2294">
                  <c:v>0.121</c:v>
                </c:pt>
                <c:pt idx="2295">
                  <c:v>0.122</c:v>
                </c:pt>
                <c:pt idx="2296">
                  <c:v>0.13200000000000001</c:v>
                </c:pt>
                <c:pt idx="2297">
                  <c:v>0.127</c:v>
                </c:pt>
                <c:pt idx="2298">
                  <c:v>0.128</c:v>
                </c:pt>
                <c:pt idx="2299">
                  <c:v>0.128</c:v>
                </c:pt>
                <c:pt idx="2300">
                  <c:v>0.13200000000000001</c:v>
                </c:pt>
                <c:pt idx="2301">
                  <c:v>0.14199999999999999</c:v>
                </c:pt>
                <c:pt idx="2302">
                  <c:v>0.13700000000000001</c:v>
                </c:pt>
                <c:pt idx="2303">
                  <c:v>0.13300000000000001</c:v>
                </c:pt>
                <c:pt idx="2304">
                  <c:v>0.13700000000000001</c:v>
                </c:pt>
                <c:pt idx="2305">
                  <c:v>0.13200000000000001</c:v>
                </c:pt>
                <c:pt idx="2306">
                  <c:v>0.13200000000000001</c:v>
                </c:pt>
                <c:pt idx="2307">
                  <c:v>0.127</c:v>
                </c:pt>
                <c:pt idx="2308">
                  <c:v>0.11799999999999999</c:v>
                </c:pt>
                <c:pt idx="2309">
                  <c:v>0.11600000000000001</c:v>
                </c:pt>
                <c:pt idx="2310">
                  <c:v>0.11700000000000001</c:v>
                </c:pt>
                <c:pt idx="2311">
                  <c:v>0.112</c:v>
                </c:pt>
                <c:pt idx="2312">
                  <c:v>0.112</c:v>
                </c:pt>
                <c:pt idx="2313">
                  <c:v>0.11799999999999999</c:v>
                </c:pt>
                <c:pt idx="2314">
                  <c:v>0.11600000000000001</c:v>
                </c:pt>
                <c:pt idx="2315">
                  <c:v>0.11700000000000001</c:v>
                </c:pt>
                <c:pt idx="2316">
                  <c:v>0.112</c:v>
                </c:pt>
                <c:pt idx="2317">
                  <c:v>0.112</c:v>
                </c:pt>
                <c:pt idx="2318">
                  <c:v>0.107</c:v>
                </c:pt>
                <c:pt idx="2319">
                  <c:v>0.106</c:v>
                </c:pt>
                <c:pt idx="2320">
                  <c:v>0.111</c:v>
                </c:pt>
                <c:pt idx="2321">
                  <c:v>0.112</c:v>
                </c:pt>
                <c:pt idx="2322">
                  <c:v>0.107</c:v>
                </c:pt>
                <c:pt idx="2323">
                  <c:v>0.107</c:v>
                </c:pt>
                <c:pt idx="2324">
                  <c:v>0.111</c:v>
                </c:pt>
                <c:pt idx="2325">
                  <c:v>0.112</c:v>
                </c:pt>
                <c:pt idx="2326">
                  <c:v>0.107</c:v>
                </c:pt>
                <c:pt idx="2327">
                  <c:v>0.107</c:v>
                </c:pt>
                <c:pt idx="2328">
                  <c:v>0.107</c:v>
                </c:pt>
                <c:pt idx="2329">
                  <c:v>0.106</c:v>
                </c:pt>
                <c:pt idx="2330">
                  <c:v>9.6000000000000002E-2</c:v>
                </c:pt>
                <c:pt idx="2331">
                  <c:v>0.10199999999999999</c:v>
                </c:pt>
                <c:pt idx="2332">
                  <c:v>9.7000000000000003E-2</c:v>
                </c:pt>
                <c:pt idx="2333">
                  <c:v>9.7000000000000003E-2</c:v>
                </c:pt>
                <c:pt idx="2334">
                  <c:v>9.6000000000000002E-2</c:v>
                </c:pt>
                <c:pt idx="2335">
                  <c:v>0.10100000000000001</c:v>
                </c:pt>
                <c:pt idx="2336">
                  <c:v>0.10199999999999999</c:v>
                </c:pt>
                <c:pt idx="2337">
                  <c:v>9.7000000000000003E-2</c:v>
                </c:pt>
                <c:pt idx="2338">
                  <c:v>9.1999999999999998E-2</c:v>
                </c:pt>
                <c:pt idx="2339">
                  <c:v>9.0999999999999998E-2</c:v>
                </c:pt>
                <c:pt idx="2340">
                  <c:v>9.0999999999999998E-2</c:v>
                </c:pt>
                <c:pt idx="2341">
                  <c:v>8.5999999999999993E-2</c:v>
                </c:pt>
                <c:pt idx="2342">
                  <c:v>8.5999999999999993E-2</c:v>
                </c:pt>
                <c:pt idx="2343">
                  <c:v>8.6999999999999994E-2</c:v>
                </c:pt>
                <c:pt idx="2344">
                  <c:v>8.5999999999999993E-2</c:v>
                </c:pt>
                <c:pt idx="2345">
                  <c:v>9.0999999999999998E-2</c:v>
                </c:pt>
                <c:pt idx="2346">
                  <c:v>8.5999999999999993E-2</c:v>
                </c:pt>
                <c:pt idx="2347">
                  <c:v>8.5999999999999993E-2</c:v>
                </c:pt>
                <c:pt idx="2348">
                  <c:v>8.2000000000000003E-2</c:v>
                </c:pt>
                <c:pt idx="2349">
                  <c:v>8.1000000000000003E-2</c:v>
                </c:pt>
                <c:pt idx="2350">
                  <c:v>8.1000000000000003E-2</c:v>
                </c:pt>
                <c:pt idx="2351">
                  <c:v>8.1000000000000003E-2</c:v>
                </c:pt>
                <c:pt idx="2352">
                  <c:v>8.1000000000000003E-2</c:v>
                </c:pt>
                <c:pt idx="2353">
                  <c:v>7.1999999999999995E-2</c:v>
                </c:pt>
                <c:pt idx="2354">
                  <c:v>7.4999999999999997E-2</c:v>
                </c:pt>
                <c:pt idx="2355">
                  <c:v>7.5999999999999998E-2</c:v>
                </c:pt>
                <c:pt idx="2356">
                  <c:v>7.5999999999999998E-2</c:v>
                </c:pt>
                <c:pt idx="2357">
                  <c:v>8.1000000000000003E-2</c:v>
                </c:pt>
                <c:pt idx="2358">
                  <c:v>8.2000000000000003E-2</c:v>
                </c:pt>
                <c:pt idx="2359">
                  <c:v>8.1000000000000003E-2</c:v>
                </c:pt>
                <c:pt idx="2360">
                  <c:v>8.1000000000000003E-2</c:v>
                </c:pt>
                <c:pt idx="2361">
                  <c:v>7.5999999999999998E-2</c:v>
                </c:pt>
                <c:pt idx="2362">
                  <c:v>7.5999999999999998E-2</c:v>
                </c:pt>
                <c:pt idx="2363">
                  <c:v>7.6999999999999999E-2</c:v>
                </c:pt>
                <c:pt idx="2364">
                  <c:v>8.1000000000000003E-2</c:v>
                </c:pt>
                <c:pt idx="2365">
                  <c:v>8.1000000000000003E-2</c:v>
                </c:pt>
                <c:pt idx="2366">
                  <c:v>8.1000000000000003E-2</c:v>
                </c:pt>
                <c:pt idx="2367">
                  <c:v>7.5999999999999998E-2</c:v>
                </c:pt>
                <c:pt idx="2368">
                  <c:v>7.6999999999999999E-2</c:v>
                </c:pt>
                <c:pt idx="2369">
                  <c:v>8.2000000000000003E-2</c:v>
                </c:pt>
                <c:pt idx="2370">
                  <c:v>8.1000000000000003E-2</c:v>
                </c:pt>
                <c:pt idx="2371">
                  <c:v>6.6000000000000003E-2</c:v>
                </c:pt>
                <c:pt idx="2372">
                  <c:v>6.6000000000000003E-2</c:v>
                </c:pt>
                <c:pt idx="2373">
                  <c:v>7.1999999999999995E-2</c:v>
                </c:pt>
                <c:pt idx="2374">
                  <c:v>8.1000000000000003E-2</c:v>
                </c:pt>
                <c:pt idx="2375">
                  <c:v>8.1000000000000003E-2</c:v>
                </c:pt>
                <c:pt idx="2376">
                  <c:v>7.5999999999999998E-2</c:v>
                </c:pt>
                <c:pt idx="2377">
                  <c:v>7.6999999999999999E-2</c:v>
                </c:pt>
                <c:pt idx="2378">
                  <c:v>7.6999999999999999E-2</c:v>
                </c:pt>
                <c:pt idx="2379">
                  <c:v>8.1000000000000003E-2</c:v>
                </c:pt>
                <c:pt idx="2380">
                  <c:v>8.1000000000000003E-2</c:v>
                </c:pt>
                <c:pt idx="2381">
                  <c:v>8.1000000000000003E-2</c:v>
                </c:pt>
                <c:pt idx="2382">
                  <c:v>7.5999999999999998E-2</c:v>
                </c:pt>
                <c:pt idx="2383">
                  <c:v>7.6999999999999999E-2</c:v>
                </c:pt>
                <c:pt idx="2384">
                  <c:v>8.1000000000000003E-2</c:v>
                </c:pt>
                <c:pt idx="2385">
                  <c:v>8.1000000000000003E-2</c:v>
                </c:pt>
                <c:pt idx="2386">
                  <c:v>8.1000000000000003E-2</c:v>
                </c:pt>
                <c:pt idx="2387">
                  <c:v>9.1999999999999998E-2</c:v>
                </c:pt>
                <c:pt idx="2388">
                  <c:v>0.10199999999999999</c:v>
                </c:pt>
                <c:pt idx="2389">
                  <c:v>0.111</c:v>
                </c:pt>
                <c:pt idx="2390">
                  <c:v>0.106</c:v>
                </c:pt>
                <c:pt idx="2391">
                  <c:v>0.107</c:v>
                </c:pt>
                <c:pt idx="2392">
                  <c:v>9.7000000000000003E-2</c:v>
                </c:pt>
                <c:pt idx="2393">
                  <c:v>9.8000000000000004E-2</c:v>
                </c:pt>
                <c:pt idx="2394">
                  <c:v>7.5999999999999998E-2</c:v>
                </c:pt>
                <c:pt idx="2395">
                  <c:v>7.5999999999999998E-2</c:v>
                </c:pt>
                <c:pt idx="2396">
                  <c:v>7.5999999999999998E-2</c:v>
                </c:pt>
                <c:pt idx="2397">
                  <c:v>8.2000000000000003E-2</c:v>
                </c:pt>
                <c:pt idx="2398">
                  <c:v>7.6999999999999999E-2</c:v>
                </c:pt>
                <c:pt idx="2399">
                  <c:v>7.5999999999999998E-2</c:v>
                </c:pt>
                <c:pt idx="2400">
                  <c:v>7.0999999999999994E-2</c:v>
                </c:pt>
                <c:pt idx="2401">
                  <c:v>7.0999999999999994E-2</c:v>
                </c:pt>
                <c:pt idx="2402">
                  <c:v>7.0999999999999994E-2</c:v>
                </c:pt>
                <c:pt idx="2403">
                  <c:v>6.7000000000000004E-2</c:v>
                </c:pt>
                <c:pt idx="2404">
                  <c:v>6.5000000000000002E-2</c:v>
                </c:pt>
                <c:pt idx="2405">
                  <c:v>6.6000000000000003E-2</c:v>
                </c:pt>
                <c:pt idx="2406">
                  <c:v>7.0999999999999994E-2</c:v>
                </c:pt>
                <c:pt idx="2407">
                  <c:v>7.0999999999999994E-2</c:v>
                </c:pt>
                <c:pt idx="2408">
                  <c:v>6.7000000000000004E-2</c:v>
                </c:pt>
                <c:pt idx="2409">
                  <c:v>6.5000000000000002E-2</c:v>
                </c:pt>
                <c:pt idx="2410">
                  <c:v>6.6000000000000003E-2</c:v>
                </c:pt>
                <c:pt idx="2411">
                  <c:v>6.0999999999999999E-2</c:v>
                </c:pt>
                <c:pt idx="2412">
                  <c:v>6.0999999999999999E-2</c:v>
                </c:pt>
                <c:pt idx="2413">
                  <c:v>6.2E-2</c:v>
                </c:pt>
                <c:pt idx="2414">
                  <c:v>7.0000000000000007E-2</c:v>
                </c:pt>
                <c:pt idx="2415">
                  <c:v>7.0999999999999994E-2</c:v>
                </c:pt>
                <c:pt idx="2416">
                  <c:v>7.5999999999999998E-2</c:v>
                </c:pt>
                <c:pt idx="2417">
                  <c:v>7.0999999999999994E-2</c:v>
                </c:pt>
                <c:pt idx="2418">
                  <c:v>7.6999999999999999E-2</c:v>
                </c:pt>
                <c:pt idx="2419">
                  <c:v>8.1000000000000003E-2</c:v>
                </c:pt>
                <c:pt idx="2420">
                  <c:v>7.5999999999999998E-2</c:v>
                </c:pt>
                <c:pt idx="2421">
                  <c:v>7.0999999999999994E-2</c:v>
                </c:pt>
                <c:pt idx="2422">
                  <c:v>7.0999999999999994E-2</c:v>
                </c:pt>
                <c:pt idx="2423">
                  <c:v>7.1999999999999995E-2</c:v>
                </c:pt>
                <c:pt idx="2424">
                  <c:v>8.1000000000000003E-2</c:v>
                </c:pt>
                <c:pt idx="2425">
                  <c:v>7.0999999999999994E-2</c:v>
                </c:pt>
                <c:pt idx="2426">
                  <c:v>7.0999999999999994E-2</c:v>
                </c:pt>
                <c:pt idx="2427">
                  <c:v>7.0999999999999994E-2</c:v>
                </c:pt>
                <c:pt idx="2428">
                  <c:v>7.1999999999999995E-2</c:v>
                </c:pt>
                <c:pt idx="2429">
                  <c:v>7.0999999999999994E-2</c:v>
                </c:pt>
                <c:pt idx="2430">
                  <c:v>6.6000000000000003E-2</c:v>
                </c:pt>
                <c:pt idx="2431">
                  <c:v>5.0999999999999997E-2</c:v>
                </c:pt>
                <c:pt idx="2432">
                  <c:v>5.6000000000000001E-2</c:v>
                </c:pt>
                <c:pt idx="2433">
                  <c:v>5.8000000000000003E-2</c:v>
                </c:pt>
                <c:pt idx="2434">
                  <c:v>6.5000000000000002E-2</c:v>
                </c:pt>
                <c:pt idx="2435">
                  <c:v>6.0999999999999999E-2</c:v>
                </c:pt>
                <c:pt idx="2436">
                  <c:v>5.6000000000000001E-2</c:v>
                </c:pt>
                <c:pt idx="2437">
                  <c:v>5.6000000000000001E-2</c:v>
                </c:pt>
                <c:pt idx="2438">
                  <c:v>5.8000000000000003E-2</c:v>
                </c:pt>
                <c:pt idx="2439">
                  <c:v>4.8000000000000001E-2</c:v>
                </c:pt>
                <c:pt idx="2440">
                  <c:v>5.0999999999999997E-2</c:v>
                </c:pt>
                <c:pt idx="2441">
                  <c:v>5.6000000000000001E-2</c:v>
                </c:pt>
                <c:pt idx="2442">
                  <c:v>5.0999999999999997E-2</c:v>
                </c:pt>
                <c:pt idx="2443">
                  <c:v>3.7999999999999999E-2</c:v>
                </c:pt>
                <c:pt idx="2444">
                  <c:v>3.5000000000000003E-2</c:v>
                </c:pt>
                <c:pt idx="2445">
                  <c:v>0.04</c:v>
                </c:pt>
                <c:pt idx="2446">
                  <c:v>3.5999999999999997E-2</c:v>
                </c:pt>
                <c:pt idx="2447">
                  <c:v>2.1000000000000001E-2</c:v>
                </c:pt>
                <c:pt idx="2448">
                  <c:v>2.8000000000000001E-2</c:v>
                </c:pt>
                <c:pt idx="2449">
                  <c:v>0.04</c:v>
                </c:pt>
                <c:pt idx="2450">
                  <c:v>3.5000000000000003E-2</c:v>
                </c:pt>
                <c:pt idx="2451">
                  <c:v>3.5999999999999997E-2</c:v>
                </c:pt>
                <c:pt idx="2452">
                  <c:v>4.5999999999999999E-2</c:v>
                </c:pt>
                <c:pt idx="2453">
                  <c:v>4.7E-2</c:v>
                </c:pt>
                <c:pt idx="2454">
                  <c:v>0.05</c:v>
                </c:pt>
                <c:pt idx="2455">
                  <c:v>4.5999999999999999E-2</c:v>
                </c:pt>
                <c:pt idx="2456">
                  <c:v>3.1E-2</c:v>
                </c:pt>
                <c:pt idx="2457">
                  <c:v>3.5999999999999997E-2</c:v>
                </c:pt>
                <c:pt idx="2458">
                  <c:v>3.2000000000000001E-2</c:v>
                </c:pt>
                <c:pt idx="2459">
                  <c:v>4.4999999999999998E-2</c:v>
                </c:pt>
                <c:pt idx="2460">
                  <c:v>4.5999999999999999E-2</c:v>
                </c:pt>
                <c:pt idx="2461">
                  <c:v>5.0999999999999997E-2</c:v>
                </c:pt>
                <c:pt idx="2462">
                  <c:v>4.1000000000000002E-2</c:v>
                </c:pt>
                <c:pt idx="2463">
                  <c:v>4.2000000000000003E-2</c:v>
                </c:pt>
                <c:pt idx="2464">
                  <c:v>8.5999999999999993E-2</c:v>
                </c:pt>
                <c:pt idx="2465">
                  <c:v>8.5999999999999993E-2</c:v>
                </c:pt>
                <c:pt idx="2466">
                  <c:v>7.0999999999999994E-2</c:v>
                </c:pt>
                <c:pt idx="2467">
                  <c:v>7.1999999999999995E-2</c:v>
                </c:pt>
                <c:pt idx="2468">
                  <c:v>7.2999999999999995E-2</c:v>
                </c:pt>
                <c:pt idx="2469">
                  <c:v>0.13300000000000001</c:v>
                </c:pt>
                <c:pt idx="2470">
                  <c:v>0.11700000000000001</c:v>
                </c:pt>
                <c:pt idx="2471">
                  <c:v>8.5999999999999993E-2</c:v>
                </c:pt>
                <c:pt idx="2472">
                  <c:v>7.0999999999999994E-2</c:v>
                </c:pt>
                <c:pt idx="2473">
                  <c:v>6.7000000000000004E-2</c:v>
                </c:pt>
                <c:pt idx="2474">
                  <c:v>6.5000000000000002E-2</c:v>
                </c:pt>
                <c:pt idx="2475">
                  <c:v>7.0999999999999994E-2</c:v>
                </c:pt>
                <c:pt idx="2476">
                  <c:v>7.5999999999999998E-2</c:v>
                </c:pt>
                <c:pt idx="2477">
                  <c:v>7.5999999999999998E-2</c:v>
                </c:pt>
                <c:pt idx="2478">
                  <c:v>8.2000000000000003E-2</c:v>
                </c:pt>
                <c:pt idx="2479">
                  <c:v>8.1000000000000003E-2</c:v>
                </c:pt>
                <c:pt idx="2480">
                  <c:v>8.1000000000000003E-2</c:v>
                </c:pt>
                <c:pt idx="2481">
                  <c:v>8.1000000000000003E-2</c:v>
                </c:pt>
                <c:pt idx="2482">
                  <c:v>8.1000000000000003E-2</c:v>
                </c:pt>
                <c:pt idx="2483">
                  <c:v>8.1000000000000003E-2</c:v>
                </c:pt>
                <c:pt idx="2484">
                  <c:v>9.0999999999999998E-2</c:v>
                </c:pt>
                <c:pt idx="2485">
                  <c:v>8.5999999999999993E-2</c:v>
                </c:pt>
                <c:pt idx="2486">
                  <c:v>9.0999999999999998E-2</c:v>
                </c:pt>
                <c:pt idx="2487">
                  <c:v>9.0999999999999998E-2</c:v>
                </c:pt>
                <c:pt idx="2488">
                  <c:v>9.1999999999999998E-2</c:v>
                </c:pt>
                <c:pt idx="2489">
                  <c:v>9.1999999999999998E-2</c:v>
                </c:pt>
                <c:pt idx="2490">
                  <c:v>0.10100000000000001</c:v>
                </c:pt>
                <c:pt idx="2491">
                  <c:v>9.6000000000000002E-2</c:v>
                </c:pt>
                <c:pt idx="2492">
                  <c:v>9.7000000000000003E-2</c:v>
                </c:pt>
                <c:pt idx="2493">
                  <c:v>0.10199999999999999</c:v>
                </c:pt>
                <c:pt idx="2494">
                  <c:v>0.10100000000000001</c:v>
                </c:pt>
                <c:pt idx="2495">
                  <c:v>9.6000000000000002E-2</c:v>
                </c:pt>
                <c:pt idx="2496">
                  <c:v>0.10199999999999999</c:v>
                </c:pt>
                <c:pt idx="2497">
                  <c:v>9.7000000000000003E-2</c:v>
                </c:pt>
                <c:pt idx="2498">
                  <c:v>0.10199999999999999</c:v>
                </c:pt>
                <c:pt idx="2499">
                  <c:v>0.106</c:v>
                </c:pt>
                <c:pt idx="2500">
                  <c:v>0.106</c:v>
                </c:pt>
                <c:pt idx="2501">
                  <c:v>0.107</c:v>
                </c:pt>
                <c:pt idx="2502">
                  <c:v>0.107</c:v>
                </c:pt>
                <c:pt idx="2503">
                  <c:v>0.10199999999999999</c:v>
                </c:pt>
                <c:pt idx="2504">
                  <c:v>0.10199999999999999</c:v>
                </c:pt>
                <c:pt idx="2505">
                  <c:v>9.6000000000000002E-2</c:v>
                </c:pt>
                <c:pt idx="2506">
                  <c:v>9.6000000000000002E-2</c:v>
                </c:pt>
                <c:pt idx="2507">
                  <c:v>9.7000000000000003E-2</c:v>
                </c:pt>
                <c:pt idx="2508">
                  <c:v>9.1999999999999998E-2</c:v>
                </c:pt>
                <c:pt idx="2509">
                  <c:v>0.10100000000000001</c:v>
                </c:pt>
                <c:pt idx="2510">
                  <c:v>9.6000000000000002E-2</c:v>
                </c:pt>
                <c:pt idx="2511">
                  <c:v>9.0999999999999998E-2</c:v>
                </c:pt>
                <c:pt idx="2512">
                  <c:v>8.6999999999999994E-2</c:v>
                </c:pt>
                <c:pt idx="2513">
                  <c:v>8.3000000000000004E-2</c:v>
                </c:pt>
                <c:pt idx="2514">
                  <c:v>9.0999999999999998E-2</c:v>
                </c:pt>
                <c:pt idx="2515">
                  <c:v>9.0999999999999998E-2</c:v>
                </c:pt>
                <c:pt idx="2516">
                  <c:v>9.0999999999999998E-2</c:v>
                </c:pt>
                <c:pt idx="2517">
                  <c:v>8.2000000000000003E-2</c:v>
                </c:pt>
                <c:pt idx="2518">
                  <c:v>8.2000000000000003E-2</c:v>
                </c:pt>
                <c:pt idx="2519">
                  <c:v>9.0999999999999998E-2</c:v>
                </c:pt>
                <c:pt idx="2520">
                  <c:v>9.0999999999999998E-2</c:v>
                </c:pt>
                <c:pt idx="2521">
                  <c:v>8.5999999999999993E-2</c:v>
                </c:pt>
                <c:pt idx="2522">
                  <c:v>8.2000000000000003E-2</c:v>
                </c:pt>
                <c:pt idx="2523">
                  <c:v>8.6999999999999994E-2</c:v>
                </c:pt>
                <c:pt idx="2524">
                  <c:v>9.0999999999999998E-2</c:v>
                </c:pt>
                <c:pt idx="2525">
                  <c:v>9.0999999999999998E-2</c:v>
                </c:pt>
                <c:pt idx="2526">
                  <c:v>9.0999999999999998E-2</c:v>
                </c:pt>
                <c:pt idx="2527">
                  <c:v>9.1999999999999998E-2</c:v>
                </c:pt>
                <c:pt idx="2528">
                  <c:v>7.6999999999999999E-2</c:v>
                </c:pt>
                <c:pt idx="2529">
                  <c:v>7.5999999999999998E-2</c:v>
                </c:pt>
                <c:pt idx="2530">
                  <c:v>7.0999999999999994E-2</c:v>
                </c:pt>
                <c:pt idx="2531">
                  <c:v>6.6000000000000003E-2</c:v>
                </c:pt>
                <c:pt idx="2532">
                  <c:v>6.0999999999999999E-2</c:v>
                </c:pt>
                <c:pt idx="2533">
                  <c:v>5.7000000000000002E-2</c:v>
                </c:pt>
                <c:pt idx="2534">
                  <c:v>0.06</c:v>
                </c:pt>
                <c:pt idx="2535">
                  <c:v>6.6000000000000003E-2</c:v>
                </c:pt>
                <c:pt idx="2536">
                  <c:v>6.0999999999999999E-2</c:v>
                </c:pt>
                <c:pt idx="2537">
                  <c:v>6.0999999999999999E-2</c:v>
                </c:pt>
                <c:pt idx="2538">
                  <c:v>6.2E-2</c:v>
                </c:pt>
                <c:pt idx="2539">
                  <c:v>6.2E-2</c:v>
                </c:pt>
                <c:pt idx="2540">
                  <c:v>6.6000000000000003E-2</c:v>
                </c:pt>
                <c:pt idx="2541">
                  <c:v>5.6000000000000001E-2</c:v>
                </c:pt>
                <c:pt idx="2542">
                  <c:v>6.6000000000000003E-2</c:v>
                </c:pt>
                <c:pt idx="2543">
                  <c:v>6.7000000000000004E-2</c:v>
                </c:pt>
                <c:pt idx="2544">
                  <c:v>7.0999999999999994E-2</c:v>
                </c:pt>
                <c:pt idx="2545">
                  <c:v>6.6000000000000003E-2</c:v>
                </c:pt>
                <c:pt idx="2546">
                  <c:v>6.0999999999999999E-2</c:v>
                </c:pt>
                <c:pt idx="2547">
                  <c:v>5.6000000000000001E-2</c:v>
                </c:pt>
                <c:pt idx="2548">
                  <c:v>5.1999999999999998E-2</c:v>
                </c:pt>
                <c:pt idx="2549">
                  <c:v>7.0999999999999994E-2</c:v>
                </c:pt>
                <c:pt idx="2550">
                  <c:v>6.6000000000000003E-2</c:v>
                </c:pt>
                <c:pt idx="2551">
                  <c:v>7.5999999999999998E-2</c:v>
                </c:pt>
                <c:pt idx="2552">
                  <c:v>8.1000000000000003E-2</c:v>
                </c:pt>
                <c:pt idx="2553">
                  <c:v>7.1999999999999995E-2</c:v>
                </c:pt>
                <c:pt idx="2554">
                  <c:v>9.0999999999999998E-2</c:v>
                </c:pt>
                <c:pt idx="2555">
                  <c:v>8.5999999999999993E-2</c:v>
                </c:pt>
                <c:pt idx="2556">
                  <c:v>7.5999999999999998E-2</c:v>
                </c:pt>
                <c:pt idx="2557">
                  <c:v>7.0999999999999994E-2</c:v>
                </c:pt>
                <c:pt idx="2558">
                  <c:v>7.1999999999999995E-2</c:v>
                </c:pt>
                <c:pt idx="2559">
                  <c:v>7.6999999999999999E-2</c:v>
                </c:pt>
                <c:pt idx="2560">
                  <c:v>8.5999999999999993E-2</c:v>
                </c:pt>
                <c:pt idx="2561">
                  <c:v>8.1000000000000003E-2</c:v>
                </c:pt>
                <c:pt idx="2562">
                  <c:v>8.1000000000000003E-2</c:v>
                </c:pt>
                <c:pt idx="2563">
                  <c:v>7.6999999999999999E-2</c:v>
                </c:pt>
                <c:pt idx="2564">
                  <c:v>7.5999999999999998E-2</c:v>
                </c:pt>
                <c:pt idx="2565">
                  <c:v>7.5999999999999998E-2</c:v>
                </c:pt>
                <c:pt idx="2566">
                  <c:v>7.0999999999999994E-2</c:v>
                </c:pt>
                <c:pt idx="2567">
                  <c:v>7.5999999999999998E-2</c:v>
                </c:pt>
                <c:pt idx="2568">
                  <c:v>7.6999999999999999E-2</c:v>
                </c:pt>
                <c:pt idx="2569">
                  <c:v>8.5999999999999993E-2</c:v>
                </c:pt>
                <c:pt idx="2570">
                  <c:v>8.5999999999999993E-2</c:v>
                </c:pt>
                <c:pt idx="2571">
                  <c:v>8.1000000000000003E-2</c:v>
                </c:pt>
                <c:pt idx="2572">
                  <c:v>8.6999999999999994E-2</c:v>
                </c:pt>
                <c:pt idx="2573">
                  <c:v>8.2000000000000003E-2</c:v>
                </c:pt>
                <c:pt idx="2574">
                  <c:v>8.1000000000000003E-2</c:v>
                </c:pt>
                <c:pt idx="2575">
                  <c:v>8.1000000000000003E-2</c:v>
                </c:pt>
                <c:pt idx="2576">
                  <c:v>7.5999999999999998E-2</c:v>
                </c:pt>
                <c:pt idx="2577">
                  <c:v>8.2000000000000003E-2</c:v>
                </c:pt>
                <c:pt idx="2578">
                  <c:v>8.2000000000000003E-2</c:v>
                </c:pt>
                <c:pt idx="2579">
                  <c:v>8.1000000000000003E-2</c:v>
                </c:pt>
                <c:pt idx="2580">
                  <c:v>8.1000000000000003E-2</c:v>
                </c:pt>
                <c:pt idx="2581">
                  <c:v>8.1000000000000003E-2</c:v>
                </c:pt>
                <c:pt idx="2582">
                  <c:v>7.6999999999999999E-2</c:v>
                </c:pt>
                <c:pt idx="2583">
                  <c:v>7.6999999999999999E-2</c:v>
                </c:pt>
                <c:pt idx="2584">
                  <c:v>8.1000000000000003E-2</c:v>
                </c:pt>
                <c:pt idx="2585">
                  <c:v>7.0999999999999994E-2</c:v>
                </c:pt>
                <c:pt idx="2586">
                  <c:v>6.6000000000000003E-2</c:v>
                </c:pt>
                <c:pt idx="2587">
                  <c:v>6.6000000000000003E-2</c:v>
                </c:pt>
                <c:pt idx="2588">
                  <c:v>6.2E-2</c:v>
                </c:pt>
                <c:pt idx="2589">
                  <c:v>6.6000000000000003E-2</c:v>
                </c:pt>
                <c:pt idx="2590">
                  <c:v>5.0999999999999997E-2</c:v>
                </c:pt>
                <c:pt idx="2591">
                  <c:v>5.0999999999999997E-2</c:v>
                </c:pt>
                <c:pt idx="2592">
                  <c:v>5.0999999999999997E-2</c:v>
                </c:pt>
                <c:pt idx="2593">
                  <c:v>5.1999999999999998E-2</c:v>
                </c:pt>
                <c:pt idx="2594">
                  <c:v>5.5E-2</c:v>
                </c:pt>
                <c:pt idx="2595">
                  <c:v>5.0999999999999997E-2</c:v>
                </c:pt>
                <c:pt idx="2596">
                  <c:v>5.0999999999999997E-2</c:v>
                </c:pt>
                <c:pt idx="2597">
                  <c:v>5.6000000000000001E-2</c:v>
                </c:pt>
                <c:pt idx="2598">
                  <c:v>5.1999999999999998E-2</c:v>
                </c:pt>
                <c:pt idx="2599">
                  <c:v>0.05</c:v>
                </c:pt>
                <c:pt idx="2600">
                  <c:v>5.6000000000000001E-2</c:v>
                </c:pt>
                <c:pt idx="2601">
                  <c:v>5.6000000000000001E-2</c:v>
                </c:pt>
                <c:pt idx="2602">
                  <c:v>5.6000000000000001E-2</c:v>
                </c:pt>
                <c:pt idx="2603">
                  <c:v>5.1999999999999998E-2</c:v>
                </c:pt>
                <c:pt idx="2604">
                  <c:v>0.05</c:v>
                </c:pt>
                <c:pt idx="2605">
                  <c:v>4.5999999999999999E-2</c:v>
                </c:pt>
                <c:pt idx="2606">
                  <c:v>4.5999999999999999E-2</c:v>
                </c:pt>
                <c:pt idx="2607">
                  <c:v>4.1000000000000002E-2</c:v>
                </c:pt>
                <c:pt idx="2608">
                  <c:v>4.2000000000000003E-2</c:v>
                </c:pt>
                <c:pt idx="2609">
                  <c:v>0.05</c:v>
                </c:pt>
                <c:pt idx="2610">
                  <c:v>4.5999999999999999E-2</c:v>
                </c:pt>
                <c:pt idx="2611">
                  <c:v>4.5999999999999999E-2</c:v>
                </c:pt>
                <c:pt idx="2612">
                  <c:v>4.5999999999999999E-2</c:v>
                </c:pt>
                <c:pt idx="2613">
                  <c:v>4.2000000000000003E-2</c:v>
                </c:pt>
                <c:pt idx="2614">
                  <c:v>0.05</c:v>
                </c:pt>
                <c:pt idx="2615">
                  <c:v>5.0999999999999997E-2</c:v>
                </c:pt>
                <c:pt idx="2616">
                  <c:v>5.0999999999999997E-2</c:v>
                </c:pt>
                <c:pt idx="2617">
                  <c:v>5.0999999999999997E-2</c:v>
                </c:pt>
                <c:pt idx="2618">
                  <c:v>5.1999999999999998E-2</c:v>
                </c:pt>
                <c:pt idx="2619">
                  <c:v>0.04</c:v>
                </c:pt>
                <c:pt idx="2620">
                  <c:v>5.0999999999999997E-2</c:v>
                </c:pt>
                <c:pt idx="2621">
                  <c:v>4.5999999999999999E-2</c:v>
                </c:pt>
                <c:pt idx="2622">
                  <c:v>5.0999999999999997E-2</c:v>
                </c:pt>
                <c:pt idx="2623">
                  <c:v>5.1999999999999998E-2</c:v>
                </c:pt>
                <c:pt idx="2624">
                  <c:v>0.05</c:v>
                </c:pt>
                <c:pt idx="2625">
                  <c:v>5.0999999999999997E-2</c:v>
                </c:pt>
                <c:pt idx="2626">
                  <c:v>5.0999999999999997E-2</c:v>
                </c:pt>
                <c:pt idx="2627">
                  <c:v>5.0999999999999997E-2</c:v>
                </c:pt>
                <c:pt idx="2628">
                  <c:v>5.1999999999999998E-2</c:v>
                </c:pt>
                <c:pt idx="2629">
                  <c:v>5.1999999999999998E-2</c:v>
                </c:pt>
                <c:pt idx="2630">
                  <c:v>0.05</c:v>
                </c:pt>
                <c:pt idx="2631">
                  <c:v>5.0999999999999997E-2</c:v>
                </c:pt>
                <c:pt idx="2632">
                  <c:v>5.0999999999999997E-2</c:v>
                </c:pt>
                <c:pt idx="2633">
                  <c:v>5.1999999999999998E-2</c:v>
                </c:pt>
                <c:pt idx="2634">
                  <c:v>5.5E-2</c:v>
                </c:pt>
                <c:pt idx="2635">
                  <c:v>5.6000000000000001E-2</c:v>
                </c:pt>
                <c:pt idx="2636">
                  <c:v>5.6000000000000001E-2</c:v>
                </c:pt>
                <c:pt idx="2637">
                  <c:v>5.6000000000000001E-2</c:v>
                </c:pt>
                <c:pt idx="2638">
                  <c:v>5.7000000000000002E-2</c:v>
                </c:pt>
                <c:pt idx="2639">
                  <c:v>5.5E-2</c:v>
                </c:pt>
                <c:pt idx="2640">
                  <c:v>6.6000000000000003E-2</c:v>
                </c:pt>
                <c:pt idx="2641">
                  <c:v>6.6000000000000003E-2</c:v>
                </c:pt>
                <c:pt idx="2642">
                  <c:v>7.0999999999999994E-2</c:v>
                </c:pt>
                <c:pt idx="2643">
                  <c:v>7.1999999999999995E-2</c:v>
                </c:pt>
                <c:pt idx="2644">
                  <c:v>7.0000000000000007E-2</c:v>
                </c:pt>
                <c:pt idx="2645">
                  <c:v>6.6000000000000003E-2</c:v>
                </c:pt>
                <c:pt idx="2646">
                  <c:v>5.0999999999999997E-2</c:v>
                </c:pt>
                <c:pt idx="2647">
                  <c:v>4.1000000000000002E-2</c:v>
                </c:pt>
                <c:pt idx="2648">
                  <c:v>4.2000000000000003E-2</c:v>
                </c:pt>
                <c:pt idx="2649">
                  <c:v>5.5E-2</c:v>
                </c:pt>
                <c:pt idx="2650">
                  <c:v>0.05</c:v>
                </c:pt>
                <c:pt idx="2651">
                  <c:v>5.6000000000000001E-2</c:v>
                </c:pt>
                <c:pt idx="2652">
                  <c:v>6.6000000000000003E-2</c:v>
                </c:pt>
                <c:pt idx="2653">
                  <c:v>6.7000000000000004E-2</c:v>
                </c:pt>
                <c:pt idx="2654">
                  <c:v>0.06</c:v>
                </c:pt>
                <c:pt idx="2655">
                  <c:v>5.5E-2</c:v>
                </c:pt>
                <c:pt idx="2656">
                  <c:v>5.6000000000000001E-2</c:v>
                </c:pt>
                <c:pt idx="2657">
                  <c:v>5.6000000000000001E-2</c:v>
                </c:pt>
                <c:pt idx="2658">
                  <c:v>5.1999999999999998E-2</c:v>
                </c:pt>
                <c:pt idx="2659">
                  <c:v>0.06</c:v>
                </c:pt>
                <c:pt idx="2660">
                  <c:v>5.6000000000000001E-2</c:v>
                </c:pt>
                <c:pt idx="2661">
                  <c:v>5.6000000000000001E-2</c:v>
                </c:pt>
                <c:pt idx="2662">
                  <c:v>6.0999999999999999E-2</c:v>
                </c:pt>
                <c:pt idx="2663">
                  <c:v>5.7000000000000002E-2</c:v>
                </c:pt>
                <c:pt idx="2664">
                  <c:v>0.06</c:v>
                </c:pt>
                <c:pt idx="2665">
                  <c:v>5.6000000000000001E-2</c:v>
                </c:pt>
                <c:pt idx="2666">
                  <c:v>5.6000000000000001E-2</c:v>
                </c:pt>
                <c:pt idx="2667">
                  <c:v>5.0999999999999997E-2</c:v>
                </c:pt>
                <c:pt idx="2668">
                  <c:v>5.1999999999999998E-2</c:v>
                </c:pt>
                <c:pt idx="2669">
                  <c:v>0.06</c:v>
                </c:pt>
                <c:pt idx="2670">
                  <c:v>5.6000000000000001E-2</c:v>
                </c:pt>
                <c:pt idx="2671">
                  <c:v>5.6000000000000001E-2</c:v>
                </c:pt>
                <c:pt idx="2672">
                  <c:v>6.0999999999999999E-2</c:v>
                </c:pt>
                <c:pt idx="2673">
                  <c:v>5.7000000000000002E-2</c:v>
                </c:pt>
                <c:pt idx="2674">
                  <c:v>6.5000000000000002E-2</c:v>
                </c:pt>
                <c:pt idx="2675">
                  <c:v>6.0999999999999999E-2</c:v>
                </c:pt>
                <c:pt idx="2676">
                  <c:v>5.0999999999999997E-2</c:v>
                </c:pt>
                <c:pt idx="2677">
                  <c:v>4.5999999999999999E-2</c:v>
                </c:pt>
                <c:pt idx="2678">
                  <c:v>3.2000000000000001E-2</c:v>
                </c:pt>
                <c:pt idx="2679">
                  <c:v>0.05</c:v>
                </c:pt>
                <c:pt idx="2680">
                  <c:v>5.0999999999999997E-2</c:v>
                </c:pt>
                <c:pt idx="2681">
                  <c:v>4.5999999999999999E-2</c:v>
                </c:pt>
                <c:pt idx="2682">
                  <c:v>4.5999999999999999E-2</c:v>
                </c:pt>
                <c:pt idx="2683">
                  <c:v>4.7E-2</c:v>
                </c:pt>
                <c:pt idx="2684">
                  <c:v>0.05</c:v>
                </c:pt>
                <c:pt idx="2685">
                  <c:v>5.0999999999999997E-2</c:v>
                </c:pt>
                <c:pt idx="2686">
                  <c:v>5.0999999999999997E-2</c:v>
                </c:pt>
                <c:pt idx="2687">
                  <c:v>5.0999999999999997E-2</c:v>
                </c:pt>
                <c:pt idx="2688">
                  <c:v>5.1999999999999998E-2</c:v>
                </c:pt>
                <c:pt idx="2689">
                  <c:v>0.05</c:v>
                </c:pt>
                <c:pt idx="2690">
                  <c:v>5.6000000000000001E-2</c:v>
                </c:pt>
                <c:pt idx="2691">
                  <c:v>5.0999999999999997E-2</c:v>
                </c:pt>
                <c:pt idx="2692">
                  <c:v>5.0999999999999997E-2</c:v>
                </c:pt>
                <c:pt idx="2693">
                  <c:v>4.7E-2</c:v>
                </c:pt>
                <c:pt idx="2694">
                  <c:v>0.05</c:v>
                </c:pt>
                <c:pt idx="2695">
                  <c:v>5.0999999999999997E-2</c:v>
                </c:pt>
                <c:pt idx="2696">
                  <c:v>5.0999999999999997E-2</c:v>
                </c:pt>
                <c:pt idx="2697">
                  <c:v>5.0999999999999997E-2</c:v>
                </c:pt>
                <c:pt idx="2698">
                  <c:v>4.7E-2</c:v>
                </c:pt>
                <c:pt idx="2699">
                  <c:v>4.7E-2</c:v>
                </c:pt>
                <c:pt idx="2700">
                  <c:v>5.0999999999999997E-2</c:v>
                </c:pt>
                <c:pt idx="2701">
                  <c:v>5.0999999999999997E-2</c:v>
                </c:pt>
                <c:pt idx="2702">
                  <c:v>5.0999999999999997E-2</c:v>
                </c:pt>
                <c:pt idx="2703">
                  <c:v>5.1999999999999998E-2</c:v>
                </c:pt>
                <c:pt idx="2704">
                  <c:v>0.05</c:v>
                </c:pt>
                <c:pt idx="2705">
                  <c:v>4.5999999999999999E-2</c:v>
                </c:pt>
                <c:pt idx="2706">
                  <c:v>4.5999999999999999E-2</c:v>
                </c:pt>
                <c:pt idx="2707">
                  <c:v>5.0999999999999997E-2</c:v>
                </c:pt>
                <c:pt idx="2708">
                  <c:v>4.7E-2</c:v>
                </c:pt>
                <c:pt idx="2709">
                  <c:v>4.4999999999999998E-2</c:v>
                </c:pt>
                <c:pt idx="2710">
                  <c:v>4.5999999999999999E-2</c:v>
                </c:pt>
                <c:pt idx="2711">
                  <c:v>4.1000000000000002E-2</c:v>
                </c:pt>
                <c:pt idx="2712">
                  <c:v>4.1000000000000002E-2</c:v>
                </c:pt>
                <c:pt idx="2713">
                  <c:v>2.7E-2</c:v>
                </c:pt>
                <c:pt idx="2714">
                  <c:v>3.5000000000000003E-2</c:v>
                </c:pt>
                <c:pt idx="2715">
                  <c:v>3.5000000000000003E-2</c:v>
                </c:pt>
                <c:pt idx="2716">
                  <c:v>3.5999999999999997E-2</c:v>
                </c:pt>
                <c:pt idx="2717">
                  <c:v>3.5999999999999997E-2</c:v>
                </c:pt>
                <c:pt idx="2718">
                  <c:v>3.2000000000000001E-2</c:v>
                </c:pt>
                <c:pt idx="2719">
                  <c:v>0.04</c:v>
                </c:pt>
                <c:pt idx="2720">
                  <c:v>0.04</c:v>
                </c:pt>
                <c:pt idx="2721">
                  <c:v>4.1000000000000002E-2</c:v>
                </c:pt>
                <c:pt idx="2722">
                  <c:v>4.1000000000000002E-2</c:v>
                </c:pt>
                <c:pt idx="2723">
                  <c:v>4.2000000000000003E-2</c:v>
                </c:pt>
                <c:pt idx="2724">
                  <c:v>0.04</c:v>
                </c:pt>
                <c:pt idx="2725">
                  <c:v>0.04</c:v>
                </c:pt>
                <c:pt idx="2726">
                  <c:v>4.1000000000000002E-2</c:v>
                </c:pt>
                <c:pt idx="2727">
                  <c:v>4.1000000000000002E-2</c:v>
                </c:pt>
                <c:pt idx="2728">
                  <c:v>4.2000000000000003E-2</c:v>
                </c:pt>
                <c:pt idx="2729">
                  <c:v>3.6999999999999998E-2</c:v>
                </c:pt>
                <c:pt idx="2730">
                  <c:v>0.04</c:v>
                </c:pt>
                <c:pt idx="2731">
                  <c:v>4.5999999999999999E-2</c:v>
                </c:pt>
                <c:pt idx="2732">
                  <c:v>4.5999999999999999E-2</c:v>
                </c:pt>
                <c:pt idx="2733">
                  <c:v>4.7E-2</c:v>
                </c:pt>
                <c:pt idx="2734">
                  <c:v>5.5E-2</c:v>
                </c:pt>
                <c:pt idx="2735">
                  <c:v>5.6000000000000001E-2</c:v>
                </c:pt>
                <c:pt idx="2736">
                  <c:v>5.0999999999999997E-2</c:v>
                </c:pt>
                <c:pt idx="2737">
                  <c:v>5.6000000000000001E-2</c:v>
                </c:pt>
                <c:pt idx="2738">
                  <c:v>5.7000000000000002E-2</c:v>
                </c:pt>
                <c:pt idx="2739">
                  <c:v>0.05</c:v>
                </c:pt>
                <c:pt idx="2740">
                  <c:v>6.6000000000000003E-2</c:v>
                </c:pt>
                <c:pt idx="2741">
                  <c:v>5.6000000000000001E-2</c:v>
                </c:pt>
                <c:pt idx="2742">
                  <c:v>5.0999999999999997E-2</c:v>
                </c:pt>
                <c:pt idx="2743">
                  <c:v>4.7E-2</c:v>
                </c:pt>
                <c:pt idx="2744">
                  <c:v>0.06</c:v>
                </c:pt>
                <c:pt idx="2745">
                  <c:v>5.6000000000000001E-2</c:v>
                </c:pt>
                <c:pt idx="2746">
                  <c:v>5.6000000000000001E-2</c:v>
                </c:pt>
                <c:pt idx="2747">
                  <c:v>5.6000000000000001E-2</c:v>
                </c:pt>
                <c:pt idx="2748">
                  <c:v>5.7000000000000002E-2</c:v>
                </c:pt>
                <c:pt idx="2749">
                  <c:v>6.5000000000000002E-2</c:v>
                </c:pt>
                <c:pt idx="2750">
                  <c:v>6.6000000000000003E-2</c:v>
                </c:pt>
                <c:pt idx="2751">
                  <c:v>6.6000000000000003E-2</c:v>
                </c:pt>
                <c:pt idx="2752">
                  <c:v>6.7000000000000004E-2</c:v>
                </c:pt>
                <c:pt idx="2753">
                  <c:v>6.8000000000000005E-2</c:v>
                </c:pt>
                <c:pt idx="2754">
                  <c:v>7.0000000000000007E-2</c:v>
                </c:pt>
                <c:pt idx="2755">
                  <c:v>7.0999999999999994E-2</c:v>
                </c:pt>
                <c:pt idx="2756">
                  <c:v>6.6000000000000003E-2</c:v>
                </c:pt>
                <c:pt idx="2757">
                  <c:v>6.6000000000000003E-2</c:v>
                </c:pt>
                <c:pt idx="2758">
                  <c:v>6.8000000000000005E-2</c:v>
                </c:pt>
                <c:pt idx="2759">
                  <c:v>7.0000000000000007E-2</c:v>
                </c:pt>
                <c:pt idx="2760">
                  <c:v>7.0999999999999994E-2</c:v>
                </c:pt>
                <c:pt idx="2761">
                  <c:v>7.0999999999999994E-2</c:v>
                </c:pt>
                <c:pt idx="2762">
                  <c:v>7.0999999999999994E-2</c:v>
                </c:pt>
                <c:pt idx="2763">
                  <c:v>7.6999999999999999E-2</c:v>
                </c:pt>
                <c:pt idx="2764">
                  <c:v>7.4999999999999997E-2</c:v>
                </c:pt>
                <c:pt idx="2765">
                  <c:v>7.0999999999999994E-2</c:v>
                </c:pt>
                <c:pt idx="2766">
                  <c:v>7.5999999999999998E-2</c:v>
                </c:pt>
                <c:pt idx="2767">
                  <c:v>8.2000000000000003E-2</c:v>
                </c:pt>
                <c:pt idx="2768">
                  <c:v>7.2999999999999995E-2</c:v>
                </c:pt>
                <c:pt idx="2769">
                  <c:v>0.105</c:v>
                </c:pt>
                <c:pt idx="2770">
                  <c:v>9.6000000000000002E-2</c:v>
                </c:pt>
                <c:pt idx="2771">
                  <c:v>5.0999999999999997E-2</c:v>
                </c:pt>
                <c:pt idx="2772">
                  <c:v>9.1999999999999998E-2</c:v>
                </c:pt>
                <c:pt idx="2773">
                  <c:v>8.4000000000000005E-2</c:v>
                </c:pt>
                <c:pt idx="2774">
                  <c:v>0.11</c:v>
                </c:pt>
                <c:pt idx="2775">
                  <c:v>0.111</c:v>
                </c:pt>
                <c:pt idx="2776">
                  <c:v>0.107</c:v>
                </c:pt>
                <c:pt idx="2777">
                  <c:v>0.113</c:v>
                </c:pt>
                <c:pt idx="2778">
                  <c:v>0.11</c:v>
                </c:pt>
                <c:pt idx="2779">
                  <c:v>0.14000000000000001</c:v>
                </c:pt>
                <c:pt idx="2780">
                  <c:v>0.106</c:v>
                </c:pt>
                <c:pt idx="2781">
                  <c:v>0.107</c:v>
                </c:pt>
                <c:pt idx="2782">
                  <c:v>0.10299999999999999</c:v>
                </c:pt>
                <c:pt idx="2783">
                  <c:v>0.08</c:v>
                </c:pt>
                <c:pt idx="2784">
                  <c:v>0.11</c:v>
                </c:pt>
                <c:pt idx="2785">
                  <c:v>0.121</c:v>
                </c:pt>
                <c:pt idx="2786">
                  <c:v>0.122</c:v>
                </c:pt>
                <c:pt idx="2787">
                  <c:v>0.113</c:v>
                </c:pt>
                <c:pt idx="2788">
                  <c:v>8.5000000000000006E-2</c:v>
                </c:pt>
                <c:pt idx="2789">
                  <c:v>0.105</c:v>
                </c:pt>
                <c:pt idx="2790">
                  <c:v>9.0999999999999998E-2</c:v>
                </c:pt>
                <c:pt idx="2791">
                  <c:v>8.2000000000000003E-2</c:v>
                </c:pt>
                <c:pt idx="2792">
                  <c:v>7.6999999999999999E-2</c:v>
                </c:pt>
                <c:pt idx="2793">
                  <c:v>8.4000000000000005E-2</c:v>
                </c:pt>
                <c:pt idx="2794">
                  <c:v>8.5000000000000006E-2</c:v>
                </c:pt>
                <c:pt idx="2795">
                  <c:v>8.1000000000000003E-2</c:v>
                </c:pt>
                <c:pt idx="2796">
                  <c:v>7.5999999999999998E-2</c:v>
                </c:pt>
                <c:pt idx="2797">
                  <c:v>7.1999999999999995E-2</c:v>
                </c:pt>
                <c:pt idx="2798">
                  <c:v>7.2999999999999995E-2</c:v>
                </c:pt>
                <c:pt idx="2799">
                  <c:v>8.4000000000000005E-2</c:v>
                </c:pt>
                <c:pt idx="2800">
                  <c:v>7.5999999999999998E-2</c:v>
                </c:pt>
                <c:pt idx="2801">
                  <c:v>8.1000000000000003E-2</c:v>
                </c:pt>
                <c:pt idx="2802">
                  <c:v>7.1999999999999995E-2</c:v>
                </c:pt>
                <c:pt idx="2803">
                  <c:v>7.2999999999999995E-2</c:v>
                </c:pt>
                <c:pt idx="2804">
                  <c:v>7.4999999999999997E-2</c:v>
                </c:pt>
                <c:pt idx="2805">
                  <c:v>7.5999999999999998E-2</c:v>
                </c:pt>
                <c:pt idx="2806">
                  <c:v>6.6000000000000003E-2</c:v>
                </c:pt>
                <c:pt idx="2807">
                  <c:v>5.1999999999999998E-2</c:v>
                </c:pt>
                <c:pt idx="2808">
                  <c:v>4.3999999999999997E-2</c:v>
                </c:pt>
                <c:pt idx="2809">
                  <c:v>7.0000000000000007E-2</c:v>
                </c:pt>
                <c:pt idx="2810">
                  <c:v>6.0999999999999999E-2</c:v>
                </c:pt>
                <c:pt idx="2811">
                  <c:v>5.6000000000000001E-2</c:v>
                </c:pt>
                <c:pt idx="2812">
                  <c:v>9.2999999999999999E-2</c:v>
                </c:pt>
                <c:pt idx="2813">
                  <c:v>7.4999999999999997E-2</c:v>
                </c:pt>
                <c:pt idx="2814">
                  <c:v>7.0000000000000007E-2</c:v>
                </c:pt>
                <c:pt idx="2815">
                  <c:v>7.0999999999999994E-2</c:v>
                </c:pt>
                <c:pt idx="2816">
                  <c:v>7.1999999999999995E-2</c:v>
                </c:pt>
                <c:pt idx="2817">
                  <c:v>6.7000000000000004E-2</c:v>
                </c:pt>
                <c:pt idx="2818">
                  <c:v>7.0000000000000007E-2</c:v>
                </c:pt>
                <c:pt idx="2819">
                  <c:v>7.0999999999999994E-2</c:v>
                </c:pt>
                <c:pt idx="2820">
                  <c:v>6.6000000000000003E-2</c:v>
                </c:pt>
                <c:pt idx="2821">
                  <c:v>6.6000000000000003E-2</c:v>
                </c:pt>
                <c:pt idx="2822">
                  <c:v>6.2E-2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7.0999999999999994E-2</c:v>
                </c:pt>
                <c:pt idx="2826">
                  <c:v>7.6999999999999999E-2</c:v>
                </c:pt>
                <c:pt idx="2827">
                  <c:v>7.1999999999999995E-2</c:v>
                </c:pt>
                <c:pt idx="2828">
                  <c:v>0.08</c:v>
                </c:pt>
                <c:pt idx="2829">
                  <c:v>7.4999999999999997E-2</c:v>
                </c:pt>
                <c:pt idx="2830">
                  <c:v>8.1000000000000003E-2</c:v>
                </c:pt>
                <c:pt idx="2831">
                  <c:v>8.2000000000000003E-2</c:v>
                </c:pt>
                <c:pt idx="2832">
                  <c:v>0.10299999999999999</c:v>
                </c:pt>
                <c:pt idx="2833">
                  <c:v>9.5000000000000001E-2</c:v>
                </c:pt>
                <c:pt idx="2834">
                  <c:v>0.1</c:v>
                </c:pt>
                <c:pt idx="2835">
                  <c:v>0.10100000000000001</c:v>
                </c:pt>
                <c:pt idx="2836">
                  <c:v>0.107</c:v>
                </c:pt>
                <c:pt idx="2837">
                  <c:v>0.113</c:v>
                </c:pt>
                <c:pt idx="2838">
                  <c:v>0.14499999999999999</c:v>
                </c:pt>
                <c:pt idx="2839">
                  <c:v>0.14599999999999999</c:v>
                </c:pt>
                <c:pt idx="2840">
                  <c:v>0.11600000000000001</c:v>
                </c:pt>
                <c:pt idx="2841">
                  <c:v>0.11700000000000001</c:v>
                </c:pt>
                <c:pt idx="2842">
                  <c:v>9.8000000000000004E-2</c:v>
                </c:pt>
                <c:pt idx="2843">
                  <c:v>9.5000000000000001E-2</c:v>
                </c:pt>
                <c:pt idx="2844">
                  <c:v>0.111</c:v>
                </c:pt>
                <c:pt idx="2845">
                  <c:v>0.11700000000000001</c:v>
                </c:pt>
                <c:pt idx="2846">
                  <c:v>0.123</c:v>
                </c:pt>
                <c:pt idx="2847">
                  <c:v>0.128</c:v>
                </c:pt>
                <c:pt idx="2848">
                  <c:v>0.13100000000000001</c:v>
                </c:pt>
                <c:pt idx="2849">
                  <c:v>0.14099999999999999</c:v>
                </c:pt>
                <c:pt idx="2850">
                  <c:v>0.107</c:v>
                </c:pt>
                <c:pt idx="2851">
                  <c:v>0.10199999999999999</c:v>
                </c:pt>
                <c:pt idx="2852">
                  <c:v>7.6999999999999999E-2</c:v>
                </c:pt>
                <c:pt idx="2853">
                  <c:v>8.4000000000000005E-2</c:v>
                </c:pt>
                <c:pt idx="2854">
                  <c:v>0.1</c:v>
                </c:pt>
                <c:pt idx="2855">
                  <c:v>0.10100000000000001</c:v>
                </c:pt>
                <c:pt idx="2856">
                  <c:v>9.7000000000000003E-2</c:v>
                </c:pt>
                <c:pt idx="2857">
                  <c:v>9.8000000000000004E-2</c:v>
                </c:pt>
                <c:pt idx="2858">
                  <c:v>0.1</c:v>
                </c:pt>
                <c:pt idx="2859">
                  <c:v>0.09</c:v>
                </c:pt>
                <c:pt idx="2860">
                  <c:v>8.5999999999999993E-2</c:v>
                </c:pt>
                <c:pt idx="2861">
                  <c:v>8.2000000000000003E-2</c:v>
                </c:pt>
                <c:pt idx="2862">
                  <c:v>7.6999999999999999E-2</c:v>
                </c:pt>
                <c:pt idx="2863">
                  <c:v>8.5000000000000006E-2</c:v>
                </c:pt>
                <c:pt idx="2864">
                  <c:v>9.0999999999999998E-2</c:v>
                </c:pt>
                <c:pt idx="2865">
                  <c:v>9.0999999999999998E-2</c:v>
                </c:pt>
                <c:pt idx="2866">
                  <c:v>9.1999999999999998E-2</c:v>
                </c:pt>
                <c:pt idx="2867">
                  <c:v>9.2999999999999999E-2</c:v>
                </c:pt>
                <c:pt idx="2868">
                  <c:v>9.5000000000000001E-2</c:v>
                </c:pt>
                <c:pt idx="2869">
                  <c:v>0.08</c:v>
                </c:pt>
                <c:pt idx="2870">
                  <c:v>8.1000000000000003E-2</c:v>
                </c:pt>
                <c:pt idx="2871">
                  <c:v>5.0999999999999997E-2</c:v>
                </c:pt>
                <c:pt idx="2872">
                  <c:v>4.7E-2</c:v>
                </c:pt>
                <c:pt idx="2873">
                  <c:v>3.1E-2</c:v>
                </c:pt>
                <c:pt idx="2874">
                  <c:v>7.0000000000000007E-2</c:v>
                </c:pt>
                <c:pt idx="2875">
                  <c:v>8.1000000000000003E-2</c:v>
                </c:pt>
                <c:pt idx="2876">
                  <c:v>8.2000000000000003E-2</c:v>
                </c:pt>
                <c:pt idx="2877">
                  <c:v>7.8E-2</c:v>
                </c:pt>
                <c:pt idx="2878">
                  <c:v>8.5000000000000006E-2</c:v>
                </c:pt>
                <c:pt idx="2879">
                  <c:v>0.08</c:v>
                </c:pt>
                <c:pt idx="2880">
                  <c:v>8.5999999999999993E-2</c:v>
                </c:pt>
                <c:pt idx="2881">
                  <c:v>8.6999999999999994E-2</c:v>
                </c:pt>
                <c:pt idx="2882">
                  <c:v>8.2000000000000003E-2</c:v>
                </c:pt>
                <c:pt idx="2883">
                  <c:v>7.4999999999999997E-2</c:v>
                </c:pt>
                <c:pt idx="2884">
                  <c:v>0.08</c:v>
                </c:pt>
                <c:pt idx="2885">
                  <c:v>7.5999999999999998E-2</c:v>
                </c:pt>
                <c:pt idx="2886">
                  <c:v>7.6999999999999999E-2</c:v>
                </c:pt>
                <c:pt idx="2887">
                  <c:v>8.3000000000000004E-2</c:v>
                </c:pt>
                <c:pt idx="2888">
                  <c:v>8.5000000000000006E-2</c:v>
                </c:pt>
                <c:pt idx="2889">
                  <c:v>8.1000000000000003E-2</c:v>
                </c:pt>
                <c:pt idx="2890">
                  <c:v>8.5000000000000006E-2</c:v>
                </c:pt>
                <c:pt idx="2891">
                  <c:v>7.0999999999999994E-2</c:v>
                </c:pt>
                <c:pt idx="2892">
                  <c:v>6.7000000000000004E-2</c:v>
                </c:pt>
                <c:pt idx="2893">
                  <c:v>0.06</c:v>
                </c:pt>
                <c:pt idx="2894">
                  <c:v>5.5E-2</c:v>
                </c:pt>
                <c:pt idx="2895">
                  <c:v>6.6000000000000003E-2</c:v>
                </c:pt>
                <c:pt idx="2896">
                  <c:v>7.1999999999999995E-2</c:v>
                </c:pt>
                <c:pt idx="2897">
                  <c:v>8.3000000000000004E-2</c:v>
                </c:pt>
                <c:pt idx="2898">
                  <c:v>8.1000000000000003E-2</c:v>
                </c:pt>
                <c:pt idx="2899">
                  <c:v>0.08</c:v>
                </c:pt>
                <c:pt idx="2900">
                  <c:v>9.0999999999999998E-2</c:v>
                </c:pt>
                <c:pt idx="2901">
                  <c:v>9.7000000000000003E-2</c:v>
                </c:pt>
                <c:pt idx="2902">
                  <c:v>9.8000000000000004E-2</c:v>
                </c:pt>
                <c:pt idx="2903">
                  <c:v>9.6000000000000002E-2</c:v>
                </c:pt>
                <c:pt idx="2904">
                  <c:v>0.105</c:v>
                </c:pt>
                <c:pt idx="2905">
                  <c:v>9.6000000000000002E-2</c:v>
                </c:pt>
                <c:pt idx="2906">
                  <c:v>7.1999999999999995E-2</c:v>
                </c:pt>
                <c:pt idx="2907">
                  <c:v>5.8000000000000003E-2</c:v>
                </c:pt>
                <c:pt idx="2908">
                  <c:v>6.0999999999999999E-2</c:v>
                </c:pt>
                <c:pt idx="2909">
                  <c:v>8.5000000000000006E-2</c:v>
                </c:pt>
                <c:pt idx="2910">
                  <c:v>8.1000000000000003E-2</c:v>
                </c:pt>
                <c:pt idx="2911">
                  <c:v>6.7000000000000004E-2</c:v>
                </c:pt>
                <c:pt idx="2912">
                  <c:v>7.2999999999999995E-2</c:v>
                </c:pt>
                <c:pt idx="2913">
                  <c:v>9.0999999999999998E-2</c:v>
                </c:pt>
                <c:pt idx="2914">
                  <c:v>0.115</c:v>
                </c:pt>
                <c:pt idx="2915">
                  <c:v>0.11700000000000001</c:v>
                </c:pt>
                <c:pt idx="2916">
                  <c:v>0.10199999999999999</c:v>
                </c:pt>
                <c:pt idx="2917">
                  <c:v>0.10299999999999999</c:v>
                </c:pt>
                <c:pt idx="2918">
                  <c:v>8.5000000000000006E-2</c:v>
                </c:pt>
                <c:pt idx="2919">
                  <c:v>0.08</c:v>
                </c:pt>
                <c:pt idx="2920">
                  <c:v>8.1000000000000003E-2</c:v>
                </c:pt>
                <c:pt idx="2921">
                  <c:v>8.2000000000000003E-2</c:v>
                </c:pt>
                <c:pt idx="2922">
                  <c:v>8.7999999999999995E-2</c:v>
                </c:pt>
                <c:pt idx="2923">
                  <c:v>9.0999999999999998E-2</c:v>
                </c:pt>
                <c:pt idx="2924">
                  <c:v>0.1</c:v>
                </c:pt>
                <c:pt idx="2925">
                  <c:v>0.111</c:v>
                </c:pt>
                <c:pt idx="2926">
                  <c:v>0.107</c:v>
                </c:pt>
                <c:pt idx="2927">
                  <c:v>0.113</c:v>
                </c:pt>
                <c:pt idx="2928">
                  <c:v>0.13700000000000001</c:v>
                </c:pt>
                <c:pt idx="2929">
                  <c:v>0.13600000000000001</c:v>
                </c:pt>
                <c:pt idx="2930">
                  <c:v>0.13200000000000001</c:v>
                </c:pt>
                <c:pt idx="2931">
                  <c:v>0.13300000000000001</c:v>
                </c:pt>
                <c:pt idx="2932">
                  <c:v>0.13400000000000001</c:v>
                </c:pt>
                <c:pt idx="2933">
                  <c:v>0.13700000000000001</c:v>
                </c:pt>
                <c:pt idx="2934">
                  <c:v>0.14099999999999999</c:v>
                </c:pt>
                <c:pt idx="2935">
                  <c:v>0.152</c:v>
                </c:pt>
                <c:pt idx="2936">
                  <c:v>0.158</c:v>
                </c:pt>
                <c:pt idx="2937">
                  <c:v>0.14899999999999999</c:v>
                </c:pt>
                <c:pt idx="2938">
                  <c:v>0.14199999999999999</c:v>
                </c:pt>
                <c:pt idx="2939">
                  <c:v>0.161</c:v>
                </c:pt>
                <c:pt idx="2940">
                  <c:v>0.19700000000000001</c:v>
                </c:pt>
                <c:pt idx="2941">
                  <c:v>0.188</c:v>
                </c:pt>
                <c:pt idx="2942">
                  <c:v>0.215</c:v>
                </c:pt>
                <c:pt idx="2943">
                  <c:v>0.23699999999999999</c:v>
                </c:pt>
                <c:pt idx="2944">
                  <c:v>0.22700000000000001</c:v>
                </c:pt>
                <c:pt idx="2945">
                  <c:v>0.223</c:v>
                </c:pt>
                <c:pt idx="2946">
                  <c:v>0.24</c:v>
                </c:pt>
                <c:pt idx="2947">
                  <c:v>0.24099999999999999</c:v>
                </c:pt>
                <c:pt idx="2948">
                  <c:v>0.23799999999999999</c:v>
                </c:pt>
                <c:pt idx="2949">
                  <c:v>0.24199999999999999</c:v>
                </c:pt>
                <c:pt idx="2950">
                  <c:v>0.23300000000000001</c:v>
                </c:pt>
                <c:pt idx="2951">
                  <c:v>0.214</c:v>
                </c:pt>
                <c:pt idx="2952">
                  <c:v>0.19500000000000001</c:v>
                </c:pt>
                <c:pt idx="2953">
                  <c:v>0.20200000000000001</c:v>
                </c:pt>
                <c:pt idx="2954">
                  <c:v>0.20599999999999999</c:v>
                </c:pt>
                <c:pt idx="2955">
                  <c:v>0.19800000000000001</c:v>
                </c:pt>
                <c:pt idx="2956">
                  <c:v>0.20399999999999999</c:v>
                </c:pt>
                <c:pt idx="2957">
                  <c:v>0.23499999999999999</c:v>
                </c:pt>
                <c:pt idx="2958">
                  <c:v>0.23799999999999999</c:v>
                </c:pt>
                <c:pt idx="2959">
                  <c:v>0.25600000000000001</c:v>
                </c:pt>
                <c:pt idx="2960">
                  <c:v>0.248</c:v>
                </c:pt>
                <c:pt idx="2961">
                  <c:v>0.24</c:v>
                </c:pt>
                <c:pt idx="2962">
                  <c:v>0.245</c:v>
                </c:pt>
                <c:pt idx="2963">
                  <c:v>0.24199999999999999</c:v>
                </c:pt>
                <c:pt idx="2964">
                  <c:v>0.253</c:v>
                </c:pt>
                <c:pt idx="2965">
                  <c:v>0.26400000000000001</c:v>
                </c:pt>
                <c:pt idx="2966">
                  <c:v>0.26</c:v>
                </c:pt>
                <c:pt idx="2967">
                  <c:v>0.24</c:v>
                </c:pt>
                <c:pt idx="2968">
                  <c:v>0.24299999999999999</c:v>
                </c:pt>
                <c:pt idx="2969">
                  <c:v>0.27200000000000002</c:v>
                </c:pt>
                <c:pt idx="2970">
                  <c:v>0.24399999999999999</c:v>
                </c:pt>
                <c:pt idx="2971">
                  <c:v>0.16900000000000001</c:v>
                </c:pt>
                <c:pt idx="2972">
                  <c:v>9.9000000000000005E-2</c:v>
                </c:pt>
                <c:pt idx="2973">
                  <c:v>7.2999999999999995E-2</c:v>
                </c:pt>
                <c:pt idx="2974">
                  <c:v>9.5000000000000001E-2</c:v>
                </c:pt>
                <c:pt idx="2975">
                  <c:v>8.5999999999999993E-2</c:v>
                </c:pt>
                <c:pt idx="2976">
                  <c:v>8.6999999999999994E-2</c:v>
                </c:pt>
                <c:pt idx="2977">
                  <c:v>7.3999999999999996E-2</c:v>
                </c:pt>
                <c:pt idx="2978">
                  <c:v>7.2999999999999995E-2</c:v>
                </c:pt>
                <c:pt idx="2979">
                  <c:v>0.1</c:v>
                </c:pt>
                <c:pt idx="2980">
                  <c:v>8.1000000000000003E-2</c:v>
                </c:pt>
                <c:pt idx="2981">
                  <c:v>7.1999999999999995E-2</c:v>
                </c:pt>
                <c:pt idx="2982">
                  <c:v>5.8000000000000003E-2</c:v>
                </c:pt>
                <c:pt idx="2983">
                  <c:v>5.6000000000000001E-2</c:v>
                </c:pt>
                <c:pt idx="2984">
                  <c:v>6.5000000000000002E-2</c:v>
                </c:pt>
                <c:pt idx="2985">
                  <c:v>7.0999999999999994E-2</c:v>
                </c:pt>
                <c:pt idx="2986">
                  <c:v>7.6999999999999999E-2</c:v>
                </c:pt>
                <c:pt idx="2987">
                  <c:v>7.2999999999999995E-2</c:v>
                </c:pt>
                <c:pt idx="2988">
                  <c:v>7.5999999999999998E-2</c:v>
                </c:pt>
                <c:pt idx="2989">
                  <c:v>6.2E-2</c:v>
                </c:pt>
                <c:pt idx="2990">
                  <c:v>7.0999999999999994E-2</c:v>
                </c:pt>
                <c:pt idx="2991">
                  <c:v>7.6999999999999999E-2</c:v>
                </c:pt>
                <c:pt idx="2992">
                  <c:v>7.1999999999999995E-2</c:v>
                </c:pt>
                <c:pt idx="2993">
                  <c:v>8.5000000000000006E-2</c:v>
                </c:pt>
                <c:pt idx="2994">
                  <c:v>0.115</c:v>
                </c:pt>
                <c:pt idx="2995">
                  <c:v>0.11700000000000001</c:v>
                </c:pt>
                <c:pt idx="2996">
                  <c:v>0.11700000000000001</c:v>
                </c:pt>
                <c:pt idx="2997">
                  <c:v>0.128</c:v>
                </c:pt>
                <c:pt idx="2998">
                  <c:v>0.15</c:v>
                </c:pt>
                <c:pt idx="2999">
                  <c:v>0.17599999999999999</c:v>
                </c:pt>
                <c:pt idx="3000">
                  <c:v>0.20799999999999999</c:v>
                </c:pt>
                <c:pt idx="3001">
                  <c:v>0.214</c:v>
                </c:pt>
                <c:pt idx="3002">
                  <c:v>0.23</c:v>
                </c:pt>
                <c:pt idx="3003">
                  <c:v>0.252</c:v>
                </c:pt>
                <c:pt idx="3004">
                  <c:v>0.26200000000000001</c:v>
                </c:pt>
                <c:pt idx="3005">
                  <c:v>0.27400000000000002</c:v>
                </c:pt>
                <c:pt idx="3006">
                  <c:v>0.28000000000000003</c:v>
                </c:pt>
                <c:pt idx="3007">
                  <c:v>0.312</c:v>
                </c:pt>
                <c:pt idx="3008">
                  <c:v>0.309</c:v>
                </c:pt>
                <c:pt idx="3009">
                  <c:v>0.33300000000000002</c:v>
                </c:pt>
                <c:pt idx="3010">
                  <c:v>0.33500000000000002</c:v>
                </c:pt>
                <c:pt idx="3011">
                  <c:v>0.33700000000000002</c:v>
                </c:pt>
                <c:pt idx="3012">
                  <c:v>0.29699999999999999</c:v>
                </c:pt>
                <c:pt idx="3013">
                  <c:v>0.3</c:v>
                </c:pt>
                <c:pt idx="3014">
                  <c:v>0.32800000000000001</c:v>
                </c:pt>
                <c:pt idx="3015">
                  <c:v>0.31</c:v>
                </c:pt>
                <c:pt idx="3016">
                  <c:v>0.30599999999999999</c:v>
                </c:pt>
                <c:pt idx="3017">
                  <c:v>0.30199999999999999</c:v>
                </c:pt>
                <c:pt idx="3018">
                  <c:v>0.32</c:v>
                </c:pt>
                <c:pt idx="3019">
                  <c:v>0.35799999999999998</c:v>
                </c:pt>
                <c:pt idx="3020">
                  <c:v>0.38100000000000001</c:v>
                </c:pt>
                <c:pt idx="3021">
                  <c:v>0.38700000000000001</c:v>
                </c:pt>
                <c:pt idx="3022">
                  <c:v>0.373</c:v>
                </c:pt>
                <c:pt idx="3023">
                  <c:v>0.39500000000000002</c:v>
                </c:pt>
                <c:pt idx="3024">
                  <c:v>0.41499999999999998</c:v>
                </c:pt>
                <c:pt idx="3025">
                  <c:v>0.42199999999999999</c:v>
                </c:pt>
                <c:pt idx="3026">
                  <c:v>0.44400000000000001</c:v>
                </c:pt>
                <c:pt idx="3027">
                  <c:v>0.48</c:v>
                </c:pt>
                <c:pt idx="3028">
                  <c:v>0.54300000000000004</c:v>
                </c:pt>
                <c:pt idx="3029">
                  <c:v>0.56200000000000006</c:v>
                </c:pt>
                <c:pt idx="3030">
                  <c:v>0.53400000000000003</c:v>
                </c:pt>
                <c:pt idx="3031">
                  <c:v>0.54600000000000004</c:v>
                </c:pt>
                <c:pt idx="3032">
                  <c:v>0.51600000000000001</c:v>
                </c:pt>
                <c:pt idx="3033">
                  <c:v>0.50900000000000001</c:v>
                </c:pt>
                <c:pt idx="3034">
                  <c:v>0.52100000000000002</c:v>
                </c:pt>
                <c:pt idx="3035">
                  <c:v>0.50900000000000001</c:v>
                </c:pt>
                <c:pt idx="3036">
                  <c:v>0.48499999999999999</c:v>
                </c:pt>
                <c:pt idx="3037">
                  <c:v>0.45500000000000002</c:v>
                </c:pt>
                <c:pt idx="3038">
                  <c:v>0.45400000000000001</c:v>
                </c:pt>
                <c:pt idx="3039">
                  <c:v>0.45500000000000002</c:v>
                </c:pt>
                <c:pt idx="3040">
                  <c:v>0.47299999999999998</c:v>
                </c:pt>
                <c:pt idx="3041">
                  <c:v>0.48</c:v>
                </c:pt>
                <c:pt idx="3042">
                  <c:v>0.48</c:v>
                </c:pt>
                <c:pt idx="3043">
                  <c:v>0.498</c:v>
                </c:pt>
                <c:pt idx="3044">
                  <c:v>0.505</c:v>
                </c:pt>
                <c:pt idx="3045">
                  <c:v>0.46200000000000002</c:v>
                </c:pt>
                <c:pt idx="3046">
                  <c:v>0.47899999999999998</c:v>
                </c:pt>
                <c:pt idx="3047">
                  <c:v>0.48</c:v>
                </c:pt>
                <c:pt idx="3048">
                  <c:v>0.42199999999999999</c:v>
                </c:pt>
                <c:pt idx="3049">
                  <c:v>0.48</c:v>
                </c:pt>
                <c:pt idx="3050">
                  <c:v>0.46300000000000002</c:v>
                </c:pt>
                <c:pt idx="3051">
                  <c:v>0.45400000000000001</c:v>
                </c:pt>
                <c:pt idx="3052">
                  <c:v>0.45</c:v>
                </c:pt>
                <c:pt idx="3053">
                  <c:v>0.433</c:v>
                </c:pt>
                <c:pt idx="3054">
                  <c:v>0.46500000000000002</c:v>
                </c:pt>
                <c:pt idx="3055">
                  <c:v>0.45800000000000002</c:v>
                </c:pt>
                <c:pt idx="3056">
                  <c:v>0.41299999999999998</c:v>
                </c:pt>
                <c:pt idx="3057">
                  <c:v>0.35699999999999998</c:v>
                </c:pt>
                <c:pt idx="3058">
                  <c:v>0.35899999999999999</c:v>
                </c:pt>
                <c:pt idx="3059">
                  <c:v>0.34499999999999997</c:v>
                </c:pt>
                <c:pt idx="3060">
                  <c:v>0.34100000000000003</c:v>
                </c:pt>
                <c:pt idx="3061">
                  <c:v>0.377</c:v>
                </c:pt>
                <c:pt idx="3062">
                  <c:v>0.39300000000000002</c:v>
                </c:pt>
                <c:pt idx="3063">
                  <c:v>0.40799999999999997</c:v>
                </c:pt>
                <c:pt idx="3064">
                  <c:v>0.441</c:v>
                </c:pt>
                <c:pt idx="3065">
                  <c:v>0.42699999999999999</c:v>
                </c:pt>
                <c:pt idx="3066">
                  <c:v>0.433</c:v>
                </c:pt>
                <c:pt idx="3067">
                  <c:v>0.433</c:v>
                </c:pt>
                <c:pt idx="3068">
                  <c:v>0.44400000000000001</c:v>
                </c:pt>
                <c:pt idx="3069">
                  <c:v>0.46200000000000002</c:v>
                </c:pt>
                <c:pt idx="3070">
                  <c:v>0.45300000000000001</c:v>
                </c:pt>
                <c:pt idx="3071">
                  <c:v>0.42799999999999999</c:v>
                </c:pt>
                <c:pt idx="3072">
                  <c:v>0.439</c:v>
                </c:pt>
                <c:pt idx="3073">
                  <c:v>0.41499999999999998</c:v>
                </c:pt>
                <c:pt idx="3074">
                  <c:v>0.42099999999999999</c:v>
                </c:pt>
                <c:pt idx="3075">
                  <c:v>0.40699999999999997</c:v>
                </c:pt>
                <c:pt idx="3076">
                  <c:v>0.38200000000000001</c:v>
                </c:pt>
                <c:pt idx="3077">
                  <c:v>0.38300000000000001</c:v>
                </c:pt>
                <c:pt idx="3078">
                  <c:v>0.38500000000000001</c:v>
                </c:pt>
                <c:pt idx="3079">
                  <c:v>0.4</c:v>
                </c:pt>
                <c:pt idx="3080">
                  <c:v>0.438</c:v>
                </c:pt>
                <c:pt idx="3081">
                  <c:v>0.438</c:v>
                </c:pt>
                <c:pt idx="3082">
                  <c:v>0.44900000000000001</c:v>
                </c:pt>
                <c:pt idx="3083">
                  <c:v>0.45100000000000001</c:v>
                </c:pt>
                <c:pt idx="3084">
                  <c:v>0.45700000000000002</c:v>
                </c:pt>
                <c:pt idx="3085">
                  <c:v>0.45800000000000002</c:v>
                </c:pt>
                <c:pt idx="3086">
                  <c:v>0.45400000000000001</c:v>
                </c:pt>
                <c:pt idx="3087">
                  <c:v>0.46</c:v>
                </c:pt>
                <c:pt idx="3088">
                  <c:v>0.47799999999999998</c:v>
                </c:pt>
                <c:pt idx="3089">
                  <c:v>0.48499999999999999</c:v>
                </c:pt>
                <c:pt idx="3090">
                  <c:v>0.45700000000000002</c:v>
                </c:pt>
                <c:pt idx="3091">
                  <c:v>0.46300000000000002</c:v>
                </c:pt>
                <c:pt idx="3092">
                  <c:v>0.45400000000000001</c:v>
                </c:pt>
                <c:pt idx="3093">
                  <c:v>0.46800000000000003</c:v>
                </c:pt>
                <c:pt idx="3094">
                  <c:v>0.46500000000000002</c:v>
                </c:pt>
                <c:pt idx="3095">
                  <c:v>0.46700000000000003</c:v>
                </c:pt>
                <c:pt idx="3096">
                  <c:v>0.48299999999999998</c:v>
                </c:pt>
                <c:pt idx="3097">
                  <c:v>0.505</c:v>
                </c:pt>
                <c:pt idx="3098">
                  <c:v>0.51300000000000001</c:v>
                </c:pt>
                <c:pt idx="3099">
                  <c:v>0.51700000000000002</c:v>
                </c:pt>
                <c:pt idx="3100">
                  <c:v>0.46300000000000002</c:v>
                </c:pt>
                <c:pt idx="3101">
                  <c:v>0.45900000000000002</c:v>
                </c:pt>
                <c:pt idx="3102">
                  <c:v>0.435</c:v>
                </c:pt>
                <c:pt idx="3103">
                  <c:v>0.443</c:v>
                </c:pt>
                <c:pt idx="3104">
                  <c:v>0.44500000000000001</c:v>
                </c:pt>
                <c:pt idx="3105">
                  <c:v>0.44700000000000001</c:v>
                </c:pt>
                <c:pt idx="3106">
                  <c:v>0.45300000000000001</c:v>
                </c:pt>
                <c:pt idx="3107">
                  <c:v>0.45400000000000001</c:v>
                </c:pt>
                <c:pt idx="3108">
                  <c:v>0.46200000000000002</c:v>
                </c:pt>
                <c:pt idx="3109">
                  <c:v>0.434</c:v>
                </c:pt>
                <c:pt idx="3110">
                  <c:v>0.39500000000000002</c:v>
                </c:pt>
                <c:pt idx="3111">
                  <c:v>0.38200000000000001</c:v>
                </c:pt>
                <c:pt idx="3112">
                  <c:v>0.38800000000000001</c:v>
                </c:pt>
                <c:pt idx="3113">
                  <c:v>0.34499999999999997</c:v>
                </c:pt>
                <c:pt idx="3114">
                  <c:v>0.35299999999999998</c:v>
                </c:pt>
                <c:pt idx="3115">
                  <c:v>0.35499999999999998</c:v>
                </c:pt>
                <c:pt idx="3116">
                  <c:v>0.34599999999999997</c:v>
                </c:pt>
                <c:pt idx="3117">
                  <c:v>0.34200000000000003</c:v>
                </c:pt>
                <c:pt idx="3118">
                  <c:v>0.33500000000000002</c:v>
                </c:pt>
                <c:pt idx="3119">
                  <c:v>0.35</c:v>
                </c:pt>
                <c:pt idx="3120">
                  <c:v>0.35099999999999998</c:v>
                </c:pt>
                <c:pt idx="3121">
                  <c:v>0.36699999999999999</c:v>
                </c:pt>
                <c:pt idx="3122">
                  <c:v>0.36299999999999999</c:v>
                </c:pt>
                <c:pt idx="3123">
                  <c:v>0.34599999999999997</c:v>
                </c:pt>
                <c:pt idx="3124">
                  <c:v>0.35299999999999998</c:v>
                </c:pt>
                <c:pt idx="3125">
                  <c:v>0.35499999999999998</c:v>
                </c:pt>
                <c:pt idx="3126">
                  <c:v>0.36599999999999999</c:v>
                </c:pt>
                <c:pt idx="3127">
                  <c:v>0.36699999999999999</c:v>
                </c:pt>
                <c:pt idx="3128">
                  <c:v>0.39500000000000002</c:v>
                </c:pt>
                <c:pt idx="3129">
                  <c:v>0.40899999999999997</c:v>
                </c:pt>
                <c:pt idx="3130">
                  <c:v>0.39</c:v>
                </c:pt>
                <c:pt idx="3131">
                  <c:v>0.39200000000000002</c:v>
                </c:pt>
                <c:pt idx="3132">
                  <c:v>0.38800000000000001</c:v>
                </c:pt>
                <c:pt idx="3133">
                  <c:v>0.38500000000000001</c:v>
                </c:pt>
                <c:pt idx="3134">
                  <c:v>0.38800000000000001</c:v>
                </c:pt>
                <c:pt idx="3135">
                  <c:v>0.375</c:v>
                </c:pt>
                <c:pt idx="3136">
                  <c:v>0.38600000000000001</c:v>
                </c:pt>
                <c:pt idx="3137">
                  <c:v>0.38200000000000001</c:v>
                </c:pt>
                <c:pt idx="3138">
                  <c:v>0.374</c:v>
                </c:pt>
                <c:pt idx="3139">
                  <c:v>0.36499999999999999</c:v>
                </c:pt>
                <c:pt idx="3140">
                  <c:v>0.36599999999999999</c:v>
                </c:pt>
                <c:pt idx="3141">
                  <c:v>0.36199999999999999</c:v>
                </c:pt>
                <c:pt idx="3142">
                  <c:v>0.36799999999999999</c:v>
                </c:pt>
                <c:pt idx="3143">
                  <c:v>0.36099999999999999</c:v>
                </c:pt>
                <c:pt idx="3144">
                  <c:v>0.39</c:v>
                </c:pt>
                <c:pt idx="3145">
                  <c:v>0.42599999999999999</c:v>
                </c:pt>
                <c:pt idx="3146">
                  <c:v>0.433</c:v>
                </c:pt>
                <c:pt idx="3147">
                  <c:v>0.44400000000000001</c:v>
                </c:pt>
                <c:pt idx="3148">
                  <c:v>0.46800000000000003</c:v>
                </c:pt>
                <c:pt idx="3149">
                  <c:v>0.47899999999999998</c:v>
                </c:pt>
                <c:pt idx="3150">
                  <c:v>0.46</c:v>
                </c:pt>
                <c:pt idx="3151">
                  <c:v>0.45200000000000001</c:v>
                </c:pt>
                <c:pt idx="3152">
                  <c:v>0.47799999999999998</c:v>
                </c:pt>
                <c:pt idx="3153">
                  <c:v>0.48199999999999998</c:v>
                </c:pt>
                <c:pt idx="3154">
                  <c:v>0.45800000000000002</c:v>
                </c:pt>
                <c:pt idx="3155">
                  <c:v>0.47199999999999998</c:v>
                </c:pt>
                <c:pt idx="3156">
                  <c:v>0.46800000000000003</c:v>
                </c:pt>
                <c:pt idx="3157">
                  <c:v>0.41299999999999998</c:v>
                </c:pt>
                <c:pt idx="3158">
                  <c:v>0.42099999999999999</c:v>
                </c:pt>
                <c:pt idx="3159">
                  <c:v>0.43099999999999999</c:v>
                </c:pt>
                <c:pt idx="3160">
                  <c:v>0.42199999999999999</c:v>
                </c:pt>
                <c:pt idx="3161">
                  <c:v>0.42799999999999999</c:v>
                </c:pt>
                <c:pt idx="3162">
                  <c:v>0.41399999999999998</c:v>
                </c:pt>
                <c:pt idx="3163">
                  <c:v>0.40100000000000002</c:v>
                </c:pt>
                <c:pt idx="3164">
                  <c:v>0.39900000000000002</c:v>
                </c:pt>
                <c:pt idx="3165">
                  <c:v>0.35499999999999998</c:v>
                </c:pt>
                <c:pt idx="3166">
                  <c:v>0.35099999999999998</c:v>
                </c:pt>
                <c:pt idx="3167">
                  <c:v>0.35199999999999998</c:v>
                </c:pt>
                <c:pt idx="3168">
                  <c:v>0.38500000000000001</c:v>
                </c:pt>
                <c:pt idx="3169">
                  <c:v>0.40400000000000003</c:v>
                </c:pt>
                <c:pt idx="3170">
                  <c:v>0.40100000000000002</c:v>
                </c:pt>
                <c:pt idx="3171">
                  <c:v>0.432</c:v>
                </c:pt>
                <c:pt idx="3172">
                  <c:v>0.372</c:v>
                </c:pt>
                <c:pt idx="3173">
                  <c:v>0.33800000000000002</c:v>
                </c:pt>
                <c:pt idx="3174">
                  <c:v>0.33900000000000002</c:v>
                </c:pt>
                <c:pt idx="3175">
                  <c:v>0.34499999999999997</c:v>
                </c:pt>
                <c:pt idx="3176">
                  <c:v>0.35599999999999998</c:v>
                </c:pt>
                <c:pt idx="3177">
                  <c:v>0.34599999999999997</c:v>
                </c:pt>
                <c:pt idx="3178">
                  <c:v>0.34799999999999998</c:v>
                </c:pt>
                <c:pt idx="3179">
                  <c:v>0.34300000000000003</c:v>
                </c:pt>
                <c:pt idx="3180">
                  <c:v>0.35099999999999998</c:v>
                </c:pt>
                <c:pt idx="3181">
                  <c:v>0.36199999999999999</c:v>
                </c:pt>
                <c:pt idx="3182">
                  <c:v>0.373</c:v>
                </c:pt>
                <c:pt idx="3183">
                  <c:v>0.38500000000000001</c:v>
                </c:pt>
                <c:pt idx="3184">
                  <c:v>0.38500000000000001</c:v>
                </c:pt>
                <c:pt idx="3185">
                  <c:v>0.39100000000000001</c:v>
                </c:pt>
                <c:pt idx="3186">
                  <c:v>0.41699999999999998</c:v>
                </c:pt>
                <c:pt idx="3187">
                  <c:v>0.41699999999999998</c:v>
                </c:pt>
                <c:pt idx="3188">
                  <c:v>0.42399999999999999</c:v>
                </c:pt>
                <c:pt idx="3189">
                  <c:v>0.43</c:v>
                </c:pt>
                <c:pt idx="3190">
                  <c:v>0.436</c:v>
                </c:pt>
                <c:pt idx="3191">
                  <c:v>0.42699999999999999</c:v>
                </c:pt>
                <c:pt idx="3192">
                  <c:v>0.433</c:v>
                </c:pt>
                <c:pt idx="3193">
                  <c:v>0.42</c:v>
                </c:pt>
                <c:pt idx="3194">
                  <c:v>0.42</c:v>
                </c:pt>
                <c:pt idx="3195">
                  <c:v>0.38100000000000001</c:v>
                </c:pt>
                <c:pt idx="3196">
                  <c:v>0.371</c:v>
                </c:pt>
                <c:pt idx="3197">
                  <c:v>0.372</c:v>
                </c:pt>
                <c:pt idx="3198">
                  <c:v>0.38400000000000001</c:v>
                </c:pt>
                <c:pt idx="3199">
                  <c:v>0.39500000000000002</c:v>
                </c:pt>
                <c:pt idx="3200">
                  <c:v>0.40699999999999997</c:v>
                </c:pt>
                <c:pt idx="3201">
                  <c:v>0.40300000000000002</c:v>
                </c:pt>
                <c:pt idx="3202">
                  <c:v>0.439</c:v>
                </c:pt>
                <c:pt idx="3203">
                  <c:v>0.436</c:v>
                </c:pt>
                <c:pt idx="3204">
                  <c:v>0.435</c:v>
                </c:pt>
                <c:pt idx="3205">
                  <c:v>0.42599999999999999</c:v>
                </c:pt>
                <c:pt idx="3206">
                  <c:v>0.442</c:v>
                </c:pt>
                <c:pt idx="3207">
                  <c:v>0.433</c:v>
                </c:pt>
                <c:pt idx="3208">
                  <c:v>0.44</c:v>
                </c:pt>
                <c:pt idx="3209">
                  <c:v>0.45</c:v>
                </c:pt>
                <c:pt idx="3210">
                  <c:v>0.45200000000000001</c:v>
                </c:pt>
                <c:pt idx="3211">
                  <c:v>0.437</c:v>
                </c:pt>
                <c:pt idx="3212">
                  <c:v>0.443</c:v>
                </c:pt>
                <c:pt idx="3213">
                  <c:v>0.44700000000000001</c:v>
                </c:pt>
                <c:pt idx="3214">
                  <c:v>0.45200000000000001</c:v>
                </c:pt>
                <c:pt idx="3215">
                  <c:v>0.45</c:v>
                </c:pt>
                <c:pt idx="3216">
                  <c:v>0.45400000000000001</c:v>
                </c:pt>
                <c:pt idx="3217">
                  <c:v>0.46200000000000002</c:v>
                </c:pt>
                <c:pt idx="3218">
                  <c:v>0.47499999999999998</c:v>
                </c:pt>
                <c:pt idx="3219">
                  <c:v>0.46200000000000002</c:v>
                </c:pt>
                <c:pt idx="3220">
                  <c:v>0.45700000000000002</c:v>
                </c:pt>
                <c:pt idx="3221">
                  <c:v>0.45200000000000001</c:v>
                </c:pt>
                <c:pt idx="3222">
                  <c:v>0.44500000000000001</c:v>
                </c:pt>
                <c:pt idx="3223">
                  <c:v>0.45400000000000001</c:v>
                </c:pt>
                <c:pt idx="3224">
                  <c:v>0.443</c:v>
                </c:pt>
                <c:pt idx="3225">
                  <c:v>0.47199999999999998</c:v>
                </c:pt>
                <c:pt idx="3226">
                  <c:v>0.49299999999999999</c:v>
                </c:pt>
                <c:pt idx="3227">
                  <c:v>0.505</c:v>
                </c:pt>
                <c:pt idx="3228">
                  <c:v>0.52500000000000002</c:v>
                </c:pt>
                <c:pt idx="3229">
                  <c:v>0.52900000000000003</c:v>
                </c:pt>
                <c:pt idx="3230">
                  <c:v>0.50700000000000001</c:v>
                </c:pt>
                <c:pt idx="3231">
                  <c:v>0.47699999999999998</c:v>
                </c:pt>
                <c:pt idx="3232">
                  <c:v>0.48</c:v>
                </c:pt>
                <c:pt idx="3233">
                  <c:v>0.47599999999999998</c:v>
                </c:pt>
                <c:pt idx="3234">
                  <c:v>0.49199999999999999</c:v>
                </c:pt>
                <c:pt idx="3235">
                  <c:v>0.41499999999999998</c:v>
                </c:pt>
                <c:pt idx="3236">
                  <c:v>0.38500000000000001</c:v>
                </c:pt>
                <c:pt idx="3237">
                  <c:v>0.38800000000000001</c:v>
                </c:pt>
                <c:pt idx="3238">
                  <c:v>0.40500000000000003</c:v>
                </c:pt>
                <c:pt idx="3239">
                  <c:v>0.41899999999999998</c:v>
                </c:pt>
                <c:pt idx="3240">
                  <c:v>0.44</c:v>
                </c:pt>
                <c:pt idx="3241">
                  <c:v>0.42099999999999999</c:v>
                </c:pt>
                <c:pt idx="3242">
                  <c:v>0.432</c:v>
                </c:pt>
                <c:pt idx="3243">
                  <c:v>0.45</c:v>
                </c:pt>
                <c:pt idx="3244">
                  <c:v>0.47499999999999998</c:v>
                </c:pt>
                <c:pt idx="3245">
                  <c:v>0.46200000000000002</c:v>
                </c:pt>
                <c:pt idx="3246">
                  <c:v>0.45800000000000002</c:v>
                </c:pt>
                <c:pt idx="3247">
                  <c:v>0.45200000000000001</c:v>
                </c:pt>
                <c:pt idx="3248">
                  <c:v>0.46100000000000002</c:v>
                </c:pt>
                <c:pt idx="3249">
                  <c:v>0.46899999999999997</c:v>
                </c:pt>
                <c:pt idx="3250">
                  <c:v>0.47299999999999998</c:v>
                </c:pt>
                <c:pt idx="3251">
                  <c:v>0.438</c:v>
                </c:pt>
                <c:pt idx="3252">
                  <c:v>0.45</c:v>
                </c:pt>
                <c:pt idx="3253">
                  <c:v>0.44700000000000001</c:v>
                </c:pt>
                <c:pt idx="3254">
                  <c:v>0.46800000000000003</c:v>
                </c:pt>
                <c:pt idx="3255">
                  <c:v>0.46200000000000002</c:v>
                </c:pt>
                <c:pt idx="3256">
                  <c:v>0.46300000000000002</c:v>
                </c:pt>
                <c:pt idx="3257">
                  <c:v>0.45800000000000002</c:v>
                </c:pt>
                <c:pt idx="3258">
                  <c:v>0.47099999999999997</c:v>
                </c:pt>
                <c:pt idx="3259">
                  <c:v>0.47599999999999998</c:v>
                </c:pt>
                <c:pt idx="3260">
                  <c:v>0.47199999999999998</c:v>
                </c:pt>
                <c:pt idx="3261">
                  <c:v>0.48299999999999998</c:v>
                </c:pt>
                <c:pt idx="3262">
                  <c:v>0.48099999999999998</c:v>
                </c:pt>
                <c:pt idx="3263">
                  <c:v>0.5</c:v>
                </c:pt>
                <c:pt idx="3264">
                  <c:v>0.499</c:v>
                </c:pt>
                <c:pt idx="3265">
                  <c:v>0.50700000000000001</c:v>
                </c:pt>
                <c:pt idx="3266">
                  <c:v>0.50800000000000001</c:v>
                </c:pt>
                <c:pt idx="3267">
                  <c:v>0.50600000000000001</c:v>
                </c:pt>
                <c:pt idx="3268">
                  <c:v>0.52800000000000002</c:v>
                </c:pt>
                <c:pt idx="3269">
                  <c:v>0.54500000000000004</c:v>
                </c:pt>
                <c:pt idx="3270">
                  <c:v>0.55300000000000005</c:v>
                </c:pt>
                <c:pt idx="3271">
                  <c:v>0.57399999999999995</c:v>
                </c:pt>
                <c:pt idx="3272">
                  <c:v>0.57599999999999996</c:v>
                </c:pt>
                <c:pt idx="3273">
                  <c:v>0.63100000000000001</c:v>
                </c:pt>
                <c:pt idx="3274">
                  <c:v>0.60599999999999998</c:v>
                </c:pt>
                <c:pt idx="3275">
                  <c:v>0.60299999999999998</c:v>
                </c:pt>
                <c:pt idx="3276">
                  <c:v>0.60899999999999999</c:v>
                </c:pt>
                <c:pt idx="3277">
                  <c:v>0.60099999999999998</c:v>
                </c:pt>
                <c:pt idx="3278">
                  <c:v>0.59199999999999997</c:v>
                </c:pt>
                <c:pt idx="3279">
                  <c:v>0.60299999999999998</c:v>
                </c:pt>
                <c:pt idx="3280">
                  <c:v>0.61699999999999999</c:v>
                </c:pt>
                <c:pt idx="3281">
                  <c:v>0.62</c:v>
                </c:pt>
                <c:pt idx="3282">
                  <c:v>0.61699999999999999</c:v>
                </c:pt>
                <c:pt idx="3283">
                  <c:v>0.6</c:v>
                </c:pt>
                <c:pt idx="3284">
                  <c:v>0.59099999999999997</c:v>
                </c:pt>
                <c:pt idx="3285">
                  <c:v>0.60499999999999998</c:v>
                </c:pt>
                <c:pt idx="3286">
                  <c:v>0.6</c:v>
                </c:pt>
                <c:pt idx="3287">
                  <c:v>0.60399999999999998</c:v>
                </c:pt>
                <c:pt idx="3288">
                  <c:v>0.61299999999999999</c:v>
                </c:pt>
                <c:pt idx="3289">
                  <c:v>0.61699999999999999</c:v>
                </c:pt>
                <c:pt idx="3290">
                  <c:v>0.62</c:v>
                </c:pt>
                <c:pt idx="3291">
                  <c:v>0.61599999999999999</c:v>
                </c:pt>
                <c:pt idx="3292">
                  <c:v>0.63</c:v>
                </c:pt>
                <c:pt idx="3293">
                  <c:v>0.626</c:v>
                </c:pt>
                <c:pt idx="3294">
                  <c:v>0.64900000000000002</c:v>
                </c:pt>
                <c:pt idx="3295">
                  <c:v>0.65600000000000003</c:v>
                </c:pt>
                <c:pt idx="3296">
                  <c:v>0.64100000000000001</c:v>
                </c:pt>
                <c:pt idx="3297">
                  <c:v>0.63700000000000001</c:v>
                </c:pt>
                <c:pt idx="3298">
                  <c:v>0.627</c:v>
                </c:pt>
                <c:pt idx="3299">
                  <c:v>0.64500000000000002</c:v>
                </c:pt>
                <c:pt idx="3300">
                  <c:v>0.64</c:v>
                </c:pt>
                <c:pt idx="3301">
                  <c:v>0.64600000000000002</c:v>
                </c:pt>
                <c:pt idx="3302">
                  <c:v>0.64400000000000002</c:v>
                </c:pt>
                <c:pt idx="3303">
                  <c:v>0.65500000000000003</c:v>
                </c:pt>
                <c:pt idx="3304">
                  <c:v>0.65300000000000002</c:v>
                </c:pt>
                <c:pt idx="3305">
                  <c:v>0.61</c:v>
                </c:pt>
                <c:pt idx="3306">
                  <c:v>0.60799999999999998</c:v>
                </c:pt>
                <c:pt idx="3307">
                  <c:v>0.61</c:v>
                </c:pt>
                <c:pt idx="3308">
                  <c:v>0.62</c:v>
                </c:pt>
                <c:pt idx="3309">
                  <c:v>0.626</c:v>
                </c:pt>
                <c:pt idx="3310">
                  <c:v>0.621</c:v>
                </c:pt>
                <c:pt idx="3311">
                  <c:v>0.60599999999999998</c:v>
                </c:pt>
                <c:pt idx="3312">
                  <c:v>0.60499999999999998</c:v>
                </c:pt>
                <c:pt idx="3313">
                  <c:v>0.58599999999999997</c:v>
                </c:pt>
                <c:pt idx="3314">
                  <c:v>0.59399999999999997</c:v>
                </c:pt>
                <c:pt idx="3315">
                  <c:v>0.59499999999999997</c:v>
                </c:pt>
                <c:pt idx="3316">
                  <c:v>0.59099999999999997</c:v>
                </c:pt>
                <c:pt idx="3317">
                  <c:v>0.60499999999999998</c:v>
                </c:pt>
                <c:pt idx="3318">
                  <c:v>0.61499999999999999</c:v>
                </c:pt>
                <c:pt idx="3319">
                  <c:v>0.60899999999999999</c:v>
                </c:pt>
                <c:pt idx="3320">
                  <c:v>0.61499999999999999</c:v>
                </c:pt>
                <c:pt idx="3321">
                  <c:v>0.61499999999999999</c:v>
                </c:pt>
                <c:pt idx="3322">
                  <c:v>0.60899999999999999</c:v>
                </c:pt>
                <c:pt idx="3323">
                  <c:v>0.60799999999999998</c:v>
                </c:pt>
                <c:pt idx="3324">
                  <c:v>0.60299999999999998</c:v>
                </c:pt>
                <c:pt idx="3325">
                  <c:v>0.60499999999999998</c:v>
                </c:pt>
                <c:pt idx="3326">
                  <c:v>0.60499999999999998</c:v>
                </c:pt>
                <c:pt idx="3327">
                  <c:v>0.62</c:v>
                </c:pt>
                <c:pt idx="3328">
                  <c:v>0.628</c:v>
                </c:pt>
                <c:pt idx="3329">
                  <c:v>0.628</c:v>
                </c:pt>
                <c:pt idx="3330">
                  <c:v>0.64</c:v>
                </c:pt>
                <c:pt idx="3331">
                  <c:v>0.63100000000000001</c:v>
                </c:pt>
                <c:pt idx="3332">
                  <c:v>0.625</c:v>
                </c:pt>
                <c:pt idx="3333">
                  <c:v>0.623</c:v>
                </c:pt>
                <c:pt idx="3334">
                  <c:v>0.61899999999999999</c:v>
                </c:pt>
                <c:pt idx="3335">
                  <c:v>0.62</c:v>
                </c:pt>
                <c:pt idx="3336">
                  <c:v>0.63100000000000001</c:v>
                </c:pt>
                <c:pt idx="3337">
                  <c:v>0.63500000000000001</c:v>
                </c:pt>
                <c:pt idx="3338">
                  <c:v>0.64800000000000002</c:v>
                </c:pt>
                <c:pt idx="3339">
                  <c:v>0.65</c:v>
                </c:pt>
                <c:pt idx="3340">
                  <c:v>0.65500000000000003</c:v>
                </c:pt>
                <c:pt idx="3341">
                  <c:v>0.65100000000000002</c:v>
                </c:pt>
                <c:pt idx="3342">
                  <c:v>0.65400000000000003</c:v>
                </c:pt>
                <c:pt idx="3343">
                  <c:v>0.66300000000000003</c:v>
                </c:pt>
                <c:pt idx="3344">
                  <c:v>0.66300000000000003</c:v>
                </c:pt>
                <c:pt idx="3345">
                  <c:v>0.66500000000000004</c:v>
                </c:pt>
                <c:pt idx="3346">
                  <c:v>0.65</c:v>
                </c:pt>
                <c:pt idx="3347">
                  <c:v>0.63800000000000001</c:v>
                </c:pt>
                <c:pt idx="3348">
                  <c:v>0.68100000000000005</c:v>
                </c:pt>
                <c:pt idx="3349">
                  <c:v>0.73599999999999999</c:v>
                </c:pt>
                <c:pt idx="3350">
                  <c:v>0.77400000000000002</c:v>
                </c:pt>
                <c:pt idx="3351">
                  <c:v>0.82899999999999996</c:v>
                </c:pt>
                <c:pt idx="3352">
                  <c:v>0.82799999999999996</c:v>
                </c:pt>
                <c:pt idx="3353">
                  <c:v>0.83799999999999997</c:v>
                </c:pt>
                <c:pt idx="3354">
                  <c:v>0.84799999999999998</c:v>
                </c:pt>
                <c:pt idx="3355">
                  <c:v>0.86099999999999999</c:v>
                </c:pt>
                <c:pt idx="3356">
                  <c:v>0.88100000000000001</c:v>
                </c:pt>
                <c:pt idx="3357">
                  <c:v>0.88300000000000001</c:v>
                </c:pt>
                <c:pt idx="3358">
                  <c:v>0.92</c:v>
                </c:pt>
                <c:pt idx="3359">
                  <c:v>0.91100000000000003</c:v>
                </c:pt>
                <c:pt idx="3360">
                  <c:v>0.872</c:v>
                </c:pt>
                <c:pt idx="3361">
                  <c:v>0.871</c:v>
                </c:pt>
                <c:pt idx="3362">
                  <c:v>0.86299999999999999</c:v>
                </c:pt>
                <c:pt idx="3363">
                  <c:v>0.873</c:v>
                </c:pt>
                <c:pt idx="3364">
                  <c:v>0.88900000000000001</c:v>
                </c:pt>
                <c:pt idx="3365">
                  <c:v>0.88700000000000001</c:v>
                </c:pt>
                <c:pt idx="3366">
                  <c:v>0.88400000000000001</c:v>
                </c:pt>
                <c:pt idx="3367">
                  <c:v>0.88700000000000001</c:v>
                </c:pt>
                <c:pt idx="3368">
                  <c:v>0.91100000000000003</c:v>
                </c:pt>
                <c:pt idx="3369">
                  <c:v>0.91500000000000004</c:v>
                </c:pt>
                <c:pt idx="3370">
                  <c:v>0.90700000000000003</c:v>
                </c:pt>
                <c:pt idx="3371">
                  <c:v>0.90100000000000002</c:v>
                </c:pt>
                <c:pt idx="3372">
                  <c:v>0.89900000000000002</c:v>
                </c:pt>
                <c:pt idx="3373">
                  <c:v>0.89700000000000002</c:v>
                </c:pt>
                <c:pt idx="3374">
                  <c:v>0.90900000000000003</c:v>
                </c:pt>
                <c:pt idx="3375">
                  <c:v>0.91100000000000003</c:v>
                </c:pt>
                <c:pt idx="3376">
                  <c:v>0.92800000000000005</c:v>
                </c:pt>
                <c:pt idx="3377">
                  <c:v>0.94599999999999995</c:v>
                </c:pt>
                <c:pt idx="3378">
                  <c:v>0.95199999999999996</c:v>
                </c:pt>
                <c:pt idx="3379">
                  <c:v>0.93100000000000005</c:v>
                </c:pt>
                <c:pt idx="3380">
                  <c:v>0.92100000000000004</c:v>
                </c:pt>
                <c:pt idx="3381">
                  <c:v>0.91900000000000004</c:v>
                </c:pt>
                <c:pt idx="3382">
                  <c:v>0.92300000000000004</c:v>
                </c:pt>
                <c:pt idx="3383">
                  <c:v>0.94099999999999995</c:v>
                </c:pt>
                <c:pt idx="3384">
                  <c:v>0.92200000000000004</c:v>
                </c:pt>
                <c:pt idx="3385">
                  <c:v>0.92400000000000004</c:v>
                </c:pt>
                <c:pt idx="3386">
                  <c:v>0.92200000000000004</c:v>
                </c:pt>
                <c:pt idx="3387">
                  <c:v>0.91200000000000003</c:v>
                </c:pt>
                <c:pt idx="3388">
                  <c:v>0.95</c:v>
                </c:pt>
                <c:pt idx="3389">
                  <c:v>0.96899999999999997</c:v>
                </c:pt>
                <c:pt idx="3390">
                  <c:v>0.96199999999999997</c:v>
                </c:pt>
                <c:pt idx="3391">
                  <c:v>0.96199999999999997</c:v>
                </c:pt>
                <c:pt idx="3392">
                  <c:v>0.96699999999999997</c:v>
                </c:pt>
                <c:pt idx="3393">
                  <c:v>0.97299999999999998</c:v>
                </c:pt>
                <c:pt idx="3394">
                  <c:v>0.98</c:v>
                </c:pt>
                <c:pt idx="3395">
                  <c:v>0.98799999999999999</c:v>
                </c:pt>
                <c:pt idx="3396">
                  <c:v>0.999</c:v>
                </c:pt>
                <c:pt idx="3397">
                  <c:v>1.002</c:v>
                </c:pt>
                <c:pt idx="3398">
                  <c:v>1.018</c:v>
                </c:pt>
                <c:pt idx="3399">
                  <c:v>1.0169999999999999</c:v>
                </c:pt>
                <c:pt idx="3400">
                  <c:v>1.026</c:v>
                </c:pt>
                <c:pt idx="3401">
                  <c:v>1.026</c:v>
                </c:pt>
                <c:pt idx="3402">
                  <c:v>1.012</c:v>
                </c:pt>
                <c:pt idx="3403">
                  <c:v>1.018</c:v>
                </c:pt>
                <c:pt idx="3404">
                  <c:v>1.028</c:v>
                </c:pt>
                <c:pt idx="3405">
                  <c:v>0.98799999999999999</c:v>
                </c:pt>
                <c:pt idx="3406">
                  <c:v>1.01</c:v>
                </c:pt>
                <c:pt idx="3407">
                  <c:v>1.012</c:v>
                </c:pt>
                <c:pt idx="3408">
                  <c:v>1.0409999999999999</c:v>
                </c:pt>
                <c:pt idx="3409">
                  <c:v>1.0660000000000001</c:v>
                </c:pt>
                <c:pt idx="3410">
                  <c:v>1.0580000000000001</c:v>
                </c:pt>
                <c:pt idx="3411">
                  <c:v>1.0660000000000001</c:v>
                </c:pt>
                <c:pt idx="3412">
                  <c:v>1.06</c:v>
                </c:pt>
                <c:pt idx="3413">
                  <c:v>1.0669999999999999</c:v>
                </c:pt>
                <c:pt idx="3414">
                  <c:v>1.073</c:v>
                </c:pt>
                <c:pt idx="3415">
                  <c:v>1.0640000000000001</c:v>
                </c:pt>
                <c:pt idx="3416">
                  <c:v>1.0589999999999999</c:v>
                </c:pt>
                <c:pt idx="3417">
                  <c:v>1.0469999999999999</c:v>
                </c:pt>
                <c:pt idx="3418">
                  <c:v>1.0640000000000001</c:v>
                </c:pt>
                <c:pt idx="3419">
                  <c:v>1.0680000000000001</c:v>
                </c:pt>
                <c:pt idx="3420">
                  <c:v>1.0840000000000001</c:v>
                </c:pt>
                <c:pt idx="3421">
                  <c:v>1.105</c:v>
                </c:pt>
                <c:pt idx="3422">
                  <c:v>1.111</c:v>
                </c:pt>
                <c:pt idx="3423">
                  <c:v>1.109</c:v>
                </c:pt>
                <c:pt idx="3424">
                  <c:v>1.117</c:v>
                </c:pt>
                <c:pt idx="3425">
                  <c:v>1.1100000000000001</c:v>
                </c:pt>
                <c:pt idx="3426">
                  <c:v>1.115</c:v>
                </c:pt>
                <c:pt idx="3427">
                  <c:v>1.1100000000000001</c:v>
                </c:pt>
                <c:pt idx="3428">
                  <c:v>1.1240000000000001</c:v>
                </c:pt>
                <c:pt idx="3429">
                  <c:v>1.127</c:v>
                </c:pt>
                <c:pt idx="3430">
                  <c:v>1.1140000000000001</c:v>
                </c:pt>
                <c:pt idx="3431">
                  <c:v>1.097</c:v>
                </c:pt>
                <c:pt idx="3432">
                  <c:v>1.095</c:v>
                </c:pt>
                <c:pt idx="3433">
                  <c:v>1.0940000000000001</c:v>
                </c:pt>
                <c:pt idx="3434">
                  <c:v>1.117</c:v>
                </c:pt>
                <c:pt idx="3435">
                  <c:v>1.115</c:v>
                </c:pt>
                <c:pt idx="3436">
                  <c:v>1.1280000000000001</c:v>
                </c:pt>
                <c:pt idx="3437">
                  <c:v>1.1320000000000001</c:v>
                </c:pt>
                <c:pt idx="3438">
                  <c:v>1.143</c:v>
                </c:pt>
                <c:pt idx="3439">
                  <c:v>1.145</c:v>
                </c:pt>
                <c:pt idx="3440">
                  <c:v>1.141</c:v>
                </c:pt>
                <c:pt idx="3441">
                  <c:v>1.1339999999999999</c:v>
                </c:pt>
                <c:pt idx="3442">
                  <c:v>1.131</c:v>
                </c:pt>
                <c:pt idx="3443">
                  <c:v>1.1299999999999999</c:v>
                </c:pt>
                <c:pt idx="3444">
                  <c:v>1.129</c:v>
                </c:pt>
                <c:pt idx="3445">
                  <c:v>1.1259999999999999</c:v>
                </c:pt>
                <c:pt idx="3446">
                  <c:v>1.129</c:v>
                </c:pt>
                <c:pt idx="3447">
                  <c:v>1.1219999999999999</c:v>
                </c:pt>
                <c:pt idx="3448">
                  <c:v>1.111</c:v>
                </c:pt>
                <c:pt idx="3449">
                  <c:v>1.1060000000000001</c:v>
                </c:pt>
                <c:pt idx="3450">
                  <c:v>1.1060000000000001</c:v>
                </c:pt>
                <c:pt idx="3451">
                  <c:v>1.109</c:v>
                </c:pt>
                <c:pt idx="3452">
                  <c:v>1.1080000000000001</c:v>
                </c:pt>
                <c:pt idx="3453">
                  <c:v>1.129</c:v>
                </c:pt>
                <c:pt idx="3454">
                  <c:v>1.1400000000000001</c:v>
                </c:pt>
                <c:pt idx="3455">
                  <c:v>1.131</c:v>
                </c:pt>
                <c:pt idx="3456">
                  <c:v>1.129</c:v>
                </c:pt>
                <c:pt idx="3457">
                  <c:v>1.127</c:v>
                </c:pt>
                <c:pt idx="3458">
                  <c:v>1.135</c:v>
                </c:pt>
                <c:pt idx="3459">
                  <c:v>1.1299999999999999</c:v>
                </c:pt>
                <c:pt idx="3460">
                  <c:v>1.1360000000000001</c:v>
                </c:pt>
                <c:pt idx="3461">
                  <c:v>1.1360000000000001</c:v>
                </c:pt>
                <c:pt idx="3462">
                  <c:v>1.137</c:v>
                </c:pt>
                <c:pt idx="3463">
                  <c:v>1.1499999999999999</c:v>
                </c:pt>
                <c:pt idx="3464">
                  <c:v>1.1539999999999999</c:v>
                </c:pt>
                <c:pt idx="3465">
                  <c:v>1.143</c:v>
                </c:pt>
                <c:pt idx="3466">
                  <c:v>1.141</c:v>
                </c:pt>
                <c:pt idx="3467">
                  <c:v>1.133</c:v>
                </c:pt>
                <c:pt idx="3468">
                  <c:v>1.1320000000000001</c:v>
                </c:pt>
                <c:pt idx="3469">
                  <c:v>1.137</c:v>
                </c:pt>
                <c:pt idx="3470">
                  <c:v>1.1299999999999999</c:v>
                </c:pt>
                <c:pt idx="3471">
                  <c:v>1.123</c:v>
                </c:pt>
                <c:pt idx="3472">
                  <c:v>1.1140000000000001</c:v>
                </c:pt>
                <c:pt idx="3473">
                  <c:v>1.1100000000000001</c:v>
                </c:pt>
                <c:pt idx="3474">
                  <c:v>1.125</c:v>
                </c:pt>
                <c:pt idx="3475">
                  <c:v>1.1100000000000001</c:v>
                </c:pt>
                <c:pt idx="3476">
                  <c:v>1.1160000000000001</c:v>
                </c:pt>
                <c:pt idx="3477">
                  <c:v>1.1120000000000001</c:v>
                </c:pt>
                <c:pt idx="3478">
                  <c:v>1.115</c:v>
                </c:pt>
                <c:pt idx="3479">
                  <c:v>1.111</c:v>
                </c:pt>
                <c:pt idx="3480">
                  <c:v>1.095</c:v>
                </c:pt>
                <c:pt idx="3481">
                  <c:v>1.0720000000000001</c:v>
                </c:pt>
                <c:pt idx="3482">
                  <c:v>1.081</c:v>
                </c:pt>
                <c:pt idx="3483">
                  <c:v>1.089</c:v>
                </c:pt>
                <c:pt idx="3484">
                  <c:v>1.107</c:v>
                </c:pt>
                <c:pt idx="3485">
                  <c:v>1.1559999999999999</c:v>
                </c:pt>
                <c:pt idx="3486">
                  <c:v>1.135</c:v>
                </c:pt>
                <c:pt idx="3487">
                  <c:v>1.1339999999999999</c:v>
                </c:pt>
                <c:pt idx="3488">
                  <c:v>1.1479999999999999</c:v>
                </c:pt>
                <c:pt idx="3489">
                  <c:v>1.1479999999999999</c:v>
                </c:pt>
                <c:pt idx="3490">
                  <c:v>1.149</c:v>
                </c:pt>
                <c:pt idx="3491">
                  <c:v>1.159</c:v>
                </c:pt>
                <c:pt idx="3492">
                  <c:v>1.1619999999999999</c:v>
                </c:pt>
                <c:pt idx="3493">
                  <c:v>1.171</c:v>
                </c:pt>
                <c:pt idx="3494">
                  <c:v>1.177</c:v>
                </c:pt>
                <c:pt idx="3495">
                  <c:v>1.1839999999999999</c:v>
                </c:pt>
                <c:pt idx="3496">
                  <c:v>1.1830000000000001</c:v>
                </c:pt>
                <c:pt idx="3497">
                  <c:v>1.1759999999999999</c:v>
                </c:pt>
                <c:pt idx="3498">
                  <c:v>1.1830000000000001</c:v>
                </c:pt>
                <c:pt idx="3499">
                  <c:v>1.18</c:v>
                </c:pt>
                <c:pt idx="3500">
                  <c:v>1.1819999999999999</c:v>
                </c:pt>
                <c:pt idx="3501">
                  <c:v>1.18</c:v>
                </c:pt>
                <c:pt idx="3502">
                  <c:v>1.1859999999999999</c:v>
                </c:pt>
                <c:pt idx="3503">
                  <c:v>1.1930000000000001</c:v>
                </c:pt>
                <c:pt idx="3504">
                  <c:v>1.2030000000000001</c:v>
                </c:pt>
                <c:pt idx="3505">
                  <c:v>1.206</c:v>
                </c:pt>
                <c:pt idx="3506">
                  <c:v>1.21</c:v>
                </c:pt>
                <c:pt idx="3507">
                  <c:v>1.216</c:v>
                </c:pt>
                <c:pt idx="3508">
                  <c:v>1.2230000000000001</c:v>
                </c:pt>
                <c:pt idx="3509">
                  <c:v>1.238</c:v>
                </c:pt>
                <c:pt idx="3510">
                  <c:v>1.2370000000000001</c:v>
                </c:pt>
                <c:pt idx="3511">
                  <c:v>1.2389999999999999</c:v>
                </c:pt>
                <c:pt idx="3512">
                  <c:v>1.2389999999999999</c:v>
                </c:pt>
                <c:pt idx="3513">
                  <c:v>1.252</c:v>
                </c:pt>
                <c:pt idx="3514">
                  <c:v>1.25</c:v>
                </c:pt>
                <c:pt idx="3515">
                  <c:v>1.238</c:v>
                </c:pt>
                <c:pt idx="3516">
                  <c:v>1.2469999999999999</c:v>
                </c:pt>
                <c:pt idx="3517">
                  <c:v>1.256</c:v>
                </c:pt>
                <c:pt idx="3518">
                  <c:v>1.2570000000000001</c:v>
                </c:pt>
                <c:pt idx="3519">
                  <c:v>1.2610000000000001</c:v>
                </c:pt>
                <c:pt idx="3520">
                  <c:v>1.26</c:v>
                </c:pt>
                <c:pt idx="3521">
                  <c:v>1.266</c:v>
                </c:pt>
                <c:pt idx="3522">
                  <c:v>1.264</c:v>
                </c:pt>
                <c:pt idx="3523">
                  <c:v>1.2589999999999999</c:v>
                </c:pt>
                <c:pt idx="3524">
                  <c:v>1.2709999999999999</c:v>
                </c:pt>
                <c:pt idx="3525">
                  <c:v>1.2829999999999999</c:v>
                </c:pt>
                <c:pt idx="3526">
                  <c:v>1.284</c:v>
                </c:pt>
                <c:pt idx="3527">
                  <c:v>1.286</c:v>
                </c:pt>
                <c:pt idx="3528">
                  <c:v>1.3009999999999999</c:v>
                </c:pt>
                <c:pt idx="3529">
                  <c:v>1.32</c:v>
                </c:pt>
                <c:pt idx="3530">
                  <c:v>1.3320000000000001</c:v>
                </c:pt>
                <c:pt idx="3531">
                  <c:v>1.339</c:v>
                </c:pt>
                <c:pt idx="3532">
                  <c:v>1.35</c:v>
                </c:pt>
                <c:pt idx="3533">
                  <c:v>1.3660000000000001</c:v>
                </c:pt>
                <c:pt idx="3534">
                  <c:v>1.383</c:v>
                </c:pt>
                <c:pt idx="3535">
                  <c:v>1.3780000000000001</c:v>
                </c:pt>
                <c:pt idx="3536">
                  <c:v>1.3959999999999999</c:v>
                </c:pt>
                <c:pt idx="3537">
                  <c:v>1.401</c:v>
                </c:pt>
                <c:pt idx="3538">
                  <c:v>1.4179999999999999</c:v>
                </c:pt>
                <c:pt idx="3539">
                  <c:v>1.4350000000000001</c:v>
                </c:pt>
                <c:pt idx="3540">
                  <c:v>1.4339999999999999</c:v>
                </c:pt>
                <c:pt idx="3541">
                  <c:v>1.4359999999999999</c:v>
                </c:pt>
                <c:pt idx="3542">
                  <c:v>1.4319999999999999</c:v>
                </c:pt>
                <c:pt idx="3543">
                  <c:v>1.4390000000000001</c:v>
                </c:pt>
                <c:pt idx="3544">
                  <c:v>1.4339999999999999</c:v>
                </c:pt>
                <c:pt idx="3545">
                  <c:v>1.4430000000000001</c:v>
                </c:pt>
                <c:pt idx="3546">
                  <c:v>1.4330000000000001</c:v>
                </c:pt>
                <c:pt idx="3547">
                  <c:v>1.4330000000000001</c:v>
                </c:pt>
                <c:pt idx="3548">
                  <c:v>1.4470000000000001</c:v>
                </c:pt>
                <c:pt idx="3549">
                  <c:v>1.4689999999999999</c:v>
                </c:pt>
                <c:pt idx="3550">
                  <c:v>1.45</c:v>
                </c:pt>
                <c:pt idx="3551">
                  <c:v>1.4530000000000001</c:v>
                </c:pt>
                <c:pt idx="3552">
                  <c:v>1.4330000000000001</c:v>
                </c:pt>
                <c:pt idx="3553">
                  <c:v>1.444</c:v>
                </c:pt>
                <c:pt idx="3554">
                  <c:v>1.472</c:v>
                </c:pt>
                <c:pt idx="3555">
                  <c:v>1.448</c:v>
                </c:pt>
                <c:pt idx="3556">
                  <c:v>1.4630000000000001</c:v>
                </c:pt>
                <c:pt idx="3557">
                  <c:v>1.46</c:v>
                </c:pt>
                <c:pt idx="3558">
                  <c:v>1.474</c:v>
                </c:pt>
                <c:pt idx="3559">
                  <c:v>1.488</c:v>
                </c:pt>
                <c:pt idx="3560">
                  <c:v>1.5049999999999999</c:v>
                </c:pt>
                <c:pt idx="3561">
                  <c:v>1.522</c:v>
                </c:pt>
                <c:pt idx="3562">
                  <c:v>1.5190000000000001</c:v>
                </c:pt>
                <c:pt idx="3563">
                  <c:v>1.5310000000000001</c:v>
                </c:pt>
                <c:pt idx="3564">
                  <c:v>1.5249999999999999</c:v>
                </c:pt>
                <c:pt idx="3565">
                  <c:v>1.5129999999999999</c:v>
                </c:pt>
                <c:pt idx="3566">
                  <c:v>1.52</c:v>
                </c:pt>
                <c:pt idx="3567">
                  <c:v>1.524</c:v>
                </c:pt>
                <c:pt idx="3568">
                  <c:v>1.536</c:v>
                </c:pt>
                <c:pt idx="3569">
                  <c:v>1.5620000000000001</c:v>
                </c:pt>
                <c:pt idx="3570">
                  <c:v>1.577</c:v>
                </c:pt>
                <c:pt idx="3571">
                  <c:v>1.58</c:v>
                </c:pt>
                <c:pt idx="3572">
                  <c:v>1.5680000000000001</c:v>
                </c:pt>
                <c:pt idx="3573">
                  <c:v>1.5760000000000001</c:v>
                </c:pt>
                <c:pt idx="3574">
                  <c:v>1.5840000000000001</c:v>
                </c:pt>
                <c:pt idx="3575">
                  <c:v>1.5720000000000001</c:v>
                </c:pt>
                <c:pt idx="3576">
                  <c:v>1.579</c:v>
                </c:pt>
                <c:pt idx="3577">
                  <c:v>1.5840000000000001</c:v>
                </c:pt>
                <c:pt idx="3578">
                  <c:v>1.597</c:v>
                </c:pt>
                <c:pt idx="3579">
                  <c:v>1.595</c:v>
                </c:pt>
                <c:pt idx="3580">
                  <c:v>1.62</c:v>
                </c:pt>
                <c:pt idx="3581">
                  <c:v>1.6120000000000001</c:v>
                </c:pt>
                <c:pt idx="3582">
                  <c:v>1.609</c:v>
                </c:pt>
                <c:pt idx="3583">
                  <c:v>1.621</c:v>
                </c:pt>
                <c:pt idx="3584">
                  <c:v>1.6179999999999999</c:v>
                </c:pt>
                <c:pt idx="3585">
                  <c:v>1.6160000000000001</c:v>
                </c:pt>
                <c:pt idx="3586">
                  <c:v>1.619</c:v>
                </c:pt>
                <c:pt idx="3587">
                  <c:v>1.6179999999999999</c:v>
                </c:pt>
                <c:pt idx="3588">
                  <c:v>1.6259999999999999</c:v>
                </c:pt>
                <c:pt idx="3589">
                  <c:v>1.645</c:v>
                </c:pt>
                <c:pt idx="3590">
                  <c:v>1.643</c:v>
                </c:pt>
                <c:pt idx="3591">
                  <c:v>1.639</c:v>
                </c:pt>
                <c:pt idx="3592">
                  <c:v>1.62</c:v>
                </c:pt>
                <c:pt idx="3593">
                  <c:v>1.623</c:v>
                </c:pt>
                <c:pt idx="3594">
                  <c:v>1.6739999999999999</c:v>
                </c:pt>
                <c:pt idx="3595">
                  <c:v>1.7130000000000001</c:v>
                </c:pt>
                <c:pt idx="3596">
                  <c:v>1.7189999999999999</c:v>
                </c:pt>
                <c:pt idx="3597">
                  <c:v>1.726</c:v>
                </c:pt>
                <c:pt idx="3598">
                  <c:v>1.7749999999999999</c:v>
                </c:pt>
                <c:pt idx="3599">
                  <c:v>1.7789999999999999</c:v>
                </c:pt>
                <c:pt idx="3600">
                  <c:v>1.786</c:v>
                </c:pt>
                <c:pt idx="3601">
                  <c:v>1.806</c:v>
                </c:pt>
                <c:pt idx="3602">
                  <c:v>1.806</c:v>
                </c:pt>
                <c:pt idx="3603">
                  <c:v>1.821</c:v>
                </c:pt>
                <c:pt idx="3604">
                  <c:v>1.823</c:v>
                </c:pt>
                <c:pt idx="3605">
                  <c:v>1.8359999999999999</c:v>
                </c:pt>
                <c:pt idx="3606">
                  <c:v>1.8319999999999999</c:v>
                </c:pt>
                <c:pt idx="3607">
                  <c:v>1.835</c:v>
                </c:pt>
                <c:pt idx="3608">
                  <c:v>1.841</c:v>
                </c:pt>
                <c:pt idx="3609">
                  <c:v>1.8439999999999999</c:v>
                </c:pt>
                <c:pt idx="3610">
                  <c:v>1.843</c:v>
                </c:pt>
                <c:pt idx="3611">
                  <c:v>1.837</c:v>
                </c:pt>
                <c:pt idx="3612">
                  <c:v>1.8380000000000001</c:v>
                </c:pt>
                <c:pt idx="3613">
                  <c:v>1.8479999999999999</c:v>
                </c:pt>
                <c:pt idx="3614">
                  <c:v>1.8559999999999999</c:v>
                </c:pt>
                <c:pt idx="3615">
                  <c:v>1.8660000000000001</c:v>
                </c:pt>
                <c:pt idx="3616">
                  <c:v>1.871</c:v>
                </c:pt>
                <c:pt idx="3617">
                  <c:v>1.867</c:v>
                </c:pt>
                <c:pt idx="3618">
                  <c:v>1.8740000000000001</c:v>
                </c:pt>
                <c:pt idx="3619">
                  <c:v>1.8860000000000001</c:v>
                </c:pt>
                <c:pt idx="3620">
                  <c:v>1.9319999999999999</c:v>
                </c:pt>
                <c:pt idx="3621">
                  <c:v>1.9350000000000001</c:v>
                </c:pt>
                <c:pt idx="3622">
                  <c:v>1.9359999999999999</c:v>
                </c:pt>
                <c:pt idx="3623">
                  <c:v>1.9550000000000001</c:v>
                </c:pt>
                <c:pt idx="3624">
                  <c:v>1.9489999999999998</c:v>
                </c:pt>
                <c:pt idx="3625">
                  <c:v>1.9300000000000002</c:v>
                </c:pt>
                <c:pt idx="3626">
                  <c:v>1.92</c:v>
                </c:pt>
                <c:pt idx="3627">
                  <c:v>1.895</c:v>
                </c:pt>
                <c:pt idx="3628">
                  <c:v>1.9119999999999999</c:v>
                </c:pt>
                <c:pt idx="3629">
                  <c:v>1.919</c:v>
                </c:pt>
                <c:pt idx="3630">
                  <c:v>1.919</c:v>
                </c:pt>
                <c:pt idx="3631">
                  <c:v>1.9100000000000001</c:v>
                </c:pt>
                <c:pt idx="3632">
                  <c:v>1.911</c:v>
                </c:pt>
                <c:pt idx="3633">
                  <c:v>1.9119999999999999</c:v>
                </c:pt>
                <c:pt idx="3634">
                  <c:v>1.909</c:v>
                </c:pt>
                <c:pt idx="3635">
                  <c:v>1.891</c:v>
                </c:pt>
                <c:pt idx="3636">
                  <c:v>1.9039999999999999</c:v>
                </c:pt>
                <c:pt idx="3637">
                  <c:v>1.8919999999999999</c:v>
                </c:pt>
                <c:pt idx="3638">
                  <c:v>1.9039999999999999</c:v>
                </c:pt>
                <c:pt idx="3639">
                  <c:v>1.913</c:v>
                </c:pt>
                <c:pt idx="3640">
                  <c:v>1.915</c:v>
                </c:pt>
                <c:pt idx="3641">
                  <c:v>1.9330000000000001</c:v>
                </c:pt>
                <c:pt idx="3642">
                  <c:v>1.948</c:v>
                </c:pt>
                <c:pt idx="3643">
                  <c:v>1.962</c:v>
                </c:pt>
                <c:pt idx="3644">
                  <c:v>1.978</c:v>
                </c:pt>
                <c:pt idx="3645">
                  <c:v>1.988</c:v>
                </c:pt>
                <c:pt idx="3646">
                  <c:v>1.99</c:v>
                </c:pt>
                <c:pt idx="3647">
                  <c:v>1.996</c:v>
                </c:pt>
                <c:pt idx="3648">
                  <c:v>2.0089999999999999</c:v>
                </c:pt>
                <c:pt idx="3649">
                  <c:v>2.0190000000000001</c:v>
                </c:pt>
                <c:pt idx="3650">
                  <c:v>2.0099999999999998</c:v>
                </c:pt>
                <c:pt idx="3651">
                  <c:v>1.9950000000000001</c:v>
                </c:pt>
                <c:pt idx="3652">
                  <c:v>2.004</c:v>
                </c:pt>
                <c:pt idx="3653">
                  <c:v>2.0089999999999999</c:v>
                </c:pt>
                <c:pt idx="3654">
                  <c:v>2.0169999999999999</c:v>
                </c:pt>
                <c:pt idx="3655">
                  <c:v>2.016</c:v>
                </c:pt>
                <c:pt idx="3656">
                  <c:v>2.0219999999999998</c:v>
                </c:pt>
                <c:pt idx="3657">
                  <c:v>2.0190000000000001</c:v>
                </c:pt>
                <c:pt idx="3658">
                  <c:v>2.032</c:v>
                </c:pt>
                <c:pt idx="3659">
                  <c:v>2.0129999999999999</c:v>
                </c:pt>
                <c:pt idx="3660">
                  <c:v>2.0449999999999999</c:v>
                </c:pt>
                <c:pt idx="3661">
                  <c:v>2.0409999999999999</c:v>
                </c:pt>
                <c:pt idx="3662">
                  <c:v>2.0419999999999998</c:v>
                </c:pt>
                <c:pt idx="3663">
                  <c:v>2.0539999999999998</c:v>
                </c:pt>
                <c:pt idx="3664">
                  <c:v>2.0680000000000001</c:v>
                </c:pt>
                <c:pt idx="3665">
                  <c:v>2.0720000000000001</c:v>
                </c:pt>
                <c:pt idx="3666">
                  <c:v>2.0819999999999999</c:v>
                </c:pt>
                <c:pt idx="3667">
                  <c:v>2.073</c:v>
                </c:pt>
                <c:pt idx="3668">
                  <c:v>2.1</c:v>
                </c:pt>
                <c:pt idx="3669">
                  <c:v>2.1120000000000001</c:v>
                </c:pt>
                <c:pt idx="3670">
                  <c:v>2.085</c:v>
                </c:pt>
                <c:pt idx="3671">
                  <c:v>2.0779999999999998</c:v>
                </c:pt>
                <c:pt idx="3672">
                  <c:v>2.0550000000000002</c:v>
                </c:pt>
                <c:pt idx="3673">
                  <c:v>2.0649999999999999</c:v>
                </c:pt>
                <c:pt idx="3674">
                  <c:v>2.024</c:v>
                </c:pt>
                <c:pt idx="3675">
                  <c:v>2.0680000000000001</c:v>
                </c:pt>
                <c:pt idx="3676">
                  <c:v>2.0670000000000002</c:v>
                </c:pt>
                <c:pt idx="3677">
                  <c:v>2.0830000000000002</c:v>
                </c:pt>
                <c:pt idx="3678">
                  <c:v>2.097</c:v>
                </c:pt>
                <c:pt idx="3679">
                  <c:v>2.0939999999999999</c:v>
                </c:pt>
                <c:pt idx="3680">
                  <c:v>2.1110000000000002</c:v>
                </c:pt>
                <c:pt idx="3681">
                  <c:v>2.1030000000000002</c:v>
                </c:pt>
                <c:pt idx="3682">
                  <c:v>2.0960000000000001</c:v>
                </c:pt>
                <c:pt idx="3683">
                  <c:v>2.0870000000000002</c:v>
                </c:pt>
                <c:pt idx="3684">
                  <c:v>2.0699999999999998</c:v>
                </c:pt>
                <c:pt idx="3685">
                  <c:v>2.0680000000000001</c:v>
                </c:pt>
                <c:pt idx="3686">
                  <c:v>2.0529999999999999</c:v>
                </c:pt>
                <c:pt idx="3687">
                  <c:v>2.0619999999999998</c:v>
                </c:pt>
                <c:pt idx="3688">
                  <c:v>2.093</c:v>
                </c:pt>
                <c:pt idx="3689">
                  <c:v>2.0979999999999999</c:v>
                </c:pt>
                <c:pt idx="3690">
                  <c:v>2.1059999999999999</c:v>
                </c:pt>
                <c:pt idx="3691">
                  <c:v>2.0939999999999999</c:v>
                </c:pt>
                <c:pt idx="3692">
                  <c:v>2.0819999999999999</c:v>
                </c:pt>
                <c:pt idx="3693">
                  <c:v>2.09</c:v>
                </c:pt>
                <c:pt idx="3694">
                  <c:v>2.1040000000000001</c:v>
                </c:pt>
                <c:pt idx="3695">
                  <c:v>2.0779999999999998</c:v>
                </c:pt>
                <c:pt idx="3696">
                  <c:v>2.0870000000000002</c:v>
                </c:pt>
                <c:pt idx="3697">
                  <c:v>2.101</c:v>
                </c:pt>
                <c:pt idx="3698">
                  <c:v>2.1179999999999999</c:v>
                </c:pt>
                <c:pt idx="3699">
                  <c:v>2.0979999999999999</c:v>
                </c:pt>
                <c:pt idx="3700">
                  <c:v>2.101</c:v>
                </c:pt>
                <c:pt idx="3701">
                  <c:v>2.0990000000000002</c:v>
                </c:pt>
                <c:pt idx="3702">
                  <c:v>2.1019999999999999</c:v>
                </c:pt>
                <c:pt idx="3703">
                  <c:v>2.1189999999999998</c:v>
                </c:pt>
                <c:pt idx="3704">
                  <c:v>2.13</c:v>
                </c:pt>
                <c:pt idx="3705">
                  <c:v>2.1310000000000002</c:v>
                </c:pt>
                <c:pt idx="3706">
                  <c:v>2.1549999999999998</c:v>
                </c:pt>
                <c:pt idx="3707">
                  <c:v>2.1509999999999998</c:v>
                </c:pt>
                <c:pt idx="3708">
                  <c:v>2.1560000000000001</c:v>
                </c:pt>
                <c:pt idx="3709">
                  <c:v>2.1640000000000001</c:v>
                </c:pt>
                <c:pt idx="3710">
                  <c:v>2.15</c:v>
                </c:pt>
                <c:pt idx="3711">
                  <c:v>2.14</c:v>
                </c:pt>
                <c:pt idx="3712">
                  <c:v>2.1360000000000001</c:v>
                </c:pt>
                <c:pt idx="3713">
                  <c:v>2.153</c:v>
                </c:pt>
                <c:pt idx="3714">
                  <c:v>2.17</c:v>
                </c:pt>
                <c:pt idx="3715">
                  <c:v>2.169</c:v>
                </c:pt>
                <c:pt idx="3716">
                  <c:v>2.1800000000000002</c:v>
                </c:pt>
                <c:pt idx="3717">
                  <c:v>2.1739999999999999</c:v>
                </c:pt>
                <c:pt idx="3718">
                  <c:v>2.1850000000000001</c:v>
                </c:pt>
                <c:pt idx="3719">
                  <c:v>2.1680000000000001</c:v>
                </c:pt>
                <c:pt idx="3720">
                  <c:v>2.1960000000000002</c:v>
                </c:pt>
                <c:pt idx="3721">
                  <c:v>2.202</c:v>
                </c:pt>
                <c:pt idx="3722">
                  <c:v>2.1989999999999998</c:v>
                </c:pt>
                <c:pt idx="3723">
                  <c:v>2.206</c:v>
                </c:pt>
                <c:pt idx="3724">
                  <c:v>2.2130000000000001</c:v>
                </c:pt>
                <c:pt idx="3725">
                  <c:v>2.218</c:v>
                </c:pt>
                <c:pt idx="3726">
                  <c:v>2.226</c:v>
                </c:pt>
                <c:pt idx="3727">
                  <c:v>2.21</c:v>
                </c:pt>
                <c:pt idx="3728">
                  <c:v>2.2109999999999999</c:v>
                </c:pt>
                <c:pt idx="3729">
                  <c:v>2.2120000000000002</c:v>
                </c:pt>
                <c:pt idx="3730">
                  <c:v>2.2120000000000002</c:v>
                </c:pt>
                <c:pt idx="3731">
                  <c:v>2.2240000000000002</c:v>
                </c:pt>
                <c:pt idx="3732">
                  <c:v>2.2170000000000001</c:v>
                </c:pt>
                <c:pt idx="3733">
                  <c:v>2.2160000000000002</c:v>
                </c:pt>
                <c:pt idx="3734">
                  <c:v>2.2149999999999999</c:v>
                </c:pt>
                <c:pt idx="3735">
                  <c:v>2.2109999999999999</c:v>
                </c:pt>
                <c:pt idx="3736">
                  <c:v>2.222</c:v>
                </c:pt>
                <c:pt idx="3737">
                  <c:v>2.2309999999999999</c:v>
                </c:pt>
                <c:pt idx="3738">
                  <c:v>2.2389999999999999</c:v>
                </c:pt>
                <c:pt idx="3739">
                  <c:v>2.2439999999999998</c:v>
                </c:pt>
                <c:pt idx="3740">
                  <c:v>2.258</c:v>
                </c:pt>
                <c:pt idx="3741">
                  <c:v>2.2490000000000001</c:v>
                </c:pt>
                <c:pt idx="3742">
                  <c:v>2.2480000000000002</c:v>
                </c:pt>
                <c:pt idx="3743">
                  <c:v>2.262</c:v>
                </c:pt>
                <c:pt idx="3744">
                  <c:v>2.2720000000000002</c:v>
                </c:pt>
                <c:pt idx="3745">
                  <c:v>2.274</c:v>
                </c:pt>
                <c:pt idx="3746">
                  <c:v>2.2789999999999999</c:v>
                </c:pt>
                <c:pt idx="3747">
                  <c:v>2.286</c:v>
                </c:pt>
                <c:pt idx="3748">
                  <c:v>2.3029999999999999</c:v>
                </c:pt>
                <c:pt idx="3749">
                  <c:v>2.2999999999999998</c:v>
                </c:pt>
                <c:pt idx="3750">
                  <c:v>2.2970000000000002</c:v>
                </c:pt>
                <c:pt idx="3751">
                  <c:v>2.3079999999999998</c:v>
                </c:pt>
                <c:pt idx="3752">
                  <c:v>2.31</c:v>
                </c:pt>
                <c:pt idx="3753">
                  <c:v>2.327</c:v>
                </c:pt>
                <c:pt idx="3754">
                  <c:v>2.331</c:v>
                </c:pt>
                <c:pt idx="3755">
                  <c:v>2.3449999999999998</c:v>
                </c:pt>
                <c:pt idx="3756">
                  <c:v>2.3449999999999998</c:v>
                </c:pt>
                <c:pt idx="3757">
                  <c:v>2.3529999999999998</c:v>
                </c:pt>
                <c:pt idx="3758">
                  <c:v>2.3570000000000002</c:v>
                </c:pt>
                <c:pt idx="3759">
                  <c:v>2.35</c:v>
                </c:pt>
                <c:pt idx="3760">
                  <c:v>2.35</c:v>
                </c:pt>
                <c:pt idx="3761">
                  <c:v>2.351</c:v>
                </c:pt>
                <c:pt idx="3762">
                  <c:v>2.3490000000000002</c:v>
                </c:pt>
                <c:pt idx="3763">
                  <c:v>2.367</c:v>
                </c:pt>
                <c:pt idx="3764">
                  <c:v>2.3730000000000002</c:v>
                </c:pt>
                <c:pt idx="3765">
                  <c:v>2.379</c:v>
                </c:pt>
                <c:pt idx="3766">
                  <c:v>2.3959999999999999</c:v>
                </c:pt>
                <c:pt idx="3767">
                  <c:v>2.391</c:v>
                </c:pt>
                <c:pt idx="3768">
                  <c:v>2.4020000000000001</c:v>
                </c:pt>
                <c:pt idx="3769">
                  <c:v>2.419</c:v>
                </c:pt>
                <c:pt idx="3770">
                  <c:v>2.4180000000000001</c:v>
                </c:pt>
                <c:pt idx="3771">
                  <c:v>2.4220000000000002</c:v>
                </c:pt>
                <c:pt idx="3772">
                  <c:v>2.4169999999999998</c:v>
                </c:pt>
                <c:pt idx="3773">
                  <c:v>2.4489999999999998</c:v>
                </c:pt>
                <c:pt idx="3774">
                  <c:v>2.4409999999999998</c:v>
                </c:pt>
                <c:pt idx="3775">
                  <c:v>2.4470000000000001</c:v>
                </c:pt>
                <c:pt idx="3776">
                  <c:v>2.448</c:v>
                </c:pt>
                <c:pt idx="3777">
                  <c:v>2.4580000000000002</c:v>
                </c:pt>
                <c:pt idx="3778">
                  <c:v>2.4569999999999999</c:v>
                </c:pt>
                <c:pt idx="3779">
                  <c:v>2.4510000000000001</c:v>
                </c:pt>
                <c:pt idx="3780">
                  <c:v>2.444</c:v>
                </c:pt>
                <c:pt idx="3781">
                  <c:v>2.4529999999999998</c:v>
                </c:pt>
                <c:pt idx="3782">
                  <c:v>2.444</c:v>
                </c:pt>
                <c:pt idx="3783">
                  <c:v>2.452</c:v>
                </c:pt>
                <c:pt idx="3784">
                  <c:v>2.4649999999999999</c:v>
                </c:pt>
                <c:pt idx="3785">
                  <c:v>2.472</c:v>
                </c:pt>
                <c:pt idx="3786">
                  <c:v>2.4699999999999998</c:v>
                </c:pt>
                <c:pt idx="3787">
                  <c:v>2.476</c:v>
                </c:pt>
                <c:pt idx="3788">
                  <c:v>2.4830000000000001</c:v>
                </c:pt>
                <c:pt idx="3789">
                  <c:v>2.4929999999999999</c:v>
                </c:pt>
                <c:pt idx="3790">
                  <c:v>2.4929999999999999</c:v>
                </c:pt>
                <c:pt idx="3791">
                  <c:v>2.4939999999999998</c:v>
                </c:pt>
                <c:pt idx="3792">
                  <c:v>2.4929999999999999</c:v>
                </c:pt>
                <c:pt idx="3793">
                  <c:v>2.5070000000000001</c:v>
                </c:pt>
                <c:pt idx="3794">
                  <c:v>2.5030000000000001</c:v>
                </c:pt>
                <c:pt idx="3795">
                  <c:v>2.4990000000000001</c:v>
                </c:pt>
                <c:pt idx="3796">
                  <c:v>2.4929999999999999</c:v>
                </c:pt>
                <c:pt idx="3797">
                  <c:v>2.4809999999999999</c:v>
                </c:pt>
                <c:pt idx="3798">
                  <c:v>2.4910000000000001</c:v>
                </c:pt>
                <c:pt idx="3799">
                  <c:v>2.4939999999999998</c:v>
                </c:pt>
                <c:pt idx="3800">
                  <c:v>2.5060000000000002</c:v>
                </c:pt>
                <c:pt idx="3801">
                  <c:v>2.508</c:v>
                </c:pt>
                <c:pt idx="3802">
                  <c:v>2.5030000000000001</c:v>
                </c:pt>
                <c:pt idx="3803">
                  <c:v>2.5150000000000001</c:v>
                </c:pt>
                <c:pt idx="3804">
                  <c:v>2.5129999999999999</c:v>
                </c:pt>
                <c:pt idx="3805">
                  <c:v>2.5049999999999999</c:v>
                </c:pt>
                <c:pt idx="3806">
                  <c:v>2.5030000000000001</c:v>
                </c:pt>
                <c:pt idx="3807">
                  <c:v>2.508</c:v>
                </c:pt>
                <c:pt idx="3808">
                  <c:v>2.5329999999999999</c:v>
                </c:pt>
                <c:pt idx="3809">
                  <c:v>2.5339999999999998</c:v>
                </c:pt>
                <c:pt idx="3810">
                  <c:v>2.5350000000000001</c:v>
                </c:pt>
                <c:pt idx="3811">
                  <c:v>2.5259999999999998</c:v>
                </c:pt>
                <c:pt idx="3812">
                  <c:v>2.5179999999999998</c:v>
                </c:pt>
                <c:pt idx="3813">
                  <c:v>2.5220000000000002</c:v>
                </c:pt>
                <c:pt idx="3814">
                  <c:v>2.528</c:v>
                </c:pt>
                <c:pt idx="3815">
                  <c:v>2.5300000000000002</c:v>
                </c:pt>
                <c:pt idx="3816">
                  <c:v>2.528</c:v>
                </c:pt>
                <c:pt idx="3817">
                  <c:v>2.528</c:v>
                </c:pt>
                <c:pt idx="3818">
                  <c:v>2.5259999999999998</c:v>
                </c:pt>
                <c:pt idx="3819">
                  <c:v>2.512</c:v>
                </c:pt>
                <c:pt idx="3820">
                  <c:v>2.52</c:v>
                </c:pt>
                <c:pt idx="3821">
                  <c:v>2.5179999999999998</c:v>
                </c:pt>
                <c:pt idx="3822">
                  <c:v>2.516</c:v>
                </c:pt>
                <c:pt idx="3823">
                  <c:v>2.488</c:v>
                </c:pt>
                <c:pt idx="3824">
                  <c:v>2.4889999999999999</c:v>
                </c:pt>
                <c:pt idx="3825">
                  <c:v>2.516</c:v>
                </c:pt>
                <c:pt idx="3826">
                  <c:v>2.4779999999999998</c:v>
                </c:pt>
                <c:pt idx="3827">
                  <c:v>2.4540000000000002</c:v>
                </c:pt>
                <c:pt idx="3828">
                  <c:v>2.472</c:v>
                </c:pt>
                <c:pt idx="3829">
                  <c:v>2.472</c:v>
                </c:pt>
                <c:pt idx="3830">
                  <c:v>2.4830000000000001</c:v>
                </c:pt>
                <c:pt idx="3831">
                  <c:v>2.444</c:v>
                </c:pt>
                <c:pt idx="3832">
                  <c:v>2.4889999999999999</c:v>
                </c:pt>
                <c:pt idx="3833">
                  <c:v>2.492</c:v>
                </c:pt>
                <c:pt idx="3834">
                  <c:v>2.5140000000000002</c:v>
                </c:pt>
                <c:pt idx="3835">
                  <c:v>2.4929999999999999</c:v>
                </c:pt>
                <c:pt idx="3836">
                  <c:v>2.492</c:v>
                </c:pt>
                <c:pt idx="3837">
                  <c:v>2.488</c:v>
                </c:pt>
                <c:pt idx="3838">
                  <c:v>2.488</c:v>
                </c:pt>
                <c:pt idx="3839">
                  <c:v>2.4859999999999998</c:v>
                </c:pt>
                <c:pt idx="3840">
                  <c:v>2.4779999999999998</c:v>
                </c:pt>
                <c:pt idx="3841">
                  <c:v>2.476</c:v>
                </c:pt>
                <c:pt idx="3842">
                  <c:v>2.4790000000000001</c:v>
                </c:pt>
                <c:pt idx="3843">
                  <c:v>2.4849999999999999</c:v>
                </c:pt>
                <c:pt idx="3844">
                  <c:v>2.4790000000000001</c:v>
                </c:pt>
                <c:pt idx="3845">
                  <c:v>2.4900000000000002</c:v>
                </c:pt>
                <c:pt idx="3846">
                  <c:v>2.4809999999999999</c:v>
                </c:pt>
                <c:pt idx="3847">
                  <c:v>2.4889999999999999</c:v>
                </c:pt>
                <c:pt idx="3848">
                  <c:v>2.4900000000000002</c:v>
                </c:pt>
                <c:pt idx="3849">
                  <c:v>2.492</c:v>
                </c:pt>
                <c:pt idx="3850">
                  <c:v>2.476</c:v>
                </c:pt>
                <c:pt idx="3851">
                  <c:v>2.44</c:v>
                </c:pt>
                <c:pt idx="3852">
                  <c:v>2.444</c:v>
                </c:pt>
                <c:pt idx="3853">
                  <c:v>2.464</c:v>
                </c:pt>
                <c:pt idx="3854">
                  <c:v>2.48</c:v>
                </c:pt>
                <c:pt idx="3855">
                  <c:v>2.4779999999999998</c:v>
                </c:pt>
                <c:pt idx="3856">
                  <c:v>2.4649999999999999</c:v>
                </c:pt>
                <c:pt idx="3857">
                  <c:v>2.4750000000000001</c:v>
                </c:pt>
                <c:pt idx="3858">
                  <c:v>2.4830000000000001</c:v>
                </c:pt>
                <c:pt idx="3859">
                  <c:v>2.468</c:v>
                </c:pt>
                <c:pt idx="3860">
                  <c:v>2.4900000000000002</c:v>
                </c:pt>
                <c:pt idx="3861">
                  <c:v>2.4830000000000001</c:v>
                </c:pt>
                <c:pt idx="3862">
                  <c:v>2.4820000000000002</c:v>
                </c:pt>
                <c:pt idx="3863">
                  <c:v>2.4849999999999999</c:v>
                </c:pt>
                <c:pt idx="3864">
                  <c:v>2.4849999999999999</c:v>
                </c:pt>
                <c:pt idx="3865">
                  <c:v>2.4849999999999999</c:v>
                </c:pt>
                <c:pt idx="3866">
                  <c:v>2.4950000000000001</c:v>
                </c:pt>
                <c:pt idx="3867">
                  <c:v>2.4900000000000002</c:v>
                </c:pt>
                <c:pt idx="3868">
                  <c:v>2.484</c:v>
                </c:pt>
                <c:pt idx="3869">
                  <c:v>2.4950000000000001</c:v>
                </c:pt>
                <c:pt idx="3870">
                  <c:v>2.496</c:v>
                </c:pt>
                <c:pt idx="3871">
                  <c:v>2.488</c:v>
                </c:pt>
                <c:pt idx="3872">
                  <c:v>2.492</c:v>
                </c:pt>
                <c:pt idx="3873">
                  <c:v>2.488</c:v>
                </c:pt>
                <c:pt idx="3874">
                  <c:v>2.5049999999999999</c:v>
                </c:pt>
                <c:pt idx="3875">
                  <c:v>2.5009999999999999</c:v>
                </c:pt>
                <c:pt idx="3876">
                  <c:v>2.4969999999999999</c:v>
                </c:pt>
                <c:pt idx="3877">
                  <c:v>2.492</c:v>
                </c:pt>
                <c:pt idx="3878">
                  <c:v>2.4990000000000001</c:v>
                </c:pt>
                <c:pt idx="3879">
                  <c:v>2.488</c:v>
                </c:pt>
                <c:pt idx="3880">
                  <c:v>2.4969999999999999</c:v>
                </c:pt>
                <c:pt idx="3881">
                  <c:v>2.496</c:v>
                </c:pt>
                <c:pt idx="3882">
                  <c:v>2.4910000000000001</c:v>
                </c:pt>
                <c:pt idx="3883">
                  <c:v>2.484</c:v>
                </c:pt>
                <c:pt idx="3884">
                  <c:v>2.488</c:v>
                </c:pt>
                <c:pt idx="3885">
                  <c:v>2.46</c:v>
                </c:pt>
                <c:pt idx="3886">
                  <c:v>2.4630000000000001</c:v>
                </c:pt>
                <c:pt idx="3887">
                  <c:v>2.4449999999999998</c:v>
                </c:pt>
                <c:pt idx="3888">
                  <c:v>2.4329999999999998</c:v>
                </c:pt>
                <c:pt idx="3889">
                  <c:v>2.456</c:v>
                </c:pt>
                <c:pt idx="3890">
                  <c:v>2.4300000000000002</c:v>
                </c:pt>
                <c:pt idx="3891">
                  <c:v>2.415</c:v>
                </c:pt>
                <c:pt idx="3892">
                  <c:v>2.4050000000000002</c:v>
                </c:pt>
                <c:pt idx="3893">
                  <c:v>2.415</c:v>
                </c:pt>
                <c:pt idx="3894">
                  <c:v>2.4220000000000002</c:v>
                </c:pt>
                <c:pt idx="3895">
                  <c:v>2.4279999999999999</c:v>
                </c:pt>
                <c:pt idx="3896">
                  <c:v>2.4260000000000002</c:v>
                </c:pt>
                <c:pt idx="3897">
                  <c:v>2.4279999999999999</c:v>
                </c:pt>
                <c:pt idx="3898">
                  <c:v>2.4369999999999998</c:v>
                </c:pt>
                <c:pt idx="3899">
                  <c:v>2.4239999999999999</c:v>
                </c:pt>
                <c:pt idx="3900">
                  <c:v>2.4329999999999998</c:v>
                </c:pt>
                <c:pt idx="3901">
                  <c:v>2.4300000000000002</c:v>
                </c:pt>
                <c:pt idx="3902">
                  <c:v>2.4359999999999999</c:v>
                </c:pt>
                <c:pt idx="3903">
                  <c:v>2.419</c:v>
                </c:pt>
                <c:pt idx="3904">
                  <c:v>2.44</c:v>
                </c:pt>
                <c:pt idx="3905">
                  <c:v>2.4390000000000001</c:v>
                </c:pt>
                <c:pt idx="3906">
                  <c:v>2.4359999999999999</c:v>
                </c:pt>
                <c:pt idx="3907">
                  <c:v>2.4350000000000001</c:v>
                </c:pt>
                <c:pt idx="3908">
                  <c:v>2.4390000000000001</c:v>
                </c:pt>
                <c:pt idx="3909">
                  <c:v>2.4350000000000001</c:v>
                </c:pt>
                <c:pt idx="3910">
                  <c:v>2.42</c:v>
                </c:pt>
                <c:pt idx="3911">
                  <c:v>2.4289999999999998</c:v>
                </c:pt>
                <c:pt idx="3912">
                  <c:v>2.423</c:v>
                </c:pt>
                <c:pt idx="3913">
                  <c:v>2.423</c:v>
                </c:pt>
                <c:pt idx="3914">
                  <c:v>2.4249999999999998</c:v>
                </c:pt>
                <c:pt idx="3915">
                  <c:v>2.4140000000000001</c:v>
                </c:pt>
                <c:pt idx="3916">
                  <c:v>2.4289999999999998</c:v>
                </c:pt>
                <c:pt idx="3917">
                  <c:v>2.427</c:v>
                </c:pt>
                <c:pt idx="3918">
                  <c:v>2.4180000000000001</c:v>
                </c:pt>
                <c:pt idx="3919">
                  <c:v>2.4159999999999999</c:v>
                </c:pt>
                <c:pt idx="3920">
                  <c:v>2.4239999999999999</c:v>
                </c:pt>
                <c:pt idx="3921">
                  <c:v>2.4159999999999999</c:v>
                </c:pt>
                <c:pt idx="3922">
                  <c:v>2.42</c:v>
                </c:pt>
                <c:pt idx="3923">
                  <c:v>2.3970000000000002</c:v>
                </c:pt>
                <c:pt idx="3924">
                  <c:v>2.4050000000000002</c:v>
                </c:pt>
                <c:pt idx="3925">
                  <c:v>2.3980000000000001</c:v>
                </c:pt>
                <c:pt idx="3926">
                  <c:v>2.395</c:v>
                </c:pt>
                <c:pt idx="3927">
                  <c:v>2.39</c:v>
                </c:pt>
                <c:pt idx="3928">
                  <c:v>2.383</c:v>
                </c:pt>
                <c:pt idx="3929">
                  <c:v>2.3970000000000002</c:v>
                </c:pt>
                <c:pt idx="3930">
                  <c:v>2.3839999999999999</c:v>
                </c:pt>
                <c:pt idx="3931">
                  <c:v>2.363</c:v>
                </c:pt>
                <c:pt idx="3932">
                  <c:v>2.359</c:v>
                </c:pt>
                <c:pt idx="3933">
                  <c:v>2.3580000000000001</c:v>
                </c:pt>
                <c:pt idx="3934">
                  <c:v>2.339</c:v>
                </c:pt>
                <c:pt idx="3935">
                  <c:v>2.355</c:v>
                </c:pt>
                <c:pt idx="3936">
                  <c:v>2.3660000000000001</c:v>
                </c:pt>
                <c:pt idx="3937">
                  <c:v>2.3260000000000001</c:v>
                </c:pt>
                <c:pt idx="3938">
                  <c:v>2.27</c:v>
                </c:pt>
                <c:pt idx="3939">
                  <c:v>2.258</c:v>
                </c:pt>
                <c:pt idx="3940">
                  <c:v>2.2200000000000002</c:v>
                </c:pt>
                <c:pt idx="3941">
                  <c:v>2.198</c:v>
                </c:pt>
                <c:pt idx="3942">
                  <c:v>2.129</c:v>
                </c:pt>
                <c:pt idx="3943">
                  <c:v>2.165</c:v>
                </c:pt>
                <c:pt idx="3944">
                  <c:v>2.1930000000000001</c:v>
                </c:pt>
                <c:pt idx="3945">
                  <c:v>2.1789999999999998</c:v>
                </c:pt>
                <c:pt idx="3946">
                  <c:v>2.157</c:v>
                </c:pt>
                <c:pt idx="3947">
                  <c:v>2.1469999999999998</c:v>
                </c:pt>
                <c:pt idx="3948">
                  <c:v>2.17</c:v>
                </c:pt>
                <c:pt idx="3949">
                  <c:v>2.169</c:v>
                </c:pt>
                <c:pt idx="3950">
                  <c:v>2.0790000000000002</c:v>
                </c:pt>
                <c:pt idx="3951">
                  <c:v>2.028</c:v>
                </c:pt>
                <c:pt idx="3952">
                  <c:v>2.024</c:v>
                </c:pt>
                <c:pt idx="3953">
                  <c:v>2.0339999999999998</c:v>
                </c:pt>
                <c:pt idx="3954">
                  <c:v>2.0739999999999998</c:v>
                </c:pt>
                <c:pt idx="3955">
                  <c:v>2.0920000000000001</c:v>
                </c:pt>
                <c:pt idx="3956">
                  <c:v>2.0920000000000001</c:v>
                </c:pt>
                <c:pt idx="3957">
                  <c:v>2.0739999999999998</c:v>
                </c:pt>
                <c:pt idx="3958">
                  <c:v>2.0680000000000001</c:v>
                </c:pt>
                <c:pt idx="3959">
                  <c:v>2.0529999999999999</c:v>
                </c:pt>
                <c:pt idx="3960">
                  <c:v>2.0659999999999998</c:v>
                </c:pt>
                <c:pt idx="3961">
                  <c:v>2.06</c:v>
                </c:pt>
                <c:pt idx="3962">
                  <c:v>2.1059999999999999</c:v>
                </c:pt>
                <c:pt idx="3963">
                  <c:v>2.0990000000000002</c:v>
                </c:pt>
                <c:pt idx="3964">
                  <c:v>2.1219999999999999</c:v>
                </c:pt>
                <c:pt idx="3965">
                  <c:v>2.0499999999999998</c:v>
                </c:pt>
                <c:pt idx="3966">
                  <c:v>2.056</c:v>
                </c:pt>
                <c:pt idx="3967">
                  <c:v>2.052</c:v>
                </c:pt>
                <c:pt idx="3968">
                  <c:v>2.0329999999999999</c:v>
                </c:pt>
                <c:pt idx="3969">
                  <c:v>2.0419999999999998</c:v>
                </c:pt>
                <c:pt idx="3970">
                  <c:v>2.0249999999999999</c:v>
                </c:pt>
                <c:pt idx="3971">
                  <c:v>1.966</c:v>
                </c:pt>
                <c:pt idx="3972">
                  <c:v>2.0099999999999998</c:v>
                </c:pt>
                <c:pt idx="3973">
                  <c:v>2.0369999999999999</c:v>
                </c:pt>
                <c:pt idx="3974">
                  <c:v>2.0609999999999999</c:v>
                </c:pt>
                <c:pt idx="3975">
                  <c:v>2.0640000000000001</c:v>
                </c:pt>
                <c:pt idx="3976">
                  <c:v>2.0659999999999998</c:v>
                </c:pt>
                <c:pt idx="3977">
                  <c:v>2.077</c:v>
                </c:pt>
                <c:pt idx="3978">
                  <c:v>2.0699999999999998</c:v>
                </c:pt>
                <c:pt idx="3979">
                  <c:v>2.0630000000000002</c:v>
                </c:pt>
                <c:pt idx="3980">
                  <c:v>2.06</c:v>
                </c:pt>
                <c:pt idx="3981">
                  <c:v>2.0209999999999999</c:v>
                </c:pt>
                <c:pt idx="3982">
                  <c:v>1.9870000000000001</c:v>
                </c:pt>
                <c:pt idx="3983">
                  <c:v>1.962</c:v>
                </c:pt>
                <c:pt idx="3984">
                  <c:v>1.976</c:v>
                </c:pt>
                <c:pt idx="3985">
                  <c:v>1.9359999999999999</c:v>
                </c:pt>
                <c:pt idx="3986">
                  <c:v>1.9359999999999999</c:v>
                </c:pt>
                <c:pt idx="3987">
                  <c:v>1.927</c:v>
                </c:pt>
                <c:pt idx="3988">
                  <c:v>1.9060000000000001</c:v>
                </c:pt>
                <c:pt idx="3989">
                  <c:v>1.94</c:v>
                </c:pt>
                <c:pt idx="3990">
                  <c:v>1.893</c:v>
                </c:pt>
                <c:pt idx="3991">
                  <c:v>1.8319999999999999</c:v>
                </c:pt>
                <c:pt idx="3992">
                  <c:v>1.8279999999999998</c:v>
                </c:pt>
                <c:pt idx="3993">
                  <c:v>1.865</c:v>
                </c:pt>
                <c:pt idx="3994">
                  <c:v>1.873</c:v>
                </c:pt>
                <c:pt idx="3995">
                  <c:v>1.8820000000000001</c:v>
                </c:pt>
                <c:pt idx="3996">
                  <c:v>1.887</c:v>
                </c:pt>
                <c:pt idx="3997">
                  <c:v>1.8479999999999999</c:v>
                </c:pt>
                <c:pt idx="3998">
                  <c:v>1.865</c:v>
                </c:pt>
                <c:pt idx="3999">
                  <c:v>1.8639999999999999</c:v>
                </c:pt>
                <c:pt idx="4000">
                  <c:v>1.861</c:v>
                </c:pt>
                <c:pt idx="4001">
                  <c:v>1.8620000000000001</c:v>
                </c:pt>
                <c:pt idx="4002">
                  <c:v>1.8639999999999999</c:v>
                </c:pt>
                <c:pt idx="4003">
                  <c:v>1.8599999999999999</c:v>
                </c:pt>
                <c:pt idx="4004">
                  <c:v>1.8420000000000001</c:v>
                </c:pt>
                <c:pt idx="4005">
                  <c:v>1.843</c:v>
                </c:pt>
                <c:pt idx="4006">
                  <c:v>1.863</c:v>
                </c:pt>
                <c:pt idx="4007">
                  <c:v>1.855</c:v>
                </c:pt>
                <c:pt idx="4008">
                  <c:v>1.8519999999999999</c:v>
                </c:pt>
                <c:pt idx="4009">
                  <c:v>1.87</c:v>
                </c:pt>
                <c:pt idx="4010">
                  <c:v>1.8679999999999999</c:v>
                </c:pt>
                <c:pt idx="4011">
                  <c:v>1.885</c:v>
                </c:pt>
                <c:pt idx="4012">
                  <c:v>1.9020000000000001</c:v>
                </c:pt>
                <c:pt idx="4013">
                  <c:v>1.911</c:v>
                </c:pt>
                <c:pt idx="4014">
                  <c:v>1.9100000000000001</c:v>
                </c:pt>
                <c:pt idx="4015">
                  <c:v>1.879</c:v>
                </c:pt>
                <c:pt idx="4016">
                  <c:v>1.9020000000000001</c:v>
                </c:pt>
                <c:pt idx="4017">
                  <c:v>1.893</c:v>
                </c:pt>
                <c:pt idx="4018">
                  <c:v>1.893</c:v>
                </c:pt>
                <c:pt idx="4019">
                  <c:v>1.8860000000000001</c:v>
                </c:pt>
                <c:pt idx="4020">
                  <c:v>1.8820000000000001</c:v>
                </c:pt>
                <c:pt idx="4021">
                  <c:v>1.8599999999999999</c:v>
                </c:pt>
                <c:pt idx="4022">
                  <c:v>1.8239999999999998</c:v>
                </c:pt>
                <c:pt idx="4023">
                  <c:v>1.8</c:v>
                </c:pt>
                <c:pt idx="4024">
                  <c:v>1.78</c:v>
                </c:pt>
                <c:pt idx="4025">
                  <c:v>1.734</c:v>
                </c:pt>
                <c:pt idx="4026">
                  <c:v>1.645</c:v>
                </c:pt>
                <c:pt idx="4027">
                  <c:v>1.631</c:v>
                </c:pt>
                <c:pt idx="4028">
                  <c:v>1.6949999999999998</c:v>
                </c:pt>
                <c:pt idx="4029">
                  <c:v>1.675</c:v>
                </c:pt>
                <c:pt idx="4030">
                  <c:v>1.667</c:v>
                </c:pt>
                <c:pt idx="4031">
                  <c:v>1.6619999999999999</c:v>
                </c:pt>
                <c:pt idx="4032">
                  <c:v>1.6680000000000001</c:v>
                </c:pt>
                <c:pt idx="4033">
                  <c:v>1.667</c:v>
                </c:pt>
                <c:pt idx="4034">
                  <c:v>1.65</c:v>
                </c:pt>
                <c:pt idx="4035">
                  <c:v>1.62</c:v>
                </c:pt>
                <c:pt idx="4036">
                  <c:v>1.613</c:v>
                </c:pt>
                <c:pt idx="4037">
                  <c:v>1.609</c:v>
                </c:pt>
                <c:pt idx="4038">
                  <c:v>1.619</c:v>
                </c:pt>
                <c:pt idx="4039">
                  <c:v>1.6240000000000001</c:v>
                </c:pt>
                <c:pt idx="4040">
                  <c:v>1.631</c:v>
                </c:pt>
                <c:pt idx="4041">
                  <c:v>1.6419999999999999</c:v>
                </c:pt>
                <c:pt idx="4042">
                  <c:v>1.643</c:v>
                </c:pt>
                <c:pt idx="4043">
                  <c:v>1.631</c:v>
                </c:pt>
                <c:pt idx="4044">
                  <c:v>1.623</c:v>
                </c:pt>
                <c:pt idx="4045">
                  <c:v>1.601</c:v>
                </c:pt>
                <c:pt idx="4046">
                  <c:v>1.538</c:v>
                </c:pt>
                <c:pt idx="4047">
                  <c:v>1.5230000000000001</c:v>
                </c:pt>
                <c:pt idx="4048">
                  <c:v>1.546</c:v>
                </c:pt>
                <c:pt idx="4049">
                  <c:v>1.5590000000000002</c:v>
                </c:pt>
                <c:pt idx="4050">
                  <c:v>1.552</c:v>
                </c:pt>
                <c:pt idx="4051">
                  <c:v>1.5620000000000001</c:v>
                </c:pt>
                <c:pt idx="4052">
                  <c:v>1.5640000000000001</c:v>
                </c:pt>
                <c:pt idx="4053">
                  <c:v>1.5640000000000001</c:v>
                </c:pt>
                <c:pt idx="4054">
                  <c:v>1.5649999999999999</c:v>
                </c:pt>
                <c:pt idx="4055">
                  <c:v>1.5649999999999999</c:v>
                </c:pt>
                <c:pt idx="4056">
                  <c:v>1.5620000000000001</c:v>
                </c:pt>
                <c:pt idx="4057">
                  <c:v>1.5659999999999998</c:v>
                </c:pt>
                <c:pt idx="4058">
                  <c:v>1.5580000000000001</c:v>
                </c:pt>
                <c:pt idx="4059">
                  <c:v>1.5569999999999999</c:v>
                </c:pt>
                <c:pt idx="4060">
                  <c:v>1.5649999999999999</c:v>
                </c:pt>
                <c:pt idx="4061">
                  <c:v>1.5649999999999999</c:v>
                </c:pt>
                <c:pt idx="4062">
                  <c:v>1.575</c:v>
                </c:pt>
                <c:pt idx="4063">
                  <c:v>1.591</c:v>
                </c:pt>
                <c:pt idx="4064">
                  <c:v>1.6019999999999999</c:v>
                </c:pt>
                <c:pt idx="4065">
                  <c:v>1.6099999999999999</c:v>
                </c:pt>
                <c:pt idx="4066">
                  <c:v>1.6099999999999999</c:v>
                </c:pt>
                <c:pt idx="4067">
                  <c:v>1.603</c:v>
                </c:pt>
                <c:pt idx="4068">
                  <c:v>1.5859999999999999</c:v>
                </c:pt>
                <c:pt idx="4069">
                  <c:v>1.56</c:v>
                </c:pt>
                <c:pt idx="4070">
                  <c:v>1.54</c:v>
                </c:pt>
                <c:pt idx="4071">
                  <c:v>1.532</c:v>
                </c:pt>
                <c:pt idx="4072">
                  <c:v>1.534</c:v>
                </c:pt>
                <c:pt idx="4073">
                  <c:v>1.5369999999999999</c:v>
                </c:pt>
                <c:pt idx="4074">
                  <c:v>1.55</c:v>
                </c:pt>
                <c:pt idx="4075">
                  <c:v>1.5489999999999999</c:v>
                </c:pt>
                <c:pt idx="4076">
                  <c:v>1.5470000000000002</c:v>
                </c:pt>
                <c:pt idx="4077">
                  <c:v>1.5430000000000001</c:v>
                </c:pt>
                <c:pt idx="4078">
                  <c:v>1.56</c:v>
                </c:pt>
                <c:pt idx="4079">
                  <c:v>1.56</c:v>
                </c:pt>
                <c:pt idx="4080">
                  <c:v>1.56</c:v>
                </c:pt>
                <c:pt idx="4081">
                  <c:v>1.552</c:v>
                </c:pt>
                <c:pt idx="4082">
                  <c:v>1.552</c:v>
                </c:pt>
                <c:pt idx="4083">
                  <c:v>1.5699999999999998</c:v>
                </c:pt>
                <c:pt idx="4084">
                  <c:v>1.587</c:v>
                </c:pt>
                <c:pt idx="4085">
                  <c:v>1.5880000000000001</c:v>
                </c:pt>
                <c:pt idx="4086">
                  <c:v>1.5840000000000001</c:v>
                </c:pt>
                <c:pt idx="4087">
                  <c:v>1.5609999999999999</c:v>
                </c:pt>
                <c:pt idx="4088">
                  <c:v>1.56</c:v>
                </c:pt>
                <c:pt idx="4089">
                  <c:v>1.573</c:v>
                </c:pt>
                <c:pt idx="4090">
                  <c:v>1.5739999999999998</c:v>
                </c:pt>
                <c:pt idx="4091">
                  <c:v>1.554</c:v>
                </c:pt>
                <c:pt idx="4092">
                  <c:v>1.534</c:v>
                </c:pt>
                <c:pt idx="4093">
                  <c:v>1.534</c:v>
                </c:pt>
                <c:pt idx="4094">
                  <c:v>1.5390000000000001</c:v>
                </c:pt>
                <c:pt idx="4095">
                  <c:v>1.534</c:v>
                </c:pt>
                <c:pt idx="4096">
                  <c:v>1.534</c:v>
                </c:pt>
                <c:pt idx="4097">
                  <c:v>1.534</c:v>
                </c:pt>
                <c:pt idx="4098">
                  <c:v>1.548</c:v>
                </c:pt>
                <c:pt idx="4099">
                  <c:v>1.5590000000000002</c:v>
                </c:pt>
                <c:pt idx="4100">
                  <c:v>1.5590000000000002</c:v>
                </c:pt>
                <c:pt idx="4101">
                  <c:v>1.548</c:v>
                </c:pt>
                <c:pt idx="4102">
                  <c:v>1.548</c:v>
                </c:pt>
                <c:pt idx="4103">
                  <c:v>1.548</c:v>
                </c:pt>
                <c:pt idx="4104">
                  <c:v>1.536</c:v>
                </c:pt>
                <c:pt idx="4105">
                  <c:v>1.544</c:v>
                </c:pt>
                <c:pt idx="4106">
                  <c:v>1.548</c:v>
                </c:pt>
                <c:pt idx="4107">
                  <c:v>1.524</c:v>
                </c:pt>
                <c:pt idx="4108">
                  <c:v>1.5329999999999999</c:v>
                </c:pt>
                <c:pt idx="4109">
                  <c:v>1.5590000000000002</c:v>
                </c:pt>
                <c:pt idx="4110">
                  <c:v>1.5489999999999999</c:v>
                </c:pt>
                <c:pt idx="4111">
                  <c:v>1.544</c:v>
                </c:pt>
                <c:pt idx="4112">
                  <c:v>1.5190000000000001</c:v>
                </c:pt>
                <c:pt idx="4113">
                  <c:v>1.526</c:v>
                </c:pt>
                <c:pt idx="4114">
                  <c:v>1.55</c:v>
                </c:pt>
                <c:pt idx="4115">
                  <c:v>1.5550000000000002</c:v>
                </c:pt>
                <c:pt idx="4116">
                  <c:v>1.5649999999999999</c:v>
                </c:pt>
                <c:pt idx="4117">
                  <c:v>1.5510000000000002</c:v>
                </c:pt>
                <c:pt idx="4118">
                  <c:v>1.53</c:v>
                </c:pt>
                <c:pt idx="4119">
                  <c:v>1.5310000000000001</c:v>
                </c:pt>
                <c:pt idx="4120">
                  <c:v>1.54</c:v>
                </c:pt>
                <c:pt idx="4121">
                  <c:v>1.546</c:v>
                </c:pt>
                <c:pt idx="4122">
                  <c:v>1.54</c:v>
                </c:pt>
                <c:pt idx="4123">
                  <c:v>1.5369999999999999</c:v>
                </c:pt>
                <c:pt idx="4124">
                  <c:v>1.53</c:v>
                </c:pt>
                <c:pt idx="4125">
                  <c:v>1.5350000000000001</c:v>
                </c:pt>
                <c:pt idx="4126">
                  <c:v>1.5310000000000001</c:v>
                </c:pt>
                <c:pt idx="4127">
                  <c:v>1.51</c:v>
                </c:pt>
                <c:pt idx="4128">
                  <c:v>1.4650000000000001</c:v>
                </c:pt>
                <c:pt idx="4129">
                  <c:v>1.4450000000000001</c:v>
                </c:pt>
                <c:pt idx="4130">
                  <c:v>1.413</c:v>
                </c:pt>
                <c:pt idx="4131">
                  <c:v>1.298</c:v>
                </c:pt>
                <c:pt idx="4132">
                  <c:v>1.101</c:v>
                </c:pt>
                <c:pt idx="4133">
                  <c:v>1.0529999999999999</c:v>
                </c:pt>
                <c:pt idx="4134">
                  <c:v>0.82299999999999995</c:v>
                </c:pt>
                <c:pt idx="4135">
                  <c:v>0.67100000000000004</c:v>
                </c:pt>
                <c:pt idx="4136">
                  <c:v>0.51300000000000001</c:v>
                </c:pt>
                <c:pt idx="4137">
                  <c:v>0.40500000000000003</c:v>
                </c:pt>
                <c:pt idx="4138">
                  <c:v>0.39900000000000002</c:v>
                </c:pt>
                <c:pt idx="4139">
                  <c:v>0.42799999999999999</c:v>
                </c:pt>
                <c:pt idx="4140">
                  <c:v>0.39100000000000001</c:v>
                </c:pt>
                <c:pt idx="4141">
                  <c:v>0.37</c:v>
                </c:pt>
                <c:pt idx="4142">
                  <c:v>0.36299999999999999</c:v>
                </c:pt>
                <c:pt idx="4143">
                  <c:v>0.27500000000000002</c:v>
                </c:pt>
                <c:pt idx="4144">
                  <c:v>0.23899999999999999</c:v>
                </c:pt>
                <c:pt idx="4145">
                  <c:v>7.8E-2</c:v>
                </c:pt>
                <c:pt idx="4146">
                  <c:v>4.4999999999999998E-2</c:v>
                </c:pt>
                <c:pt idx="4147">
                  <c:v>2.3E-2</c:v>
                </c:pt>
                <c:pt idx="4148">
                  <c:v>3.4000000000000002E-2</c:v>
                </c:pt>
                <c:pt idx="4149">
                  <c:v>7.8E-2</c:v>
                </c:pt>
                <c:pt idx="4150">
                  <c:v>3.9E-2</c:v>
                </c:pt>
                <c:pt idx="4151">
                  <c:v>1.6E-2</c:v>
                </c:pt>
                <c:pt idx="4152">
                  <c:v>1.0999999999999999E-2</c:v>
                </c:pt>
                <c:pt idx="4153">
                  <c:v>6.8000000000000005E-2</c:v>
                </c:pt>
                <c:pt idx="4154">
                  <c:v>0.14199999999999999</c:v>
                </c:pt>
                <c:pt idx="4155">
                  <c:v>0.13400000000000001</c:v>
                </c:pt>
                <c:pt idx="4156">
                  <c:v>0.13900000000000001</c:v>
                </c:pt>
                <c:pt idx="4157">
                  <c:v>0.13900000000000001</c:v>
                </c:pt>
                <c:pt idx="4158">
                  <c:v>0.15</c:v>
                </c:pt>
                <c:pt idx="4159">
                  <c:v>0.17899999999999999</c:v>
                </c:pt>
                <c:pt idx="4160">
                  <c:v>0.218</c:v>
                </c:pt>
                <c:pt idx="4161">
                  <c:v>0.23</c:v>
                </c:pt>
                <c:pt idx="4162">
                  <c:v>0.23</c:v>
                </c:pt>
                <c:pt idx="4163">
                  <c:v>0.251</c:v>
                </c:pt>
                <c:pt idx="4164">
                  <c:v>0.215</c:v>
                </c:pt>
                <c:pt idx="4165">
                  <c:v>0.18</c:v>
                </c:pt>
                <c:pt idx="4166">
                  <c:v>0.17</c:v>
                </c:pt>
                <c:pt idx="4167">
                  <c:v>0.159</c:v>
                </c:pt>
                <c:pt idx="4168">
                  <c:v>0.13500000000000001</c:v>
                </c:pt>
                <c:pt idx="4169">
                  <c:v>0.13800000000000001</c:v>
                </c:pt>
                <c:pt idx="4170">
                  <c:v>0.13400000000000001</c:v>
                </c:pt>
                <c:pt idx="4171">
                  <c:v>0.13400000000000001</c:v>
                </c:pt>
                <c:pt idx="4172">
                  <c:v>0.13700000000000001</c:v>
                </c:pt>
                <c:pt idx="4173">
                  <c:v>0.13600000000000001</c:v>
                </c:pt>
                <c:pt idx="4174">
                  <c:v>0.13</c:v>
                </c:pt>
                <c:pt idx="4175">
                  <c:v>0.11899999999999999</c:v>
                </c:pt>
                <c:pt idx="4176">
                  <c:v>0.111</c:v>
                </c:pt>
                <c:pt idx="4177">
                  <c:v>0.12</c:v>
                </c:pt>
                <c:pt idx="4178">
                  <c:v>0.115</c:v>
                </c:pt>
                <c:pt idx="4179">
                  <c:v>0.13600000000000001</c:v>
                </c:pt>
                <c:pt idx="4180">
                  <c:v>0.14099999999999999</c:v>
                </c:pt>
                <c:pt idx="4181">
                  <c:v>0.13100000000000001</c:v>
                </c:pt>
                <c:pt idx="4182">
                  <c:v>0.13400000000000001</c:v>
                </c:pt>
                <c:pt idx="4183">
                  <c:v>0.153</c:v>
                </c:pt>
                <c:pt idx="4184">
                  <c:v>0.154</c:v>
                </c:pt>
                <c:pt idx="4185">
                  <c:v>0.14899999999999999</c:v>
                </c:pt>
                <c:pt idx="4186">
                  <c:v>0.14499999999999999</c:v>
                </c:pt>
                <c:pt idx="4187">
                  <c:v>0.14499999999999999</c:v>
                </c:pt>
                <c:pt idx="4188">
                  <c:v>0.14499999999999999</c:v>
                </c:pt>
                <c:pt idx="4189">
                  <c:v>0.14000000000000001</c:v>
                </c:pt>
                <c:pt idx="4190">
                  <c:v>0.13900000000000001</c:v>
                </c:pt>
                <c:pt idx="4191">
                  <c:v>0.14399999999999999</c:v>
                </c:pt>
                <c:pt idx="4192">
                  <c:v>0.14499999999999999</c:v>
                </c:pt>
                <c:pt idx="4193">
                  <c:v>0.14599999999999999</c:v>
                </c:pt>
                <c:pt idx="4194">
                  <c:v>0.151</c:v>
                </c:pt>
                <c:pt idx="4195">
                  <c:v>0.16400000000000001</c:v>
                </c:pt>
                <c:pt idx="4196">
                  <c:v>0.16500000000000001</c:v>
                </c:pt>
                <c:pt idx="4197">
                  <c:v>0.157</c:v>
                </c:pt>
                <c:pt idx="4198">
                  <c:v>0.16</c:v>
                </c:pt>
                <c:pt idx="4199">
                  <c:v>0.16800000000000001</c:v>
                </c:pt>
                <c:pt idx="4200">
                  <c:v>0.17399999999999999</c:v>
                </c:pt>
                <c:pt idx="4201">
                  <c:v>0.17399999999999999</c:v>
                </c:pt>
                <c:pt idx="4202">
                  <c:v>0.17499999999999999</c:v>
                </c:pt>
                <c:pt idx="4203">
                  <c:v>0.184</c:v>
                </c:pt>
                <c:pt idx="4204">
                  <c:v>0.17799999999999999</c:v>
                </c:pt>
                <c:pt idx="4205">
                  <c:v>0.18</c:v>
                </c:pt>
                <c:pt idx="4206">
                  <c:v>0.17899999999999999</c:v>
                </c:pt>
                <c:pt idx="4207">
                  <c:v>0.18099999999999999</c:v>
                </c:pt>
                <c:pt idx="4208">
                  <c:v>0.183</c:v>
                </c:pt>
                <c:pt idx="4209">
                  <c:v>0.184</c:v>
                </c:pt>
                <c:pt idx="4210">
                  <c:v>0.17199999999999999</c:v>
                </c:pt>
                <c:pt idx="4211">
                  <c:v>0.17</c:v>
                </c:pt>
                <c:pt idx="4212">
                  <c:v>0.16800000000000001</c:v>
                </c:pt>
                <c:pt idx="4213">
                  <c:v>0.16700000000000001</c:v>
                </c:pt>
                <c:pt idx="4214">
                  <c:v>0.16900000000000001</c:v>
                </c:pt>
                <c:pt idx="4215">
                  <c:v>0.161</c:v>
                </c:pt>
                <c:pt idx="4216">
                  <c:v>0.16800000000000001</c:v>
                </c:pt>
                <c:pt idx="4217">
                  <c:v>0.16300000000000001</c:v>
                </c:pt>
                <c:pt idx="4218">
                  <c:v>0.159</c:v>
                </c:pt>
                <c:pt idx="4219">
                  <c:v>0.153</c:v>
                </c:pt>
                <c:pt idx="4220">
                  <c:v>0.159</c:v>
                </c:pt>
                <c:pt idx="4221">
                  <c:v>0.154</c:v>
                </c:pt>
                <c:pt idx="4222">
                  <c:v>0.154</c:v>
                </c:pt>
                <c:pt idx="4223">
                  <c:v>0.16</c:v>
                </c:pt>
                <c:pt idx="4224">
                  <c:v>0.16</c:v>
                </c:pt>
                <c:pt idx="4225">
                  <c:v>0.155</c:v>
                </c:pt>
                <c:pt idx="4226">
                  <c:v>0.15</c:v>
                </c:pt>
                <c:pt idx="4227">
                  <c:v>0.14799999999999999</c:v>
                </c:pt>
                <c:pt idx="4228">
                  <c:v>0.14499999999999999</c:v>
                </c:pt>
                <c:pt idx="4229">
                  <c:v>0.14499999999999999</c:v>
                </c:pt>
                <c:pt idx="4230">
                  <c:v>0.13700000000000001</c:v>
                </c:pt>
                <c:pt idx="4231">
                  <c:v>0.13400000000000001</c:v>
                </c:pt>
                <c:pt idx="4232">
                  <c:v>0.13</c:v>
                </c:pt>
                <c:pt idx="4233">
                  <c:v>0.126</c:v>
                </c:pt>
                <c:pt idx="4234">
                  <c:v>0.13</c:v>
                </c:pt>
                <c:pt idx="4235">
                  <c:v>0.129</c:v>
                </c:pt>
                <c:pt idx="4236">
                  <c:v>0.13</c:v>
                </c:pt>
                <c:pt idx="4237">
                  <c:v>0.129</c:v>
                </c:pt>
                <c:pt idx="4238">
                  <c:v>0.128</c:v>
                </c:pt>
                <c:pt idx="4239">
                  <c:v>0.115</c:v>
                </c:pt>
                <c:pt idx="4240">
                  <c:v>0.109</c:v>
                </c:pt>
                <c:pt idx="4241">
                  <c:v>0.1</c:v>
                </c:pt>
                <c:pt idx="4242">
                  <c:v>9.7000000000000003E-2</c:v>
                </c:pt>
                <c:pt idx="4243">
                  <c:v>0.1</c:v>
                </c:pt>
                <c:pt idx="4244">
                  <c:v>0.105</c:v>
                </c:pt>
                <c:pt idx="4245">
                  <c:v>0.114</c:v>
                </c:pt>
                <c:pt idx="4246">
                  <c:v>0.109</c:v>
                </c:pt>
                <c:pt idx="4247">
                  <c:v>0.114</c:v>
                </c:pt>
                <c:pt idx="4248">
                  <c:v>0.11899999999999999</c:v>
                </c:pt>
                <c:pt idx="4249">
                  <c:v>0.11899999999999999</c:v>
                </c:pt>
                <c:pt idx="4250">
                  <c:v>0.115</c:v>
                </c:pt>
                <c:pt idx="4251">
                  <c:v>0.11899999999999999</c:v>
                </c:pt>
                <c:pt idx="4252">
                  <c:v>0.11700000000000001</c:v>
                </c:pt>
                <c:pt idx="4253">
                  <c:v>0.113</c:v>
                </c:pt>
                <c:pt idx="4254">
                  <c:v>0.11799999999999999</c:v>
                </c:pt>
                <c:pt idx="4255">
                  <c:v>0.115</c:v>
                </c:pt>
                <c:pt idx="4256">
                  <c:v>0.115</c:v>
                </c:pt>
                <c:pt idx="4257">
                  <c:v>0.114</c:v>
                </c:pt>
                <c:pt idx="4258">
                  <c:v>0.115</c:v>
                </c:pt>
                <c:pt idx="4259">
                  <c:v>0.109</c:v>
                </c:pt>
                <c:pt idx="4260">
                  <c:v>0.105</c:v>
                </c:pt>
                <c:pt idx="4261">
                  <c:v>0.109</c:v>
                </c:pt>
                <c:pt idx="4262">
                  <c:v>0.109</c:v>
                </c:pt>
                <c:pt idx="4263">
                  <c:v>0.11</c:v>
                </c:pt>
                <c:pt idx="4264">
                  <c:v>0.112</c:v>
                </c:pt>
                <c:pt idx="4265">
                  <c:v>0.115</c:v>
                </c:pt>
                <c:pt idx="4266">
                  <c:v>0.114</c:v>
                </c:pt>
                <c:pt idx="4267">
                  <c:v>0.11899999999999999</c:v>
                </c:pt>
                <c:pt idx="4268">
                  <c:v>0.11899999999999999</c:v>
                </c:pt>
                <c:pt idx="4269">
                  <c:v>0.121</c:v>
                </c:pt>
                <c:pt idx="4270">
                  <c:v>0.124</c:v>
                </c:pt>
                <c:pt idx="4271">
                  <c:v>0.12</c:v>
                </c:pt>
                <c:pt idx="4272">
                  <c:v>0.11700000000000001</c:v>
                </c:pt>
                <c:pt idx="4273">
                  <c:v>0.11799999999999999</c:v>
                </c:pt>
                <c:pt idx="4274">
                  <c:v>0.114</c:v>
                </c:pt>
                <c:pt idx="4275">
                  <c:v>0.114</c:v>
                </c:pt>
                <c:pt idx="4276">
                  <c:v>0.11</c:v>
                </c:pt>
                <c:pt idx="4277">
                  <c:v>0.109</c:v>
                </c:pt>
                <c:pt idx="4278">
                  <c:v>0.104</c:v>
                </c:pt>
                <c:pt idx="4279">
                  <c:v>9.4E-2</c:v>
                </c:pt>
                <c:pt idx="4280">
                  <c:v>0.10100000000000001</c:v>
                </c:pt>
                <c:pt idx="4281">
                  <c:v>0.104</c:v>
                </c:pt>
                <c:pt idx="4282">
                  <c:v>0.107</c:v>
                </c:pt>
                <c:pt idx="4283">
                  <c:v>0.104</c:v>
                </c:pt>
                <c:pt idx="4284">
                  <c:v>0.10199999999999999</c:v>
                </c:pt>
                <c:pt idx="4285">
                  <c:v>0.10299999999999999</c:v>
                </c:pt>
                <c:pt idx="4286">
                  <c:v>0.104</c:v>
                </c:pt>
                <c:pt idx="4287">
                  <c:v>0.10100000000000001</c:v>
                </c:pt>
                <c:pt idx="4288">
                  <c:v>0.106</c:v>
                </c:pt>
                <c:pt idx="4289">
                  <c:v>0.108</c:v>
                </c:pt>
                <c:pt idx="4290">
                  <c:v>0.109</c:v>
                </c:pt>
                <c:pt idx="4291">
                  <c:v>0.109</c:v>
                </c:pt>
                <c:pt idx="4292">
                  <c:v>0.115</c:v>
                </c:pt>
                <c:pt idx="4293">
                  <c:v>0.11600000000000001</c:v>
                </c:pt>
                <c:pt idx="4294">
                  <c:v>0.115</c:v>
                </c:pt>
                <c:pt idx="4295">
                  <c:v>0.114</c:v>
                </c:pt>
                <c:pt idx="4296">
                  <c:v>0.114</c:v>
                </c:pt>
                <c:pt idx="4297">
                  <c:v>0.113</c:v>
                </c:pt>
                <c:pt idx="4298">
                  <c:v>0.11</c:v>
                </c:pt>
                <c:pt idx="4299">
                  <c:v>0.114</c:v>
                </c:pt>
                <c:pt idx="4300">
                  <c:v>0.114</c:v>
                </c:pt>
                <c:pt idx="4301">
                  <c:v>0.11</c:v>
                </c:pt>
                <c:pt idx="4302">
                  <c:v>0.109</c:v>
                </c:pt>
                <c:pt idx="4303">
                  <c:v>0.11</c:v>
                </c:pt>
                <c:pt idx="4304">
                  <c:v>0.105</c:v>
                </c:pt>
                <c:pt idx="4305">
                  <c:v>0.10299999999999999</c:v>
                </c:pt>
                <c:pt idx="4306">
                  <c:v>0.104</c:v>
                </c:pt>
                <c:pt idx="4307">
                  <c:v>9.9000000000000005E-2</c:v>
                </c:pt>
                <c:pt idx="4308">
                  <c:v>9.9000000000000005E-2</c:v>
                </c:pt>
                <c:pt idx="4309">
                  <c:v>0.108</c:v>
                </c:pt>
                <c:pt idx="4310">
                  <c:v>9.9000000000000005E-2</c:v>
                </c:pt>
                <c:pt idx="4311">
                  <c:v>9.4E-2</c:v>
                </c:pt>
                <c:pt idx="4312">
                  <c:v>9.4E-2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F8-433D-B36B-07D9BE5007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Munka1!$U$3:$FJQ$3</c:f>
              <c:numCache>
                <c:formatCode>General</c:formatCode>
                <c:ptCount val="4313"/>
                <c:pt idx="0">
                  <c:v>1.5640000000000001</c:v>
                </c:pt>
                <c:pt idx="1">
                  <c:v>1.5529999999999999</c:v>
                </c:pt>
                <c:pt idx="2">
                  <c:v>1.5580000000000001</c:v>
                </c:pt>
                <c:pt idx="3">
                  <c:v>1.5609999999999999</c:v>
                </c:pt>
                <c:pt idx="4">
                  <c:v>1.58</c:v>
                </c:pt>
                <c:pt idx="5">
                  <c:v>1.5680000000000001</c:v>
                </c:pt>
                <c:pt idx="6">
                  <c:v>1.6080000000000001</c:v>
                </c:pt>
                <c:pt idx="7">
                  <c:v>1.776</c:v>
                </c:pt>
                <c:pt idx="8">
                  <c:v>1.772</c:v>
                </c:pt>
                <c:pt idx="9">
                  <c:v>1.77</c:v>
                </c:pt>
                <c:pt idx="10">
                  <c:v>1.7650000000000001</c:v>
                </c:pt>
                <c:pt idx="11">
                  <c:v>1.7970000000000002</c:v>
                </c:pt>
                <c:pt idx="12">
                  <c:v>1.7570000000000001</c:v>
                </c:pt>
                <c:pt idx="13">
                  <c:v>1.7269999999999999</c:v>
                </c:pt>
                <c:pt idx="14">
                  <c:v>1.7530000000000001</c:v>
                </c:pt>
                <c:pt idx="15">
                  <c:v>1.7949999999999999</c:v>
                </c:pt>
                <c:pt idx="16">
                  <c:v>1.764</c:v>
                </c:pt>
                <c:pt idx="17">
                  <c:v>1.794</c:v>
                </c:pt>
                <c:pt idx="18">
                  <c:v>1.7949999999999999</c:v>
                </c:pt>
                <c:pt idx="19">
                  <c:v>1.8159999999999998</c:v>
                </c:pt>
                <c:pt idx="20">
                  <c:v>1.7650000000000001</c:v>
                </c:pt>
                <c:pt idx="21">
                  <c:v>1.7450000000000001</c:v>
                </c:pt>
                <c:pt idx="22">
                  <c:v>1.778</c:v>
                </c:pt>
                <c:pt idx="23">
                  <c:v>1.7850000000000001</c:v>
                </c:pt>
                <c:pt idx="24">
                  <c:v>1.8199999999999998</c:v>
                </c:pt>
                <c:pt idx="25">
                  <c:v>1.8580000000000001</c:v>
                </c:pt>
                <c:pt idx="26">
                  <c:v>1.8519999999999999</c:v>
                </c:pt>
                <c:pt idx="27">
                  <c:v>1.913</c:v>
                </c:pt>
                <c:pt idx="28">
                  <c:v>1.9079999999999999</c:v>
                </c:pt>
                <c:pt idx="29">
                  <c:v>1.9359999999999999</c:v>
                </c:pt>
                <c:pt idx="30">
                  <c:v>1.998</c:v>
                </c:pt>
                <c:pt idx="31">
                  <c:v>2.0489999999999999</c:v>
                </c:pt>
                <c:pt idx="32">
                  <c:v>2.0539999999999998</c:v>
                </c:pt>
                <c:pt idx="33">
                  <c:v>2.1589999999999998</c:v>
                </c:pt>
                <c:pt idx="34">
                  <c:v>2.0419999999999998</c:v>
                </c:pt>
                <c:pt idx="35">
                  <c:v>2.077</c:v>
                </c:pt>
                <c:pt idx="36">
                  <c:v>2.0470000000000002</c:v>
                </c:pt>
                <c:pt idx="37">
                  <c:v>2.0720000000000001</c:v>
                </c:pt>
                <c:pt idx="38">
                  <c:v>2.06</c:v>
                </c:pt>
                <c:pt idx="39">
                  <c:v>2.0649999999999999</c:v>
                </c:pt>
                <c:pt idx="40">
                  <c:v>2.0550000000000002</c:v>
                </c:pt>
                <c:pt idx="41">
                  <c:v>2.0379999999999998</c:v>
                </c:pt>
                <c:pt idx="42">
                  <c:v>2.0409999999999999</c:v>
                </c:pt>
                <c:pt idx="43">
                  <c:v>2.1230000000000002</c:v>
                </c:pt>
                <c:pt idx="44">
                  <c:v>2.097</c:v>
                </c:pt>
                <c:pt idx="45">
                  <c:v>1.99</c:v>
                </c:pt>
                <c:pt idx="46">
                  <c:v>1.9809999999999999</c:v>
                </c:pt>
                <c:pt idx="47">
                  <c:v>1.9300000000000002</c:v>
                </c:pt>
                <c:pt idx="48">
                  <c:v>1.9350000000000001</c:v>
                </c:pt>
                <c:pt idx="49">
                  <c:v>1.9419999999999999</c:v>
                </c:pt>
                <c:pt idx="50">
                  <c:v>1.917</c:v>
                </c:pt>
                <c:pt idx="51">
                  <c:v>1.929</c:v>
                </c:pt>
                <c:pt idx="52">
                  <c:v>1.9370000000000001</c:v>
                </c:pt>
                <c:pt idx="53">
                  <c:v>1.952</c:v>
                </c:pt>
                <c:pt idx="54">
                  <c:v>1.972</c:v>
                </c:pt>
                <c:pt idx="55">
                  <c:v>2.004</c:v>
                </c:pt>
                <c:pt idx="56">
                  <c:v>2.0049999999999999</c:v>
                </c:pt>
                <c:pt idx="57">
                  <c:v>1.9550000000000001</c:v>
                </c:pt>
                <c:pt idx="58">
                  <c:v>1.9750000000000001</c:v>
                </c:pt>
                <c:pt idx="59">
                  <c:v>2.0249999999999999</c:v>
                </c:pt>
                <c:pt idx="60">
                  <c:v>2.048</c:v>
                </c:pt>
                <c:pt idx="61">
                  <c:v>2.04</c:v>
                </c:pt>
                <c:pt idx="62">
                  <c:v>2.048</c:v>
                </c:pt>
                <c:pt idx="63">
                  <c:v>2.1080000000000001</c:v>
                </c:pt>
                <c:pt idx="64">
                  <c:v>2.1520000000000001</c:v>
                </c:pt>
                <c:pt idx="65">
                  <c:v>2.0790000000000002</c:v>
                </c:pt>
                <c:pt idx="66">
                  <c:v>2.1070000000000002</c:v>
                </c:pt>
                <c:pt idx="67">
                  <c:v>2.077</c:v>
                </c:pt>
                <c:pt idx="68">
                  <c:v>2.0640000000000001</c:v>
                </c:pt>
                <c:pt idx="69">
                  <c:v>2.069</c:v>
                </c:pt>
                <c:pt idx="70">
                  <c:v>2.0659999999999998</c:v>
                </c:pt>
                <c:pt idx="71">
                  <c:v>2.0609999999999999</c:v>
                </c:pt>
                <c:pt idx="72">
                  <c:v>1.9180000000000001</c:v>
                </c:pt>
                <c:pt idx="73">
                  <c:v>1.956</c:v>
                </c:pt>
                <c:pt idx="74">
                  <c:v>2.0150000000000001</c:v>
                </c:pt>
                <c:pt idx="75">
                  <c:v>1.992</c:v>
                </c:pt>
                <c:pt idx="76">
                  <c:v>2</c:v>
                </c:pt>
                <c:pt idx="77">
                  <c:v>1.98</c:v>
                </c:pt>
                <c:pt idx="78">
                  <c:v>2.0129999999999999</c:v>
                </c:pt>
                <c:pt idx="79">
                  <c:v>1.9649999999999999</c:v>
                </c:pt>
                <c:pt idx="80">
                  <c:v>1.9769999999999999</c:v>
                </c:pt>
                <c:pt idx="81">
                  <c:v>1.954</c:v>
                </c:pt>
                <c:pt idx="82">
                  <c:v>1.982</c:v>
                </c:pt>
                <c:pt idx="83">
                  <c:v>2.0179999999999998</c:v>
                </c:pt>
                <c:pt idx="84">
                  <c:v>2.0350000000000001</c:v>
                </c:pt>
                <c:pt idx="85">
                  <c:v>2.0129999999999999</c:v>
                </c:pt>
                <c:pt idx="86">
                  <c:v>2.0179999999999998</c:v>
                </c:pt>
                <c:pt idx="87">
                  <c:v>2.036</c:v>
                </c:pt>
                <c:pt idx="88">
                  <c:v>2.0310000000000001</c:v>
                </c:pt>
                <c:pt idx="89">
                  <c:v>2.0049999999999999</c:v>
                </c:pt>
                <c:pt idx="90">
                  <c:v>1.99</c:v>
                </c:pt>
                <c:pt idx="91">
                  <c:v>2.0289999999999999</c:v>
                </c:pt>
                <c:pt idx="92">
                  <c:v>2.12</c:v>
                </c:pt>
                <c:pt idx="93">
                  <c:v>2.1269999999999998</c:v>
                </c:pt>
                <c:pt idx="94">
                  <c:v>2.121</c:v>
                </c:pt>
                <c:pt idx="95">
                  <c:v>2.0870000000000002</c:v>
                </c:pt>
                <c:pt idx="96">
                  <c:v>2.0939999999999999</c:v>
                </c:pt>
                <c:pt idx="97">
                  <c:v>2.09</c:v>
                </c:pt>
                <c:pt idx="98">
                  <c:v>2.0939999999999999</c:v>
                </c:pt>
                <c:pt idx="99">
                  <c:v>2.0790000000000002</c:v>
                </c:pt>
                <c:pt idx="100">
                  <c:v>2.0950000000000002</c:v>
                </c:pt>
                <c:pt idx="101">
                  <c:v>2.0659999999999998</c:v>
                </c:pt>
                <c:pt idx="102">
                  <c:v>2.117</c:v>
                </c:pt>
                <c:pt idx="103">
                  <c:v>2.1019999999999999</c:v>
                </c:pt>
                <c:pt idx="104">
                  <c:v>2.129</c:v>
                </c:pt>
                <c:pt idx="105">
                  <c:v>2.13</c:v>
                </c:pt>
                <c:pt idx="106">
                  <c:v>2.1589999999999998</c:v>
                </c:pt>
                <c:pt idx="107">
                  <c:v>2.2000000000000002</c:v>
                </c:pt>
                <c:pt idx="108">
                  <c:v>2.198</c:v>
                </c:pt>
                <c:pt idx="109">
                  <c:v>2.1819999999999999</c:v>
                </c:pt>
                <c:pt idx="110">
                  <c:v>2.1840000000000002</c:v>
                </c:pt>
                <c:pt idx="111">
                  <c:v>2.21</c:v>
                </c:pt>
                <c:pt idx="112">
                  <c:v>2.2160000000000002</c:v>
                </c:pt>
                <c:pt idx="113">
                  <c:v>2.2389999999999999</c:v>
                </c:pt>
                <c:pt idx="114">
                  <c:v>2.2389999999999999</c:v>
                </c:pt>
                <c:pt idx="115">
                  <c:v>2.2669999999999999</c:v>
                </c:pt>
                <c:pt idx="116">
                  <c:v>2.2610000000000001</c:v>
                </c:pt>
                <c:pt idx="117">
                  <c:v>2.2120000000000002</c:v>
                </c:pt>
                <c:pt idx="118">
                  <c:v>2.2149999999999999</c:v>
                </c:pt>
                <c:pt idx="119">
                  <c:v>2.198</c:v>
                </c:pt>
                <c:pt idx="120">
                  <c:v>2.1680000000000001</c:v>
                </c:pt>
                <c:pt idx="121">
                  <c:v>2.153</c:v>
                </c:pt>
                <c:pt idx="122">
                  <c:v>2.1850000000000001</c:v>
                </c:pt>
                <c:pt idx="123">
                  <c:v>2.2050000000000001</c:v>
                </c:pt>
                <c:pt idx="124">
                  <c:v>2.2269999999999999</c:v>
                </c:pt>
                <c:pt idx="125">
                  <c:v>2.2069999999999999</c:v>
                </c:pt>
                <c:pt idx="126">
                  <c:v>2.2359999999999998</c:v>
                </c:pt>
                <c:pt idx="127">
                  <c:v>2.2349999999999999</c:v>
                </c:pt>
                <c:pt idx="128">
                  <c:v>2.2410000000000001</c:v>
                </c:pt>
                <c:pt idx="129">
                  <c:v>2.258</c:v>
                </c:pt>
                <c:pt idx="130">
                  <c:v>2.2930000000000001</c:v>
                </c:pt>
                <c:pt idx="131">
                  <c:v>2.294</c:v>
                </c:pt>
                <c:pt idx="132">
                  <c:v>2.2789999999999999</c:v>
                </c:pt>
                <c:pt idx="133">
                  <c:v>2.327</c:v>
                </c:pt>
                <c:pt idx="134">
                  <c:v>2.319</c:v>
                </c:pt>
                <c:pt idx="135">
                  <c:v>2.319</c:v>
                </c:pt>
                <c:pt idx="136">
                  <c:v>2.347</c:v>
                </c:pt>
                <c:pt idx="137">
                  <c:v>2.4369999999999998</c:v>
                </c:pt>
                <c:pt idx="138">
                  <c:v>2.4750000000000001</c:v>
                </c:pt>
                <c:pt idx="139">
                  <c:v>2.4950000000000001</c:v>
                </c:pt>
                <c:pt idx="140">
                  <c:v>2.4980000000000002</c:v>
                </c:pt>
                <c:pt idx="141">
                  <c:v>2.5019999999999998</c:v>
                </c:pt>
                <c:pt idx="142">
                  <c:v>2.4779999999999998</c:v>
                </c:pt>
                <c:pt idx="143">
                  <c:v>2.5190000000000001</c:v>
                </c:pt>
                <c:pt idx="144">
                  <c:v>2.556</c:v>
                </c:pt>
                <c:pt idx="145">
                  <c:v>2.4969999999999999</c:v>
                </c:pt>
                <c:pt idx="146">
                  <c:v>2.5230000000000001</c:v>
                </c:pt>
                <c:pt idx="147">
                  <c:v>2.5640000000000001</c:v>
                </c:pt>
                <c:pt idx="148">
                  <c:v>2.597</c:v>
                </c:pt>
                <c:pt idx="149">
                  <c:v>2.61</c:v>
                </c:pt>
                <c:pt idx="150">
                  <c:v>2.617</c:v>
                </c:pt>
                <c:pt idx="151">
                  <c:v>2.6150000000000002</c:v>
                </c:pt>
                <c:pt idx="152">
                  <c:v>2.6219999999999999</c:v>
                </c:pt>
                <c:pt idx="153">
                  <c:v>2.64</c:v>
                </c:pt>
                <c:pt idx="154">
                  <c:v>2.5939999999999999</c:v>
                </c:pt>
                <c:pt idx="155">
                  <c:v>2.6139999999999999</c:v>
                </c:pt>
                <c:pt idx="156">
                  <c:v>2.633</c:v>
                </c:pt>
                <c:pt idx="157">
                  <c:v>2.5779999999999998</c:v>
                </c:pt>
                <c:pt idx="158">
                  <c:v>2.5720000000000001</c:v>
                </c:pt>
                <c:pt idx="159">
                  <c:v>2.6109999999999998</c:v>
                </c:pt>
                <c:pt idx="160">
                  <c:v>2.5910000000000002</c:v>
                </c:pt>
                <c:pt idx="161">
                  <c:v>2.6040000000000001</c:v>
                </c:pt>
                <c:pt idx="162">
                  <c:v>2.621</c:v>
                </c:pt>
                <c:pt idx="163">
                  <c:v>2.6459999999999999</c:v>
                </c:pt>
                <c:pt idx="164">
                  <c:v>2.657</c:v>
                </c:pt>
                <c:pt idx="165">
                  <c:v>2.6419999999999999</c:v>
                </c:pt>
                <c:pt idx="166">
                  <c:v>2.661</c:v>
                </c:pt>
                <c:pt idx="167">
                  <c:v>2.6739999999999999</c:v>
                </c:pt>
                <c:pt idx="168">
                  <c:v>2.7130000000000001</c:v>
                </c:pt>
                <c:pt idx="169">
                  <c:v>2.7240000000000002</c:v>
                </c:pt>
                <c:pt idx="170">
                  <c:v>2.7090000000000001</c:v>
                </c:pt>
                <c:pt idx="171">
                  <c:v>2.7130000000000001</c:v>
                </c:pt>
                <c:pt idx="172">
                  <c:v>2.7080000000000002</c:v>
                </c:pt>
                <c:pt idx="173">
                  <c:v>2.7650000000000001</c:v>
                </c:pt>
                <c:pt idx="174">
                  <c:v>2.782</c:v>
                </c:pt>
                <c:pt idx="175">
                  <c:v>2.7890000000000001</c:v>
                </c:pt>
                <c:pt idx="176">
                  <c:v>2.7570000000000001</c:v>
                </c:pt>
                <c:pt idx="177">
                  <c:v>2.7589999999999999</c:v>
                </c:pt>
                <c:pt idx="178">
                  <c:v>2.7709999999999999</c:v>
                </c:pt>
                <c:pt idx="179">
                  <c:v>2.8319999999999999</c:v>
                </c:pt>
                <c:pt idx="180">
                  <c:v>2.8359999999999999</c:v>
                </c:pt>
                <c:pt idx="181">
                  <c:v>2.82</c:v>
                </c:pt>
                <c:pt idx="182">
                  <c:v>2.839</c:v>
                </c:pt>
                <c:pt idx="183">
                  <c:v>2.8580000000000001</c:v>
                </c:pt>
                <c:pt idx="184">
                  <c:v>2.859</c:v>
                </c:pt>
                <c:pt idx="185">
                  <c:v>2.839</c:v>
                </c:pt>
                <c:pt idx="186">
                  <c:v>2.835</c:v>
                </c:pt>
                <c:pt idx="187">
                  <c:v>2.8740000000000001</c:v>
                </c:pt>
                <c:pt idx="188">
                  <c:v>2.8780000000000001</c:v>
                </c:pt>
                <c:pt idx="189">
                  <c:v>2.8849999999999998</c:v>
                </c:pt>
                <c:pt idx="190">
                  <c:v>2.88</c:v>
                </c:pt>
                <c:pt idx="191">
                  <c:v>2.8620000000000001</c:v>
                </c:pt>
                <c:pt idx="192">
                  <c:v>2.8410000000000002</c:v>
                </c:pt>
                <c:pt idx="193">
                  <c:v>2.8660000000000001</c:v>
                </c:pt>
                <c:pt idx="194">
                  <c:v>2.899</c:v>
                </c:pt>
                <c:pt idx="195">
                  <c:v>2.915</c:v>
                </c:pt>
                <c:pt idx="196">
                  <c:v>2.9140000000000001</c:v>
                </c:pt>
                <c:pt idx="197">
                  <c:v>2.9060000000000001</c:v>
                </c:pt>
                <c:pt idx="198">
                  <c:v>2.9290000000000003</c:v>
                </c:pt>
                <c:pt idx="199">
                  <c:v>2.956</c:v>
                </c:pt>
                <c:pt idx="200">
                  <c:v>2.9619999999999997</c:v>
                </c:pt>
                <c:pt idx="201">
                  <c:v>2.9710000000000001</c:v>
                </c:pt>
                <c:pt idx="202">
                  <c:v>2.9449999999999998</c:v>
                </c:pt>
                <c:pt idx="203">
                  <c:v>2.9539999999999997</c:v>
                </c:pt>
                <c:pt idx="204">
                  <c:v>2.968</c:v>
                </c:pt>
                <c:pt idx="205">
                  <c:v>2.9359999999999999</c:v>
                </c:pt>
                <c:pt idx="206">
                  <c:v>2.9710000000000001</c:v>
                </c:pt>
                <c:pt idx="207">
                  <c:v>3.004</c:v>
                </c:pt>
                <c:pt idx="208">
                  <c:v>3.0219999999999998</c:v>
                </c:pt>
                <c:pt idx="209">
                  <c:v>3.03</c:v>
                </c:pt>
                <c:pt idx="210">
                  <c:v>3.0590000000000002</c:v>
                </c:pt>
                <c:pt idx="211">
                  <c:v>3.0379999999999998</c:v>
                </c:pt>
                <c:pt idx="212">
                  <c:v>3.1</c:v>
                </c:pt>
                <c:pt idx="213">
                  <c:v>3.1</c:v>
                </c:pt>
                <c:pt idx="214">
                  <c:v>3.1080000000000001</c:v>
                </c:pt>
                <c:pt idx="215">
                  <c:v>3.1219999999999999</c:v>
                </c:pt>
                <c:pt idx="216">
                  <c:v>3.145</c:v>
                </c:pt>
                <c:pt idx="217">
                  <c:v>3.157</c:v>
                </c:pt>
                <c:pt idx="218">
                  <c:v>3.206</c:v>
                </c:pt>
                <c:pt idx="219">
                  <c:v>3.2080000000000002</c:v>
                </c:pt>
                <c:pt idx="220">
                  <c:v>3.1970000000000001</c:v>
                </c:pt>
                <c:pt idx="221">
                  <c:v>3.2010000000000001</c:v>
                </c:pt>
                <c:pt idx="222">
                  <c:v>3.1989999999999998</c:v>
                </c:pt>
                <c:pt idx="223">
                  <c:v>3.2210000000000001</c:v>
                </c:pt>
                <c:pt idx="224">
                  <c:v>3.24</c:v>
                </c:pt>
                <c:pt idx="225">
                  <c:v>3.262</c:v>
                </c:pt>
                <c:pt idx="226">
                  <c:v>3.266</c:v>
                </c:pt>
                <c:pt idx="227">
                  <c:v>3.2989999999999999</c:v>
                </c:pt>
                <c:pt idx="228">
                  <c:v>3.3260000000000001</c:v>
                </c:pt>
                <c:pt idx="229">
                  <c:v>3.3319999999999999</c:v>
                </c:pt>
                <c:pt idx="230">
                  <c:v>3.3180000000000001</c:v>
                </c:pt>
                <c:pt idx="231">
                  <c:v>3.298</c:v>
                </c:pt>
                <c:pt idx="232">
                  <c:v>3.3279999999999998</c:v>
                </c:pt>
                <c:pt idx="233">
                  <c:v>3.331</c:v>
                </c:pt>
                <c:pt idx="234">
                  <c:v>3.4140000000000001</c:v>
                </c:pt>
                <c:pt idx="235">
                  <c:v>3.3860000000000001</c:v>
                </c:pt>
                <c:pt idx="236">
                  <c:v>3.4129999999999998</c:v>
                </c:pt>
                <c:pt idx="237">
                  <c:v>3.415</c:v>
                </c:pt>
                <c:pt idx="238">
                  <c:v>3.4319999999999999</c:v>
                </c:pt>
                <c:pt idx="239">
                  <c:v>3.4140000000000001</c:v>
                </c:pt>
                <c:pt idx="240">
                  <c:v>3.407</c:v>
                </c:pt>
                <c:pt idx="241">
                  <c:v>3.3620000000000001</c:v>
                </c:pt>
                <c:pt idx="242">
                  <c:v>3.339</c:v>
                </c:pt>
                <c:pt idx="243">
                  <c:v>3.3260000000000001</c:v>
                </c:pt>
                <c:pt idx="244">
                  <c:v>3.343</c:v>
                </c:pt>
                <c:pt idx="245">
                  <c:v>3.3159999999999998</c:v>
                </c:pt>
                <c:pt idx="246">
                  <c:v>3.331</c:v>
                </c:pt>
                <c:pt idx="247">
                  <c:v>3.3540000000000001</c:v>
                </c:pt>
                <c:pt idx="248">
                  <c:v>3.3490000000000002</c:v>
                </c:pt>
                <c:pt idx="249">
                  <c:v>3.355</c:v>
                </c:pt>
                <c:pt idx="250">
                  <c:v>3.3439999999999999</c:v>
                </c:pt>
                <c:pt idx="251">
                  <c:v>3.282</c:v>
                </c:pt>
                <c:pt idx="252">
                  <c:v>3.2549999999999999</c:v>
                </c:pt>
                <c:pt idx="253">
                  <c:v>3.2909999999999999</c:v>
                </c:pt>
                <c:pt idx="254">
                  <c:v>3.274</c:v>
                </c:pt>
                <c:pt idx="255">
                  <c:v>3.2519999999999998</c:v>
                </c:pt>
                <c:pt idx="256">
                  <c:v>3.3170000000000002</c:v>
                </c:pt>
                <c:pt idx="257">
                  <c:v>3.3119999999999998</c:v>
                </c:pt>
                <c:pt idx="258">
                  <c:v>3.3370000000000002</c:v>
                </c:pt>
                <c:pt idx="259">
                  <c:v>3.3609999999999998</c:v>
                </c:pt>
                <c:pt idx="260">
                  <c:v>3.343</c:v>
                </c:pt>
                <c:pt idx="261">
                  <c:v>3.302</c:v>
                </c:pt>
                <c:pt idx="262">
                  <c:v>3.3540000000000001</c:v>
                </c:pt>
                <c:pt idx="263">
                  <c:v>3.3340000000000001</c:v>
                </c:pt>
                <c:pt idx="264">
                  <c:v>3.355</c:v>
                </c:pt>
                <c:pt idx="265">
                  <c:v>3.327</c:v>
                </c:pt>
                <c:pt idx="266">
                  <c:v>3.2839999999999998</c:v>
                </c:pt>
                <c:pt idx="267">
                  <c:v>3.3860000000000001</c:v>
                </c:pt>
                <c:pt idx="268">
                  <c:v>3.4009999999999998</c:v>
                </c:pt>
                <c:pt idx="269">
                  <c:v>3.3759999999999999</c:v>
                </c:pt>
                <c:pt idx="270">
                  <c:v>3.3660000000000001</c:v>
                </c:pt>
                <c:pt idx="271">
                  <c:v>3.3479999999999999</c:v>
                </c:pt>
                <c:pt idx="272">
                  <c:v>3.3</c:v>
                </c:pt>
                <c:pt idx="273">
                  <c:v>3.32</c:v>
                </c:pt>
                <c:pt idx="274">
                  <c:v>3.331</c:v>
                </c:pt>
                <c:pt idx="275">
                  <c:v>3.3220000000000001</c:v>
                </c:pt>
                <c:pt idx="276">
                  <c:v>3.327</c:v>
                </c:pt>
                <c:pt idx="277">
                  <c:v>3.3570000000000002</c:v>
                </c:pt>
                <c:pt idx="278">
                  <c:v>3.3380000000000001</c:v>
                </c:pt>
                <c:pt idx="279">
                  <c:v>3.339</c:v>
                </c:pt>
                <c:pt idx="280">
                  <c:v>3.3290000000000002</c:v>
                </c:pt>
                <c:pt idx="281">
                  <c:v>3.3149999999999999</c:v>
                </c:pt>
                <c:pt idx="282">
                  <c:v>3.3210000000000002</c:v>
                </c:pt>
                <c:pt idx="283">
                  <c:v>3.3239999999999998</c:v>
                </c:pt>
                <c:pt idx="284">
                  <c:v>3.2879999999999998</c:v>
                </c:pt>
                <c:pt idx="285">
                  <c:v>3.2589999999999999</c:v>
                </c:pt>
                <c:pt idx="286">
                  <c:v>3.2839999999999998</c:v>
                </c:pt>
                <c:pt idx="287">
                  <c:v>3.2879999999999998</c:v>
                </c:pt>
                <c:pt idx="288">
                  <c:v>3.3039999999999998</c:v>
                </c:pt>
                <c:pt idx="289">
                  <c:v>3.2959999999999998</c:v>
                </c:pt>
                <c:pt idx="290">
                  <c:v>3.3180000000000001</c:v>
                </c:pt>
                <c:pt idx="291">
                  <c:v>3.3109999999999999</c:v>
                </c:pt>
                <c:pt idx="292">
                  <c:v>3.3439999999999999</c:v>
                </c:pt>
                <c:pt idx="293">
                  <c:v>3.3810000000000002</c:v>
                </c:pt>
                <c:pt idx="294">
                  <c:v>3.39</c:v>
                </c:pt>
                <c:pt idx="295">
                  <c:v>3.4060000000000001</c:v>
                </c:pt>
                <c:pt idx="296">
                  <c:v>3.3860000000000001</c:v>
                </c:pt>
                <c:pt idx="297">
                  <c:v>3.4050000000000002</c:v>
                </c:pt>
                <c:pt idx="298">
                  <c:v>3.4180000000000001</c:v>
                </c:pt>
                <c:pt idx="299">
                  <c:v>3.4340000000000002</c:v>
                </c:pt>
                <c:pt idx="300">
                  <c:v>3.3839999999999999</c:v>
                </c:pt>
                <c:pt idx="301">
                  <c:v>3.3940000000000001</c:v>
                </c:pt>
                <c:pt idx="302">
                  <c:v>3.3890000000000002</c:v>
                </c:pt>
                <c:pt idx="303">
                  <c:v>3.411</c:v>
                </c:pt>
                <c:pt idx="304">
                  <c:v>3.468</c:v>
                </c:pt>
                <c:pt idx="305">
                  <c:v>3.4649999999999999</c:v>
                </c:pt>
                <c:pt idx="306">
                  <c:v>3.452</c:v>
                </c:pt>
                <c:pt idx="307">
                  <c:v>3.51</c:v>
                </c:pt>
                <c:pt idx="308">
                  <c:v>3.5089999999999999</c:v>
                </c:pt>
                <c:pt idx="309">
                  <c:v>3.548</c:v>
                </c:pt>
                <c:pt idx="310">
                  <c:v>3.548</c:v>
                </c:pt>
                <c:pt idx="311">
                  <c:v>3.5030000000000001</c:v>
                </c:pt>
                <c:pt idx="312">
                  <c:v>3.5350000000000001</c:v>
                </c:pt>
                <c:pt idx="313">
                  <c:v>3.556</c:v>
                </c:pt>
                <c:pt idx="314">
                  <c:v>3.6070000000000002</c:v>
                </c:pt>
                <c:pt idx="315">
                  <c:v>3.5979999999999999</c:v>
                </c:pt>
                <c:pt idx="316">
                  <c:v>3.6080000000000001</c:v>
                </c:pt>
                <c:pt idx="317">
                  <c:v>3.6240000000000001</c:v>
                </c:pt>
                <c:pt idx="318">
                  <c:v>3.649</c:v>
                </c:pt>
                <c:pt idx="319">
                  <c:v>3.6630000000000003</c:v>
                </c:pt>
                <c:pt idx="320">
                  <c:v>3.67</c:v>
                </c:pt>
                <c:pt idx="321">
                  <c:v>3.7359999999999998</c:v>
                </c:pt>
                <c:pt idx="322">
                  <c:v>3.738</c:v>
                </c:pt>
                <c:pt idx="323">
                  <c:v>3.7650000000000001</c:v>
                </c:pt>
                <c:pt idx="324">
                  <c:v>3.7679999999999998</c:v>
                </c:pt>
                <c:pt idx="325">
                  <c:v>3.794</c:v>
                </c:pt>
                <c:pt idx="326">
                  <c:v>3.7730000000000001</c:v>
                </c:pt>
                <c:pt idx="327">
                  <c:v>3.8120000000000003</c:v>
                </c:pt>
                <c:pt idx="328">
                  <c:v>3.827</c:v>
                </c:pt>
                <c:pt idx="329">
                  <c:v>3.85</c:v>
                </c:pt>
                <c:pt idx="330">
                  <c:v>3.8250000000000002</c:v>
                </c:pt>
                <c:pt idx="331">
                  <c:v>3.8410000000000002</c:v>
                </c:pt>
                <c:pt idx="332">
                  <c:v>3.8849999999999998</c:v>
                </c:pt>
                <c:pt idx="333">
                  <c:v>3.9319999999999999</c:v>
                </c:pt>
                <c:pt idx="334">
                  <c:v>3.9159999999999999</c:v>
                </c:pt>
                <c:pt idx="335">
                  <c:v>3.9130000000000003</c:v>
                </c:pt>
                <c:pt idx="336">
                  <c:v>3.8959999999999999</c:v>
                </c:pt>
                <c:pt idx="337">
                  <c:v>3.891</c:v>
                </c:pt>
                <c:pt idx="338">
                  <c:v>3.915</c:v>
                </c:pt>
                <c:pt idx="339">
                  <c:v>3.887</c:v>
                </c:pt>
                <c:pt idx="340">
                  <c:v>3.8959999999999999</c:v>
                </c:pt>
                <c:pt idx="341">
                  <c:v>3.8609999999999998</c:v>
                </c:pt>
                <c:pt idx="342">
                  <c:v>3.8940000000000001</c:v>
                </c:pt>
                <c:pt idx="343">
                  <c:v>3.8919999999999999</c:v>
                </c:pt>
                <c:pt idx="344">
                  <c:v>3.8730000000000002</c:v>
                </c:pt>
                <c:pt idx="345">
                  <c:v>3.863</c:v>
                </c:pt>
                <c:pt idx="346">
                  <c:v>3.87</c:v>
                </c:pt>
                <c:pt idx="347">
                  <c:v>3.9130000000000003</c:v>
                </c:pt>
                <c:pt idx="348">
                  <c:v>3.9089999999999998</c:v>
                </c:pt>
                <c:pt idx="349">
                  <c:v>3.8620000000000001</c:v>
                </c:pt>
                <c:pt idx="350">
                  <c:v>3.7640000000000002</c:v>
                </c:pt>
                <c:pt idx="351">
                  <c:v>3.6630000000000003</c:v>
                </c:pt>
                <c:pt idx="352">
                  <c:v>3.681</c:v>
                </c:pt>
                <c:pt idx="353">
                  <c:v>3.6760000000000002</c:v>
                </c:pt>
                <c:pt idx="354">
                  <c:v>3.7330000000000001</c:v>
                </c:pt>
                <c:pt idx="355">
                  <c:v>3.7759999999999998</c:v>
                </c:pt>
                <c:pt idx="356">
                  <c:v>3.7909999999999999</c:v>
                </c:pt>
                <c:pt idx="357">
                  <c:v>3.7970000000000002</c:v>
                </c:pt>
                <c:pt idx="358">
                  <c:v>3.8330000000000002</c:v>
                </c:pt>
                <c:pt idx="359">
                  <c:v>3.8159999999999998</c:v>
                </c:pt>
                <c:pt idx="360">
                  <c:v>3.8220000000000001</c:v>
                </c:pt>
                <c:pt idx="361">
                  <c:v>3.8279999999999998</c:v>
                </c:pt>
                <c:pt idx="362">
                  <c:v>3.891</c:v>
                </c:pt>
                <c:pt idx="363">
                  <c:v>3.8780000000000001</c:v>
                </c:pt>
                <c:pt idx="364">
                  <c:v>3.9260000000000002</c:v>
                </c:pt>
                <c:pt idx="365">
                  <c:v>3.851</c:v>
                </c:pt>
                <c:pt idx="366">
                  <c:v>3.867</c:v>
                </c:pt>
                <c:pt idx="367">
                  <c:v>3.907</c:v>
                </c:pt>
                <c:pt idx="368">
                  <c:v>3.9340000000000002</c:v>
                </c:pt>
                <c:pt idx="369">
                  <c:v>3.9609999999999999</c:v>
                </c:pt>
                <c:pt idx="370">
                  <c:v>3.964</c:v>
                </c:pt>
                <c:pt idx="371">
                  <c:v>3.9830000000000001</c:v>
                </c:pt>
                <c:pt idx="372">
                  <c:v>4.0250000000000004</c:v>
                </c:pt>
                <c:pt idx="373">
                  <c:v>4.0679999999999996</c:v>
                </c:pt>
                <c:pt idx="374">
                  <c:v>4.0890000000000004</c:v>
                </c:pt>
                <c:pt idx="375">
                  <c:v>4.0709999999999997</c:v>
                </c:pt>
                <c:pt idx="376">
                  <c:v>4.077</c:v>
                </c:pt>
                <c:pt idx="377">
                  <c:v>4.0739999999999998</c:v>
                </c:pt>
                <c:pt idx="378">
                  <c:v>4.0750000000000002</c:v>
                </c:pt>
                <c:pt idx="379">
                  <c:v>4.1349999999999998</c:v>
                </c:pt>
                <c:pt idx="380">
                  <c:v>4.16</c:v>
                </c:pt>
                <c:pt idx="381">
                  <c:v>4.1459999999999999</c:v>
                </c:pt>
                <c:pt idx="382">
                  <c:v>4.1749999999999998</c:v>
                </c:pt>
                <c:pt idx="383">
                  <c:v>4.1989999999999998</c:v>
                </c:pt>
                <c:pt idx="384">
                  <c:v>4.194</c:v>
                </c:pt>
                <c:pt idx="385">
                  <c:v>4.1980000000000004</c:v>
                </c:pt>
                <c:pt idx="386">
                  <c:v>4.1920000000000002</c:v>
                </c:pt>
                <c:pt idx="387">
                  <c:v>4.1929999999999996</c:v>
                </c:pt>
                <c:pt idx="388">
                  <c:v>4.2149999999999999</c:v>
                </c:pt>
                <c:pt idx="389">
                  <c:v>4.274</c:v>
                </c:pt>
                <c:pt idx="390">
                  <c:v>4.2869999999999999</c:v>
                </c:pt>
                <c:pt idx="391">
                  <c:v>4.2670000000000003</c:v>
                </c:pt>
                <c:pt idx="392">
                  <c:v>4.2949999999999999</c:v>
                </c:pt>
                <c:pt idx="393">
                  <c:v>4.2930000000000001</c:v>
                </c:pt>
                <c:pt idx="394">
                  <c:v>4.3230000000000004</c:v>
                </c:pt>
                <c:pt idx="395">
                  <c:v>4.3319999999999999</c:v>
                </c:pt>
                <c:pt idx="396">
                  <c:v>4.3499999999999996</c:v>
                </c:pt>
                <c:pt idx="397">
                  <c:v>4.3600000000000003</c:v>
                </c:pt>
                <c:pt idx="398">
                  <c:v>4.3479999999999999</c:v>
                </c:pt>
                <c:pt idx="399">
                  <c:v>4.3479999999999999</c:v>
                </c:pt>
                <c:pt idx="400">
                  <c:v>4.3819999999999997</c:v>
                </c:pt>
                <c:pt idx="401">
                  <c:v>4.3600000000000003</c:v>
                </c:pt>
                <c:pt idx="402">
                  <c:v>4.3609999999999998</c:v>
                </c:pt>
                <c:pt idx="403">
                  <c:v>4.3959999999999999</c:v>
                </c:pt>
                <c:pt idx="404">
                  <c:v>4.3949999999999996</c:v>
                </c:pt>
                <c:pt idx="405">
                  <c:v>4.3499999999999996</c:v>
                </c:pt>
                <c:pt idx="406">
                  <c:v>4.3339999999999996</c:v>
                </c:pt>
                <c:pt idx="407">
                  <c:v>4.3540000000000001</c:v>
                </c:pt>
                <c:pt idx="408">
                  <c:v>4.3280000000000003</c:v>
                </c:pt>
                <c:pt idx="409">
                  <c:v>4.2830000000000004</c:v>
                </c:pt>
                <c:pt idx="410">
                  <c:v>4.3259999999999996</c:v>
                </c:pt>
                <c:pt idx="411">
                  <c:v>4.3220000000000001</c:v>
                </c:pt>
                <c:pt idx="412">
                  <c:v>4.3109999999999999</c:v>
                </c:pt>
                <c:pt idx="413">
                  <c:v>4.3070000000000004</c:v>
                </c:pt>
                <c:pt idx="414">
                  <c:v>4.3620000000000001</c:v>
                </c:pt>
                <c:pt idx="415">
                  <c:v>4.3609999999999998</c:v>
                </c:pt>
                <c:pt idx="416">
                  <c:v>4.3760000000000003</c:v>
                </c:pt>
                <c:pt idx="417">
                  <c:v>4.3629999999999995</c:v>
                </c:pt>
                <c:pt idx="418">
                  <c:v>4.3879999999999999</c:v>
                </c:pt>
                <c:pt idx="419">
                  <c:v>4.37</c:v>
                </c:pt>
                <c:pt idx="420">
                  <c:v>4.359</c:v>
                </c:pt>
                <c:pt idx="421">
                  <c:v>4.3159999999999998</c:v>
                </c:pt>
                <c:pt idx="422">
                  <c:v>4.3380000000000001</c:v>
                </c:pt>
                <c:pt idx="423">
                  <c:v>4.375</c:v>
                </c:pt>
                <c:pt idx="424">
                  <c:v>4.38</c:v>
                </c:pt>
                <c:pt idx="425">
                  <c:v>4.3310000000000004</c:v>
                </c:pt>
                <c:pt idx="426">
                  <c:v>4.3419999999999996</c:v>
                </c:pt>
                <c:pt idx="427">
                  <c:v>4.3339999999999996</c:v>
                </c:pt>
                <c:pt idx="428">
                  <c:v>4.3680000000000003</c:v>
                </c:pt>
                <c:pt idx="429">
                  <c:v>4.3949999999999996</c:v>
                </c:pt>
                <c:pt idx="430">
                  <c:v>4.3940000000000001</c:v>
                </c:pt>
                <c:pt idx="431">
                  <c:v>4.3520000000000003</c:v>
                </c:pt>
                <c:pt idx="432">
                  <c:v>4.3479999999999999</c:v>
                </c:pt>
                <c:pt idx="433">
                  <c:v>4.3490000000000002</c:v>
                </c:pt>
                <c:pt idx="434">
                  <c:v>4.3520000000000003</c:v>
                </c:pt>
                <c:pt idx="435">
                  <c:v>4.3600000000000003</c:v>
                </c:pt>
                <c:pt idx="436">
                  <c:v>4.3600000000000003</c:v>
                </c:pt>
                <c:pt idx="437">
                  <c:v>4.4059999999999997</c:v>
                </c:pt>
                <c:pt idx="438">
                  <c:v>4.4059999999999997</c:v>
                </c:pt>
                <c:pt idx="439">
                  <c:v>4.3659999999999997</c:v>
                </c:pt>
                <c:pt idx="440">
                  <c:v>4.359</c:v>
                </c:pt>
                <c:pt idx="441">
                  <c:v>4.3639999999999999</c:v>
                </c:pt>
                <c:pt idx="442">
                  <c:v>4.3890000000000002</c:v>
                </c:pt>
                <c:pt idx="443">
                  <c:v>4.3860000000000001</c:v>
                </c:pt>
                <c:pt idx="444">
                  <c:v>4.4329999999999998</c:v>
                </c:pt>
                <c:pt idx="445">
                  <c:v>4.4550000000000001</c:v>
                </c:pt>
                <c:pt idx="446">
                  <c:v>4.4329999999999998</c:v>
                </c:pt>
                <c:pt idx="447">
                  <c:v>4.41</c:v>
                </c:pt>
                <c:pt idx="448">
                  <c:v>4.407</c:v>
                </c:pt>
                <c:pt idx="449">
                  <c:v>4.4130000000000003</c:v>
                </c:pt>
                <c:pt idx="450">
                  <c:v>4.4359999999999999</c:v>
                </c:pt>
                <c:pt idx="451">
                  <c:v>4.4509999999999996</c:v>
                </c:pt>
                <c:pt idx="452">
                  <c:v>4.444</c:v>
                </c:pt>
                <c:pt idx="453">
                  <c:v>4.45</c:v>
                </c:pt>
                <c:pt idx="454">
                  <c:v>4.4850000000000003</c:v>
                </c:pt>
                <c:pt idx="455">
                  <c:v>4.53</c:v>
                </c:pt>
                <c:pt idx="456">
                  <c:v>4.5410000000000004</c:v>
                </c:pt>
                <c:pt idx="457">
                  <c:v>4.55</c:v>
                </c:pt>
                <c:pt idx="458">
                  <c:v>4.5759999999999996</c:v>
                </c:pt>
                <c:pt idx="459">
                  <c:v>4.5809999999999995</c:v>
                </c:pt>
                <c:pt idx="460">
                  <c:v>4.6079999999999997</c:v>
                </c:pt>
                <c:pt idx="461">
                  <c:v>4.6280000000000001</c:v>
                </c:pt>
                <c:pt idx="462">
                  <c:v>4.6319999999999997</c:v>
                </c:pt>
                <c:pt idx="463">
                  <c:v>4.66</c:v>
                </c:pt>
                <c:pt idx="464">
                  <c:v>4.6660000000000004</c:v>
                </c:pt>
                <c:pt idx="465">
                  <c:v>4.6680000000000001</c:v>
                </c:pt>
                <c:pt idx="466">
                  <c:v>4.6769999999999996</c:v>
                </c:pt>
                <c:pt idx="467">
                  <c:v>4.7130000000000001</c:v>
                </c:pt>
                <c:pt idx="468">
                  <c:v>4.7030000000000003</c:v>
                </c:pt>
                <c:pt idx="469">
                  <c:v>4.7219999999999995</c:v>
                </c:pt>
                <c:pt idx="470">
                  <c:v>4.718</c:v>
                </c:pt>
                <c:pt idx="471">
                  <c:v>4.7110000000000003</c:v>
                </c:pt>
                <c:pt idx="472">
                  <c:v>4.6970000000000001</c:v>
                </c:pt>
                <c:pt idx="473">
                  <c:v>4.6970000000000001</c:v>
                </c:pt>
                <c:pt idx="474">
                  <c:v>4.7130000000000001</c:v>
                </c:pt>
                <c:pt idx="475">
                  <c:v>4.71</c:v>
                </c:pt>
                <c:pt idx="476">
                  <c:v>4.7409999999999997</c:v>
                </c:pt>
                <c:pt idx="477">
                  <c:v>4.7469999999999999</c:v>
                </c:pt>
                <c:pt idx="478">
                  <c:v>4.75</c:v>
                </c:pt>
                <c:pt idx="479">
                  <c:v>4.7409999999999997</c:v>
                </c:pt>
                <c:pt idx="480">
                  <c:v>4.75</c:v>
                </c:pt>
                <c:pt idx="481">
                  <c:v>4.7590000000000003</c:v>
                </c:pt>
                <c:pt idx="482">
                  <c:v>4.7699999999999996</c:v>
                </c:pt>
                <c:pt idx="483">
                  <c:v>4.7859999999999996</c:v>
                </c:pt>
                <c:pt idx="484">
                  <c:v>4.7889999999999997</c:v>
                </c:pt>
                <c:pt idx="485">
                  <c:v>4.7699999999999996</c:v>
                </c:pt>
                <c:pt idx="486">
                  <c:v>4.774</c:v>
                </c:pt>
                <c:pt idx="487">
                  <c:v>4.7880000000000003</c:v>
                </c:pt>
                <c:pt idx="488">
                  <c:v>4.7960000000000003</c:v>
                </c:pt>
                <c:pt idx="489">
                  <c:v>4.7539999999999996</c:v>
                </c:pt>
                <c:pt idx="490">
                  <c:v>4.7830000000000004</c:v>
                </c:pt>
                <c:pt idx="491">
                  <c:v>4.7409999999999997</c:v>
                </c:pt>
                <c:pt idx="492">
                  <c:v>4.7519999999999998</c:v>
                </c:pt>
                <c:pt idx="493">
                  <c:v>4.75</c:v>
                </c:pt>
                <c:pt idx="494">
                  <c:v>4.8040000000000003</c:v>
                </c:pt>
                <c:pt idx="495">
                  <c:v>4.8040000000000003</c:v>
                </c:pt>
                <c:pt idx="496">
                  <c:v>4.8159999999999998</c:v>
                </c:pt>
                <c:pt idx="497">
                  <c:v>4.78</c:v>
                </c:pt>
                <c:pt idx="498">
                  <c:v>4.7889999999999997</c:v>
                </c:pt>
                <c:pt idx="499">
                  <c:v>4.8380000000000001</c:v>
                </c:pt>
                <c:pt idx="500">
                  <c:v>4.8410000000000002</c:v>
                </c:pt>
                <c:pt idx="501">
                  <c:v>4.8520000000000003</c:v>
                </c:pt>
                <c:pt idx="502">
                  <c:v>4.8380000000000001</c:v>
                </c:pt>
                <c:pt idx="503">
                  <c:v>4.8609999999999998</c:v>
                </c:pt>
                <c:pt idx="504">
                  <c:v>4.8609999999999998</c:v>
                </c:pt>
                <c:pt idx="505">
                  <c:v>4.8410000000000002</c:v>
                </c:pt>
                <c:pt idx="506">
                  <c:v>4.8659999999999997</c:v>
                </c:pt>
                <c:pt idx="507">
                  <c:v>4.9000000000000004</c:v>
                </c:pt>
                <c:pt idx="508">
                  <c:v>4.8940000000000001</c:v>
                </c:pt>
                <c:pt idx="509">
                  <c:v>4.9039999999999999</c:v>
                </c:pt>
                <c:pt idx="510">
                  <c:v>4.9329999999999998</c:v>
                </c:pt>
                <c:pt idx="511">
                  <c:v>4.9610000000000003</c:v>
                </c:pt>
                <c:pt idx="512">
                  <c:v>4.9610000000000003</c:v>
                </c:pt>
                <c:pt idx="513">
                  <c:v>4.9359999999999999</c:v>
                </c:pt>
                <c:pt idx="514">
                  <c:v>4.9000000000000004</c:v>
                </c:pt>
                <c:pt idx="515">
                  <c:v>4.9059999999999997</c:v>
                </c:pt>
                <c:pt idx="516">
                  <c:v>4.9180000000000001</c:v>
                </c:pt>
                <c:pt idx="517">
                  <c:v>4.93</c:v>
                </c:pt>
                <c:pt idx="518">
                  <c:v>4.9210000000000003</c:v>
                </c:pt>
                <c:pt idx="519">
                  <c:v>4.9719999999999995</c:v>
                </c:pt>
                <c:pt idx="520">
                  <c:v>4.9980000000000002</c:v>
                </c:pt>
                <c:pt idx="521">
                  <c:v>4.9429999999999996</c:v>
                </c:pt>
                <c:pt idx="522">
                  <c:v>4.9160000000000004</c:v>
                </c:pt>
                <c:pt idx="523">
                  <c:v>4.9749999999999996</c:v>
                </c:pt>
                <c:pt idx="524">
                  <c:v>4.9770000000000003</c:v>
                </c:pt>
                <c:pt idx="525">
                  <c:v>5</c:v>
                </c:pt>
                <c:pt idx="526">
                  <c:v>5.0179999999999998</c:v>
                </c:pt>
                <c:pt idx="527">
                  <c:v>4.9950000000000001</c:v>
                </c:pt>
                <c:pt idx="528">
                  <c:v>5.01</c:v>
                </c:pt>
                <c:pt idx="529">
                  <c:v>5.03</c:v>
                </c:pt>
                <c:pt idx="530">
                  <c:v>5.032</c:v>
                </c:pt>
                <c:pt idx="531">
                  <c:v>5.01</c:v>
                </c:pt>
                <c:pt idx="532">
                  <c:v>5.0289999999999999</c:v>
                </c:pt>
                <c:pt idx="533">
                  <c:v>5.0060000000000002</c:v>
                </c:pt>
                <c:pt idx="534">
                  <c:v>4.9960000000000004</c:v>
                </c:pt>
                <c:pt idx="535">
                  <c:v>4.9989999999999997</c:v>
                </c:pt>
                <c:pt idx="536">
                  <c:v>4.9690000000000003</c:v>
                </c:pt>
                <c:pt idx="537">
                  <c:v>5.0069999999999997</c:v>
                </c:pt>
                <c:pt idx="538">
                  <c:v>4.9939999999999998</c:v>
                </c:pt>
                <c:pt idx="539">
                  <c:v>4.9939999999999998</c:v>
                </c:pt>
                <c:pt idx="540">
                  <c:v>5</c:v>
                </c:pt>
                <c:pt idx="541">
                  <c:v>5.0129999999999999</c:v>
                </c:pt>
                <c:pt idx="542">
                  <c:v>5.008</c:v>
                </c:pt>
                <c:pt idx="543">
                  <c:v>5.008</c:v>
                </c:pt>
                <c:pt idx="544">
                  <c:v>5.03</c:v>
                </c:pt>
                <c:pt idx="545">
                  <c:v>5.0839999999999996</c:v>
                </c:pt>
                <c:pt idx="546">
                  <c:v>5.0629999999999997</c:v>
                </c:pt>
                <c:pt idx="547">
                  <c:v>4.9960000000000004</c:v>
                </c:pt>
                <c:pt idx="548">
                  <c:v>5.0330000000000004</c:v>
                </c:pt>
                <c:pt idx="549">
                  <c:v>5.048</c:v>
                </c:pt>
                <c:pt idx="550">
                  <c:v>5.0579999999999998</c:v>
                </c:pt>
                <c:pt idx="551">
                  <c:v>5.0579999999999998</c:v>
                </c:pt>
                <c:pt idx="552">
                  <c:v>5.0679999999999996</c:v>
                </c:pt>
                <c:pt idx="553">
                  <c:v>5.0940000000000003</c:v>
                </c:pt>
                <c:pt idx="554">
                  <c:v>5.1079999999999997</c:v>
                </c:pt>
                <c:pt idx="555">
                  <c:v>5.1749999999999998</c:v>
                </c:pt>
                <c:pt idx="556">
                  <c:v>5.173</c:v>
                </c:pt>
                <c:pt idx="557">
                  <c:v>5.202</c:v>
                </c:pt>
                <c:pt idx="558">
                  <c:v>5.2290000000000001</c:v>
                </c:pt>
                <c:pt idx="559">
                  <c:v>5.2519999999999998</c:v>
                </c:pt>
                <c:pt idx="560">
                  <c:v>5.2379999999999995</c:v>
                </c:pt>
                <c:pt idx="561">
                  <c:v>5.2670000000000003</c:v>
                </c:pt>
                <c:pt idx="562">
                  <c:v>5.2960000000000003</c:v>
                </c:pt>
                <c:pt idx="563">
                  <c:v>5.2969999999999997</c:v>
                </c:pt>
                <c:pt idx="564">
                  <c:v>5.31</c:v>
                </c:pt>
                <c:pt idx="565">
                  <c:v>5.3230000000000004</c:v>
                </c:pt>
                <c:pt idx="566">
                  <c:v>5.2549999999999999</c:v>
                </c:pt>
                <c:pt idx="567">
                  <c:v>5.2350000000000003</c:v>
                </c:pt>
                <c:pt idx="568">
                  <c:v>5.2610000000000001</c:v>
                </c:pt>
                <c:pt idx="569">
                  <c:v>5.2610000000000001</c:v>
                </c:pt>
                <c:pt idx="570">
                  <c:v>5.3090000000000002</c:v>
                </c:pt>
                <c:pt idx="571">
                  <c:v>5.2990000000000004</c:v>
                </c:pt>
                <c:pt idx="572">
                  <c:v>5.2690000000000001</c:v>
                </c:pt>
                <c:pt idx="573">
                  <c:v>5.2679999999999998</c:v>
                </c:pt>
                <c:pt idx="574">
                  <c:v>5.2720000000000002</c:v>
                </c:pt>
                <c:pt idx="575">
                  <c:v>5.2780000000000005</c:v>
                </c:pt>
                <c:pt idx="576">
                  <c:v>5.242</c:v>
                </c:pt>
                <c:pt idx="577">
                  <c:v>5.2270000000000003</c:v>
                </c:pt>
                <c:pt idx="578">
                  <c:v>5.2389999999999999</c:v>
                </c:pt>
                <c:pt idx="579">
                  <c:v>5.3049999999999997</c:v>
                </c:pt>
                <c:pt idx="580">
                  <c:v>5.2389999999999999</c:v>
                </c:pt>
                <c:pt idx="581">
                  <c:v>5.202</c:v>
                </c:pt>
                <c:pt idx="582">
                  <c:v>5.2069999999999999</c:v>
                </c:pt>
                <c:pt idx="583">
                  <c:v>5.2249999999999996</c:v>
                </c:pt>
                <c:pt idx="584">
                  <c:v>5.2309999999999999</c:v>
                </c:pt>
                <c:pt idx="585">
                  <c:v>5.1849999999999996</c:v>
                </c:pt>
                <c:pt idx="586">
                  <c:v>5.1639999999999997</c:v>
                </c:pt>
                <c:pt idx="587">
                  <c:v>5.1109999999999998</c:v>
                </c:pt>
                <c:pt idx="588">
                  <c:v>5.1079999999999997</c:v>
                </c:pt>
                <c:pt idx="589">
                  <c:v>5.1260000000000003</c:v>
                </c:pt>
                <c:pt idx="590">
                  <c:v>5.125</c:v>
                </c:pt>
                <c:pt idx="591">
                  <c:v>5.15</c:v>
                </c:pt>
                <c:pt idx="592">
                  <c:v>5.0839999999999996</c:v>
                </c:pt>
                <c:pt idx="593">
                  <c:v>5.133</c:v>
                </c:pt>
                <c:pt idx="594">
                  <c:v>5.093</c:v>
                </c:pt>
                <c:pt idx="595">
                  <c:v>5.0890000000000004</c:v>
                </c:pt>
                <c:pt idx="596">
                  <c:v>5.101</c:v>
                </c:pt>
                <c:pt idx="597">
                  <c:v>5.1420000000000003</c:v>
                </c:pt>
                <c:pt idx="598">
                  <c:v>5.1760000000000002</c:v>
                </c:pt>
                <c:pt idx="599">
                  <c:v>5.1280000000000001</c:v>
                </c:pt>
                <c:pt idx="600">
                  <c:v>5.0750000000000002</c:v>
                </c:pt>
                <c:pt idx="601">
                  <c:v>5.1040000000000001</c:v>
                </c:pt>
                <c:pt idx="602">
                  <c:v>5.0999999999999996</c:v>
                </c:pt>
                <c:pt idx="603">
                  <c:v>5.0780000000000003</c:v>
                </c:pt>
                <c:pt idx="604">
                  <c:v>5.085</c:v>
                </c:pt>
                <c:pt idx="605">
                  <c:v>5.085</c:v>
                </c:pt>
                <c:pt idx="606">
                  <c:v>5.0869999999999997</c:v>
                </c:pt>
                <c:pt idx="607">
                  <c:v>5.0709999999999997</c:v>
                </c:pt>
                <c:pt idx="608">
                  <c:v>5.0830000000000002</c:v>
                </c:pt>
                <c:pt idx="609">
                  <c:v>5.0730000000000004</c:v>
                </c:pt>
                <c:pt idx="610">
                  <c:v>5.0490000000000004</c:v>
                </c:pt>
                <c:pt idx="611">
                  <c:v>5.0220000000000002</c:v>
                </c:pt>
                <c:pt idx="612">
                  <c:v>5.0069999999999997</c:v>
                </c:pt>
                <c:pt idx="613">
                  <c:v>5.0049999999999999</c:v>
                </c:pt>
                <c:pt idx="614">
                  <c:v>5.0229999999999997</c:v>
                </c:pt>
                <c:pt idx="615">
                  <c:v>5.0330000000000004</c:v>
                </c:pt>
                <c:pt idx="616">
                  <c:v>5.032</c:v>
                </c:pt>
                <c:pt idx="617">
                  <c:v>5.03</c:v>
                </c:pt>
                <c:pt idx="618">
                  <c:v>5.0410000000000004</c:v>
                </c:pt>
                <c:pt idx="619">
                  <c:v>5.0279999999999996</c:v>
                </c:pt>
                <c:pt idx="620">
                  <c:v>5.0049999999999999</c:v>
                </c:pt>
                <c:pt idx="621">
                  <c:v>5.0330000000000004</c:v>
                </c:pt>
                <c:pt idx="622">
                  <c:v>5.04</c:v>
                </c:pt>
                <c:pt idx="623">
                  <c:v>5.0449999999999999</c:v>
                </c:pt>
                <c:pt idx="624">
                  <c:v>5.0069999999999997</c:v>
                </c:pt>
                <c:pt idx="625">
                  <c:v>5.0199999999999996</c:v>
                </c:pt>
                <c:pt idx="626">
                  <c:v>4.9379999999999997</c:v>
                </c:pt>
                <c:pt idx="627">
                  <c:v>4.9160000000000004</c:v>
                </c:pt>
                <c:pt idx="628">
                  <c:v>4.8879999999999999</c:v>
                </c:pt>
                <c:pt idx="629">
                  <c:v>4.9269999999999996</c:v>
                </c:pt>
                <c:pt idx="630">
                  <c:v>4.9160000000000004</c:v>
                </c:pt>
                <c:pt idx="631">
                  <c:v>4.9119999999999999</c:v>
                </c:pt>
                <c:pt idx="632">
                  <c:v>4.9180000000000001</c:v>
                </c:pt>
                <c:pt idx="633">
                  <c:v>4.9020000000000001</c:v>
                </c:pt>
                <c:pt idx="634">
                  <c:v>4.9160000000000004</c:v>
                </c:pt>
                <c:pt idx="635">
                  <c:v>4.8710000000000004</c:v>
                </c:pt>
                <c:pt idx="636">
                  <c:v>4.9139999999999997</c:v>
                </c:pt>
                <c:pt idx="637">
                  <c:v>4.9619999999999997</c:v>
                </c:pt>
                <c:pt idx="638">
                  <c:v>4.9610000000000003</c:v>
                </c:pt>
                <c:pt idx="639">
                  <c:v>5.0110000000000001</c:v>
                </c:pt>
                <c:pt idx="640">
                  <c:v>5.0410000000000004</c:v>
                </c:pt>
                <c:pt idx="641">
                  <c:v>5.0410000000000004</c:v>
                </c:pt>
                <c:pt idx="642">
                  <c:v>5.0629999999999997</c:v>
                </c:pt>
                <c:pt idx="643">
                  <c:v>5.048</c:v>
                </c:pt>
                <c:pt idx="644">
                  <c:v>5.056</c:v>
                </c:pt>
                <c:pt idx="645">
                  <c:v>5.056</c:v>
                </c:pt>
                <c:pt idx="646">
                  <c:v>5.0709999999999997</c:v>
                </c:pt>
                <c:pt idx="647">
                  <c:v>5.0720000000000001</c:v>
                </c:pt>
                <c:pt idx="648">
                  <c:v>5.1040000000000001</c:v>
                </c:pt>
                <c:pt idx="649">
                  <c:v>5.1150000000000002</c:v>
                </c:pt>
                <c:pt idx="650">
                  <c:v>5.0890000000000004</c:v>
                </c:pt>
                <c:pt idx="651">
                  <c:v>5.0670000000000002</c:v>
                </c:pt>
                <c:pt idx="652">
                  <c:v>5.0309999999999997</c:v>
                </c:pt>
                <c:pt idx="653">
                  <c:v>5.032</c:v>
                </c:pt>
                <c:pt idx="654">
                  <c:v>4.9889999999999999</c:v>
                </c:pt>
                <c:pt idx="655">
                  <c:v>4.9630000000000001</c:v>
                </c:pt>
                <c:pt idx="656">
                  <c:v>4.9850000000000003</c:v>
                </c:pt>
                <c:pt idx="657">
                  <c:v>5.0759999999999996</c:v>
                </c:pt>
                <c:pt idx="658">
                  <c:v>5.0679999999999996</c:v>
                </c:pt>
                <c:pt idx="659">
                  <c:v>5.0469999999999997</c:v>
                </c:pt>
                <c:pt idx="660">
                  <c:v>5.04</c:v>
                </c:pt>
                <c:pt idx="661">
                  <c:v>5.0350000000000001</c:v>
                </c:pt>
                <c:pt idx="662">
                  <c:v>5.0309999999999997</c:v>
                </c:pt>
                <c:pt idx="663">
                  <c:v>5.0410000000000004</c:v>
                </c:pt>
                <c:pt idx="664">
                  <c:v>5.0220000000000002</c:v>
                </c:pt>
                <c:pt idx="665">
                  <c:v>5.0590000000000002</c:v>
                </c:pt>
                <c:pt idx="666">
                  <c:v>5.0730000000000004</c:v>
                </c:pt>
                <c:pt idx="667">
                  <c:v>5.0339999999999998</c:v>
                </c:pt>
                <c:pt idx="668">
                  <c:v>5.0350000000000001</c:v>
                </c:pt>
                <c:pt idx="669">
                  <c:v>5.0259999999999998</c:v>
                </c:pt>
                <c:pt idx="670">
                  <c:v>5.0259999999999998</c:v>
                </c:pt>
                <c:pt idx="671">
                  <c:v>5.0250000000000004</c:v>
                </c:pt>
                <c:pt idx="672">
                  <c:v>5.0129999999999999</c:v>
                </c:pt>
                <c:pt idx="673">
                  <c:v>5.0069999999999997</c:v>
                </c:pt>
                <c:pt idx="674">
                  <c:v>4.9889999999999999</c:v>
                </c:pt>
                <c:pt idx="675">
                  <c:v>4.9989999999999997</c:v>
                </c:pt>
                <c:pt idx="676">
                  <c:v>4.95</c:v>
                </c:pt>
                <c:pt idx="677">
                  <c:v>4.8879999999999999</c:v>
                </c:pt>
                <c:pt idx="678">
                  <c:v>4.875</c:v>
                </c:pt>
                <c:pt idx="679">
                  <c:v>4.8739999999999997</c:v>
                </c:pt>
                <c:pt idx="680">
                  <c:v>4.9130000000000003</c:v>
                </c:pt>
                <c:pt idx="681">
                  <c:v>4.9089999999999998</c:v>
                </c:pt>
                <c:pt idx="682">
                  <c:v>4.9530000000000003</c:v>
                </c:pt>
                <c:pt idx="683">
                  <c:v>4.9470000000000001</c:v>
                </c:pt>
                <c:pt idx="684">
                  <c:v>4.9269999999999996</c:v>
                </c:pt>
                <c:pt idx="685">
                  <c:v>4.9660000000000002</c:v>
                </c:pt>
                <c:pt idx="686">
                  <c:v>4.984</c:v>
                </c:pt>
                <c:pt idx="687">
                  <c:v>4.9619999999999997</c:v>
                </c:pt>
                <c:pt idx="688">
                  <c:v>4.9640000000000004</c:v>
                </c:pt>
                <c:pt idx="689">
                  <c:v>4.976</c:v>
                </c:pt>
                <c:pt idx="690">
                  <c:v>4.968</c:v>
                </c:pt>
                <c:pt idx="691">
                  <c:v>4.9390000000000001</c:v>
                </c:pt>
                <c:pt idx="692">
                  <c:v>4.9749999999999996</c:v>
                </c:pt>
                <c:pt idx="693">
                  <c:v>4.9729999999999999</c:v>
                </c:pt>
                <c:pt idx="694">
                  <c:v>4.976</c:v>
                </c:pt>
                <c:pt idx="695">
                  <c:v>5.0119999999999996</c:v>
                </c:pt>
                <c:pt idx="696">
                  <c:v>5.0209999999999999</c:v>
                </c:pt>
                <c:pt idx="697">
                  <c:v>5.0179999999999998</c:v>
                </c:pt>
                <c:pt idx="698">
                  <c:v>5.016</c:v>
                </c:pt>
                <c:pt idx="699">
                  <c:v>4.9960000000000004</c:v>
                </c:pt>
                <c:pt idx="700">
                  <c:v>4.9950000000000001</c:v>
                </c:pt>
                <c:pt idx="701">
                  <c:v>4.9640000000000004</c:v>
                </c:pt>
                <c:pt idx="702">
                  <c:v>4.9969999999999999</c:v>
                </c:pt>
                <c:pt idx="703">
                  <c:v>5.0170000000000003</c:v>
                </c:pt>
                <c:pt idx="704">
                  <c:v>5.0270000000000001</c:v>
                </c:pt>
                <c:pt idx="705">
                  <c:v>5.04</c:v>
                </c:pt>
                <c:pt idx="706">
                  <c:v>5.0679999999999996</c:v>
                </c:pt>
                <c:pt idx="707">
                  <c:v>5.0750000000000002</c:v>
                </c:pt>
                <c:pt idx="708">
                  <c:v>5.0730000000000004</c:v>
                </c:pt>
                <c:pt idx="709">
                  <c:v>5.0670000000000002</c:v>
                </c:pt>
                <c:pt idx="710">
                  <c:v>5.093</c:v>
                </c:pt>
                <c:pt idx="711">
                  <c:v>5.0830000000000002</c:v>
                </c:pt>
                <c:pt idx="712">
                  <c:v>5.101</c:v>
                </c:pt>
                <c:pt idx="713">
                  <c:v>5.0960000000000001</c:v>
                </c:pt>
                <c:pt idx="714">
                  <c:v>5.1189999999999998</c:v>
                </c:pt>
                <c:pt idx="715">
                  <c:v>5.109</c:v>
                </c:pt>
                <c:pt idx="716">
                  <c:v>5.1310000000000002</c:v>
                </c:pt>
                <c:pt idx="717">
                  <c:v>5.13</c:v>
                </c:pt>
                <c:pt idx="718">
                  <c:v>5.1310000000000002</c:v>
                </c:pt>
                <c:pt idx="719">
                  <c:v>5.1219999999999999</c:v>
                </c:pt>
                <c:pt idx="720">
                  <c:v>5.093</c:v>
                </c:pt>
                <c:pt idx="721">
                  <c:v>5.1139999999999999</c:v>
                </c:pt>
                <c:pt idx="722">
                  <c:v>5.1029999999999998</c:v>
                </c:pt>
                <c:pt idx="723">
                  <c:v>5.0960000000000001</c:v>
                </c:pt>
                <c:pt idx="724">
                  <c:v>5.0979999999999999</c:v>
                </c:pt>
                <c:pt idx="725">
                  <c:v>5.0819999999999999</c:v>
                </c:pt>
                <c:pt idx="726">
                  <c:v>5.0839999999999996</c:v>
                </c:pt>
                <c:pt idx="727">
                  <c:v>5.0910000000000002</c:v>
                </c:pt>
                <c:pt idx="728">
                  <c:v>5.1050000000000004</c:v>
                </c:pt>
                <c:pt idx="729">
                  <c:v>5.1189999999999998</c:v>
                </c:pt>
                <c:pt idx="730">
                  <c:v>5.0730000000000004</c:v>
                </c:pt>
                <c:pt idx="731">
                  <c:v>5.0609999999999999</c:v>
                </c:pt>
                <c:pt idx="732">
                  <c:v>5.0549999999999997</c:v>
                </c:pt>
                <c:pt idx="733">
                  <c:v>5.0540000000000003</c:v>
                </c:pt>
                <c:pt idx="734">
                  <c:v>5.0490000000000004</c:v>
                </c:pt>
                <c:pt idx="735">
                  <c:v>5.07</c:v>
                </c:pt>
                <c:pt idx="736">
                  <c:v>5.0869999999999997</c:v>
                </c:pt>
                <c:pt idx="737">
                  <c:v>5.0579999999999998</c:v>
                </c:pt>
                <c:pt idx="738">
                  <c:v>5.0410000000000004</c:v>
                </c:pt>
                <c:pt idx="739">
                  <c:v>4.9530000000000003</c:v>
                </c:pt>
                <c:pt idx="740">
                  <c:v>4.9790000000000001</c:v>
                </c:pt>
                <c:pt idx="741">
                  <c:v>4.96</c:v>
                </c:pt>
                <c:pt idx="742">
                  <c:v>4.9000000000000004</c:v>
                </c:pt>
                <c:pt idx="743">
                  <c:v>4.8940000000000001</c:v>
                </c:pt>
                <c:pt idx="744">
                  <c:v>4.9340000000000002</c:v>
                </c:pt>
                <c:pt idx="745">
                  <c:v>4.9080000000000004</c:v>
                </c:pt>
                <c:pt idx="746">
                  <c:v>4.9249999999999998</c:v>
                </c:pt>
                <c:pt idx="747">
                  <c:v>4.9960000000000004</c:v>
                </c:pt>
                <c:pt idx="748">
                  <c:v>4.9809999999999999</c:v>
                </c:pt>
                <c:pt idx="749">
                  <c:v>4.9139999999999997</c:v>
                </c:pt>
                <c:pt idx="750">
                  <c:v>4.931</c:v>
                </c:pt>
                <c:pt idx="751">
                  <c:v>4.9450000000000003</c:v>
                </c:pt>
                <c:pt idx="752">
                  <c:v>4.96</c:v>
                </c:pt>
                <c:pt idx="753">
                  <c:v>4.9690000000000003</c:v>
                </c:pt>
                <c:pt idx="754">
                  <c:v>4.9610000000000003</c:v>
                </c:pt>
                <c:pt idx="755">
                  <c:v>4.9050000000000002</c:v>
                </c:pt>
                <c:pt idx="756">
                  <c:v>4.9290000000000003</c:v>
                </c:pt>
                <c:pt idx="757">
                  <c:v>4.9420000000000002</c:v>
                </c:pt>
                <c:pt idx="758">
                  <c:v>4.923</c:v>
                </c:pt>
                <c:pt idx="759">
                  <c:v>4.9219999999999997</c:v>
                </c:pt>
                <c:pt idx="760">
                  <c:v>4.9109999999999996</c:v>
                </c:pt>
                <c:pt idx="761">
                  <c:v>4.93</c:v>
                </c:pt>
                <c:pt idx="762">
                  <c:v>4.9249999999999998</c:v>
                </c:pt>
                <c:pt idx="763">
                  <c:v>4.9249999999999998</c:v>
                </c:pt>
                <c:pt idx="764">
                  <c:v>4.9489999999999998</c:v>
                </c:pt>
                <c:pt idx="765">
                  <c:v>4.9320000000000004</c:v>
                </c:pt>
                <c:pt idx="766">
                  <c:v>4.9350000000000005</c:v>
                </c:pt>
                <c:pt idx="767">
                  <c:v>5</c:v>
                </c:pt>
                <c:pt idx="768">
                  <c:v>4.9980000000000002</c:v>
                </c:pt>
                <c:pt idx="769">
                  <c:v>4.9809999999999999</c:v>
                </c:pt>
                <c:pt idx="770">
                  <c:v>4.9889999999999999</c:v>
                </c:pt>
                <c:pt idx="771">
                  <c:v>4.9909999999999997</c:v>
                </c:pt>
                <c:pt idx="772">
                  <c:v>4.9950000000000001</c:v>
                </c:pt>
                <c:pt idx="773">
                  <c:v>4.9770000000000003</c:v>
                </c:pt>
                <c:pt idx="774">
                  <c:v>4.95</c:v>
                </c:pt>
                <c:pt idx="775">
                  <c:v>4.9160000000000004</c:v>
                </c:pt>
                <c:pt idx="776">
                  <c:v>4.9219999999999997</c:v>
                </c:pt>
                <c:pt idx="777">
                  <c:v>4.923</c:v>
                </c:pt>
                <c:pt idx="778">
                  <c:v>4.9119999999999999</c:v>
                </c:pt>
                <c:pt idx="779">
                  <c:v>4.907</c:v>
                </c:pt>
                <c:pt idx="780">
                  <c:v>4.9119999999999999</c:v>
                </c:pt>
                <c:pt idx="781">
                  <c:v>4.9379999999999997</c:v>
                </c:pt>
                <c:pt idx="782">
                  <c:v>4.923</c:v>
                </c:pt>
                <c:pt idx="783">
                  <c:v>4.8789999999999996</c:v>
                </c:pt>
                <c:pt idx="784">
                  <c:v>4.91</c:v>
                </c:pt>
                <c:pt idx="785">
                  <c:v>4.9080000000000004</c:v>
                </c:pt>
                <c:pt idx="786">
                  <c:v>4.931</c:v>
                </c:pt>
                <c:pt idx="787">
                  <c:v>4.9210000000000003</c:v>
                </c:pt>
                <c:pt idx="788">
                  <c:v>4.9190000000000005</c:v>
                </c:pt>
                <c:pt idx="789">
                  <c:v>4.923</c:v>
                </c:pt>
                <c:pt idx="790">
                  <c:v>4.9219999999999997</c:v>
                </c:pt>
                <c:pt idx="791">
                  <c:v>4.8760000000000003</c:v>
                </c:pt>
                <c:pt idx="792">
                  <c:v>4.8479999999999999</c:v>
                </c:pt>
                <c:pt idx="793">
                  <c:v>4.8220000000000001</c:v>
                </c:pt>
                <c:pt idx="794">
                  <c:v>4.8730000000000002</c:v>
                </c:pt>
                <c:pt idx="795">
                  <c:v>4.8309999999999995</c:v>
                </c:pt>
                <c:pt idx="796">
                  <c:v>4.8840000000000003</c:v>
                </c:pt>
                <c:pt idx="797">
                  <c:v>4.9359999999999999</c:v>
                </c:pt>
                <c:pt idx="798">
                  <c:v>4.9359999999999999</c:v>
                </c:pt>
                <c:pt idx="799">
                  <c:v>4.9800000000000004</c:v>
                </c:pt>
                <c:pt idx="800">
                  <c:v>4.9729999999999999</c:v>
                </c:pt>
                <c:pt idx="801">
                  <c:v>4.9589999999999996</c:v>
                </c:pt>
                <c:pt idx="802">
                  <c:v>4.95</c:v>
                </c:pt>
                <c:pt idx="803">
                  <c:v>4.9489999999999998</c:v>
                </c:pt>
                <c:pt idx="804">
                  <c:v>4.9580000000000002</c:v>
                </c:pt>
                <c:pt idx="805">
                  <c:v>4.9749999999999996</c:v>
                </c:pt>
                <c:pt idx="806">
                  <c:v>4.9640000000000004</c:v>
                </c:pt>
                <c:pt idx="807">
                  <c:v>4.9969999999999999</c:v>
                </c:pt>
                <c:pt idx="808">
                  <c:v>4.9800000000000004</c:v>
                </c:pt>
                <c:pt idx="809">
                  <c:v>5.0179999999999998</c:v>
                </c:pt>
                <c:pt idx="810">
                  <c:v>4.9719999999999995</c:v>
                </c:pt>
                <c:pt idx="811">
                  <c:v>5.0060000000000002</c:v>
                </c:pt>
                <c:pt idx="812">
                  <c:v>4.9690000000000003</c:v>
                </c:pt>
                <c:pt idx="813">
                  <c:v>4.9779999999999998</c:v>
                </c:pt>
                <c:pt idx="814">
                  <c:v>5.0369999999999999</c:v>
                </c:pt>
                <c:pt idx="815">
                  <c:v>5.0039999999999996</c:v>
                </c:pt>
                <c:pt idx="816">
                  <c:v>5.0069999999999997</c:v>
                </c:pt>
                <c:pt idx="817">
                  <c:v>4.9399999999999995</c:v>
                </c:pt>
                <c:pt idx="818">
                  <c:v>4.952</c:v>
                </c:pt>
                <c:pt idx="819">
                  <c:v>4.9530000000000003</c:v>
                </c:pt>
                <c:pt idx="820">
                  <c:v>4.9859999999999998</c:v>
                </c:pt>
                <c:pt idx="821">
                  <c:v>4.9930000000000003</c:v>
                </c:pt>
                <c:pt idx="822">
                  <c:v>4.9630000000000001</c:v>
                </c:pt>
                <c:pt idx="823">
                  <c:v>4.9610000000000003</c:v>
                </c:pt>
                <c:pt idx="824">
                  <c:v>4.9770000000000003</c:v>
                </c:pt>
                <c:pt idx="825">
                  <c:v>4.952</c:v>
                </c:pt>
                <c:pt idx="826">
                  <c:v>4.9619999999999997</c:v>
                </c:pt>
                <c:pt idx="827">
                  <c:v>4.9390000000000001</c:v>
                </c:pt>
                <c:pt idx="828">
                  <c:v>4.9530000000000003</c:v>
                </c:pt>
                <c:pt idx="829">
                  <c:v>4.9960000000000004</c:v>
                </c:pt>
                <c:pt idx="830">
                  <c:v>4.9960000000000004</c:v>
                </c:pt>
                <c:pt idx="831">
                  <c:v>5.0339999999999998</c:v>
                </c:pt>
                <c:pt idx="832">
                  <c:v>5.0250000000000004</c:v>
                </c:pt>
                <c:pt idx="833">
                  <c:v>5.0190000000000001</c:v>
                </c:pt>
                <c:pt idx="834">
                  <c:v>4.9800000000000004</c:v>
                </c:pt>
                <c:pt idx="835">
                  <c:v>5.0149999999999997</c:v>
                </c:pt>
                <c:pt idx="836">
                  <c:v>5.0359999999999996</c:v>
                </c:pt>
                <c:pt idx="837">
                  <c:v>5.0289999999999999</c:v>
                </c:pt>
                <c:pt idx="838">
                  <c:v>5.0030000000000001</c:v>
                </c:pt>
                <c:pt idx="839">
                  <c:v>5.03</c:v>
                </c:pt>
                <c:pt idx="840">
                  <c:v>5.0060000000000002</c:v>
                </c:pt>
                <c:pt idx="841">
                  <c:v>5.0090000000000003</c:v>
                </c:pt>
                <c:pt idx="842">
                  <c:v>4.9729999999999999</c:v>
                </c:pt>
                <c:pt idx="843">
                  <c:v>4.9779999999999998</c:v>
                </c:pt>
                <c:pt idx="844">
                  <c:v>4.9729999999999999</c:v>
                </c:pt>
                <c:pt idx="845">
                  <c:v>4.9550000000000001</c:v>
                </c:pt>
                <c:pt idx="846">
                  <c:v>4.8520000000000003</c:v>
                </c:pt>
                <c:pt idx="847">
                  <c:v>4.806</c:v>
                </c:pt>
                <c:pt idx="848">
                  <c:v>4.8559999999999999</c:v>
                </c:pt>
                <c:pt idx="849">
                  <c:v>4.8449999999999998</c:v>
                </c:pt>
                <c:pt idx="850">
                  <c:v>4.8650000000000002</c:v>
                </c:pt>
                <c:pt idx="851">
                  <c:v>4.8490000000000002</c:v>
                </c:pt>
                <c:pt idx="852">
                  <c:v>4.7430000000000003</c:v>
                </c:pt>
                <c:pt idx="853">
                  <c:v>4.8</c:v>
                </c:pt>
                <c:pt idx="854">
                  <c:v>4.8570000000000002</c:v>
                </c:pt>
                <c:pt idx="855">
                  <c:v>4.9130000000000003</c:v>
                </c:pt>
                <c:pt idx="856">
                  <c:v>4.7370000000000001</c:v>
                </c:pt>
                <c:pt idx="857">
                  <c:v>4.7059999999999995</c:v>
                </c:pt>
                <c:pt idx="858">
                  <c:v>4.7300000000000004</c:v>
                </c:pt>
                <c:pt idx="859">
                  <c:v>4.6680000000000001</c:v>
                </c:pt>
                <c:pt idx="860">
                  <c:v>4.4039999999999999</c:v>
                </c:pt>
                <c:pt idx="861">
                  <c:v>4.2869999999999999</c:v>
                </c:pt>
                <c:pt idx="862">
                  <c:v>4.2069999999999999</c:v>
                </c:pt>
                <c:pt idx="863">
                  <c:v>4.1020000000000003</c:v>
                </c:pt>
                <c:pt idx="864">
                  <c:v>4.0679999999999996</c:v>
                </c:pt>
                <c:pt idx="865">
                  <c:v>4.1180000000000003</c:v>
                </c:pt>
                <c:pt idx="866">
                  <c:v>4.218</c:v>
                </c:pt>
                <c:pt idx="867">
                  <c:v>4.3280000000000003</c:v>
                </c:pt>
                <c:pt idx="868">
                  <c:v>4.4660000000000002</c:v>
                </c:pt>
                <c:pt idx="869">
                  <c:v>4.2080000000000002</c:v>
                </c:pt>
                <c:pt idx="870">
                  <c:v>4.2960000000000003</c:v>
                </c:pt>
                <c:pt idx="871">
                  <c:v>4.1890000000000001</c:v>
                </c:pt>
                <c:pt idx="872">
                  <c:v>4.202</c:v>
                </c:pt>
                <c:pt idx="873">
                  <c:v>4.202</c:v>
                </c:pt>
                <c:pt idx="874">
                  <c:v>4.3719999999999999</c:v>
                </c:pt>
                <c:pt idx="875">
                  <c:v>4.3010000000000002</c:v>
                </c:pt>
                <c:pt idx="876">
                  <c:v>4.3120000000000003</c:v>
                </c:pt>
                <c:pt idx="877">
                  <c:v>4.1070000000000002</c:v>
                </c:pt>
                <c:pt idx="878">
                  <c:v>4.0880000000000001</c:v>
                </c:pt>
                <c:pt idx="879">
                  <c:v>4.1719999999999997</c:v>
                </c:pt>
                <c:pt idx="880">
                  <c:v>4.1219999999999999</c:v>
                </c:pt>
                <c:pt idx="881">
                  <c:v>4.2</c:v>
                </c:pt>
                <c:pt idx="882">
                  <c:v>4.1669999999999998</c:v>
                </c:pt>
                <c:pt idx="883">
                  <c:v>4.24</c:v>
                </c:pt>
                <c:pt idx="884">
                  <c:v>4.0650000000000004</c:v>
                </c:pt>
                <c:pt idx="885">
                  <c:v>4.0629999999999997</c:v>
                </c:pt>
                <c:pt idx="886">
                  <c:v>4.133</c:v>
                </c:pt>
                <c:pt idx="887">
                  <c:v>4.0839999999999996</c:v>
                </c:pt>
                <c:pt idx="888">
                  <c:v>4.0999999999999996</c:v>
                </c:pt>
                <c:pt idx="889">
                  <c:v>4.0629999999999997</c:v>
                </c:pt>
                <c:pt idx="890">
                  <c:v>4.0460000000000003</c:v>
                </c:pt>
                <c:pt idx="891">
                  <c:v>4.0259999999999998</c:v>
                </c:pt>
                <c:pt idx="892">
                  <c:v>4.0670000000000002</c:v>
                </c:pt>
                <c:pt idx="893">
                  <c:v>4.1139999999999999</c:v>
                </c:pt>
                <c:pt idx="894">
                  <c:v>4.1120000000000001</c:v>
                </c:pt>
                <c:pt idx="895">
                  <c:v>4.1289999999999996</c:v>
                </c:pt>
                <c:pt idx="896">
                  <c:v>4.1070000000000002</c:v>
                </c:pt>
                <c:pt idx="897">
                  <c:v>4.1749999999999998</c:v>
                </c:pt>
                <c:pt idx="898">
                  <c:v>4.1740000000000004</c:v>
                </c:pt>
                <c:pt idx="899">
                  <c:v>4.2190000000000003</c:v>
                </c:pt>
                <c:pt idx="900">
                  <c:v>4.242</c:v>
                </c:pt>
                <c:pt idx="901">
                  <c:v>4.2320000000000002</c:v>
                </c:pt>
                <c:pt idx="902">
                  <c:v>4.2910000000000004</c:v>
                </c:pt>
                <c:pt idx="903">
                  <c:v>4.3419999999999996</c:v>
                </c:pt>
                <c:pt idx="904">
                  <c:v>4.2780000000000005</c:v>
                </c:pt>
                <c:pt idx="905">
                  <c:v>4.12</c:v>
                </c:pt>
                <c:pt idx="906">
                  <c:v>4.0540000000000003</c:v>
                </c:pt>
                <c:pt idx="907">
                  <c:v>3.98</c:v>
                </c:pt>
                <c:pt idx="908">
                  <c:v>4.0529999999999999</c:v>
                </c:pt>
                <c:pt idx="909">
                  <c:v>4.0279999999999996</c:v>
                </c:pt>
                <c:pt idx="910">
                  <c:v>3.9169999999999998</c:v>
                </c:pt>
                <c:pt idx="911">
                  <c:v>3.9580000000000002</c:v>
                </c:pt>
                <c:pt idx="912">
                  <c:v>3.9740000000000002</c:v>
                </c:pt>
                <c:pt idx="913">
                  <c:v>3.988</c:v>
                </c:pt>
                <c:pt idx="914">
                  <c:v>3.9939999999999998</c:v>
                </c:pt>
                <c:pt idx="915">
                  <c:v>4.048</c:v>
                </c:pt>
                <c:pt idx="916">
                  <c:v>3.8919999999999999</c:v>
                </c:pt>
                <c:pt idx="917">
                  <c:v>3.7720000000000002</c:v>
                </c:pt>
                <c:pt idx="918">
                  <c:v>3.8540000000000001</c:v>
                </c:pt>
                <c:pt idx="919">
                  <c:v>3.8540000000000001</c:v>
                </c:pt>
                <c:pt idx="920">
                  <c:v>3.6850000000000001</c:v>
                </c:pt>
                <c:pt idx="921">
                  <c:v>3.6240000000000001</c:v>
                </c:pt>
                <c:pt idx="922">
                  <c:v>3.58</c:v>
                </c:pt>
                <c:pt idx="923">
                  <c:v>3.5789999999999997</c:v>
                </c:pt>
                <c:pt idx="924">
                  <c:v>3.6749999999999998</c:v>
                </c:pt>
                <c:pt idx="925">
                  <c:v>3.6349999999999998</c:v>
                </c:pt>
                <c:pt idx="926">
                  <c:v>3.4809999999999999</c:v>
                </c:pt>
                <c:pt idx="927">
                  <c:v>3.5019999999999998</c:v>
                </c:pt>
                <c:pt idx="928">
                  <c:v>3.3839999999999999</c:v>
                </c:pt>
                <c:pt idx="929">
                  <c:v>3.363</c:v>
                </c:pt>
                <c:pt idx="930">
                  <c:v>3.1890000000000001</c:v>
                </c:pt>
                <c:pt idx="931">
                  <c:v>3.1880000000000002</c:v>
                </c:pt>
                <c:pt idx="932">
                  <c:v>3.2839999999999998</c:v>
                </c:pt>
                <c:pt idx="933">
                  <c:v>3.1520000000000001</c:v>
                </c:pt>
                <c:pt idx="934">
                  <c:v>3.2890000000000001</c:v>
                </c:pt>
                <c:pt idx="935">
                  <c:v>3.3130000000000002</c:v>
                </c:pt>
                <c:pt idx="936">
                  <c:v>3.222</c:v>
                </c:pt>
                <c:pt idx="937">
                  <c:v>3.246</c:v>
                </c:pt>
                <c:pt idx="938">
                  <c:v>3.117</c:v>
                </c:pt>
                <c:pt idx="939">
                  <c:v>3.1080000000000001</c:v>
                </c:pt>
                <c:pt idx="940">
                  <c:v>3.1539999999999999</c:v>
                </c:pt>
                <c:pt idx="941">
                  <c:v>3.194</c:v>
                </c:pt>
                <c:pt idx="942">
                  <c:v>3.2189999999999999</c:v>
                </c:pt>
                <c:pt idx="943">
                  <c:v>3.2549999999999999</c:v>
                </c:pt>
                <c:pt idx="944">
                  <c:v>3.1019999999999999</c:v>
                </c:pt>
                <c:pt idx="945">
                  <c:v>3.21</c:v>
                </c:pt>
                <c:pt idx="946">
                  <c:v>3.2450000000000001</c:v>
                </c:pt>
                <c:pt idx="947">
                  <c:v>3.2909999999999999</c:v>
                </c:pt>
                <c:pt idx="948">
                  <c:v>3.3050000000000002</c:v>
                </c:pt>
                <c:pt idx="949">
                  <c:v>3.3130000000000002</c:v>
                </c:pt>
                <c:pt idx="950">
                  <c:v>3.2530000000000001</c:v>
                </c:pt>
                <c:pt idx="951">
                  <c:v>3.2149999999999999</c:v>
                </c:pt>
                <c:pt idx="952">
                  <c:v>3.298</c:v>
                </c:pt>
                <c:pt idx="953">
                  <c:v>3.45</c:v>
                </c:pt>
                <c:pt idx="954">
                  <c:v>3.45</c:v>
                </c:pt>
                <c:pt idx="955">
                  <c:v>3.488</c:v>
                </c:pt>
                <c:pt idx="956">
                  <c:v>3.3479999999999999</c:v>
                </c:pt>
                <c:pt idx="957">
                  <c:v>3.3250000000000002</c:v>
                </c:pt>
                <c:pt idx="958">
                  <c:v>3.29</c:v>
                </c:pt>
                <c:pt idx="959">
                  <c:v>3.2890000000000001</c:v>
                </c:pt>
                <c:pt idx="960">
                  <c:v>3.1789999999999998</c:v>
                </c:pt>
                <c:pt idx="961">
                  <c:v>3.1339999999999999</c:v>
                </c:pt>
                <c:pt idx="962">
                  <c:v>3.0680000000000001</c:v>
                </c:pt>
                <c:pt idx="963">
                  <c:v>3.1070000000000002</c:v>
                </c:pt>
                <c:pt idx="964">
                  <c:v>3.0470000000000002</c:v>
                </c:pt>
                <c:pt idx="965">
                  <c:v>3.0870000000000002</c:v>
                </c:pt>
                <c:pt idx="966">
                  <c:v>3.0430000000000001</c:v>
                </c:pt>
                <c:pt idx="967">
                  <c:v>2.903</c:v>
                </c:pt>
                <c:pt idx="968">
                  <c:v>2.9</c:v>
                </c:pt>
                <c:pt idx="969">
                  <c:v>2.851</c:v>
                </c:pt>
                <c:pt idx="970">
                  <c:v>2.8650000000000002</c:v>
                </c:pt>
                <c:pt idx="971">
                  <c:v>2.7810000000000001</c:v>
                </c:pt>
                <c:pt idx="972">
                  <c:v>2.6850000000000001</c:v>
                </c:pt>
                <c:pt idx="973">
                  <c:v>2.6829999999999998</c:v>
                </c:pt>
                <c:pt idx="974">
                  <c:v>2.246</c:v>
                </c:pt>
                <c:pt idx="975">
                  <c:v>2.2759999999999998</c:v>
                </c:pt>
                <c:pt idx="976">
                  <c:v>2.448</c:v>
                </c:pt>
                <c:pt idx="977">
                  <c:v>2.3079999999999998</c:v>
                </c:pt>
                <c:pt idx="978">
                  <c:v>2.2890000000000001</c:v>
                </c:pt>
                <c:pt idx="979">
                  <c:v>2.3529999999999998</c:v>
                </c:pt>
                <c:pt idx="980">
                  <c:v>2.2149999999999999</c:v>
                </c:pt>
                <c:pt idx="981">
                  <c:v>2.08</c:v>
                </c:pt>
                <c:pt idx="982">
                  <c:v>2.12</c:v>
                </c:pt>
                <c:pt idx="983">
                  <c:v>2.1709999999999998</c:v>
                </c:pt>
                <c:pt idx="984">
                  <c:v>2.0409999999999999</c:v>
                </c:pt>
                <c:pt idx="985">
                  <c:v>2.0430000000000001</c:v>
                </c:pt>
                <c:pt idx="986">
                  <c:v>2.1189999999999998</c:v>
                </c:pt>
                <c:pt idx="987">
                  <c:v>2.056</c:v>
                </c:pt>
                <c:pt idx="988">
                  <c:v>2.0550000000000002</c:v>
                </c:pt>
                <c:pt idx="989">
                  <c:v>2.0459999999999998</c:v>
                </c:pt>
                <c:pt idx="990">
                  <c:v>2.0390000000000001</c:v>
                </c:pt>
                <c:pt idx="991">
                  <c:v>2.0299999999999998</c:v>
                </c:pt>
                <c:pt idx="992">
                  <c:v>2.024</c:v>
                </c:pt>
                <c:pt idx="993">
                  <c:v>2.0230000000000001</c:v>
                </c:pt>
                <c:pt idx="994">
                  <c:v>2.1189999999999998</c:v>
                </c:pt>
                <c:pt idx="995">
                  <c:v>2.16</c:v>
                </c:pt>
                <c:pt idx="996">
                  <c:v>2.0640000000000001</c:v>
                </c:pt>
                <c:pt idx="997">
                  <c:v>2.101</c:v>
                </c:pt>
                <c:pt idx="998">
                  <c:v>2.133</c:v>
                </c:pt>
                <c:pt idx="999">
                  <c:v>2.048</c:v>
                </c:pt>
                <c:pt idx="1000">
                  <c:v>2.0179999999999998</c:v>
                </c:pt>
                <c:pt idx="1001">
                  <c:v>1.9039999999999999</c:v>
                </c:pt>
                <c:pt idx="1002">
                  <c:v>1.76</c:v>
                </c:pt>
                <c:pt idx="1003">
                  <c:v>1.7570000000000001</c:v>
                </c:pt>
                <c:pt idx="1004">
                  <c:v>1.7429999999999999</c:v>
                </c:pt>
                <c:pt idx="1005">
                  <c:v>1.6970000000000001</c:v>
                </c:pt>
                <c:pt idx="1006">
                  <c:v>1.5669999999999999</c:v>
                </c:pt>
                <c:pt idx="1007">
                  <c:v>1.5449999999999999</c:v>
                </c:pt>
                <c:pt idx="1008">
                  <c:v>1.4790000000000001</c:v>
                </c:pt>
                <c:pt idx="1009">
                  <c:v>1.6830000000000001</c:v>
                </c:pt>
                <c:pt idx="1010">
                  <c:v>1.5739999999999998</c:v>
                </c:pt>
                <c:pt idx="1011">
                  <c:v>1.5430000000000001</c:v>
                </c:pt>
                <c:pt idx="1012">
                  <c:v>1.377</c:v>
                </c:pt>
                <c:pt idx="1013">
                  <c:v>1.3160000000000001</c:v>
                </c:pt>
                <c:pt idx="1014">
                  <c:v>1.419</c:v>
                </c:pt>
                <c:pt idx="1015">
                  <c:v>1.304</c:v>
                </c:pt>
                <c:pt idx="1016">
                  <c:v>1.339</c:v>
                </c:pt>
                <c:pt idx="1017">
                  <c:v>1.339</c:v>
                </c:pt>
                <c:pt idx="1018">
                  <c:v>1.6600000000000001</c:v>
                </c:pt>
                <c:pt idx="1019">
                  <c:v>1.641</c:v>
                </c:pt>
                <c:pt idx="1020">
                  <c:v>1.528</c:v>
                </c:pt>
                <c:pt idx="1021">
                  <c:v>1.554</c:v>
                </c:pt>
                <c:pt idx="1022">
                  <c:v>1.569</c:v>
                </c:pt>
                <c:pt idx="1023">
                  <c:v>1.5270000000000001</c:v>
                </c:pt>
                <c:pt idx="1024">
                  <c:v>1.631</c:v>
                </c:pt>
                <c:pt idx="1025">
                  <c:v>1.6800000000000002</c:v>
                </c:pt>
                <c:pt idx="1026">
                  <c:v>1.671</c:v>
                </c:pt>
                <c:pt idx="1027">
                  <c:v>1.6339999999999999</c:v>
                </c:pt>
                <c:pt idx="1028">
                  <c:v>1.7090000000000001</c:v>
                </c:pt>
                <c:pt idx="1029">
                  <c:v>1.6870000000000001</c:v>
                </c:pt>
                <c:pt idx="1030">
                  <c:v>1.6040000000000001</c:v>
                </c:pt>
                <c:pt idx="1031">
                  <c:v>1.5960000000000001</c:v>
                </c:pt>
                <c:pt idx="1032">
                  <c:v>1.522</c:v>
                </c:pt>
                <c:pt idx="1033">
                  <c:v>1.53</c:v>
                </c:pt>
                <c:pt idx="1034">
                  <c:v>1.611</c:v>
                </c:pt>
                <c:pt idx="1035">
                  <c:v>1.667</c:v>
                </c:pt>
                <c:pt idx="1036">
                  <c:v>1.764</c:v>
                </c:pt>
                <c:pt idx="1037">
                  <c:v>1.8340000000000001</c:v>
                </c:pt>
                <c:pt idx="1038">
                  <c:v>1.8519999999999999</c:v>
                </c:pt>
                <c:pt idx="1039">
                  <c:v>1.8479999999999999</c:v>
                </c:pt>
                <c:pt idx="1040">
                  <c:v>1.8359999999999999</c:v>
                </c:pt>
                <c:pt idx="1041">
                  <c:v>1.9260000000000002</c:v>
                </c:pt>
                <c:pt idx="1042">
                  <c:v>1.958</c:v>
                </c:pt>
                <c:pt idx="1043">
                  <c:v>1.9370000000000001</c:v>
                </c:pt>
                <c:pt idx="1044">
                  <c:v>1.956</c:v>
                </c:pt>
                <c:pt idx="1045">
                  <c:v>1.843</c:v>
                </c:pt>
                <c:pt idx="1046">
                  <c:v>1.875</c:v>
                </c:pt>
                <c:pt idx="1047">
                  <c:v>1.9529999999999998</c:v>
                </c:pt>
                <c:pt idx="1048">
                  <c:v>1.966</c:v>
                </c:pt>
                <c:pt idx="1049">
                  <c:v>1.9849999999999999</c:v>
                </c:pt>
                <c:pt idx="1050">
                  <c:v>1.944</c:v>
                </c:pt>
                <c:pt idx="1051">
                  <c:v>1.901</c:v>
                </c:pt>
                <c:pt idx="1052">
                  <c:v>1.9239999999999999</c:v>
                </c:pt>
                <c:pt idx="1053">
                  <c:v>2.0369999999999999</c:v>
                </c:pt>
                <c:pt idx="1054">
                  <c:v>2.1120000000000001</c:v>
                </c:pt>
                <c:pt idx="1055">
                  <c:v>2.1139999999999999</c:v>
                </c:pt>
                <c:pt idx="1056">
                  <c:v>2.0699999999999998</c:v>
                </c:pt>
                <c:pt idx="1057">
                  <c:v>2.097</c:v>
                </c:pt>
                <c:pt idx="1058">
                  <c:v>2.0830000000000002</c:v>
                </c:pt>
                <c:pt idx="1059">
                  <c:v>2.048</c:v>
                </c:pt>
                <c:pt idx="1060">
                  <c:v>2.0840000000000001</c:v>
                </c:pt>
                <c:pt idx="1061">
                  <c:v>2.149</c:v>
                </c:pt>
                <c:pt idx="1062">
                  <c:v>2.1150000000000002</c:v>
                </c:pt>
                <c:pt idx="1063">
                  <c:v>2.121</c:v>
                </c:pt>
                <c:pt idx="1064">
                  <c:v>2.1669999999999998</c:v>
                </c:pt>
                <c:pt idx="1065">
                  <c:v>2.2189999999999999</c:v>
                </c:pt>
                <c:pt idx="1066">
                  <c:v>2.2480000000000002</c:v>
                </c:pt>
                <c:pt idx="1067">
                  <c:v>2.2349999999999999</c:v>
                </c:pt>
                <c:pt idx="1068">
                  <c:v>2.1709999999999998</c:v>
                </c:pt>
                <c:pt idx="1069">
                  <c:v>2.1320000000000001</c:v>
                </c:pt>
                <c:pt idx="1070">
                  <c:v>2.1440000000000001</c:v>
                </c:pt>
                <c:pt idx="1071">
                  <c:v>2.1549999999999998</c:v>
                </c:pt>
                <c:pt idx="1072">
                  <c:v>2.113</c:v>
                </c:pt>
                <c:pt idx="1073">
                  <c:v>2.3069999999999999</c:v>
                </c:pt>
                <c:pt idx="1074">
                  <c:v>2.5190000000000001</c:v>
                </c:pt>
                <c:pt idx="1075">
                  <c:v>2.4660000000000002</c:v>
                </c:pt>
                <c:pt idx="1076">
                  <c:v>2.6579999999999999</c:v>
                </c:pt>
                <c:pt idx="1077">
                  <c:v>2.6280000000000001</c:v>
                </c:pt>
                <c:pt idx="1078">
                  <c:v>2.702</c:v>
                </c:pt>
                <c:pt idx="1079">
                  <c:v>2.5760000000000001</c:v>
                </c:pt>
                <c:pt idx="1080">
                  <c:v>2.524</c:v>
                </c:pt>
                <c:pt idx="1081">
                  <c:v>2.58</c:v>
                </c:pt>
                <c:pt idx="1082">
                  <c:v>2.508</c:v>
                </c:pt>
                <c:pt idx="1083">
                  <c:v>2.5640000000000001</c:v>
                </c:pt>
                <c:pt idx="1084">
                  <c:v>2.5190000000000001</c:v>
                </c:pt>
                <c:pt idx="1085">
                  <c:v>2.4569999999999999</c:v>
                </c:pt>
                <c:pt idx="1086">
                  <c:v>2.39</c:v>
                </c:pt>
                <c:pt idx="1087">
                  <c:v>2.3490000000000002</c:v>
                </c:pt>
                <c:pt idx="1088">
                  <c:v>2.3609999999999998</c:v>
                </c:pt>
                <c:pt idx="1089">
                  <c:v>2.3639999999999999</c:v>
                </c:pt>
                <c:pt idx="1090">
                  <c:v>2.3540000000000001</c:v>
                </c:pt>
                <c:pt idx="1091">
                  <c:v>2.302</c:v>
                </c:pt>
                <c:pt idx="1092">
                  <c:v>2.302</c:v>
                </c:pt>
                <c:pt idx="1093">
                  <c:v>2.2610000000000001</c:v>
                </c:pt>
                <c:pt idx="1094">
                  <c:v>2.2730000000000001</c:v>
                </c:pt>
                <c:pt idx="1095">
                  <c:v>2.2000000000000002</c:v>
                </c:pt>
                <c:pt idx="1096">
                  <c:v>2.2010000000000001</c:v>
                </c:pt>
                <c:pt idx="1097">
                  <c:v>2.298</c:v>
                </c:pt>
                <c:pt idx="1098">
                  <c:v>2.2250000000000001</c:v>
                </c:pt>
                <c:pt idx="1099">
                  <c:v>2.1520000000000001</c:v>
                </c:pt>
                <c:pt idx="1100">
                  <c:v>2.165</c:v>
                </c:pt>
                <c:pt idx="1101">
                  <c:v>2.2290000000000001</c:v>
                </c:pt>
                <c:pt idx="1102">
                  <c:v>2.2759999999999998</c:v>
                </c:pt>
                <c:pt idx="1103">
                  <c:v>2.2669999999999999</c:v>
                </c:pt>
                <c:pt idx="1104">
                  <c:v>2.335</c:v>
                </c:pt>
                <c:pt idx="1105">
                  <c:v>2.367</c:v>
                </c:pt>
                <c:pt idx="1106">
                  <c:v>2.2690000000000001</c:v>
                </c:pt>
                <c:pt idx="1107">
                  <c:v>2.335</c:v>
                </c:pt>
                <c:pt idx="1108">
                  <c:v>2.2800000000000002</c:v>
                </c:pt>
                <c:pt idx="1109">
                  <c:v>2.3330000000000002</c:v>
                </c:pt>
                <c:pt idx="1110">
                  <c:v>2.3340000000000001</c:v>
                </c:pt>
                <c:pt idx="1111">
                  <c:v>2.2720000000000002</c:v>
                </c:pt>
                <c:pt idx="1112">
                  <c:v>2.2509999999999999</c:v>
                </c:pt>
                <c:pt idx="1113">
                  <c:v>2.274</c:v>
                </c:pt>
                <c:pt idx="1114">
                  <c:v>2.254</c:v>
                </c:pt>
                <c:pt idx="1115">
                  <c:v>2.266</c:v>
                </c:pt>
                <c:pt idx="1116">
                  <c:v>2.16</c:v>
                </c:pt>
                <c:pt idx="1117">
                  <c:v>2.1930000000000001</c:v>
                </c:pt>
                <c:pt idx="1118">
                  <c:v>2.2679999999999998</c:v>
                </c:pt>
                <c:pt idx="1119">
                  <c:v>2.194</c:v>
                </c:pt>
                <c:pt idx="1120">
                  <c:v>2.1859999999999999</c:v>
                </c:pt>
                <c:pt idx="1121">
                  <c:v>2.145</c:v>
                </c:pt>
                <c:pt idx="1122">
                  <c:v>2.1230000000000002</c:v>
                </c:pt>
                <c:pt idx="1123">
                  <c:v>2.1429999999999998</c:v>
                </c:pt>
                <c:pt idx="1124">
                  <c:v>2.1219999999999999</c:v>
                </c:pt>
                <c:pt idx="1125">
                  <c:v>2.06</c:v>
                </c:pt>
                <c:pt idx="1126">
                  <c:v>2.1040000000000001</c:v>
                </c:pt>
                <c:pt idx="1127">
                  <c:v>2.169</c:v>
                </c:pt>
                <c:pt idx="1128">
                  <c:v>2.1269999999999998</c:v>
                </c:pt>
                <c:pt idx="1129">
                  <c:v>2.1659999999999999</c:v>
                </c:pt>
                <c:pt idx="1130">
                  <c:v>2.165</c:v>
                </c:pt>
                <c:pt idx="1131">
                  <c:v>2.1859999999999999</c:v>
                </c:pt>
                <c:pt idx="1132">
                  <c:v>2.1760000000000002</c:v>
                </c:pt>
                <c:pt idx="1133">
                  <c:v>2.1779999999999999</c:v>
                </c:pt>
                <c:pt idx="1134">
                  <c:v>2.1150000000000002</c:v>
                </c:pt>
                <c:pt idx="1135">
                  <c:v>2.0840000000000001</c:v>
                </c:pt>
                <c:pt idx="1136">
                  <c:v>2.052</c:v>
                </c:pt>
                <c:pt idx="1137">
                  <c:v>2.1160000000000001</c:v>
                </c:pt>
                <c:pt idx="1138">
                  <c:v>2.1179999999999999</c:v>
                </c:pt>
                <c:pt idx="1139">
                  <c:v>2.0630000000000002</c:v>
                </c:pt>
                <c:pt idx="1140">
                  <c:v>2.0550000000000002</c:v>
                </c:pt>
                <c:pt idx="1141">
                  <c:v>2.0259999999999998</c:v>
                </c:pt>
                <c:pt idx="1142">
                  <c:v>2.016</c:v>
                </c:pt>
                <c:pt idx="1143">
                  <c:v>1.6160000000000001</c:v>
                </c:pt>
                <c:pt idx="1144">
                  <c:v>1.6419999999999999</c:v>
                </c:pt>
                <c:pt idx="1145">
                  <c:v>1.468</c:v>
                </c:pt>
                <c:pt idx="1146">
                  <c:v>1.5409999999999999</c:v>
                </c:pt>
                <c:pt idx="1147">
                  <c:v>2.1269999999999998</c:v>
                </c:pt>
                <c:pt idx="1148">
                  <c:v>2.0649999999999999</c:v>
                </c:pt>
                <c:pt idx="1149">
                  <c:v>1.9550000000000001</c:v>
                </c:pt>
                <c:pt idx="1150">
                  <c:v>1.905</c:v>
                </c:pt>
                <c:pt idx="1151">
                  <c:v>1.968</c:v>
                </c:pt>
                <c:pt idx="1152">
                  <c:v>1.853</c:v>
                </c:pt>
                <c:pt idx="1153">
                  <c:v>1.5</c:v>
                </c:pt>
                <c:pt idx="1154">
                  <c:v>1.802</c:v>
                </c:pt>
                <c:pt idx="1155">
                  <c:v>1.677</c:v>
                </c:pt>
                <c:pt idx="1156">
                  <c:v>1.429</c:v>
                </c:pt>
                <c:pt idx="1157">
                  <c:v>1.409</c:v>
                </c:pt>
                <c:pt idx="1158">
                  <c:v>1.2549999999999999</c:v>
                </c:pt>
                <c:pt idx="1159">
                  <c:v>1.196</c:v>
                </c:pt>
                <c:pt idx="1160">
                  <c:v>1.2810000000000001</c:v>
                </c:pt>
                <c:pt idx="1161">
                  <c:v>1.2509999999999999</c:v>
                </c:pt>
                <c:pt idx="1162">
                  <c:v>1.069</c:v>
                </c:pt>
                <c:pt idx="1163">
                  <c:v>1.073</c:v>
                </c:pt>
                <c:pt idx="1164">
                  <c:v>1.2509999999999999</c:v>
                </c:pt>
                <c:pt idx="1165">
                  <c:v>1.111</c:v>
                </c:pt>
                <c:pt idx="1166">
                  <c:v>1.31</c:v>
                </c:pt>
                <c:pt idx="1167">
                  <c:v>1.3109999999999999</c:v>
                </c:pt>
                <c:pt idx="1168">
                  <c:v>1.694</c:v>
                </c:pt>
                <c:pt idx="1169">
                  <c:v>1.611</c:v>
                </c:pt>
                <c:pt idx="1170">
                  <c:v>1.611</c:v>
                </c:pt>
                <c:pt idx="1171">
                  <c:v>1.663</c:v>
                </c:pt>
                <c:pt idx="1172">
                  <c:v>1.5699999999999998</c:v>
                </c:pt>
                <c:pt idx="1173">
                  <c:v>1.5390000000000001</c:v>
                </c:pt>
                <c:pt idx="1174">
                  <c:v>1.52</c:v>
                </c:pt>
                <c:pt idx="1175">
                  <c:v>1.397</c:v>
                </c:pt>
                <c:pt idx="1176">
                  <c:v>1.327</c:v>
                </c:pt>
                <c:pt idx="1177">
                  <c:v>1.3280000000000001</c:v>
                </c:pt>
                <c:pt idx="1178">
                  <c:v>1.296</c:v>
                </c:pt>
                <c:pt idx="1179">
                  <c:v>1.284</c:v>
                </c:pt>
                <c:pt idx="1180">
                  <c:v>1.2330000000000001</c:v>
                </c:pt>
                <c:pt idx="1181">
                  <c:v>1.1719999999999999</c:v>
                </c:pt>
                <c:pt idx="1182">
                  <c:v>1.2030000000000001</c:v>
                </c:pt>
                <c:pt idx="1183">
                  <c:v>1.161</c:v>
                </c:pt>
                <c:pt idx="1184">
                  <c:v>1.161</c:v>
                </c:pt>
                <c:pt idx="1185">
                  <c:v>1.0209999999999999</c:v>
                </c:pt>
                <c:pt idx="1186">
                  <c:v>1.151</c:v>
                </c:pt>
                <c:pt idx="1187">
                  <c:v>1.121</c:v>
                </c:pt>
                <c:pt idx="1188">
                  <c:v>1.081</c:v>
                </c:pt>
                <c:pt idx="1189">
                  <c:v>1.03</c:v>
                </c:pt>
                <c:pt idx="1190">
                  <c:v>0.98099999999999998</c:v>
                </c:pt>
                <c:pt idx="1191">
                  <c:v>0.84799999999999998</c:v>
                </c:pt>
                <c:pt idx="1192">
                  <c:v>0.82899999999999996</c:v>
                </c:pt>
                <c:pt idx="1193">
                  <c:v>0.93400000000000005</c:v>
                </c:pt>
                <c:pt idx="1194">
                  <c:v>0.95399999999999996</c:v>
                </c:pt>
                <c:pt idx="1195">
                  <c:v>0.92300000000000004</c:v>
                </c:pt>
                <c:pt idx="1196">
                  <c:v>0.92400000000000004</c:v>
                </c:pt>
                <c:pt idx="1197">
                  <c:v>0.91100000000000003</c:v>
                </c:pt>
                <c:pt idx="1198">
                  <c:v>0.82</c:v>
                </c:pt>
                <c:pt idx="1199">
                  <c:v>0.77</c:v>
                </c:pt>
                <c:pt idx="1200">
                  <c:v>0.71099999999999997</c:v>
                </c:pt>
                <c:pt idx="1201">
                  <c:v>0.59099999999999997</c:v>
                </c:pt>
                <c:pt idx="1202">
                  <c:v>0.54700000000000004</c:v>
                </c:pt>
                <c:pt idx="1203">
                  <c:v>0.53200000000000003</c:v>
                </c:pt>
                <c:pt idx="1204">
                  <c:v>0.47899999999999998</c:v>
                </c:pt>
                <c:pt idx="1205">
                  <c:v>0.5</c:v>
                </c:pt>
                <c:pt idx="1206">
                  <c:v>0.48699999999999999</c:v>
                </c:pt>
                <c:pt idx="1207">
                  <c:v>0.48699999999999999</c:v>
                </c:pt>
                <c:pt idx="1208">
                  <c:v>0.497</c:v>
                </c:pt>
                <c:pt idx="1209">
                  <c:v>0.46800000000000003</c:v>
                </c:pt>
                <c:pt idx="1210">
                  <c:v>0.46100000000000002</c:v>
                </c:pt>
                <c:pt idx="1211">
                  <c:v>0.41299999999999998</c:v>
                </c:pt>
                <c:pt idx="1212">
                  <c:v>0.39200000000000002</c:v>
                </c:pt>
                <c:pt idx="1213">
                  <c:v>0.41299999999999998</c:v>
                </c:pt>
                <c:pt idx="1214">
                  <c:v>0.41499999999999998</c:v>
                </c:pt>
                <c:pt idx="1215">
                  <c:v>0.39500000000000002</c:v>
                </c:pt>
                <c:pt idx="1216">
                  <c:v>0.39300000000000002</c:v>
                </c:pt>
                <c:pt idx="1217">
                  <c:v>0.379</c:v>
                </c:pt>
                <c:pt idx="1218">
                  <c:v>0.34499999999999997</c:v>
                </c:pt>
                <c:pt idx="1219">
                  <c:v>0.33500000000000002</c:v>
                </c:pt>
                <c:pt idx="1220">
                  <c:v>0.36699999999999999</c:v>
                </c:pt>
                <c:pt idx="1221">
                  <c:v>0.36799999999999999</c:v>
                </c:pt>
                <c:pt idx="1222">
                  <c:v>0.40300000000000002</c:v>
                </c:pt>
                <c:pt idx="1223">
                  <c:v>0.435</c:v>
                </c:pt>
                <c:pt idx="1224">
                  <c:v>0.441</c:v>
                </c:pt>
                <c:pt idx="1225">
                  <c:v>0.438</c:v>
                </c:pt>
                <c:pt idx="1226">
                  <c:v>0.45100000000000001</c:v>
                </c:pt>
                <c:pt idx="1227">
                  <c:v>0.433</c:v>
                </c:pt>
                <c:pt idx="1228">
                  <c:v>0.43</c:v>
                </c:pt>
                <c:pt idx="1229">
                  <c:v>0.42499999999999999</c:v>
                </c:pt>
                <c:pt idx="1230">
                  <c:v>0.42199999999999999</c:v>
                </c:pt>
                <c:pt idx="1231">
                  <c:v>0.41799999999999998</c:v>
                </c:pt>
                <c:pt idx="1232">
                  <c:v>0.42899999999999999</c:v>
                </c:pt>
                <c:pt idx="1233">
                  <c:v>0.46200000000000002</c:v>
                </c:pt>
                <c:pt idx="1234">
                  <c:v>0.42</c:v>
                </c:pt>
                <c:pt idx="1235">
                  <c:v>0.443</c:v>
                </c:pt>
                <c:pt idx="1236">
                  <c:v>0.41399999999999998</c:v>
                </c:pt>
                <c:pt idx="1237">
                  <c:v>0.44600000000000001</c:v>
                </c:pt>
                <c:pt idx="1238">
                  <c:v>0.46899999999999997</c:v>
                </c:pt>
                <c:pt idx="1239">
                  <c:v>0.47099999999999997</c:v>
                </c:pt>
                <c:pt idx="1240">
                  <c:v>0.49399999999999999</c:v>
                </c:pt>
                <c:pt idx="1241">
                  <c:v>0.50800000000000001</c:v>
                </c:pt>
                <c:pt idx="1242">
                  <c:v>0.504</c:v>
                </c:pt>
                <c:pt idx="1243">
                  <c:v>0.51700000000000002</c:v>
                </c:pt>
                <c:pt idx="1244">
                  <c:v>0.55300000000000005</c:v>
                </c:pt>
                <c:pt idx="1245">
                  <c:v>0.52900000000000003</c:v>
                </c:pt>
                <c:pt idx="1246">
                  <c:v>0.54600000000000004</c:v>
                </c:pt>
                <c:pt idx="1247">
                  <c:v>0.56299999999999994</c:v>
                </c:pt>
                <c:pt idx="1248">
                  <c:v>0.59299999999999997</c:v>
                </c:pt>
                <c:pt idx="1249">
                  <c:v>0.55100000000000005</c:v>
                </c:pt>
                <c:pt idx="1250">
                  <c:v>0.61199999999999999</c:v>
                </c:pt>
                <c:pt idx="1251">
                  <c:v>0.59699999999999998</c:v>
                </c:pt>
                <c:pt idx="1252">
                  <c:v>0.624</c:v>
                </c:pt>
                <c:pt idx="1253">
                  <c:v>0.624</c:v>
                </c:pt>
                <c:pt idx="1254">
                  <c:v>0.60699999999999998</c:v>
                </c:pt>
                <c:pt idx="1255">
                  <c:v>0.64500000000000002</c:v>
                </c:pt>
                <c:pt idx="1256">
                  <c:v>0.66200000000000003</c:v>
                </c:pt>
                <c:pt idx="1257">
                  <c:v>0.64400000000000002</c:v>
                </c:pt>
                <c:pt idx="1258">
                  <c:v>0.68700000000000006</c:v>
                </c:pt>
                <c:pt idx="1259">
                  <c:v>0.71199999999999997</c:v>
                </c:pt>
                <c:pt idx="1260">
                  <c:v>0.74199999999999999</c:v>
                </c:pt>
                <c:pt idx="1261">
                  <c:v>0.72899999999999998</c:v>
                </c:pt>
                <c:pt idx="1262">
                  <c:v>0.70399999999999996</c:v>
                </c:pt>
                <c:pt idx="1263">
                  <c:v>0.66400000000000003</c:v>
                </c:pt>
                <c:pt idx="1264">
                  <c:v>0.66300000000000003</c:v>
                </c:pt>
                <c:pt idx="1265">
                  <c:v>0.68799999999999994</c:v>
                </c:pt>
                <c:pt idx="1266">
                  <c:v>0.65</c:v>
                </c:pt>
                <c:pt idx="1267">
                  <c:v>0.67900000000000005</c:v>
                </c:pt>
                <c:pt idx="1268">
                  <c:v>0.70099999999999996</c:v>
                </c:pt>
                <c:pt idx="1269">
                  <c:v>0.71299999999999997</c:v>
                </c:pt>
                <c:pt idx="1270">
                  <c:v>0.70699999999999996</c:v>
                </c:pt>
                <c:pt idx="1271">
                  <c:v>0.69299999999999995</c:v>
                </c:pt>
                <c:pt idx="1272">
                  <c:v>0.67600000000000005</c:v>
                </c:pt>
                <c:pt idx="1273">
                  <c:v>0.67800000000000005</c:v>
                </c:pt>
                <c:pt idx="1274">
                  <c:v>0.7</c:v>
                </c:pt>
                <c:pt idx="1275">
                  <c:v>0.57199999999999995</c:v>
                </c:pt>
                <c:pt idx="1276">
                  <c:v>0.59499999999999997</c:v>
                </c:pt>
                <c:pt idx="1277">
                  <c:v>0.60099999999999998</c:v>
                </c:pt>
                <c:pt idx="1278">
                  <c:v>0.61199999999999999</c:v>
                </c:pt>
                <c:pt idx="1279">
                  <c:v>0.61599999999999999</c:v>
                </c:pt>
                <c:pt idx="1280">
                  <c:v>0.60299999999999998</c:v>
                </c:pt>
                <c:pt idx="1281">
                  <c:v>0.57899999999999996</c:v>
                </c:pt>
                <c:pt idx="1282">
                  <c:v>0.58799999999999997</c:v>
                </c:pt>
                <c:pt idx="1283">
                  <c:v>0.58899999999999997</c:v>
                </c:pt>
                <c:pt idx="1284">
                  <c:v>0.56599999999999995</c:v>
                </c:pt>
                <c:pt idx="1285">
                  <c:v>0.56499999999999995</c:v>
                </c:pt>
                <c:pt idx="1286">
                  <c:v>0.57899999999999996</c:v>
                </c:pt>
                <c:pt idx="1287">
                  <c:v>0.60799999999999998</c:v>
                </c:pt>
                <c:pt idx="1288">
                  <c:v>0.60099999999999998</c:v>
                </c:pt>
                <c:pt idx="1289">
                  <c:v>0.57399999999999995</c:v>
                </c:pt>
                <c:pt idx="1290">
                  <c:v>0.59399999999999997</c:v>
                </c:pt>
                <c:pt idx="1291">
                  <c:v>0.59499999999999997</c:v>
                </c:pt>
                <c:pt idx="1292">
                  <c:v>0.59799999999999998</c:v>
                </c:pt>
                <c:pt idx="1293">
                  <c:v>0.58399999999999996</c:v>
                </c:pt>
                <c:pt idx="1294">
                  <c:v>0.54100000000000004</c:v>
                </c:pt>
                <c:pt idx="1295">
                  <c:v>0.52900000000000003</c:v>
                </c:pt>
                <c:pt idx="1296">
                  <c:v>0.52800000000000002</c:v>
                </c:pt>
                <c:pt idx="1297">
                  <c:v>0.56599999999999995</c:v>
                </c:pt>
                <c:pt idx="1298">
                  <c:v>0.53600000000000003</c:v>
                </c:pt>
                <c:pt idx="1299">
                  <c:v>0.53300000000000003</c:v>
                </c:pt>
                <c:pt idx="1300">
                  <c:v>0.51200000000000001</c:v>
                </c:pt>
                <c:pt idx="1301">
                  <c:v>0.48799999999999999</c:v>
                </c:pt>
                <c:pt idx="1302">
                  <c:v>0.50600000000000001</c:v>
                </c:pt>
                <c:pt idx="1303">
                  <c:v>0.495</c:v>
                </c:pt>
                <c:pt idx="1304">
                  <c:v>0.51800000000000002</c:v>
                </c:pt>
                <c:pt idx="1305">
                  <c:v>0.498</c:v>
                </c:pt>
                <c:pt idx="1306">
                  <c:v>0.49199999999999999</c:v>
                </c:pt>
                <c:pt idx="1307">
                  <c:v>0.496</c:v>
                </c:pt>
                <c:pt idx="1308">
                  <c:v>0.52300000000000002</c:v>
                </c:pt>
                <c:pt idx="1309">
                  <c:v>0.51600000000000001</c:v>
                </c:pt>
                <c:pt idx="1310">
                  <c:v>0.51300000000000001</c:v>
                </c:pt>
                <c:pt idx="1311">
                  <c:v>0.55000000000000004</c:v>
                </c:pt>
                <c:pt idx="1312">
                  <c:v>0.54800000000000004</c:v>
                </c:pt>
                <c:pt idx="1313">
                  <c:v>0.52500000000000002</c:v>
                </c:pt>
                <c:pt idx="1314">
                  <c:v>0.53100000000000003</c:v>
                </c:pt>
                <c:pt idx="1315">
                  <c:v>0.51500000000000001</c:v>
                </c:pt>
                <c:pt idx="1316">
                  <c:v>0.49</c:v>
                </c:pt>
                <c:pt idx="1317">
                  <c:v>0.48599999999999999</c:v>
                </c:pt>
                <c:pt idx="1318">
                  <c:v>0.50700000000000001</c:v>
                </c:pt>
                <c:pt idx="1319">
                  <c:v>0.48199999999999998</c:v>
                </c:pt>
                <c:pt idx="1320">
                  <c:v>0.45</c:v>
                </c:pt>
                <c:pt idx="1321">
                  <c:v>0.45900000000000002</c:v>
                </c:pt>
                <c:pt idx="1322">
                  <c:v>0.47899999999999998</c:v>
                </c:pt>
                <c:pt idx="1323">
                  <c:v>0.47699999999999998</c:v>
                </c:pt>
                <c:pt idx="1324">
                  <c:v>0.499</c:v>
                </c:pt>
                <c:pt idx="1325">
                  <c:v>0.504</c:v>
                </c:pt>
                <c:pt idx="1326">
                  <c:v>0.49099999999999999</c:v>
                </c:pt>
                <c:pt idx="1327">
                  <c:v>0.48099999999999998</c:v>
                </c:pt>
                <c:pt idx="1328">
                  <c:v>0.48499999999999999</c:v>
                </c:pt>
                <c:pt idx="1329">
                  <c:v>0.45600000000000002</c:v>
                </c:pt>
                <c:pt idx="1330">
                  <c:v>0.44700000000000001</c:v>
                </c:pt>
                <c:pt idx="1331">
                  <c:v>0.47</c:v>
                </c:pt>
                <c:pt idx="1332">
                  <c:v>0.61899999999999999</c:v>
                </c:pt>
                <c:pt idx="1333">
                  <c:v>0.628</c:v>
                </c:pt>
                <c:pt idx="1334">
                  <c:v>0.55200000000000005</c:v>
                </c:pt>
                <c:pt idx="1335">
                  <c:v>0.55600000000000005</c:v>
                </c:pt>
                <c:pt idx="1336">
                  <c:v>0.53800000000000003</c:v>
                </c:pt>
                <c:pt idx="1337">
                  <c:v>0.52400000000000002</c:v>
                </c:pt>
                <c:pt idx="1338">
                  <c:v>0.50900000000000001</c:v>
                </c:pt>
                <c:pt idx="1339">
                  <c:v>0.51</c:v>
                </c:pt>
                <c:pt idx="1340">
                  <c:v>0.504</c:v>
                </c:pt>
                <c:pt idx="1341">
                  <c:v>0.53400000000000003</c:v>
                </c:pt>
                <c:pt idx="1342">
                  <c:v>0.51600000000000001</c:v>
                </c:pt>
                <c:pt idx="1343">
                  <c:v>0.504</c:v>
                </c:pt>
                <c:pt idx="1344">
                  <c:v>0.497</c:v>
                </c:pt>
                <c:pt idx="1345">
                  <c:v>0.51200000000000001</c:v>
                </c:pt>
                <c:pt idx="1346">
                  <c:v>0.46700000000000003</c:v>
                </c:pt>
                <c:pt idx="1347">
                  <c:v>0.45900000000000002</c:v>
                </c:pt>
                <c:pt idx="1348">
                  <c:v>0.499</c:v>
                </c:pt>
                <c:pt idx="1349">
                  <c:v>0.53600000000000003</c:v>
                </c:pt>
                <c:pt idx="1350">
                  <c:v>0.54300000000000004</c:v>
                </c:pt>
                <c:pt idx="1351">
                  <c:v>0.49299999999999999</c:v>
                </c:pt>
                <c:pt idx="1352">
                  <c:v>0.495</c:v>
                </c:pt>
                <c:pt idx="1353">
                  <c:v>0.46899999999999997</c:v>
                </c:pt>
                <c:pt idx="1354">
                  <c:v>0.47699999999999998</c:v>
                </c:pt>
                <c:pt idx="1355">
                  <c:v>0.45700000000000002</c:v>
                </c:pt>
                <c:pt idx="1356">
                  <c:v>0.46400000000000002</c:v>
                </c:pt>
                <c:pt idx="1357">
                  <c:v>0.45400000000000001</c:v>
                </c:pt>
                <c:pt idx="1358">
                  <c:v>0.48299999999999998</c:v>
                </c:pt>
                <c:pt idx="1359">
                  <c:v>0.47899999999999998</c:v>
                </c:pt>
                <c:pt idx="1360">
                  <c:v>0.499</c:v>
                </c:pt>
                <c:pt idx="1361">
                  <c:v>0.47</c:v>
                </c:pt>
                <c:pt idx="1362">
                  <c:v>0.47299999999999998</c:v>
                </c:pt>
                <c:pt idx="1363">
                  <c:v>0.48199999999999998</c:v>
                </c:pt>
                <c:pt idx="1364">
                  <c:v>0.46400000000000002</c:v>
                </c:pt>
                <c:pt idx="1365">
                  <c:v>0.46500000000000002</c:v>
                </c:pt>
                <c:pt idx="1366">
                  <c:v>0.48799999999999999</c:v>
                </c:pt>
                <c:pt idx="1367">
                  <c:v>0.47699999999999998</c:v>
                </c:pt>
                <c:pt idx="1368">
                  <c:v>0.49399999999999999</c:v>
                </c:pt>
                <c:pt idx="1369">
                  <c:v>0.49199999999999999</c:v>
                </c:pt>
                <c:pt idx="1370">
                  <c:v>0.49299999999999999</c:v>
                </c:pt>
                <c:pt idx="1371">
                  <c:v>0.48499999999999999</c:v>
                </c:pt>
                <c:pt idx="1372">
                  <c:v>0.48199999999999998</c:v>
                </c:pt>
                <c:pt idx="1373">
                  <c:v>0.48399999999999999</c:v>
                </c:pt>
                <c:pt idx="1374">
                  <c:v>0.47699999999999998</c:v>
                </c:pt>
                <c:pt idx="1375">
                  <c:v>0.49099999999999999</c:v>
                </c:pt>
                <c:pt idx="1376">
                  <c:v>0.49</c:v>
                </c:pt>
                <c:pt idx="1377">
                  <c:v>0.51900000000000002</c:v>
                </c:pt>
                <c:pt idx="1378">
                  <c:v>0.495</c:v>
                </c:pt>
                <c:pt idx="1379">
                  <c:v>0.47699999999999998</c:v>
                </c:pt>
                <c:pt idx="1380">
                  <c:v>0.47199999999999998</c:v>
                </c:pt>
                <c:pt idx="1381">
                  <c:v>0.45600000000000002</c:v>
                </c:pt>
                <c:pt idx="1382">
                  <c:v>0.45</c:v>
                </c:pt>
                <c:pt idx="1383">
                  <c:v>0.44900000000000001</c:v>
                </c:pt>
                <c:pt idx="1384">
                  <c:v>0.45100000000000001</c:v>
                </c:pt>
                <c:pt idx="1385">
                  <c:v>0.436</c:v>
                </c:pt>
                <c:pt idx="1386">
                  <c:v>0.436</c:v>
                </c:pt>
                <c:pt idx="1387">
                  <c:v>0.45700000000000002</c:v>
                </c:pt>
                <c:pt idx="1388">
                  <c:v>0.44500000000000001</c:v>
                </c:pt>
                <c:pt idx="1389">
                  <c:v>0.46899999999999997</c:v>
                </c:pt>
                <c:pt idx="1390">
                  <c:v>0.45600000000000002</c:v>
                </c:pt>
                <c:pt idx="1391">
                  <c:v>0.45</c:v>
                </c:pt>
                <c:pt idx="1392">
                  <c:v>0.434</c:v>
                </c:pt>
                <c:pt idx="1393">
                  <c:v>0.433</c:v>
                </c:pt>
                <c:pt idx="1394">
                  <c:v>0.41499999999999998</c:v>
                </c:pt>
                <c:pt idx="1395">
                  <c:v>0.40500000000000003</c:v>
                </c:pt>
                <c:pt idx="1396">
                  <c:v>0.41699999999999998</c:v>
                </c:pt>
                <c:pt idx="1397">
                  <c:v>0.42399999999999999</c:v>
                </c:pt>
                <c:pt idx="1398">
                  <c:v>0.42899999999999999</c:v>
                </c:pt>
                <c:pt idx="1399">
                  <c:v>0.42199999999999999</c:v>
                </c:pt>
                <c:pt idx="1400">
                  <c:v>0.40600000000000003</c:v>
                </c:pt>
                <c:pt idx="1401">
                  <c:v>0.39700000000000002</c:v>
                </c:pt>
                <c:pt idx="1402">
                  <c:v>0.39900000000000002</c:v>
                </c:pt>
                <c:pt idx="1403">
                  <c:v>0.39800000000000002</c:v>
                </c:pt>
                <c:pt idx="1404">
                  <c:v>0.40100000000000002</c:v>
                </c:pt>
                <c:pt idx="1405">
                  <c:v>0.39300000000000002</c:v>
                </c:pt>
                <c:pt idx="1406">
                  <c:v>0.38700000000000001</c:v>
                </c:pt>
                <c:pt idx="1407">
                  <c:v>0.41099999999999998</c:v>
                </c:pt>
                <c:pt idx="1408">
                  <c:v>0.41</c:v>
                </c:pt>
                <c:pt idx="1409">
                  <c:v>0.41599999999999998</c:v>
                </c:pt>
                <c:pt idx="1410">
                  <c:v>0.40699999999999997</c:v>
                </c:pt>
                <c:pt idx="1411">
                  <c:v>0.39800000000000002</c:v>
                </c:pt>
                <c:pt idx="1412">
                  <c:v>0.41399999999999998</c:v>
                </c:pt>
                <c:pt idx="1413">
                  <c:v>0.39900000000000002</c:v>
                </c:pt>
                <c:pt idx="1414">
                  <c:v>0.40699999999999997</c:v>
                </c:pt>
                <c:pt idx="1415">
                  <c:v>0.40200000000000002</c:v>
                </c:pt>
                <c:pt idx="1416">
                  <c:v>0.35799999999999998</c:v>
                </c:pt>
                <c:pt idx="1417">
                  <c:v>0.36299999999999999</c:v>
                </c:pt>
                <c:pt idx="1418">
                  <c:v>0.36399999999999999</c:v>
                </c:pt>
                <c:pt idx="1419">
                  <c:v>0.36899999999999999</c:v>
                </c:pt>
                <c:pt idx="1420">
                  <c:v>0.34599999999999997</c:v>
                </c:pt>
                <c:pt idx="1421">
                  <c:v>0.35199999999999998</c:v>
                </c:pt>
                <c:pt idx="1422">
                  <c:v>0.38300000000000001</c:v>
                </c:pt>
                <c:pt idx="1423">
                  <c:v>0.38700000000000001</c:v>
                </c:pt>
                <c:pt idx="1424">
                  <c:v>0.36499999999999999</c:v>
                </c:pt>
                <c:pt idx="1425">
                  <c:v>0.36</c:v>
                </c:pt>
                <c:pt idx="1426">
                  <c:v>0.36599999999999999</c:v>
                </c:pt>
                <c:pt idx="1427">
                  <c:v>0.373</c:v>
                </c:pt>
                <c:pt idx="1428">
                  <c:v>0.39100000000000001</c:v>
                </c:pt>
                <c:pt idx="1429">
                  <c:v>0.372</c:v>
                </c:pt>
                <c:pt idx="1430">
                  <c:v>0.38500000000000001</c:v>
                </c:pt>
                <c:pt idx="1431">
                  <c:v>0.376</c:v>
                </c:pt>
                <c:pt idx="1432">
                  <c:v>0.40500000000000003</c:v>
                </c:pt>
                <c:pt idx="1433">
                  <c:v>0.41799999999999998</c:v>
                </c:pt>
                <c:pt idx="1434">
                  <c:v>0.4</c:v>
                </c:pt>
                <c:pt idx="1435">
                  <c:v>0.38500000000000001</c:v>
                </c:pt>
                <c:pt idx="1436">
                  <c:v>0.39500000000000002</c:v>
                </c:pt>
                <c:pt idx="1437">
                  <c:v>0.37</c:v>
                </c:pt>
                <c:pt idx="1438">
                  <c:v>0.38400000000000001</c:v>
                </c:pt>
                <c:pt idx="1439">
                  <c:v>0.375</c:v>
                </c:pt>
                <c:pt idx="1440">
                  <c:v>0.36</c:v>
                </c:pt>
                <c:pt idx="1441">
                  <c:v>0.34699999999999998</c:v>
                </c:pt>
                <c:pt idx="1442">
                  <c:v>0.33600000000000002</c:v>
                </c:pt>
                <c:pt idx="1443">
                  <c:v>0.34100000000000003</c:v>
                </c:pt>
                <c:pt idx="1444">
                  <c:v>0.33300000000000002</c:v>
                </c:pt>
                <c:pt idx="1445">
                  <c:v>0.33300000000000002</c:v>
                </c:pt>
                <c:pt idx="1446">
                  <c:v>0.32600000000000001</c:v>
                </c:pt>
                <c:pt idx="1447">
                  <c:v>0.33</c:v>
                </c:pt>
                <c:pt idx="1448">
                  <c:v>0.317</c:v>
                </c:pt>
                <c:pt idx="1449">
                  <c:v>0.31</c:v>
                </c:pt>
                <c:pt idx="1450">
                  <c:v>0.29499999999999998</c:v>
                </c:pt>
                <c:pt idx="1451">
                  <c:v>0.26900000000000002</c:v>
                </c:pt>
                <c:pt idx="1452">
                  <c:v>0.27500000000000002</c:v>
                </c:pt>
                <c:pt idx="1453">
                  <c:v>0.29399999999999998</c:v>
                </c:pt>
                <c:pt idx="1454">
                  <c:v>0.27500000000000002</c:v>
                </c:pt>
                <c:pt idx="1455">
                  <c:v>0.26400000000000001</c:v>
                </c:pt>
                <c:pt idx="1456">
                  <c:v>0.26500000000000001</c:v>
                </c:pt>
                <c:pt idx="1457">
                  <c:v>0.253</c:v>
                </c:pt>
                <c:pt idx="1458">
                  <c:v>0.26600000000000001</c:v>
                </c:pt>
                <c:pt idx="1459">
                  <c:v>0.26200000000000001</c:v>
                </c:pt>
                <c:pt idx="1460">
                  <c:v>0.28499999999999998</c:v>
                </c:pt>
                <c:pt idx="1461">
                  <c:v>0.28599999999999998</c:v>
                </c:pt>
                <c:pt idx="1462">
                  <c:v>0.35699999999999998</c:v>
                </c:pt>
                <c:pt idx="1463">
                  <c:v>0.317</c:v>
                </c:pt>
                <c:pt idx="1464">
                  <c:v>0.29699999999999999</c:v>
                </c:pt>
                <c:pt idx="1465">
                  <c:v>0.311</c:v>
                </c:pt>
                <c:pt idx="1466">
                  <c:v>0.32800000000000001</c:v>
                </c:pt>
                <c:pt idx="1467">
                  <c:v>0.34799999999999998</c:v>
                </c:pt>
                <c:pt idx="1468">
                  <c:v>0.37</c:v>
                </c:pt>
                <c:pt idx="1469">
                  <c:v>0.4</c:v>
                </c:pt>
                <c:pt idx="1470">
                  <c:v>0.38500000000000001</c:v>
                </c:pt>
                <c:pt idx="1471">
                  <c:v>0.34499999999999997</c:v>
                </c:pt>
                <c:pt idx="1472">
                  <c:v>0.35699999999999998</c:v>
                </c:pt>
                <c:pt idx="1473">
                  <c:v>0.39800000000000002</c:v>
                </c:pt>
                <c:pt idx="1474">
                  <c:v>0.41399999999999998</c:v>
                </c:pt>
                <c:pt idx="1475">
                  <c:v>0.41399999999999998</c:v>
                </c:pt>
                <c:pt idx="1476">
                  <c:v>0.42799999999999999</c:v>
                </c:pt>
                <c:pt idx="1477">
                  <c:v>0.42699999999999999</c:v>
                </c:pt>
                <c:pt idx="1478">
                  <c:v>0.47399999999999998</c:v>
                </c:pt>
                <c:pt idx="1479">
                  <c:v>0.46</c:v>
                </c:pt>
                <c:pt idx="1480">
                  <c:v>0.442</c:v>
                </c:pt>
                <c:pt idx="1481">
                  <c:v>0.47399999999999998</c:v>
                </c:pt>
                <c:pt idx="1482">
                  <c:v>0.47599999999999998</c:v>
                </c:pt>
                <c:pt idx="1483">
                  <c:v>0.44400000000000001</c:v>
                </c:pt>
                <c:pt idx="1484">
                  <c:v>0.41399999999999998</c:v>
                </c:pt>
                <c:pt idx="1485">
                  <c:v>0.40200000000000002</c:v>
                </c:pt>
                <c:pt idx="1486">
                  <c:v>0.41299999999999998</c:v>
                </c:pt>
                <c:pt idx="1487">
                  <c:v>0.375</c:v>
                </c:pt>
                <c:pt idx="1488">
                  <c:v>0.35199999999999998</c:v>
                </c:pt>
                <c:pt idx="1489">
                  <c:v>0.34699999999999998</c:v>
                </c:pt>
                <c:pt idx="1490">
                  <c:v>0.36499999999999999</c:v>
                </c:pt>
                <c:pt idx="1491">
                  <c:v>0.34499999999999997</c:v>
                </c:pt>
                <c:pt idx="1492">
                  <c:v>0.32700000000000001</c:v>
                </c:pt>
                <c:pt idx="1493">
                  <c:v>0.32900000000000001</c:v>
                </c:pt>
                <c:pt idx="1494">
                  <c:v>0.32600000000000001</c:v>
                </c:pt>
                <c:pt idx="1495">
                  <c:v>0.32600000000000001</c:v>
                </c:pt>
                <c:pt idx="1496">
                  <c:v>0.30299999999999999</c:v>
                </c:pt>
                <c:pt idx="1497">
                  <c:v>0.29799999999999999</c:v>
                </c:pt>
                <c:pt idx="1498">
                  <c:v>0.311</c:v>
                </c:pt>
                <c:pt idx="1499">
                  <c:v>0.314</c:v>
                </c:pt>
                <c:pt idx="1500">
                  <c:v>0.33800000000000002</c:v>
                </c:pt>
                <c:pt idx="1501">
                  <c:v>0.312</c:v>
                </c:pt>
                <c:pt idx="1502">
                  <c:v>0.307</c:v>
                </c:pt>
                <c:pt idx="1503">
                  <c:v>0.33600000000000002</c:v>
                </c:pt>
                <c:pt idx="1504">
                  <c:v>0.32800000000000001</c:v>
                </c:pt>
                <c:pt idx="1505">
                  <c:v>0.34699999999999998</c:v>
                </c:pt>
                <c:pt idx="1506">
                  <c:v>0.31900000000000001</c:v>
                </c:pt>
                <c:pt idx="1507">
                  <c:v>0.314</c:v>
                </c:pt>
                <c:pt idx="1508">
                  <c:v>0.32200000000000001</c:v>
                </c:pt>
                <c:pt idx="1509">
                  <c:v>0.34599999999999997</c:v>
                </c:pt>
                <c:pt idx="1510">
                  <c:v>0.37</c:v>
                </c:pt>
                <c:pt idx="1511">
                  <c:v>0.36599999999999999</c:v>
                </c:pt>
                <c:pt idx="1512">
                  <c:v>0.34699999999999998</c:v>
                </c:pt>
                <c:pt idx="1513">
                  <c:v>0.35199999999999998</c:v>
                </c:pt>
                <c:pt idx="1514">
                  <c:v>0.34200000000000003</c:v>
                </c:pt>
                <c:pt idx="1515">
                  <c:v>0.35599999999999998</c:v>
                </c:pt>
                <c:pt idx="1516">
                  <c:v>0.40400000000000003</c:v>
                </c:pt>
                <c:pt idx="1517">
                  <c:v>0.38400000000000001</c:v>
                </c:pt>
                <c:pt idx="1518">
                  <c:v>0.36499999999999999</c:v>
                </c:pt>
                <c:pt idx="1519">
                  <c:v>0.35399999999999998</c:v>
                </c:pt>
                <c:pt idx="1520">
                  <c:v>0.33600000000000002</c:v>
                </c:pt>
                <c:pt idx="1521">
                  <c:v>0.316</c:v>
                </c:pt>
                <c:pt idx="1522">
                  <c:v>0.32500000000000001</c:v>
                </c:pt>
                <c:pt idx="1523">
                  <c:v>0.32800000000000001</c:v>
                </c:pt>
                <c:pt idx="1524">
                  <c:v>0.32700000000000001</c:v>
                </c:pt>
                <c:pt idx="1525">
                  <c:v>0.33300000000000002</c:v>
                </c:pt>
                <c:pt idx="1526">
                  <c:v>0.34699999999999998</c:v>
                </c:pt>
                <c:pt idx="1527">
                  <c:v>0.375</c:v>
                </c:pt>
                <c:pt idx="1528">
                  <c:v>0.38800000000000001</c:v>
                </c:pt>
                <c:pt idx="1529">
                  <c:v>0.38200000000000001</c:v>
                </c:pt>
                <c:pt idx="1530">
                  <c:v>0.38200000000000001</c:v>
                </c:pt>
                <c:pt idx="1531">
                  <c:v>0.40200000000000002</c:v>
                </c:pt>
                <c:pt idx="1532">
                  <c:v>0.41599999999999998</c:v>
                </c:pt>
                <c:pt idx="1533">
                  <c:v>0.41799999999999998</c:v>
                </c:pt>
                <c:pt idx="1534">
                  <c:v>0.39900000000000002</c:v>
                </c:pt>
                <c:pt idx="1535">
                  <c:v>0.39100000000000001</c:v>
                </c:pt>
                <c:pt idx="1536">
                  <c:v>0.40300000000000002</c:v>
                </c:pt>
                <c:pt idx="1537">
                  <c:v>0.43099999999999999</c:v>
                </c:pt>
                <c:pt idx="1538">
                  <c:v>0.42099999999999999</c:v>
                </c:pt>
                <c:pt idx="1539">
                  <c:v>0.41399999999999998</c:v>
                </c:pt>
                <c:pt idx="1540">
                  <c:v>0.44</c:v>
                </c:pt>
                <c:pt idx="1541">
                  <c:v>0.434</c:v>
                </c:pt>
                <c:pt idx="1542">
                  <c:v>0.42699999999999999</c:v>
                </c:pt>
                <c:pt idx="1543">
                  <c:v>0.42399999999999999</c:v>
                </c:pt>
                <c:pt idx="1544">
                  <c:v>0.436</c:v>
                </c:pt>
                <c:pt idx="1545">
                  <c:v>0.42499999999999999</c:v>
                </c:pt>
                <c:pt idx="1546">
                  <c:v>0.436</c:v>
                </c:pt>
                <c:pt idx="1547">
                  <c:v>0.46400000000000002</c:v>
                </c:pt>
                <c:pt idx="1548">
                  <c:v>0.496</c:v>
                </c:pt>
                <c:pt idx="1549">
                  <c:v>0.49199999999999999</c:v>
                </c:pt>
                <c:pt idx="1550">
                  <c:v>0.46</c:v>
                </c:pt>
                <c:pt idx="1551">
                  <c:v>0.45600000000000002</c:v>
                </c:pt>
                <c:pt idx="1552">
                  <c:v>0.45200000000000001</c:v>
                </c:pt>
                <c:pt idx="1553">
                  <c:v>0.44600000000000001</c:v>
                </c:pt>
                <c:pt idx="1554">
                  <c:v>0.44600000000000001</c:v>
                </c:pt>
                <c:pt idx="1555">
                  <c:v>0.45</c:v>
                </c:pt>
                <c:pt idx="1556">
                  <c:v>0.43099999999999999</c:v>
                </c:pt>
                <c:pt idx="1557">
                  <c:v>0.40899999999999997</c:v>
                </c:pt>
                <c:pt idx="1558">
                  <c:v>0.41699999999999998</c:v>
                </c:pt>
                <c:pt idx="1559">
                  <c:v>0.432</c:v>
                </c:pt>
                <c:pt idx="1560">
                  <c:v>0.434</c:v>
                </c:pt>
                <c:pt idx="1561">
                  <c:v>0.44600000000000001</c:v>
                </c:pt>
                <c:pt idx="1562">
                  <c:v>0.46800000000000003</c:v>
                </c:pt>
                <c:pt idx="1563">
                  <c:v>0.46400000000000002</c:v>
                </c:pt>
                <c:pt idx="1564">
                  <c:v>0.41799999999999998</c:v>
                </c:pt>
                <c:pt idx="1565">
                  <c:v>0.42199999999999999</c:v>
                </c:pt>
                <c:pt idx="1566">
                  <c:v>0.42199999999999999</c:v>
                </c:pt>
                <c:pt idx="1567">
                  <c:v>0.42</c:v>
                </c:pt>
                <c:pt idx="1568">
                  <c:v>0.436</c:v>
                </c:pt>
                <c:pt idx="1569">
                  <c:v>0.41399999999999998</c:v>
                </c:pt>
                <c:pt idx="1570">
                  <c:v>0.38600000000000001</c:v>
                </c:pt>
                <c:pt idx="1571">
                  <c:v>0.36299999999999999</c:v>
                </c:pt>
                <c:pt idx="1572">
                  <c:v>0.379</c:v>
                </c:pt>
                <c:pt idx="1573">
                  <c:v>0.40400000000000003</c:v>
                </c:pt>
                <c:pt idx="1574">
                  <c:v>0.38900000000000001</c:v>
                </c:pt>
                <c:pt idx="1575">
                  <c:v>0.39500000000000002</c:v>
                </c:pt>
                <c:pt idx="1576">
                  <c:v>0.38600000000000001</c:v>
                </c:pt>
                <c:pt idx="1577">
                  <c:v>0.35199999999999998</c:v>
                </c:pt>
                <c:pt idx="1578">
                  <c:v>0.36499999999999999</c:v>
                </c:pt>
                <c:pt idx="1579">
                  <c:v>0.34300000000000003</c:v>
                </c:pt>
                <c:pt idx="1580">
                  <c:v>0.35899999999999999</c:v>
                </c:pt>
                <c:pt idx="1581">
                  <c:v>0.33200000000000002</c:v>
                </c:pt>
                <c:pt idx="1582">
                  <c:v>0.35299999999999998</c:v>
                </c:pt>
                <c:pt idx="1583">
                  <c:v>0.36</c:v>
                </c:pt>
                <c:pt idx="1584">
                  <c:v>0.35399999999999998</c:v>
                </c:pt>
                <c:pt idx="1585">
                  <c:v>0.36799999999999999</c:v>
                </c:pt>
                <c:pt idx="1586">
                  <c:v>0.377</c:v>
                </c:pt>
                <c:pt idx="1587">
                  <c:v>0.35199999999999998</c:v>
                </c:pt>
                <c:pt idx="1588">
                  <c:v>0.35499999999999998</c:v>
                </c:pt>
                <c:pt idx="1589">
                  <c:v>0.35499999999999998</c:v>
                </c:pt>
                <c:pt idx="1590">
                  <c:v>0.36299999999999999</c:v>
                </c:pt>
                <c:pt idx="1591">
                  <c:v>0.378</c:v>
                </c:pt>
                <c:pt idx="1592">
                  <c:v>0.33200000000000002</c:v>
                </c:pt>
                <c:pt idx="1593">
                  <c:v>0.33900000000000002</c:v>
                </c:pt>
                <c:pt idx="1594">
                  <c:v>0.33700000000000002</c:v>
                </c:pt>
                <c:pt idx="1595">
                  <c:v>0.32600000000000001</c:v>
                </c:pt>
                <c:pt idx="1596">
                  <c:v>0.34</c:v>
                </c:pt>
                <c:pt idx="1597">
                  <c:v>0.309</c:v>
                </c:pt>
                <c:pt idx="1598">
                  <c:v>0.31</c:v>
                </c:pt>
                <c:pt idx="1599">
                  <c:v>0.31</c:v>
                </c:pt>
                <c:pt idx="1600">
                  <c:v>0.29599999999999999</c:v>
                </c:pt>
                <c:pt idx="1601">
                  <c:v>0.28799999999999998</c:v>
                </c:pt>
                <c:pt idx="1602">
                  <c:v>0.29399999999999998</c:v>
                </c:pt>
                <c:pt idx="1603">
                  <c:v>0.30099999999999999</c:v>
                </c:pt>
                <c:pt idx="1604">
                  <c:v>0.30099999999999999</c:v>
                </c:pt>
                <c:pt idx="1605">
                  <c:v>0.29899999999999999</c:v>
                </c:pt>
                <c:pt idx="1606">
                  <c:v>0.30199999999999999</c:v>
                </c:pt>
                <c:pt idx="1607">
                  <c:v>0.30299999999999999</c:v>
                </c:pt>
                <c:pt idx="1608">
                  <c:v>0.30099999999999999</c:v>
                </c:pt>
                <c:pt idx="1609">
                  <c:v>0.29799999999999999</c:v>
                </c:pt>
                <c:pt idx="1610">
                  <c:v>0.315</c:v>
                </c:pt>
                <c:pt idx="1611">
                  <c:v>0.317</c:v>
                </c:pt>
                <c:pt idx="1612">
                  <c:v>0.311</c:v>
                </c:pt>
                <c:pt idx="1613">
                  <c:v>0.311</c:v>
                </c:pt>
                <c:pt idx="1614">
                  <c:v>0.315</c:v>
                </c:pt>
                <c:pt idx="1615">
                  <c:v>0.309</c:v>
                </c:pt>
                <c:pt idx="1616">
                  <c:v>0.30199999999999999</c:v>
                </c:pt>
                <c:pt idx="1617">
                  <c:v>0.30199999999999999</c:v>
                </c:pt>
                <c:pt idx="1618">
                  <c:v>0.307</c:v>
                </c:pt>
                <c:pt idx="1619">
                  <c:v>0.311</c:v>
                </c:pt>
                <c:pt idx="1620">
                  <c:v>0.28499999999999998</c:v>
                </c:pt>
                <c:pt idx="1621">
                  <c:v>0.27800000000000002</c:v>
                </c:pt>
                <c:pt idx="1622">
                  <c:v>0.27</c:v>
                </c:pt>
                <c:pt idx="1623">
                  <c:v>0.27200000000000002</c:v>
                </c:pt>
                <c:pt idx="1624">
                  <c:v>0.27500000000000002</c:v>
                </c:pt>
                <c:pt idx="1625">
                  <c:v>0.26800000000000002</c:v>
                </c:pt>
                <c:pt idx="1626">
                  <c:v>0.27100000000000002</c:v>
                </c:pt>
                <c:pt idx="1627">
                  <c:v>0.27600000000000002</c:v>
                </c:pt>
                <c:pt idx="1628">
                  <c:v>0.28799999999999998</c:v>
                </c:pt>
                <c:pt idx="1629">
                  <c:v>0.307</c:v>
                </c:pt>
                <c:pt idx="1630">
                  <c:v>0.29899999999999999</c:v>
                </c:pt>
                <c:pt idx="1631">
                  <c:v>0.29599999999999999</c:v>
                </c:pt>
                <c:pt idx="1632">
                  <c:v>0.28399999999999997</c:v>
                </c:pt>
                <c:pt idx="1633">
                  <c:v>0.28299999999999997</c:v>
                </c:pt>
                <c:pt idx="1634">
                  <c:v>0.309</c:v>
                </c:pt>
                <c:pt idx="1635">
                  <c:v>0.27</c:v>
                </c:pt>
                <c:pt idx="1636">
                  <c:v>0.26300000000000001</c:v>
                </c:pt>
                <c:pt idx="1637">
                  <c:v>0.255</c:v>
                </c:pt>
                <c:pt idx="1638">
                  <c:v>0.26100000000000001</c:v>
                </c:pt>
                <c:pt idx="1639">
                  <c:v>0.25700000000000001</c:v>
                </c:pt>
                <c:pt idx="1640">
                  <c:v>0.251</c:v>
                </c:pt>
                <c:pt idx="1641">
                  <c:v>0.254</c:v>
                </c:pt>
                <c:pt idx="1642">
                  <c:v>0.25600000000000001</c:v>
                </c:pt>
                <c:pt idx="1643">
                  <c:v>0.255</c:v>
                </c:pt>
                <c:pt idx="1644">
                  <c:v>0.26100000000000001</c:v>
                </c:pt>
                <c:pt idx="1645">
                  <c:v>0.25900000000000001</c:v>
                </c:pt>
                <c:pt idx="1646">
                  <c:v>0.25700000000000001</c:v>
                </c:pt>
                <c:pt idx="1647">
                  <c:v>0.25800000000000001</c:v>
                </c:pt>
                <c:pt idx="1648">
                  <c:v>0.26400000000000001</c:v>
                </c:pt>
                <c:pt idx="1649">
                  <c:v>0.26500000000000001</c:v>
                </c:pt>
                <c:pt idx="1650">
                  <c:v>0.26700000000000002</c:v>
                </c:pt>
                <c:pt idx="1651">
                  <c:v>0.26300000000000001</c:v>
                </c:pt>
                <c:pt idx="1652">
                  <c:v>0.26400000000000001</c:v>
                </c:pt>
                <c:pt idx="1653">
                  <c:v>0.253</c:v>
                </c:pt>
                <c:pt idx="1654">
                  <c:v>0.24199999999999999</c:v>
                </c:pt>
                <c:pt idx="1655">
                  <c:v>0.247</c:v>
                </c:pt>
                <c:pt idx="1656">
                  <c:v>0.24299999999999999</c:v>
                </c:pt>
                <c:pt idx="1657">
                  <c:v>0.246</c:v>
                </c:pt>
                <c:pt idx="1658">
                  <c:v>0.248</c:v>
                </c:pt>
                <c:pt idx="1659">
                  <c:v>0.246</c:v>
                </c:pt>
                <c:pt idx="1660">
                  <c:v>0.247</c:v>
                </c:pt>
                <c:pt idx="1661">
                  <c:v>0.25700000000000001</c:v>
                </c:pt>
                <c:pt idx="1662">
                  <c:v>0.26300000000000001</c:v>
                </c:pt>
                <c:pt idx="1663">
                  <c:v>0.26400000000000001</c:v>
                </c:pt>
                <c:pt idx="1664">
                  <c:v>0.26100000000000001</c:v>
                </c:pt>
                <c:pt idx="1665">
                  <c:v>0.25600000000000001</c:v>
                </c:pt>
                <c:pt idx="1666">
                  <c:v>0.26100000000000001</c:v>
                </c:pt>
                <c:pt idx="1667">
                  <c:v>0.25900000000000001</c:v>
                </c:pt>
                <c:pt idx="1668">
                  <c:v>0.26400000000000001</c:v>
                </c:pt>
                <c:pt idx="1669">
                  <c:v>0.26200000000000001</c:v>
                </c:pt>
                <c:pt idx="1670">
                  <c:v>0.25800000000000001</c:v>
                </c:pt>
                <c:pt idx="1671">
                  <c:v>0.254</c:v>
                </c:pt>
                <c:pt idx="1672">
                  <c:v>0.25800000000000001</c:v>
                </c:pt>
                <c:pt idx="1673">
                  <c:v>0.26</c:v>
                </c:pt>
                <c:pt idx="1674">
                  <c:v>0.26100000000000001</c:v>
                </c:pt>
                <c:pt idx="1675">
                  <c:v>0.26200000000000001</c:v>
                </c:pt>
                <c:pt idx="1676">
                  <c:v>0.26100000000000001</c:v>
                </c:pt>
                <c:pt idx="1677">
                  <c:v>0.25800000000000001</c:v>
                </c:pt>
                <c:pt idx="1678">
                  <c:v>0.25</c:v>
                </c:pt>
                <c:pt idx="1679">
                  <c:v>0.248</c:v>
                </c:pt>
                <c:pt idx="1680">
                  <c:v>0.23699999999999999</c:v>
                </c:pt>
                <c:pt idx="1681">
                  <c:v>0.214</c:v>
                </c:pt>
                <c:pt idx="1682">
                  <c:v>0.20799999999999999</c:v>
                </c:pt>
                <c:pt idx="1683">
                  <c:v>0.20899999999999999</c:v>
                </c:pt>
                <c:pt idx="1684">
                  <c:v>0.21099999999999999</c:v>
                </c:pt>
                <c:pt idx="1685">
                  <c:v>0.21299999999999999</c:v>
                </c:pt>
                <c:pt idx="1686">
                  <c:v>0.224</c:v>
                </c:pt>
                <c:pt idx="1687">
                  <c:v>0.223</c:v>
                </c:pt>
                <c:pt idx="1688">
                  <c:v>0.23200000000000001</c:v>
                </c:pt>
                <c:pt idx="1689">
                  <c:v>0.22900000000000001</c:v>
                </c:pt>
                <c:pt idx="1690">
                  <c:v>0.222</c:v>
                </c:pt>
                <c:pt idx="1691">
                  <c:v>0.222</c:v>
                </c:pt>
                <c:pt idx="1692">
                  <c:v>0.22</c:v>
                </c:pt>
                <c:pt idx="1693">
                  <c:v>0.221</c:v>
                </c:pt>
                <c:pt idx="1694">
                  <c:v>0.23</c:v>
                </c:pt>
                <c:pt idx="1695">
                  <c:v>0.23</c:v>
                </c:pt>
                <c:pt idx="1696">
                  <c:v>0.22700000000000001</c:v>
                </c:pt>
                <c:pt idx="1697">
                  <c:v>0.215</c:v>
                </c:pt>
                <c:pt idx="1698">
                  <c:v>0.21299999999999999</c:v>
                </c:pt>
                <c:pt idx="1699">
                  <c:v>0.214</c:v>
                </c:pt>
                <c:pt idx="1700">
                  <c:v>0.214</c:v>
                </c:pt>
                <c:pt idx="1701">
                  <c:v>0.20799999999999999</c:v>
                </c:pt>
                <c:pt idx="1702">
                  <c:v>0.218</c:v>
                </c:pt>
                <c:pt idx="1703">
                  <c:v>0.22900000000000001</c:v>
                </c:pt>
                <c:pt idx="1704">
                  <c:v>0.22</c:v>
                </c:pt>
                <c:pt idx="1705">
                  <c:v>0.221</c:v>
                </c:pt>
                <c:pt idx="1706">
                  <c:v>0.223</c:v>
                </c:pt>
                <c:pt idx="1707">
                  <c:v>0.27</c:v>
                </c:pt>
                <c:pt idx="1708">
                  <c:v>0.28999999999999998</c:v>
                </c:pt>
                <c:pt idx="1709">
                  <c:v>0.29199999999999998</c:v>
                </c:pt>
                <c:pt idx="1710">
                  <c:v>0.26200000000000001</c:v>
                </c:pt>
                <c:pt idx="1711">
                  <c:v>0.26800000000000002</c:v>
                </c:pt>
                <c:pt idx="1712">
                  <c:v>0.26700000000000002</c:v>
                </c:pt>
                <c:pt idx="1713">
                  <c:v>0.26200000000000001</c:v>
                </c:pt>
                <c:pt idx="1714">
                  <c:v>0.25800000000000001</c:v>
                </c:pt>
                <c:pt idx="1715">
                  <c:v>0.27</c:v>
                </c:pt>
                <c:pt idx="1716">
                  <c:v>0.27</c:v>
                </c:pt>
                <c:pt idx="1717">
                  <c:v>0.28000000000000003</c:v>
                </c:pt>
                <c:pt idx="1718">
                  <c:v>0.28000000000000003</c:v>
                </c:pt>
                <c:pt idx="1719">
                  <c:v>0.27</c:v>
                </c:pt>
                <c:pt idx="1720">
                  <c:v>0.28999999999999998</c:v>
                </c:pt>
                <c:pt idx="1721">
                  <c:v>0.28299999999999997</c:v>
                </c:pt>
                <c:pt idx="1722">
                  <c:v>0.27100000000000002</c:v>
                </c:pt>
                <c:pt idx="1723">
                  <c:v>0.25700000000000001</c:v>
                </c:pt>
                <c:pt idx="1724">
                  <c:v>0.27900000000000003</c:v>
                </c:pt>
                <c:pt idx="1725">
                  <c:v>0.29499999999999998</c:v>
                </c:pt>
                <c:pt idx="1726">
                  <c:v>0.3</c:v>
                </c:pt>
                <c:pt idx="1727">
                  <c:v>0.3</c:v>
                </c:pt>
                <c:pt idx="1728">
                  <c:v>0.29499999999999998</c:v>
                </c:pt>
                <c:pt idx="1729">
                  <c:v>0.31</c:v>
                </c:pt>
                <c:pt idx="1730">
                  <c:v>0.32</c:v>
                </c:pt>
                <c:pt idx="1731">
                  <c:v>0.30599999999999999</c:v>
                </c:pt>
                <c:pt idx="1732">
                  <c:v>0.3</c:v>
                </c:pt>
                <c:pt idx="1733">
                  <c:v>0.29799999999999999</c:v>
                </c:pt>
                <c:pt idx="1734">
                  <c:v>0.29599999999999999</c:v>
                </c:pt>
                <c:pt idx="1735">
                  <c:v>0.29699999999999999</c:v>
                </c:pt>
                <c:pt idx="1736">
                  <c:v>0.29899999999999999</c:v>
                </c:pt>
                <c:pt idx="1737">
                  <c:v>0.30199999999999999</c:v>
                </c:pt>
                <c:pt idx="1738">
                  <c:v>0.32100000000000001</c:v>
                </c:pt>
                <c:pt idx="1739">
                  <c:v>0.315</c:v>
                </c:pt>
                <c:pt idx="1740">
                  <c:v>0.28599999999999998</c:v>
                </c:pt>
                <c:pt idx="1741">
                  <c:v>0.29399999999999998</c:v>
                </c:pt>
                <c:pt idx="1742">
                  <c:v>0.28599999999999998</c:v>
                </c:pt>
                <c:pt idx="1743">
                  <c:v>0.29099999999999998</c:v>
                </c:pt>
                <c:pt idx="1744">
                  <c:v>0.28799999999999998</c:v>
                </c:pt>
                <c:pt idx="1745">
                  <c:v>0.317</c:v>
                </c:pt>
                <c:pt idx="1746">
                  <c:v>0.312</c:v>
                </c:pt>
                <c:pt idx="1747">
                  <c:v>0.29699999999999999</c:v>
                </c:pt>
                <c:pt idx="1748">
                  <c:v>0.29299999999999998</c:v>
                </c:pt>
                <c:pt idx="1749">
                  <c:v>0.28699999999999998</c:v>
                </c:pt>
                <c:pt idx="1750">
                  <c:v>0.26700000000000002</c:v>
                </c:pt>
                <c:pt idx="1751">
                  <c:v>0.26100000000000001</c:v>
                </c:pt>
                <c:pt idx="1752">
                  <c:v>0.26500000000000001</c:v>
                </c:pt>
                <c:pt idx="1753">
                  <c:v>0.27200000000000002</c:v>
                </c:pt>
                <c:pt idx="1754">
                  <c:v>0.26600000000000001</c:v>
                </c:pt>
                <c:pt idx="1755">
                  <c:v>0.26600000000000001</c:v>
                </c:pt>
                <c:pt idx="1756">
                  <c:v>0.27</c:v>
                </c:pt>
                <c:pt idx="1757">
                  <c:v>0.27600000000000002</c:v>
                </c:pt>
                <c:pt idx="1758">
                  <c:v>0.28199999999999997</c:v>
                </c:pt>
                <c:pt idx="1759">
                  <c:v>0.27300000000000002</c:v>
                </c:pt>
                <c:pt idx="1760">
                  <c:v>0.28100000000000003</c:v>
                </c:pt>
                <c:pt idx="1761">
                  <c:v>0.26100000000000001</c:v>
                </c:pt>
                <c:pt idx="1762">
                  <c:v>0.252</c:v>
                </c:pt>
                <c:pt idx="1763">
                  <c:v>0.26</c:v>
                </c:pt>
                <c:pt idx="1764">
                  <c:v>0.27300000000000002</c:v>
                </c:pt>
                <c:pt idx="1765">
                  <c:v>0.28499999999999998</c:v>
                </c:pt>
                <c:pt idx="1766">
                  <c:v>0.29899999999999999</c:v>
                </c:pt>
                <c:pt idx="1767">
                  <c:v>0.311</c:v>
                </c:pt>
                <c:pt idx="1768">
                  <c:v>0.316</c:v>
                </c:pt>
                <c:pt idx="1769">
                  <c:v>0.33500000000000002</c:v>
                </c:pt>
                <c:pt idx="1770">
                  <c:v>0.30299999999999999</c:v>
                </c:pt>
                <c:pt idx="1771">
                  <c:v>0.30199999999999999</c:v>
                </c:pt>
                <c:pt idx="1772">
                  <c:v>0.29599999999999999</c:v>
                </c:pt>
                <c:pt idx="1773">
                  <c:v>0.30299999999999999</c:v>
                </c:pt>
                <c:pt idx="1774">
                  <c:v>0.30199999999999999</c:v>
                </c:pt>
                <c:pt idx="1775">
                  <c:v>0.29599999999999999</c:v>
                </c:pt>
                <c:pt idx="1776">
                  <c:v>0.28100000000000003</c:v>
                </c:pt>
                <c:pt idx="1777">
                  <c:v>0.28000000000000003</c:v>
                </c:pt>
                <c:pt idx="1778">
                  <c:v>0.28299999999999997</c:v>
                </c:pt>
                <c:pt idx="1779">
                  <c:v>0.27600000000000002</c:v>
                </c:pt>
                <c:pt idx="1780">
                  <c:v>0.27100000000000002</c:v>
                </c:pt>
                <c:pt idx="1781">
                  <c:v>0.26700000000000002</c:v>
                </c:pt>
                <c:pt idx="1782">
                  <c:v>0.26700000000000002</c:v>
                </c:pt>
                <c:pt idx="1783">
                  <c:v>0.26900000000000002</c:v>
                </c:pt>
                <c:pt idx="1784">
                  <c:v>0.25600000000000001</c:v>
                </c:pt>
                <c:pt idx="1785">
                  <c:v>0.26700000000000002</c:v>
                </c:pt>
                <c:pt idx="1786">
                  <c:v>0.28699999999999998</c:v>
                </c:pt>
                <c:pt idx="1787">
                  <c:v>0.26700000000000002</c:v>
                </c:pt>
                <c:pt idx="1788">
                  <c:v>0.26600000000000001</c:v>
                </c:pt>
                <c:pt idx="1789">
                  <c:v>0.27400000000000002</c:v>
                </c:pt>
                <c:pt idx="1790">
                  <c:v>0.251</c:v>
                </c:pt>
                <c:pt idx="1791">
                  <c:v>0.23400000000000001</c:v>
                </c:pt>
                <c:pt idx="1792">
                  <c:v>0.23499999999999999</c:v>
                </c:pt>
                <c:pt idx="1793">
                  <c:v>0.22700000000000001</c:v>
                </c:pt>
                <c:pt idx="1794">
                  <c:v>0.23599999999999999</c:v>
                </c:pt>
                <c:pt idx="1795">
                  <c:v>0.221</c:v>
                </c:pt>
                <c:pt idx="1796">
                  <c:v>0.23100000000000001</c:v>
                </c:pt>
                <c:pt idx="1797">
                  <c:v>0.23</c:v>
                </c:pt>
                <c:pt idx="1798">
                  <c:v>0.248</c:v>
                </c:pt>
                <c:pt idx="1799">
                  <c:v>0.253</c:v>
                </c:pt>
                <c:pt idx="1800">
                  <c:v>0.254</c:v>
                </c:pt>
                <c:pt idx="1801">
                  <c:v>0.26900000000000002</c:v>
                </c:pt>
                <c:pt idx="1802">
                  <c:v>0.28999999999999998</c:v>
                </c:pt>
                <c:pt idx="1803">
                  <c:v>0.30599999999999999</c:v>
                </c:pt>
                <c:pt idx="1804">
                  <c:v>0.313</c:v>
                </c:pt>
                <c:pt idx="1805">
                  <c:v>0.30399999999999999</c:v>
                </c:pt>
                <c:pt idx="1806">
                  <c:v>0.313</c:v>
                </c:pt>
                <c:pt idx="1807">
                  <c:v>0.27200000000000002</c:v>
                </c:pt>
                <c:pt idx="1808">
                  <c:v>0.24099999999999999</c:v>
                </c:pt>
                <c:pt idx="1809">
                  <c:v>0.28499999999999998</c:v>
                </c:pt>
                <c:pt idx="1810">
                  <c:v>0.28699999999999998</c:v>
                </c:pt>
                <c:pt idx="1811">
                  <c:v>0.26300000000000001</c:v>
                </c:pt>
                <c:pt idx="1812">
                  <c:v>0.26800000000000002</c:v>
                </c:pt>
                <c:pt idx="1813">
                  <c:v>0.26700000000000002</c:v>
                </c:pt>
                <c:pt idx="1814">
                  <c:v>0.247</c:v>
                </c:pt>
                <c:pt idx="1815">
                  <c:v>0.24099999999999999</c:v>
                </c:pt>
                <c:pt idx="1816">
                  <c:v>0.25700000000000001</c:v>
                </c:pt>
                <c:pt idx="1817">
                  <c:v>0.24399999999999999</c:v>
                </c:pt>
                <c:pt idx="1818">
                  <c:v>0.23499999999999999</c:v>
                </c:pt>
                <c:pt idx="1819">
                  <c:v>0.23599999999999999</c:v>
                </c:pt>
                <c:pt idx="1820">
                  <c:v>0.23799999999999999</c:v>
                </c:pt>
                <c:pt idx="1821">
                  <c:v>0.23599999999999999</c:v>
                </c:pt>
                <c:pt idx="1822">
                  <c:v>0.23699999999999999</c:v>
                </c:pt>
                <c:pt idx="1823">
                  <c:v>0.23300000000000001</c:v>
                </c:pt>
                <c:pt idx="1824">
                  <c:v>0.23</c:v>
                </c:pt>
                <c:pt idx="1825">
                  <c:v>0.23200000000000001</c:v>
                </c:pt>
                <c:pt idx="1826">
                  <c:v>0.22800000000000001</c:v>
                </c:pt>
                <c:pt idx="1827">
                  <c:v>0.218</c:v>
                </c:pt>
                <c:pt idx="1828">
                  <c:v>0.218</c:v>
                </c:pt>
                <c:pt idx="1829">
                  <c:v>0.20599999999999999</c:v>
                </c:pt>
                <c:pt idx="1830">
                  <c:v>0.189</c:v>
                </c:pt>
                <c:pt idx="1831">
                  <c:v>0.18</c:v>
                </c:pt>
                <c:pt idx="1832">
                  <c:v>0.17</c:v>
                </c:pt>
                <c:pt idx="1833">
                  <c:v>0.16900000000000001</c:v>
                </c:pt>
                <c:pt idx="1834">
                  <c:v>0.18</c:v>
                </c:pt>
                <c:pt idx="1835">
                  <c:v>0.18099999999999999</c:v>
                </c:pt>
                <c:pt idx="1836">
                  <c:v>0.182</c:v>
                </c:pt>
                <c:pt idx="1837">
                  <c:v>0.17699999999999999</c:v>
                </c:pt>
                <c:pt idx="1838">
                  <c:v>0.18</c:v>
                </c:pt>
                <c:pt idx="1839">
                  <c:v>0.18099999999999999</c:v>
                </c:pt>
                <c:pt idx="1840">
                  <c:v>0.193</c:v>
                </c:pt>
                <c:pt idx="1841">
                  <c:v>0.188</c:v>
                </c:pt>
                <c:pt idx="1842">
                  <c:v>0.184</c:v>
                </c:pt>
                <c:pt idx="1843">
                  <c:v>0.192</c:v>
                </c:pt>
                <c:pt idx="1844">
                  <c:v>0.192</c:v>
                </c:pt>
                <c:pt idx="1845">
                  <c:v>0.193</c:v>
                </c:pt>
                <c:pt idx="1846">
                  <c:v>0.18099999999999999</c:v>
                </c:pt>
                <c:pt idx="1847">
                  <c:v>0.17699999999999999</c:v>
                </c:pt>
                <c:pt idx="1848">
                  <c:v>0.17899999999999999</c:v>
                </c:pt>
                <c:pt idx="1849">
                  <c:v>0.19</c:v>
                </c:pt>
                <c:pt idx="1850">
                  <c:v>0.17799999999999999</c:v>
                </c:pt>
                <c:pt idx="1851">
                  <c:v>0.189</c:v>
                </c:pt>
                <c:pt idx="1852">
                  <c:v>0.18</c:v>
                </c:pt>
                <c:pt idx="1853">
                  <c:v>0.17699999999999999</c:v>
                </c:pt>
                <c:pt idx="1854">
                  <c:v>0.17199999999999999</c:v>
                </c:pt>
                <c:pt idx="1855">
                  <c:v>0.17199999999999999</c:v>
                </c:pt>
                <c:pt idx="1856">
                  <c:v>0.17399999999999999</c:v>
                </c:pt>
                <c:pt idx="1857">
                  <c:v>0.17899999999999999</c:v>
                </c:pt>
                <c:pt idx="1858">
                  <c:v>0.17599999999999999</c:v>
                </c:pt>
                <c:pt idx="1859">
                  <c:v>0.187</c:v>
                </c:pt>
                <c:pt idx="1860">
                  <c:v>0.17699999999999999</c:v>
                </c:pt>
                <c:pt idx="1861">
                  <c:v>0.17699999999999999</c:v>
                </c:pt>
                <c:pt idx="1862">
                  <c:v>0.17299999999999999</c:v>
                </c:pt>
                <c:pt idx="1863">
                  <c:v>0.17499999999999999</c:v>
                </c:pt>
                <c:pt idx="1864">
                  <c:v>0.17499999999999999</c:v>
                </c:pt>
                <c:pt idx="1865">
                  <c:v>0.16600000000000001</c:v>
                </c:pt>
                <c:pt idx="1866">
                  <c:v>0.156</c:v>
                </c:pt>
                <c:pt idx="1867">
                  <c:v>0.155</c:v>
                </c:pt>
                <c:pt idx="1868">
                  <c:v>0.17399999999999999</c:v>
                </c:pt>
                <c:pt idx="1869">
                  <c:v>0.20300000000000001</c:v>
                </c:pt>
                <c:pt idx="1870">
                  <c:v>0.19400000000000001</c:v>
                </c:pt>
                <c:pt idx="1871">
                  <c:v>0.189</c:v>
                </c:pt>
                <c:pt idx="1872">
                  <c:v>0.19500000000000001</c:v>
                </c:pt>
                <c:pt idx="1873">
                  <c:v>0.19700000000000001</c:v>
                </c:pt>
                <c:pt idx="1874">
                  <c:v>0.188</c:v>
                </c:pt>
                <c:pt idx="1875">
                  <c:v>0.183</c:v>
                </c:pt>
                <c:pt idx="1876">
                  <c:v>0.19500000000000001</c:v>
                </c:pt>
                <c:pt idx="1877">
                  <c:v>0.17399999999999999</c:v>
                </c:pt>
                <c:pt idx="1878">
                  <c:v>0.16500000000000001</c:v>
                </c:pt>
                <c:pt idx="1879">
                  <c:v>0.16500000000000001</c:v>
                </c:pt>
                <c:pt idx="1880">
                  <c:v>0.16600000000000001</c:v>
                </c:pt>
                <c:pt idx="1881">
                  <c:v>0.157</c:v>
                </c:pt>
                <c:pt idx="1882">
                  <c:v>0.157</c:v>
                </c:pt>
                <c:pt idx="1883">
                  <c:v>0.159</c:v>
                </c:pt>
                <c:pt idx="1884">
                  <c:v>0.18</c:v>
                </c:pt>
                <c:pt idx="1885">
                  <c:v>0.18099999999999999</c:v>
                </c:pt>
                <c:pt idx="1886">
                  <c:v>0.187</c:v>
                </c:pt>
                <c:pt idx="1887">
                  <c:v>0.187</c:v>
                </c:pt>
                <c:pt idx="1888">
                  <c:v>0.19900000000000001</c:v>
                </c:pt>
                <c:pt idx="1889">
                  <c:v>0.20399999999999999</c:v>
                </c:pt>
                <c:pt idx="1890">
                  <c:v>0.20899999999999999</c:v>
                </c:pt>
                <c:pt idx="1891">
                  <c:v>0.20399999999999999</c:v>
                </c:pt>
                <c:pt idx="1892">
                  <c:v>0.20499999999999999</c:v>
                </c:pt>
                <c:pt idx="1893">
                  <c:v>0.20100000000000001</c:v>
                </c:pt>
                <c:pt idx="1894">
                  <c:v>0.161</c:v>
                </c:pt>
                <c:pt idx="1895">
                  <c:v>0.156</c:v>
                </c:pt>
                <c:pt idx="1896">
                  <c:v>0.111</c:v>
                </c:pt>
                <c:pt idx="1897">
                  <c:v>0.11600000000000001</c:v>
                </c:pt>
                <c:pt idx="1898">
                  <c:v>0.121</c:v>
                </c:pt>
                <c:pt idx="1899">
                  <c:v>0.11</c:v>
                </c:pt>
                <c:pt idx="1900">
                  <c:v>0.1</c:v>
                </c:pt>
                <c:pt idx="1901">
                  <c:v>0.105</c:v>
                </c:pt>
                <c:pt idx="1902">
                  <c:v>0.106</c:v>
                </c:pt>
                <c:pt idx="1903">
                  <c:v>0.112</c:v>
                </c:pt>
                <c:pt idx="1904">
                  <c:v>0.106</c:v>
                </c:pt>
                <c:pt idx="1905">
                  <c:v>9.7000000000000003E-2</c:v>
                </c:pt>
                <c:pt idx="1906">
                  <c:v>9.2999999999999999E-2</c:v>
                </c:pt>
                <c:pt idx="1907">
                  <c:v>9.2999999999999999E-2</c:v>
                </c:pt>
                <c:pt idx="1908">
                  <c:v>0.09</c:v>
                </c:pt>
                <c:pt idx="1909">
                  <c:v>8.2000000000000003E-2</c:v>
                </c:pt>
                <c:pt idx="1910">
                  <c:v>9.7000000000000003E-2</c:v>
                </c:pt>
                <c:pt idx="1911">
                  <c:v>9.1999999999999998E-2</c:v>
                </c:pt>
                <c:pt idx="1912">
                  <c:v>8.6999999999999994E-2</c:v>
                </c:pt>
                <c:pt idx="1913">
                  <c:v>9.2999999999999999E-2</c:v>
                </c:pt>
                <c:pt idx="1914">
                  <c:v>9.2999999999999999E-2</c:v>
                </c:pt>
                <c:pt idx="1915">
                  <c:v>0.104</c:v>
                </c:pt>
                <c:pt idx="1916">
                  <c:v>0.104</c:v>
                </c:pt>
                <c:pt idx="1917">
                  <c:v>0.109</c:v>
                </c:pt>
                <c:pt idx="1918">
                  <c:v>0.11</c:v>
                </c:pt>
                <c:pt idx="1919">
                  <c:v>0.115</c:v>
                </c:pt>
                <c:pt idx="1920">
                  <c:v>0.106</c:v>
                </c:pt>
                <c:pt idx="1921">
                  <c:v>0.106</c:v>
                </c:pt>
                <c:pt idx="1922">
                  <c:v>9.5000000000000001E-2</c:v>
                </c:pt>
                <c:pt idx="1923">
                  <c:v>0.10199999999999999</c:v>
                </c:pt>
                <c:pt idx="1924">
                  <c:v>9.8000000000000004E-2</c:v>
                </c:pt>
                <c:pt idx="1925">
                  <c:v>9.1999999999999998E-2</c:v>
                </c:pt>
                <c:pt idx="1926">
                  <c:v>9.2999999999999999E-2</c:v>
                </c:pt>
                <c:pt idx="1927">
                  <c:v>8.2000000000000003E-2</c:v>
                </c:pt>
                <c:pt idx="1928">
                  <c:v>7.6999999999999999E-2</c:v>
                </c:pt>
                <c:pt idx="1929">
                  <c:v>8.3000000000000004E-2</c:v>
                </c:pt>
                <c:pt idx="1930">
                  <c:v>0.10199999999999999</c:v>
                </c:pt>
                <c:pt idx="1931">
                  <c:v>9.7000000000000003E-2</c:v>
                </c:pt>
                <c:pt idx="1932">
                  <c:v>9.7000000000000003E-2</c:v>
                </c:pt>
                <c:pt idx="1933">
                  <c:v>5.3999999999999999E-2</c:v>
                </c:pt>
                <c:pt idx="1934">
                  <c:v>0.104</c:v>
                </c:pt>
                <c:pt idx="1935">
                  <c:v>5.5E-2</c:v>
                </c:pt>
                <c:pt idx="1936">
                  <c:v>0.105</c:v>
                </c:pt>
                <c:pt idx="1937">
                  <c:v>0.11</c:v>
                </c:pt>
                <c:pt idx="1938">
                  <c:v>0.106</c:v>
                </c:pt>
                <c:pt idx="1939">
                  <c:v>5.8000000000000003E-2</c:v>
                </c:pt>
                <c:pt idx="1940">
                  <c:v>0.10299999999999999</c:v>
                </c:pt>
                <c:pt idx="1941">
                  <c:v>8.8999999999999996E-2</c:v>
                </c:pt>
                <c:pt idx="1942">
                  <c:v>0.105</c:v>
                </c:pt>
                <c:pt idx="1943">
                  <c:v>0.108</c:v>
                </c:pt>
                <c:pt idx="1944">
                  <c:v>0.113</c:v>
                </c:pt>
                <c:pt idx="1945">
                  <c:v>0.10299999999999999</c:v>
                </c:pt>
                <c:pt idx="1946">
                  <c:v>6.4000000000000001E-2</c:v>
                </c:pt>
                <c:pt idx="1947">
                  <c:v>0.112</c:v>
                </c:pt>
                <c:pt idx="1948">
                  <c:v>7.0999999999999994E-2</c:v>
                </c:pt>
                <c:pt idx="1949">
                  <c:v>0.11799999999999999</c:v>
                </c:pt>
                <c:pt idx="1950">
                  <c:v>0.11700000000000001</c:v>
                </c:pt>
                <c:pt idx="1951">
                  <c:v>0.11799999999999999</c:v>
                </c:pt>
                <c:pt idx="1952">
                  <c:v>0.113</c:v>
                </c:pt>
                <c:pt idx="1953">
                  <c:v>0.115</c:v>
                </c:pt>
                <c:pt idx="1954">
                  <c:v>0.114</c:v>
                </c:pt>
                <c:pt idx="1955">
                  <c:v>0.12</c:v>
                </c:pt>
                <c:pt idx="1956">
                  <c:v>0.126</c:v>
                </c:pt>
                <c:pt idx="1957">
                  <c:v>0.121</c:v>
                </c:pt>
                <c:pt idx="1958">
                  <c:v>0.11600000000000001</c:v>
                </c:pt>
                <c:pt idx="1959">
                  <c:v>0.111</c:v>
                </c:pt>
                <c:pt idx="1960">
                  <c:v>0.107</c:v>
                </c:pt>
                <c:pt idx="1961">
                  <c:v>0.10299999999999999</c:v>
                </c:pt>
                <c:pt idx="1962">
                  <c:v>9.7000000000000003E-2</c:v>
                </c:pt>
                <c:pt idx="1963">
                  <c:v>8.8999999999999996E-2</c:v>
                </c:pt>
                <c:pt idx="1964">
                  <c:v>9.5000000000000001E-2</c:v>
                </c:pt>
                <c:pt idx="1965">
                  <c:v>9.5000000000000001E-2</c:v>
                </c:pt>
                <c:pt idx="1966">
                  <c:v>9.5000000000000001E-2</c:v>
                </c:pt>
                <c:pt idx="1967">
                  <c:v>9.6000000000000002E-2</c:v>
                </c:pt>
                <c:pt idx="1968">
                  <c:v>9.7000000000000003E-2</c:v>
                </c:pt>
                <c:pt idx="1969">
                  <c:v>0.107</c:v>
                </c:pt>
                <c:pt idx="1970">
                  <c:v>0.107</c:v>
                </c:pt>
                <c:pt idx="1971">
                  <c:v>0.10199999999999999</c:v>
                </c:pt>
                <c:pt idx="1972">
                  <c:v>0.10299999999999999</c:v>
                </c:pt>
                <c:pt idx="1973">
                  <c:v>0.109</c:v>
                </c:pt>
                <c:pt idx="1974">
                  <c:v>0.114</c:v>
                </c:pt>
                <c:pt idx="1975">
                  <c:v>0.115</c:v>
                </c:pt>
                <c:pt idx="1976">
                  <c:v>0.115</c:v>
                </c:pt>
                <c:pt idx="1977">
                  <c:v>0.121</c:v>
                </c:pt>
                <c:pt idx="1978">
                  <c:v>0.122</c:v>
                </c:pt>
                <c:pt idx="1979">
                  <c:v>0.122</c:v>
                </c:pt>
                <c:pt idx="1980">
                  <c:v>0.11700000000000001</c:v>
                </c:pt>
                <c:pt idx="1981">
                  <c:v>0.108</c:v>
                </c:pt>
                <c:pt idx="1982">
                  <c:v>0.108</c:v>
                </c:pt>
                <c:pt idx="1983">
                  <c:v>0.11</c:v>
                </c:pt>
                <c:pt idx="1984">
                  <c:v>0.11</c:v>
                </c:pt>
                <c:pt idx="1985">
                  <c:v>0.1</c:v>
                </c:pt>
                <c:pt idx="1986">
                  <c:v>9.9000000000000005E-2</c:v>
                </c:pt>
                <c:pt idx="1987">
                  <c:v>9.5000000000000001E-2</c:v>
                </c:pt>
                <c:pt idx="1988">
                  <c:v>9.6000000000000002E-2</c:v>
                </c:pt>
                <c:pt idx="1989">
                  <c:v>6.5000000000000002E-2</c:v>
                </c:pt>
                <c:pt idx="1990">
                  <c:v>0.112</c:v>
                </c:pt>
                <c:pt idx="1991">
                  <c:v>0.112</c:v>
                </c:pt>
                <c:pt idx="1992">
                  <c:v>0.108</c:v>
                </c:pt>
                <c:pt idx="1993">
                  <c:v>0.114</c:v>
                </c:pt>
                <c:pt idx="1994">
                  <c:v>0.114</c:v>
                </c:pt>
                <c:pt idx="1995">
                  <c:v>0.115</c:v>
                </c:pt>
                <c:pt idx="1996">
                  <c:v>0.11600000000000001</c:v>
                </c:pt>
                <c:pt idx="1997">
                  <c:v>0.11600000000000001</c:v>
                </c:pt>
                <c:pt idx="1998">
                  <c:v>0.11799999999999999</c:v>
                </c:pt>
                <c:pt idx="1999">
                  <c:v>0.11799999999999999</c:v>
                </c:pt>
                <c:pt idx="2000">
                  <c:v>0.113</c:v>
                </c:pt>
                <c:pt idx="2001">
                  <c:v>0.114</c:v>
                </c:pt>
                <c:pt idx="2002">
                  <c:v>0.113</c:v>
                </c:pt>
                <c:pt idx="2003">
                  <c:v>0.114</c:v>
                </c:pt>
                <c:pt idx="2004">
                  <c:v>0.115</c:v>
                </c:pt>
                <c:pt idx="2005">
                  <c:v>0.11</c:v>
                </c:pt>
                <c:pt idx="2006">
                  <c:v>0.111</c:v>
                </c:pt>
                <c:pt idx="2007">
                  <c:v>0.107</c:v>
                </c:pt>
                <c:pt idx="2008">
                  <c:v>0.107</c:v>
                </c:pt>
                <c:pt idx="2009">
                  <c:v>0.112</c:v>
                </c:pt>
                <c:pt idx="2010">
                  <c:v>0.107</c:v>
                </c:pt>
                <c:pt idx="2011">
                  <c:v>0.10199999999999999</c:v>
                </c:pt>
                <c:pt idx="2012">
                  <c:v>0.10299999999999999</c:v>
                </c:pt>
                <c:pt idx="2013">
                  <c:v>0.104</c:v>
                </c:pt>
                <c:pt idx="2014">
                  <c:v>0.104</c:v>
                </c:pt>
                <c:pt idx="2015">
                  <c:v>0.104</c:v>
                </c:pt>
                <c:pt idx="2016">
                  <c:v>0.11</c:v>
                </c:pt>
                <c:pt idx="2017">
                  <c:v>0.11</c:v>
                </c:pt>
                <c:pt idx="2018">
                  <c:v>0.111</c:v>
                </c:pt>
                <c:pt idx="2019">
                  <c:v>0.112</c:v>
                </c:pt>
                <c:pt idx="2020">
                  <c:v>0.106</c:v>
                </c:pt>
                <c:pt idx="2021">
                  <c:v>0.111</c:v>
                </c:pt>
                <c:pt idx="2022">
                  <c:v>0.11600000000000001</c:v>
                </c:pt>
                <c:pt idx="2023">
                  <c:v>0.122</c:v>
                </c:pt>
                <c:pt idx="2024">
                  <c:v>0.122</c:v>
                </c:pt>
                <c:pt idx="2025">
                  <c:v>0.128</c:v>
                </c:pt>
                <c:pt idx="2026">
                  <c:v>0.13800000000000001</c:v>
                </c:pt>
                <c:pt idx="2027">
                  <c:v>0.13400000000000001</c:v>
                </c:pt>
                <c:pt idx="2028">
                  <c:v>0.13400000000000001</c:v>
                </c:pt>
                <c:pt idx="2029">
                  <c:v>0.14000000000000001</c:v>
                </c:pt>
                <c:pt idx="2030">
                  <c:v>0.14299999999999999</c:v>
                </c:pt>
                <c:pt idx="2031">
                  <c:v>0.14799999999999999</c:v>
                </c:pt>
                <c:pt idx="2032">
                  <c:v>0.153</c:v>
                </c:pt>
                <c:pt idx="2033">
                  <c:v>0.17</c:v>
                </c:pt>
                <c:pt idx="2034">
                  <c:v>0.17499999999999999</c:v>
                </c:pt>
                <c:pt idx="2035">
                  <c:v>0.16500000000000001</c:v>
                </c:pt>
                <c:pt idx="2036">
                  <c:v>0.16600000000000001</c:v>
                </c:pt>
                <c:pt idx="2037">
                  <c:v>0.161</c:v>
                </c:pt>
                <c:pt idx="2038">
                  <c:v>0.16800000000000001</c:v>
                </c:pt>
                <c:pt idx="2039">
                  <c:v>0.16300000000000001</c:v>
                </c:pt>
                <c:pt idx="2040">
                  <c:v>0.16300000000000001</c:v>
                </c:pt>
                <c:pt idx="2041">
                  <c:v>0.16400000000000001</c:v>
                </c:pt>
                <c:pt idx="2042">
                  <c:v>0.16900000000000001</c:v>
                </c:pt>
                <c:pt idx="2043">
                  <c:v>0.16900000000000001</c:v>
                </c:pt>
                <c:pt idx="2044">
                  <c:v>0.17</c:v>
                </c:pt>
                <c:pt idx="2045">
                  <c:v>0.17</c:v>
                </c:pt>
                <c:pt idx="2046">
                  <c:v>0.17</c:v>
                </c:pt>
                <c:pt idx="2047">
                  <c:v>0.16500000000000001</c:v>
                </c:pt>
                <c:pt idx="2048">
                  <c:v>0.17199999999999999</c:v>
                </c:pt>
                <c:pt idx="2049">
                  <c:v>0.17100000000000001</c:v>
                </c:pt>
                <c:pt idx="2050">
                  <c:v>0.17799999999999999</c:v>
                </c:pt>
                <c:pt idx="2051">
                  <c:v>0.183</c:v>
                </c:pt>
                <c:pt idx="2052">
                  <c:v>0.184</c:v>
                </c:pt>
                <c:pt idx="2053">
                  <c:v>0.19</c:v>
                </c:pt>
                <c:pt idx="2054">
                  <c:v>0.20100000000000001</c:v>
                </c:pt>
                <c:pt idx="2055">
                  <c:v>0.20699999999999999</c:v>
                </c:pt>
                <c:pt idx="2056">
                  <c:v>0.20699999999999999</c:v>
                </c:pt>
                <c:pt idx="2057">
                  <c:v>0.20200000000000001</c:v>
                </c:pt>
                <c:pt idx="2058">
                  <c:v>0.20899999999999999</c:v>
                </c:pt>
                <c:pt idx="2059">
                  <c:v>0.21</c:v>
                </c:pt>
                <c:pt idx="2060">
                  <c:v>0.2</c:v>
                </c:pt>
                <c:pt idx="2061">
                  <c:v>0.19600000000000001</c:v>
                </c:pt>
                <c:pt idx="2062">
                  <c:v>0.186</c:v>
                </c:pt>
                <c:pt idx="2063">
                  <c:v>0.192</c:v>
                </c:pt>
                <c:pt idx="2064">
                  <c:v>0.17699999999999999</c:v>
                </c:pt>
                <c:pt idx="2065">
                  <c:v>0.182</c:v>
                </c:pt>
                <c:pt idx="2066">
                  <c:v>0.182</c:v>
                </c:pt>
                <c:pt idx="2067">
                  <c:v>0.182</c:v>
                </c:pt>
                <c:pt idx="2068">
                  <c:v>0.188</c:v>
                </c:pt>
                <c:pt idx="2069">
                  <c:v>0.20499999999999999</c:v>
                </c:pt>
                <c:pt idx="2070">
                  <c:v>0.193</c:v>
                </c:pt>
                <c:pt idx="2071">
                  <c:v>0.188</c:v>
                </c:pt>
                <c:pt idx="2072">
                  <c:v>0.189</c:v>
                </c:pt>
                <c:pt idx="2073">
                  <c:v>0.19</c:v>
                </c:pt>
                <c:pt idx="2074">
                  <c:v>0.185</c:v>
                </c:pt>
                <c:pt idx="2075">
                  <c:v>0.185</c:v>
                </c:pt>
                <c:pt idx="2076">
                  <c:v>0.18</c:v>
                </c:pt>
                <c:pt idx="2077">
                  <c:v>0.17</c:v>
                </c:pt>
                <c:pt idx="2078">
                  <c:v>0.17100000000000001</c:v>
                </c:pt>
                <c:pt idx="2079">
                  <c:v>0.17199999999999999</c:v>
                </c:pt>
                <c:pt idx="2080">
                  <c:v>0.16700000000000001</c:v>
                </c:pt>
                <c:pt idx="2081">
                  <c:v>0.16700000000000001</c:v>
                </c:pt>
                <c:pt idx="2082">
                  <c:v>0.16700000000000001</c:v>
                </c:pt>
                <c:pt idx="2083">
                  <c:v>0.16800000000000001</c:v>
                </c:pt>
                <c:pt idx="2084">
                  <c:v>0.17799999999999999</c:v>
                </c:pt>
                <c:pt idx="2085">
                  <c:v>0.17799999999999999</c:v>
                </c:pt>
                <c:pt idx="2086">
                  <c:v>0.17299999999999999</c:v>
                </c:pt>
                <c:pt idx="2087">
                  <c:v>0.17799999999999999</c:v>
                </c:pt>
                <c:pt idx="2088">
                  <c:v>0.188</c:v>
                </c:pt>
                <c:pt idx="2089">
                  <c:v>0.189</c:v>
                </c:pt>
                <c:pt idx="2090">
                  <c:v>0.183</c:v>
                </c:pt>
                <c:pt idx="2091">
                  <c:v>0.183</c:v>
                </c:pt>
                <c:pt idx="2092">
                  <c:v>0.17799999999999999</c:v>
                </c:pt>
                <c:pt idx="2093">
                  <c:v>0.17899999999999999</c:v>
                </c:pt>
                <c:pt idx="2094">
                  <c:v>0.17899999999999999</c:v>
                </c:pt>
                <c:pt idx="2095">
                  <c:v>0.184</c:v>
                </c:pt>
                <c:pt idx="2096">
                  <c:v>0.18</c:v>
                </c:pt>
                <c:pt idx="2097">
                  <c:v>0.185</c:v>
                </c:pt>
                <c:pt idx="2098">
                  <c:v>0.186</c:v>
                </c:pt>
                <c:pt idx="2099">
                  <c:v>0.186</c:v>
                </c:pt>
                <c:pt idx="2100">
                  <c:v>0.192</c:v>
                </c:pt>
                <c:pt idx="2101">
                  <c:v>0.19700000000000001</c:v>
                </c:pt>
                <c:pt idx="2102">
                  <c:v>0.19800000000000001</c:v>
                </c:pt>
                <c:pt idx="2103">
                  <c:v>0.19800000000000001</c:v>
                </c:pt>
                <c:pt idx="2104">
                  <c:v>0.19900000000000001</c:v>
                </c:pt>
                <c:pt idx="2105">
                  <c:v>0.19800000000000001</c:v>
                </c:pt>
                <c:pt idx="2106">
                  <c:v>0.19900000000000001</c:v>
                </c:pt>
                <c:pt idx="2107">
                  <c:v>0.19900000000000001</c:v>
                </c:pt>
                <c:pt idx="2108">
                  <c:v>0.19900000000000001</c:v>
                </c:pt>
                <c:pt idx="2109">
                  <c:v>0.19500000000000001</c:v>
                </c:pt>
                <c:pt idx="2110">
                  <c:v>0.184</c:v>
                </c:pt>
                <c:pt idx="2111">
                  <c:v>0.183</c:v>
                </c:pt>
                <c:pt idx="2112">
                  <c:v>0.17299999999999999</c:v>
                </c:pt>
                <c:pt idx="2113">
                  <c:v>0.17899999999999999</c:v>
                </c:pt>
                <c:pt idx="2114">
                  <c:v>0.17899999999999999</c:v>
                </c:pt>
                <c:pt idx="2115">
                  <c:v>0.17899999999999999</c:v>
                </c:pt>
                <c:pt idx="2116">
                  <c:v>0.17499999999999999</c:v>
                </c:pt>
                <c:pt idx="2117">
                  <c:v>0.17499999999999999</c:v>
                </c:pt>
                <c:pt idx="2118">
                  <c:v>0.17599999999999999</c:v>
                </c:pt>
                <c:pt idx="2119">
                  <c:v>0.182</c:v>
                </c:pt>
                <c:pt idx="2120">
                  <c:v>0.17699999999999999</c:v>
                </c:pt>
                <c:pt idx="2121">
                  <c:v>0.183</c:v>
                </c:pt>
                <c:pt idx="2122">
                  <c:v>0.17199999999999999</c:v>
                </c:pt>
                <c:pt idx="2123">
                  <c:v>0.17799999999999999</c:v>
                </c:pt>
                <c:pt idx="2124">
                  <c:v>0.17899999999999999</c:v>
                </c:pt>
                <c:pt idx="2125">
                  <c:v>0.185</c:v>
                </c:pt>
                <c:pt idx="2126">
                  <c:v>0.18099999999999999</c:v>
                </c:pt>
                <c:pt idx="2127">
                  <c:v>0.186</c:v>
                </c:pt>
                <c:pt idx="2128">
                  <c:v>0.186</c:v>
                </c:pt>
                <c:pt idx="2129">
                  <c:v>0.19700000000000001</c:v>
                </c:pt>
                <c:pt idx="2130">
                  <c:v>0.21299999999999999</c:v>
                </c:pt>
                <c:pt idx="2131">
                  <c:v>0.20899999999999999</c:v>
                </c:pt>
                <c:pt idx="2132">
                  <c:v>0.20899999999999999</c:v>
                </c:pt>
                <c:pt idx="2133">
                  <c:v>0.20399999999999999</c:v>
                </c:pt>
                <c:pt idx="2134">
                  <c:v>0.20499999999999999</c:v>
                </c:pt>
                <c:pt idx="2135">
                  <c:v>0.20499999999999999</c:v>
                </c:pt>
                <c:pt idx="2136">
                  <c:v>0.19500000000000001</c:v>
                </c:pt>
                <c:pt idx="2137">
                  <c:v>0.19</c:v>
                </c:pt>
                <c:pt idx="2138">
                  <c:v>0.19</c:v>
                </c:pt>
                <c:pt idx="2139">
                  <c:v>0.191</c:v>
                </c:pt>
                <c:pt idx="2140">
                  <c:v>0.191</c:v>
                </c:pt>
                <c:pt idx="2141">
                  <c:v>0.191</c:v>
                </c:pt>
                <c:pt idx="2142">
                  <c:v>0.17599999999999999</c:v>
                </c:pt>
                <c:pt idx="2143">
                  <c:v>0.17100000000000001</c:v>
                </c:pt>
                <c:pt idx="2144">
                  <c:v>0.17599999999999999</c:v>
                </c:pt>
                <c:pt idx="2145">
                  <c:v>0.16600000000000001</c:v>
                </c:pt>
                <c:pt idx="2146">
                  <c:v>0.16600000000000001</c:v>
                </c:pt>
                <c:pt idx="2147">
                  <c:v>0.16</c:v>
                </c:pt>
                <c:pt idx="2148">
                  <c:v>0.16600000000000001</c:v>
                </c:pt>
                <c:pt idx="2149">
                  <c:v>0.17599999999999999</c:v>
                </c:pt>
                <c:pt idx="2150">
                  <c:v>0.17299999999999999</c:v>
                </c:pt>
                <c:pt idx="2151">
                  <c:v>0.17299999999999999</c:v>
                </c:pt>
                <c:pt idx="2152">
                  <c:v>0.17299999999999999</c:v>
                </c:pt>
                <c:pt idx="2153">
                  <c:v>0.17299999999999999</c:v>
                </c:pt>
                <c:pt idx="2154">
                  <c:v>0.16300000000000001</c:v>
                </c:pt>
                <c:pt idx="2155">
                  <c:v>0.16400000000000001</c:v>
                </c:pt>
                <c:pt idx="2156">
                  <c:v>0.16400000000000001</c:v>
                </c:pt>
                <c:pt idx="2157">
                  <c:v>0.16400000000000001</c:v>
                </c:pt>
                <c:pt idx="2158">
                  <c:v>0.17</c:v>
                </c:pt>
                <c:pt idx="2159">
                  <c:v>0.18099999999999999</c:v>
                </c:pt>
                <c:pt idx="2160">
                  <c:v>0.18099999999999999</c:v>
                </c:pt>
                <c:pt idx="2161">
                  <c:v>0.187</c:v>
                </c:pt>
                <c:pt idx="2162">
                  <c:v>0.17699999999999999</c:v>
                </c:pt>
                <c:pt idx="2163">
                  <c:v>0.182</c:v>
                </c:pt>
                <c:pt idx="2164">
                  <c:v>0.188</c:v>
                </c:pt>
                <c:pt idx="2165">
                  <c:v>0.189</c:v>
                </c:pt>
                <c:pt idx="2166">
                  <c:v>0.189</c:v>
                </c:pt>
                <c:pt idx="2167">
                  <c:v>0.19</c:v>
                </c:pt>
                <c:pt idx="2168">
                  <c:v>0.19</c:v>
                </c:pt>
                <c:pt idx="2169">
                  <c:v>0.20499999999999999</c:v>
                </c:pt>
                <c:pt idx="2170">
                  <c:v>0.188</c:v>
                </c:pt>
                <c:pt idx="2171">
                  <c:v>0.183</c:v>
                </c:pt>
                <c:pt idx="2172">
                  <c:v>0.183</c:v>
                </c:pt>
                <c:pt idx="2173">
                  <c:v>0.17899999999999999</c:v>
                </c:pt>
                <c:pt idx="2174">
                  <c:v>0.184</c:v>
                </c:pt>
                <c:pt idx="2175">
                  <c:v>0.18</c:v>
                </c:pt>
                <c:pt idx="2176">
                  <c:v>0.17399999999999999</c:v>
                </c:pt>
                <c:pt idx="2177">
                  <c:v>0.16400000000000001</c:v>
                </c:pt>
                <c:pt idx="2178">
                  <c:v>0.16500000000000001</c:v>
                </c:pt>
                <c:pt idx="2179">
                  <c:v>0.16500000000000001</c:v>
                </c:pt>
                <c:pt idx="2180">
                  <c:v>0.16500000000000001</c:v>
                </c:pt>
                <c:pt idx="2181">
                  <c:v>0.17599999999999999</c:v>
                </c:pt>
                <c:pt idx="2182">
                  <c:v>0.17100000000000001</c:v>
                </c:pt>
                <c:pt idx="2183">
                  <c:v>0.16700000000000001</c:v>
                </c:pt>
                <c:pt idx="2184">
                  <c:v>0.16700000000000001</c:v>
                </c:pt>
                <c:pt idx="2185">
                  <c:v>0.16700000000000001</c:v>
                </c:pt>
                <c:pt idx="2186">
                  <c:v>0.16700000000000001</c:v>
                </c:pt>
                <c:pt idx="2187">
                  <c:v>0.17299999999999999</c:v>
                </c:pt>
                <c:pt idx="2188">
                  <c:v>0.17399999999999999</c:v>
                </c:pt>
                <c:pt idx="2189">
                  <c:v>0.17899999999999999</c:v>
                </c:pt>
                <c:pt idx="2190">
                  <c:v>0.183</c:v>
                </c:pt>
                <c:pt idx="2191">
                  <c:v>0.183</c:v>
                </c:pt>
                <c:pt idx="2192">
                  <c:v>0.17799999999999999</c:v>
                </c:pt>
                <c:pt idx="2193">
                  <c:v>0.17399999999999999</c:v>
                </c:pt>
                <c:pt idx="2194">
                  <c:v>0.17399999999999999</c:v>
                </c:pt>
                <c:pt idx="2195">
                  <c:v>0.16900000000000001</c:v>
                </c:pt>
                <c:pt idx="2196">
                  <c:v>0.16400000000000001</c:v>
                </c:pt>
                <c:pt idx="2197">
                  <c:v>0.159</c:v>
                </c:pt>
                <c:pt idx="2198">
                  <c:v>0.16</c:v>
                </c:pt>
                <c:pt idx="2199">
                  <c:v>0.16</c:v>
                </c:pt>
                <c:pt idx="2200">
                  <c:v>0.16</c:v>
                </c:pt>
                <c:pt idx="2201">
                  <c:v>0.16600000000000001</c:v>
                </c:pt>
                <c:pt idx="2202">
                  <c:v>0.17199999999999999</c:v>
                </c:pt>
                <c:pt idx="2203">
                  <c:v>0.17199999999999999</c:v>
                </c:pt>
                <c:pt idx="2204">
                  <c:v>0.17299999999999999</c:v>
                </c:pt>
                <c:pt idx="2205">
                  <c:v>0.17799999999999999</c:v>
                </c:pt>
                <c:pt idx="2206">
                  <c:v>0.183</c:v>
                </c:pt>
                <c:pt idx="2207">
                  <c:v>0.183</c:v>
                </c:pt>
                <c:pt idx="2208">
                  <c:v>0.17899999999999999</c:v>
                </c:pt>
                <c:pt idx="2209">
                  <c:v>0.19400000000000001</c:v>
                </c:pt>
                <c:pt idx="2210">
                  <c:v>0.188</c:v>
                </c:pt>
                <c:pt idx="2211">
                  <c:v>0.183</c:v>
                </c:pt>
                <c:pt idx="2212">
                  <c:v>0.17799999999999999</c:v>
                </c:pt>
                <c:pt idx="2213">
                  <c:v>0.185</c:v>
                </c:pt>
                <c:pt idx="2214">
                  <c:v>0.18</c:v>
                </c:pt>
                <c:pt idx="2215">
                  <c:v>0.185</c:v>
                </c:pt>
                <c:pt idx="2216">
                  <c:v>0.186</c:v>
                </c:pt>
                <c:pt idx="2217">
                  <c:v>0.18099999999999999</c:v>
                </c:pt>
                <c:pt idx="2218">
                  <c:v>0.17599999999999999</c:v>
                </c:pt>
                <c:pt idx="2219">
                  <c:v>0.182</c:v>
                </c:pt>
                <c:pt idx="2220">
                  <c:v>0.17699999999999999</c:v>
                </c:pt>
                <c:pt idx="2221">
                  <c:v>0.17699999999999999</c:v>
                </c:pt>
                <c:pt idx="2222">
                  <c:v>0.182</c:v>
                </c:pt>
                <c:pt idx="2223">
                  <c:v>0.183</c:v>
                </c:pt>
                <c:pt idx="2224">
                  <c:v>0.188</c:v>
                </c:pt>
                <c:pt idx="2225">
                  <c:v>0.183</c:v>
                </c:pt>
                <c:pt idx="2226">
                  <c:v>0.183</c:v>
                </c:pt>
                <c:pt idx="2227">
                  <c:v>0.183</c:v>
                </c:pt>
                <c:pt idx="2228">
                  <c:v>0.184</c:v>
                </c:pt>
                <c:pt idx="2229">
                  <c:v>0.183</c:v>
                </c:pt>
                <c:pt idx="2230">
                  <c:v>0.183</c:v>
                </c:pt>
                <c:pt idx="2231">
                  <c:v>0.17799999999999999</c:v>
                </c:pt>
                <c:pt idx="2232">
                  <c:v>0.17299999999999999</c:v>
                </c:pt>
                <c:pt idx="2233">
                  <c:v>0.17399999999999999</c:v>
                </c:pt>
                <c:pt idx="2234">
                  <c:v>0.17399999999999999</c:v>
                </c:pt>
                <c:pt idx="2235">
                  <c:v>0.18</c:v>
                </c:pt>
                <c:pt idx="2236">
                  <c:v>0.18</c:v>
                </c:pt>
                <c:pt idx="2237">
                  <c:v>0.18</c:v>
                </c:pt>
                <c:pt idx="2238">
                  <c:v>0.17599999999999999</c:v>
                </c:pt>
                <c:pt idx="2239">
                  <c:v>0.17599999999999999</c:v>
                </c:pt>
                <c:pt idx="2240">
                  <c:v>0.17599999999999999</c:v>
                </c:pt>
                <c:pt idx="2241">
                  <c:v>0.17100000000000001</c:v>
                </c:pt>
                <c:pt idx="2242">
                  <c:v>0.17599999999999999</c:v>
                </c:pt>
                <c:pt idx="2243">
                  <c:v>0.17699999999999999</c:v>
                </c:pt>
                <c:pt idx="2244">
                  <c:v>0.17599999999999999</c:v>
                </c:pt>
                <c:pt idx="2245">
                  <c:v>0.17199999999999999</c:v>
                </c:pt>
                <c:pt idx="2246">
                  <c:v>0.17699999999999999</c:v>
                </c:pt>
                <c:pt idx="2247">
                  <c:v>0.17699999999999999</c:v>
                </c:pt>
                <c:pt idx="2248">
                  <c:v>0.17199999999999999</c:v>
                </c:pt>
                <c:pt idx="2249">
                  <c:v>0.16300000000000001</c:v>
                </c:pt>
                <c:pt idx="2250">
                  <c:v>0.157</c:v>
                </c:pt>
                <c:pt idx="2251">
                  <c:v>0.14299999999999999</c:v>
                </c:pt>
                <c:pt idx="2252">
                  <c:v>0.13300000000000001</c:v>
                </c:pt>
                <c:pt idx="2253">
                  <c:v>0.13400000000000001</c:v>
                </c:pt>
                <c:pt idx="2254">
                  <c:v>0.159</c:v>
                </c:pt>
                <c:pt idx="2255">
                  <c:v>0.155</c:v>
                </c:pt>
                <c:pt idx="2256">
                  <c:v>0.15</c:v>
                </c:pt>
                <c:pt idx="2257">
                  <c:v>0.15</c:v>
                </c:pt>
                <c:pt idx="2258">
                  <c:v>0.151</c:v>
                </c:pt>
                <c:pt idx="2259">
                  <c:v>0.151</c:v>
                </c:pt>
                <c:pt idx="2260">
                  <c:v>0.157</c:v>
                </c:pt>
                <c:pt idx="2261">
                  <c:v>0.152</c:v>
                </c:pt>
                <c:pt idx="2262">
                  <c:v>0.14699999999999999</c:v>
                </c:pt>
                <c:pt idx="2263">
                  <c:v>0.14799999999999999</c:v>
                </c:pt>
                <c:pt idx="2264">
                  <c:v>0.14799999999999999</c:v>
                </c:pt>
                <c:pt idx="2265">
                  <c:v>0.14899999999999999</c:v>
                </c:pt>
                <c:pt idx="2266">
                  <c:v>0.15</c:v>
                </c:pt>
                <c:pt idx="2267">
                  <c:v>0.15</c:v>
                </c:pt>
                <c:pt idx="2268">
                  <c:v>0.14599999999999999</c:v>
                </c:pt>
                <c:pt idx="2269">
                  <c:v>0.15</c:v>
                </c:pt>
                <c:pt idx="2270">
                  <c:v>0.13700000000000001</c:v>
                </c:pt>
                <c:pt idx="2271">
                  <c:v>0.13700000000000001</c:v>
                </c:pt>
                <c:pt idx="2272">
                  <c:v>0.13800000000000001</c:v>
                </c:pt>
                <c:pt idx="2273">
                  <c:v>0.13900000000000001</c:v>
                </c:pt>
                <c:pt idx="2274">
                  <c:v>0.14399999999999999</c:v>
                </c:pt>
                <c:pt idx="2275">
                  <c:v>0.14399999999999999</c:v>
                </c:pt>
                <c:pt idx="2276">
                  <c:v>0.155</c:v>
                </c:pt>
                <c:pt idx="2277">
                  <c:v>0.14000000000000001</c:v>
                </c:pt>
                <c:pt idx="2278">
                  <c:v>0.14099999999999999</c:v>
                </c:pt>
                <c:pt idx="2279">
                  <c:v>0.14099999999999999</c:v>
                </c:pt>
                <c:pt idx="2280">
                  <c:v>0.14099999999999999</c:v>
                </c:pt>
                <c:pt idx="2281">
                  <c:v>0.14199999999999999</c:v>
                </c:pt>
                <c:pt idx="2282">
                  <c:v>0.14799999999999999</c:v>
                </c:pt>
                <c:pt idx="2283">
                  <c:v>0.154</c:v>
                </c:pt>
                <c:pt idx="2284">
                  <c:v>0.14899999999999999</c:v>
                </c:pt>
                <c:pt idx="2285">
                  <c:v>0.14399999999999999</c:v>
                </c:pt>
                <c:pt idx="2286">
                  <c:v>0.14499999999999999</c:v>
                </c:pt>
                <c:pt idx="2287">
                  <c:v>0.14499999999999999</c:v>
                </c:pt>
                <c:pt idx="2288">
                  <c:v>0.14499999999999999</c:v>
                </c:pt>
                <c:pt idx="2289">
                  <c:v>0.14599999999999999</c:v>
                </c:pt>
                <c:pt idx="2290">
                  <c:v>0.14699999999999999</c:v>
                </c:pt>
                <c:pt idx="2291">
                  <c:v>0.14799999999999999</c:v>
                </c:pt>
                <c:pt idx="2292">
                  <c:v>0.14799999999999999</c:v>
                </c:pt>
                <c:pt idx="2293">
                  <c:v>0.154</c:v>
                </c:pt>
                <c:pt idx="2294">
                  <c:v>0.154</c:v>
                </c:pt>
                <c:pt idx="2295">
                  <c:v>0.155</c:v>
                </c:pt>
                <c:pt idx="2296">
                  <c:v>0.155</c:v>
                </c:pt>
                <c:pt idx="2297">
                  <c:v>0.155</c:v>
                </c:pt>
                <c:pt idx="2298">
                  <c:v>0.161</c:v>
                </c:pt>
                <c:pt idx="2299">
                  <c:v>0.16200000000000001</c:v>
                </c:pt>
                <c:pt idx="2300">
                  <c:v>0.16200000000000001</c:v>
                </c:pt>
                <c:pt idx="2301">
                  <c:v>0.16200000000000001</c:v>
                </c:pt>
                <c:pt idx="2302">
                  <c:v>0.16200000000000001</c:v>
                </c:pt>
                <c:pt idx="2303">
                  <c:v>0.16200000000000001</c:v>
                </c:pt>
                <c:pt idx="2304">
                  <c:v>0.157</c:v>
                </c:pt>
                <c:pt idx="2305">
                  <c:v>0.16200000000000001</c:v>
                </c:pt>
                <c:pt idx="2306">
                  <c:v>0.16200000000000001</c:v>
                </c:pt>
                <c:pt idx="2307">
                  <c:v>0.157</c:v>
                </c:pt>
                <c:pt idx="2308">
                  <c:v>0.158</c:v>
                </c:pt>
                <c:pt idx="2309">
                  <c:v>0.159</c:v>
                </c:pt>
                <c:pt idx="2310">
                  <c:v>0.152</c:v>
                </c:pt>
                <c:pt idx="2311">
                  <c:v>0.153</c:v>
                </c:pt>
                <c:pt idx="2312">
                  <c:v>0.153</c:v>
                </c:pt>
                <c:pt idx="2313">
                  <c:v>0.154</c:v>
                </c:pt>
                <c:pt idx="2314">
                  <c:v>0.154</c:v>
                </c:pt>
                <c:pt idx="2315">
                  <c:v>0.15</c:v>
                </c:pt>
                <c:pt idx="2316">
                  <c:v>0.15</c:v>
                </c:pt>
                <c:pt idx="2317">
                  <c:v>0.14499999999999999</c:v>
                </c:pt>
                <c:pt idx="2318">
                  <c:v>0.14599999999999999</c:v>
                </c:pt>
                <c:pt idx="2319">
                  <c:v>0.13600000000000001</c:v>
                </c:pt>
                <c:pt idx="2320">
                  <c:v>0.14199999999999999</c:v>
                </c:pt>
                <c:pt idx="2321">
                  <c:v>0.13700000000000001</c:v>
                </c:pt>
                <c:pt idx="2322">
                  <c:v>0.13700000000000001</c:v>
                </c:pt>
                <c:pt idx="2323">
                  <c:v>0.13800000000000001</c:v>
                </c:pt>
                <c:pt idx="2324">
                  <c:v>0.13900000000000001</c:v>
                </c:pt>
                <c:pt idx="2325">
                  <c:v>0.13300000000000001</c:v>
                </c:pt>
                <c:pt idx="2326">
                  <c:v>0.13400000000000001</c:v>
                </c:pt>
                <c:pt idx="2327">
                  <c:v>0.13400000000000001</c:v>
                </c:pt>
                <c:pt idx="2328">
                  <c:v>0.13900000000000001</c:v>
                </c:pt>
                <c:pt idx="2329">
                  <c:v>0.14000000000000001</c:v>
                </c:pt>
                <c:pt idx="2330">
                  <c:v>0.13200000000000001</c:v>
                </c:pt>
                <c:pt idx="2331">
                  <c:v>0.13200000000000001</c:v>
                </c:pt>
                <c:pt idx="2332">
                  <c:v>0.13300000000000001</c:v>
                </c:pt>
                <c:pt idx="2333">
                  <c:v>0.13300000000000001</c:v>
                </c:pt>
                <c:pt idx="2334">
                  <c:v>0.13400000000000001</c:v>
                </c:pt>
                <c:pt idx="2335">
                  <c:v>0.129</c:v>
                </c:pt>
                <c:pt idx="2336">
                  <c:v>0.129</c:v>
                </c:pt>
                <c:pt idx="2337">
                  <c:v>0.125</c:v>
                </c:pt>
                <c:pt idx="2338">
                  <c:v>0.12</c:v>
                </c:pt>
                <c:pt idx="2339">
                  <c:v>0.121</c:v>
                </c:pt>
                <c:pt idx="2340">
                  <c:v>0.121</c:v>
                </c:pt>
                <c:pt idx="2341">
                  <c:v>0.11700000000000001</c:v>
                </c:pt>
                <c:pt idx="2342">
                  <c:v>0.11700000000000001</c:v>
                </c:pt>
                <c:pt idx="2343">
                  <c:v>0.11799999999999999</c:v>
                </c:pt>
                <c:pt idx="2344">
                  <c:v>0.11799999999999999</c:v>
                </c:pt>
                <c:pt idx="2345">
                  <c:v>0.11799999999999999</c:v>
                </c:pt>
                <c:pt idx="2346">
                  <c:v>0.113</c:v>
                </c:pt>
                <c:pt idx="2347">
                  <c:v>0.113</c:v>
                </c:pt>
                <c:pt idx="2348">
                  <c:v>0.114</c:v>
                </c:pt>
                <c:pt idx="2349">
                  <c:v>0.114</c:v>
                </c:pt>
                <c:pt idx="2350">
                  <c:v>0.112</c:v>
                </c:pt>
                <c:pt idx="2351">
                  <c:v>0.107</c:v>
                </c:pt>
                <c:pt idx="2352">
                  <c:v>0.112</c:v>
                </c:pt>
                <c:pt idx="2353">
                  <c:v>0.108</c:v>
                </c:pt>
                <c:pt idx="2354">
                  <c:v>0.109</c:v>
                </c:pt>
                <c:pt idx="2355">
                  <c:v>0.109</c:v>
                </c:pt>
                <c:pt idx="2356">
                  <c:v>0.109</c:v>
                </c:pt>
                <c:pt idx="2357">
                  <c:v>0.115</c:v>
                </c:pt>
                <c:pt idx="2358">
                  <c:v>0.11600000000000001</c:v>
                </c:pt>
                <c:pt idx="2359">
                  <c:v>0.11700000000000001</c:v>
                </c:pt>
                <c:pt idx="2360">
                  <c:v>0.11700000000000001</c:v>
                </c:pt>
                <c:pt idx="2361">
                  <c:v>0.112</c:v>
                </c:pt>
                <c:pt idx="2362">
                  <c:v>0.113</c:v>
                </c:pt>
                <c:pt idx="2363">
                  <c:v>0.114</c:v>
                </c:pt>
                <c:pt idx="2364">
                  <c:v>0.114</c:v>
                </c:pt>
                <c:pt idx="2365">
                  <c:v>0.115</c:v>
                </c:pt>
                <c:pt idx="2366">
                  <c:v>0.115</c:v>
                </c:pt>
                <c:pt idx="2367">
                  <c:v>0.11600000000000001</c:v>
                </c:pt>
                <c:pt idx="2368">
                  <c:v>0.122</c:v>
                </c:pt>
                <c:pt idx="2369">
                  <c:v>0.13</c:v>
                </c:pt>
                <c:pt idx="2370">
                  <c:v>0.13900000000000001</c:v>
                </c:pt>
                <c:pt idx="2371">
                  <c:v>0.13300000000000001</c:v>
                </c:pt>
                <c:pt idx="2372">
                  <c:v>0.13300000000000001</c:v>
                </c:pt>
                <c:pt idx="2373">
                  <c:v>0.13400000000000001</c:v>
                </c:pt>
                <c:pt idx="2374">
                  <c:v>0.14000000000000001</c:v>
                </c:pt>
                <c:pt idx="2375">
                  <c:v>0.13500000000000001</c:v>
                </c:pt>
                <c:pt idx="2376">
                  <c:v>0.13600000000000001</c:v>
                </c:pt>
                <c:pt idx="2377">
                  <c:v>0.13100000000000001</c:v>
                </c:pt>
                <c:pt idx="2378">
                  <c:v>0.13300000000000001</c:v>
                </c:pt>
                <c:pt idx="2379">
                  <c:v>0.13400000000000001</c:v>
                </c:pt>
                <c:pt idx="2380">
                  <c:v>0.13500000000000001</c:v>
                </c:pt>
                <c:pt idx="2381">
                  <c:v>0.13400000000000001</c:v>
                </c:pt>
                <c:pt idx="2382">
                  <c:v>0.124</c:v>
                </c:pt>
                <c:pt idx="2383">
                  <c:v>0.125</c:v>
                </c:pt>
                <c:pt idx="2384">
                  <c:v>0.125</c:v>
                </c:pt>
                <c:pt idx="2385">
                  <c:v>0.13800000000000001</c:v>
                </c:pt>
                <c:pt idx="2386">
                  <c:v>0.13400000000000001</c:v>
                </c:pt>
                <c:pt idx="2387">
                  <c:v>0.14199999999999999</c:v>
                </c:pt>
                <c:pt idx="2388">
                  <c:v>0.155</c:v>
                </c:pt>
                <c:pt idx="2389">
                  <c:v>0.157</c:v>
                </c:pt>
                <c:pt idx="2390">
                  <c:v>0.16300000000000001</c:v>
                </c:pt>
                <c:pt idx="2391">
                  <c:v>0.153</c:v>
                </c:pt>
                <c:pt idx="2392">
                  <c:v>0.14799999999999999</c:v>
                </c:pt>
                <c:pt idx="2393">
                  <c:v>0.15</c:v>
                </c:pt>
                <c:pt idx="2394">
                  <c:v>0.14099999999999999</c:v>
                </c:pt>
                <c:pt idx="2395">
                  <c:v>0.14199999999999999</c:v>
                </c:pt>
                <c:pt idx="2396">
                  <c:v>0.14199999999999999</c:v>
                </c:pt>
                <c:pt idx="2397">
                  <c:v>0.14899999999999999</c:v>
                </c:pt>
                <c:pt idx="2398">
                  <c:v>0.13500000000000001</c:v>
                </c:pt>
                <c:pt idx="2399">
                  <c:v>0.13600000000000001</c:v>
                </c:pt>
                <c:pt idx="2400">
                  <c:v>0.125</c:v>
                </c:pt>
                <c:pt idx="2401">
                  <c:v>0.121</c:v>
                </c:pt>
                <c:pt idx="2402">
                  <c:v>0.122</c:v>
                </c:pt>
                <c:pt idx="2403">
                  <c:v>0.113</c:v>
                </c:pt>
                <c:pt idx="2404">
                  <c:v>0.104</c:v>
                </c:pt>
                <c:pt idx="2405">
                  <c:v>0.108</c:v>
                </c:pt>
                <c:pt idx="2406">
                  <c:v>0.114</c:v>
                </c:pt>
                <c:pt idx="2407">
                  <c:v>0.114</c:v>
                </c:pt>
                <c:pt idx="2408">
                  <c:v>0.111</c:v>
                </c:pt>
                <c:pt idx="2409">
                  <c:v>0.11700000000000001</c:v>
                </c:pt>
                <c:pt idx="2410">
                  <c:v>0.122</c:v>
                </c:pt>
                <c:pt idx="2411">
                  <c:v>0.11700000000000001</c:v>
                </c:pt>
                <c:pt idx="2412">
                  <c:v>0.113</c:v>
                </c:pt>
                <c:pt idx="2413">
                  <c:v>0.115</c:v>
                </c:pt>
                <c:pt idx="2414">
                  <c:v>0.115</c:v>
                </c:pt>
                <c:pt idx="2415">
                  <c:v>0.11600000000000001</c:v>
                </c:pt>
                <c:pt idx="2416">
                  <c:v>0.11600000000000001</c:v>
                </c:pt>
                <c:pt idx="2417">
                  <c:v>0.111</c:v>
                </c:pt>
                <c:pt idx="2418">
                  <c:v>0.11799999999999999</c:v>
                </c:pt>
                <c:pt idx="2419">
                  <c:v>0.114</c:v>
                </c:pt>
                <c:pt idx="2420">
                  <c:v>0.11899999999999999</c:v>
                </c:pt>
                <c:pt idx="2421">
                  <c:v>0.115</c:v>
                </c:pt>
                <c:pt idx="2422">
                  <c:v>0.115</c:v>
                </c:pt>
                <c:pt idx="2423">
                  <c:v>0.11700000000000001</c:v>
                </c:pt>
                <c:pt idx="2424">
                  <c:v>0.124</c:v>
                </c:pt>
                <c:pt idx="2425">
                  <c:v>0.11899999999999999</c:v>
                </c:pt>
                <c:pt idx="2426">
                  <c:v>0.13100000000000001</c:v>
                </c:pt>
                <c:pt idx="2427">
                  <c:v>0.13100000000000001</c:v>
                </c:pt>
                <c:pt idx="2428">
                  <c:v>0.13300000000000001</c:v>
                </c:pt>
                <c:pt idx="2429">
                  <c:v>0.13300000000000001</c:v>
                </c:pt>
                <c:pt idx="2430">
                  <c:v>0.13700000000000001</c:v>
                </c:pt>
                <c:pt idx="2431">
                  <c:v>0.13800000000000001</c:v>
                </c:pt>
                <c:pt idx="2432">
                  <c:v>0.13400000000000001</c:v>
                </c:pt>
                <c:pt idx="2433">
                  <c:v>0.13100000000000001</c:v>
                </c:pt>
                <c:pt idx="2434">
                  <c:v>0.13100000000000001</c:v>
                </c:pt>
                <c:pt idx="2435">
                  <c:v>0.127</c:v>
                </c:pt>
                <c:pt idx="2436">
                  <c:v>0.128</c:v>
                </c:pt>
                <c:pt idx="2437">
                  <c:v>0.129</c:v>
                </c:pt>
                <c:pt idx="2438">
                  <c:v>0.13700000000000001</c:v>
                </c:pt>
                <c:pt idx="2439">
                  <c:v>0.13700000000000001</c:v>
                </c:pt>
                <c:pt idx="2440">
                  <c:v>0.14499999999999999</c:v>
                </c:pt>
                <c:pt idx="2441">
                  <c:v>0.157</c:v>
                </c:pt>
                <c:pt idx="2442">
                  <c:v>0.14099999999999999</c:v>
                </c:pt>
                <c:pt idx="2443">
                  <c:v>0.129</c:v>
                </c:pt>
                <c:pt idx="2444">
                  <c:v>0.13100000000000001</c:v>
                </c:pt>
                <c:pt idx="2445">
                  <c:v>0.13500000000000001</c:v>
                </c:pt>
                <c:pt idx="2446">
                  <c:v>0.127</c:v>
                </c:pt>
                <c:pt idx="2447">
                  <c:v>0.13200000000000001</c:v>
                </c:pt>
                <c:pt idx="2448">
                  <c:v>0.122</c:v>
                </c:pt>
                <c:pt idx="2449">
                  <c:v>0.126</c:v>
                </c:pt>
                <c:pt idx="2450">
                  <c:v>0.107</c:v>
                </c:pt>
                <c:pt idx="2451">
                  <c:v>0.107</c:v>
                </c:pt>
                <c:pt idx="2452">
                  <c:v>0.108</c:v>
                </c:pt>
                <c:pt idx="2453">
                  <c:v>0.105</c:v>
                </c:pt>
                <c:pt idx="2454">
                  <c:v>0.106</c:v>
                </c:pt>
                <c:pt idx="2455">
                  <c:v>0.106</c:v>
                </c:pt>
                <c:pt idx="2456">
                  <c:v>0.10199999999999999</c:v>
                </c:pt>
                <c:pt idx="2457">
                  <c:v>9.7000000000000003E-2</c:v>
                </c:pt>
                <c:pt idx="2458">
                  <c:v>9.9000000000000005E-2</c:v>
                </c:pt>
                <c:pt idx="2459">
                  <c:v>0.105</c:v>
                </c:pt>
                <c:pt idx="2460">
                  <c:v>0.1</c:v>
                </c:pt>
                <c:pt idx="2461">
                  <c:v>0.105</c:v>
                </c:pt>
                <c:pt idx="2462">
                  <c:v>0.111</c:v>
                </c:pt>
                <c:pt idx="2463">
                  <c:v>0.11899999999999999</c:v>
                </c:pt>
                <c:pt idx="2464">
                  <c:v>0.14399999999999999</c:v>
                </c:pt>
                <c:pt idx="2465">
                  <c:v>0.155</c:v>
                </c:pt>
                <c:pt idx="2466">
                  <c:v>0.14499999999999999</c:v>
                </c:pt>
                <c:pt idx="2467">
                  <c:v>0.14599999999999999</c:v>
                </c:pt>
                <c:pt idx="2468">
                  <c:v>0.14799999999999999</c:v>
                </c:pt>
                <c:pt idx="2469">
                  <c:v>0.16700000000000001</c:v>
                </c:pt>
                <c:pt idx="2470">
                  <c:v>0.14699999999999999</c:v>
                </c:pt>
                <c:pt idx="2471">
                  <c:v>0.13300000000000001</c:v>
                </c:pt>
                <c:pt idx="2472">
                  <c:v>0.123</c:v>
                </c:pt>
                <c:pt idx="2473">
                  <c:v>0.12</c:v>
                </c:pt>
                <c:pt idx="2474">
                  <c:v>0.105</c:v>
                </c:pt>
                <c:pt idx="2475">
                  <c:v>0.106</c:v>
                </c:pt>
                <c:pt idx="2476">
                  <c:v>0.111</c:v>
                </c:pt>
                <c:pt idx="2477">
                  <c:v>0.107</c:v>
                </c:pt>
                <c:pt idx="2478">
                  <c:v>0.109</c:v>
                </c:pt>
                <c:pt idx="2479">
                  <c:v>0.109</c:v>
                </c:pt>
                <c:pt idx="2480">
                  <c:v>0.11</c:v>
                </c:pt>
                <c:pt idx="2481">
                  <c:v>0.105</c:v>
                </c:pt>
                <c:pt idx="2482">
                  <c:v>0.10100000000000001</c:v>
                </c:pt>
                <c:pt idx="2483">
                  <c:v>0.10199999999999999</c:v>
                </c:pt>
                <c:pt idx="2484">
                  <c:v>0.11700000000000001</c:v>
                </c:pt>
                <c:pt idx="2485">
                  <c:v>0.107</c:v>
                </c:pt>
                <c:pt idx="2486">
                  <c:v>0.112</c:v>
                </c:pt>
                <c:pt idx="2487">
                  <c:v>0.11899999999999999</c:v>
                </c:pt>
                <c:pt idx="2488">
                  <c:v>0.121</c:v>
                </c:pt>
                <c:pt idx="2489">
                  <c:v>0.127</c:v>
                </c:pt>
                <c:pt idx="2490">
                  <c:v>0.121</c:v>
                </c:pt>
                <c:pt idx="2491">
                  <c:v>0.127</c:v>
                </c:pt>
                <c:pt idx="2492">
                  <c:v>0.128</c:v>
                </c:pt>
                <c:pt idx="2493">
                  <c:v>0.13400000000000001</c:v>
                </c:pt>
                <c:pt idx="2494">
                  <c:v>0.13500000000000001</c:v>
                </c:pt>
                <c:pt idx="2495">
                  <c:v>0.125</c:v>
                </c:pt>
                <c:pt idx="2496">
                  <c:v>0.125</c:v>
                </c:pt>
                <c:pt idx="2497">
                  <c:v>0.126</c:v>
                </c:pt>
                <c:pt idx="2498">
                  <c:v>0.127</c:v>
                </c:pt>
                <c:pt idx="2499">
                  <c:v>0.128</c:v>
                </c:pt>
                <c:pt idx="2500">
                  <c:v>0.128</c:v>
                </c:pt>
                <c:pt idx="2501">
                  <c:v>0.129</c:v>
                </c:pt>
                <c:pt idx="2502">
                  <c:v>0.129</c:v>
                </c:pt>
                <c:pt idx="2503">
                  <c:v>0.13</c:v>
                </c:pt>
                <c:pt idx="2504">
                  <c:v>0.13100000000000001</c:v>
                </c:pt>
                <c:pt idx="2505">
                  <c:v>0.13600000000000001</c:v>
                </c:pt>
                <c:pt idx="2506">
                  <c:v>0.13200000000000001</c:v>
                </c:pt>
                <c:pt idx="2507">
                  <c:v>0.13800000000000001</c:v>
                </c:pt>
                <c:pt idx="2508">
                  <c:v>0.13400000000000001</c:v>
                </c:pt>
                <c:pt idx="2509">
                  <c:v>0.13</c:v>
                </c:pt>
                <c:pt idx="2510">
                  <c:v>0.13200000000000001</c:v>
                </c:pt>
                <c:pt idx="2511">
                  <c:v>0.13800000000000001</c:v>
                </c:pt>
                <c:pt idx="2512">
                  <c:v>0.13800000000000001</c:v>
                </c:pt>
                <c:pt idx="2513">
                  <c:v>0.14000000000000001</c:v>
                </c:pt>
                <c:pt idx="2514">
                  <c:v>0.14000000000000001</c:v>
                </c:pt>
                <c:pt idx="2515">
                  <c:v>0.13600000000000001</c:v>
                </c:pt>
                <c:pt idx="2516">
                  <c:v>0.13700000000000001</c:v>
                </c:pt>
                <c:pt idx="2517">
                  <c:v>0.13800000000000001</c:v>
                </c:pt>
                <c:pt idx="2518">
                  <c:v>0.13500000000000001</c:v>
                </c:pt>
                <c:pt idx="2519">
                  <c:v>0.13600000000000001</c:v>
                </c:pt>
                <c:pt idx="2520">
                  <c:v>0.13700000000000001</c:v>
                </c:pt>
                <c:pt idx="2521">
                  <c:v>0.13300000000000001</c:v>
                </c:pt>
                <c:pt idx="2522">
                  <c:v>0.128</c:v>
                </c:pt>
                <c:pt idx="2523">
                  <c:v>0.13</c:v>
                </c:pt>
                <c:pt idx="2524">
                  <c:v>0.13100000000000001</c:v>
                </c:pt>
                <c:pt idx="2525">
                  <c:v>0.13100000000000001</c:v>
                </c:pt>
                <c:pt idx="2526">
                  <c:v>0.127</c:v>
                </c:pt>
                <c:pt idx="2527">
                  <c:v>0.13900000000000001</c:v>
                </c:pt>
                <c:pt idx="2528">
                  <c:v>0.13100000000000001</c:v>
                </c:pt>
                <c:pt idx="2529">
                  <c:v>0.127</c:v>
                </c:pt>
                <c:pt idx="2530">
                  <c:v>0.13200000000000001</c:v>
                </c:pt>
                <c:pt idx="2531">
                  <c:v>0.128</c:v>
                </c:pt>
                <c:pt idx="2532">
                  <c:v>0.11799999999999999</c:v>
                </c:pt>
                <c:pt idx="2533">
                  <c:v>0.12</c:v>
                </c:pt>
                <c:pt idx="2534">
                  <c:v>0.11600000000000001</c:v>
                </c:pt>
                <c:pt idx="2535">
                  <c:v>0.11700000000000001</c:v>
                </c:pt>
                <c:pt idx="2536">
                  <c:v>0.113</c:v>
                </c:pt>
                <c:pt idx="2537">
                  <c:v>0.114</c:v>
                </c:pt>
                <c:pt idx="2538">
                  <c:v>0.11600000000000001</c:v>
                </c:pt>
                <c:pt idx="2539">
                  <c:v>0.11700000000000001</c:v>
                </c:pt>
                <c:pt idx="2540">
                  <c:v>0.11799999999999999</c:v>
                </c:pt>
                <c:pt idx="2541">
                  <c:v>0.113</c:v>
                </c:pt>
                <c:pt idx="2542">
                  <c:v>0.11700000000000001</c:v>
                </c:pt>
                <c:pt idx="2543">
                  <c:v>0.12</c:v>
                </c:pt>
                <c:pt idx="2544">
                  <c:v>0.121</c:v>
                </c:pt>
                <c:pt idx="2545">
                  <c:v>0.115</c:v>
                </c:pt>
                <c:pt idx="2546">
                  <c:v>0.106</c:v>
                </c:pt>
                <c:pt idx="2547">
                  <c:v>0.106</c:v>
                </c:pt>
                <c:pt idx="2548">
                  <c:v>0.106</c:v>
                </c:pt>
                <c:pt idx="2549">
                  <c:v>0.121</c:v>
                </c:pt>
                <c:pt idx="2550">
                  <c:v>0.122</c:v>
                </c:pt>
                <c:pt idx="2551">
                  <c:v>0.122</c:v>
                </c:pt>
                <c:pt idx="2552">
                  <c:v>0.11799999999999999</c:v>
                </c:pt>
                <c:pt idx="2553">
                  <c:v>0.12</c:v>
                </c:pt>
                <c:pt idx="2554">
                  <c:v>0.12</c:v>
                </c:pt>
                <c:pt idx="2555">
                  <c:v>0.121</c:v>
                </c:pt>
                <c:pt idx="2556">
                  <c:v>0.11600000000000001</c:v>
                </c:pt>
                <c:pt idx="2557">
                  <c:v>0.107</c:v>
                </c:pt>
                <c:pt idx="2558">
                  <c:v>0.109</c:v>
                </c:pt>
                <c:pt idx="2559">
                  <c:v>0.109</c:v>
                </c:pt>
                <c:pt idx="2560">
                  <c:v>0.115</c:v>
                </c:pt>
                <c:pt idx="2561">
                  <c:v>0.11600000000000001</c:v>
                </c:pt>
                <c:pt idx="2562">
                  <c:v>0.11600000000000001</c:v>
                </c:pt>
                <c:pt idx="2563">
                  <c:v>0.114</c:v>
                </c:pt>
                <c:pt idx="2564">
                  <c:v>0.114</c:v>
                </c:pt>
                <c:pt idx="2565">
                  <c:v>0.114</c:v>
                </c:pt>
                <c:pt idx="2566">
                  <c:v>0.114</c:v>
                </c:pt>
                <c:pt idx="2567">
                  <c:v>0.11899999999999999</c:v>
                </c:pt>
                <c:pt idx="2568">
                  <c:v>0.12</c:v>
                </c:pt>
                <c:pt idx="2569">
                  <c:v>0.122</c:v>
                </c:pt>
                <c:pt idx="2570">
                  <c:v>0.122</c:v>
                </c:pt>
                <c:pt idx="2571">
                  <c:v>0.123</c:v>
                </c:pt>
                <c:pt idx="2572">
                  <c:v>0.128</c:v>
                </c:pt>
                <c:pt idx="2573">
                  <c:v>0.13</c:v>
                </c:pt>
                <c:pt idx="2574">
                  <c:v>0.13100000000000001</c:v>
                </c:pt>
                <c:pt idx="2575">
                  <c:v>0.127</c:v>
                </c:pt>
                <c:pt idx="2576">
                  <c:v>0.127</c:v>
                </c:pt>
                <c:pt idx="2577">
                  <c:v>0.128</c:v>
                </c:pt>
                <c:pt idx="2578">
                  <c:v>0.13</c:v>
                </c:pt>
                <c:pt idx="2579">
                  <c:v>0.13</c:v>
                </c:pt>
                <c:pt idx="2580">
                  <c:v>0.14899999999999999</c:v>
                </c:pt>
                <c:pt idx="2581">
                  <c:v>0.14399999999999999</c:v>
                </c:pt>
                <c:pt idx="2582">
                  <c:v>0.14000000000000001</c:v>
                </c:pt>
                <c:pt idx="2583">
                  <c:v>0.14299999999999999</c:v>
                </c:pt>
                <c:pt idx="2584">
                  <c:v>0.13900000000000001</c:v>
                </c:pt>
                <c:pt idx="2585">
                  <c:v>0.13500000000000001</c:v>
                </c:pt>
                <c:pt idx="2586">
                  <c:v>0.13600000000000001</c:v>
                </c:pt>
                <c:pt idx="2587">
                  <c:v>0.13700000000000001</c:v>
                </c:pt>
                <c:pt idx="2588">
                  <c:v>0.13700000000000001</c:v>
                </c:pt>
                <c:pt idx="2589">
                  <c:v>0.13900000000000001</c:v>
                </c:pt>
                <c:pt idx="2590">
                  <c:v>0.122</c:v>
                </c:pt>
                <c:pt idx="2591">
                  <c:v>0.113</c:v>
                </c:pt>
                <c:pt idx="2592">
                  <c:v>0.108</c:v>
                </c:pt>
                <c:pt idx="2593">
                  <c:v>0.106</c:v>
                </c:pt>
                <c:pt idx="2594">
                  <c:v>0.107</c:v>
                </c:pt>
                <c:pt idx="2595">
                  <c:v>0.10199999999999999</c:v>
                </c:pt>
                <c:pt idx="2596">
                  <c:v>9.7000000000000003E-2</c:v>
                </c:pt>
                <c:pt idx="2597">
                  <c:v>0.10299999999999999</c:v>
                </c:pt>
                <c:pt idx="2598">
                  <c:v>0.106</c:v>
                </c:pt>
                <c:pt idx="2599">
                  <c:v>0.10199999999999999</c:v>
                </c:pt>
                <c:pt idx="2600">
                  <c:v>0.10199999999999999</c:v>
                </c:pt>
                <c:pt idx="2601">
                  <c:v>0.109</c:v>
                </c:pt>
                <c:pt idx="2602">
                  <c:v>0.11</c:v>
                </c:pt>
                <c:pt idx="2603">
                  <c:v>0.112</c:v>
                </c:pt>
                <c:pt idx="2604">
                  <c:v>0.114</c:v>
                </c:pt>
                <c:pt idx="2605">
                  <c:v>0.115</c:v>
                </c:pt>
                <c:pt idx="2606">
                  <c:v>0.11600000000000001</c:v>
                </c:pt>
                <c:pt idx="2607">
                  <c:v>0.112</c:v>
                </c:pt>
                <c:pt idx="2608">
                  <c:v>0.114</c:v>
                </c:pt>
                <c:pt idx="2609">
                  <c:v>0.11600000000000001</c:v>
                </c:pt>
                <c:pt idx="2610">
                  <c:v>0.107</c:v>
                </c:pt>
                <c:pt idx="2611">
                  <c:v>0.10299999999999999</c:v>
                </c:pt>
                <c:pt idx="2612">
                  <c:v>0.10299999999999999</c:v>
                </c:pt>
                <c:pt idx="2613">
                  <c:v>0.106</c:v>
                </c:pt>
                <c:pt idx="2614">
                  <c:v>0.107</c:v>
                </c:pt>
                <c:pt idx="2615">
                  <c:v>0.107</c:v>
                </c:pt>
                <c:pt idx="2616">
                  <c:v>9.8000000000000004E-2</c:v>
                </c:pt>
                <c:pt idx="2617">
                  <c:v>0.104</c:v>
                </c:pt>
                <c:pt idx="2618">
                  <c:v>0.107</c:v>
                </c:pt>
                <c:pt idx="2619">
                  <c:v>0.10199999999999999</c:v>
                </c:pt>
                <c:pt idx="2620">
                  <c:v>9.7000000000000003E-2</c:v>
                </c:pt>
                <c:pt idx="2621">
                  <c:v>9.2999999999999999E-2</c:v>
                </c:pt>
                <c:pt idx="2622">
                  <c:v>9.4E-2</c:v>
                </c:pt>
                <c:pt idx="2623">
                  <c:v>9.5000000000000001E-2</c:v>
                </c:pt>
                <c:pt idx="2624">
                  <c:v>9.5000000000000001E-2</c:v>
                </c:pt>
                <c:pt idx="2625">
                  <c:v>9.6000000000000002E-2</c:v>
                </c:pt>
                <c:pt idx="2626">
                  <c:v>9.7000000000000003E-2</c:v>
                </c:pt>
                <c:pt idx="2627">
                  <c:v>9.8000000000000004E-2</c:v>
                </c:pt>
                <c:pt idx="2628">
                  <c:v>0.1</c:v>
                </c:pt>
                <c:pt idx="2629">
                  <c:v>0.10100000000000001</c:v>
                </c:pt>
                <c:pt idx="2630">
                  <c:v>9.7000000000000003E-2</c:v>
                </c:pt>
                <c:pt idx="2631">
                  <c:v>9.7000000000000003E-2</c:v>
                </c:pt>
                <c:pt idx="2632">
                  <c:v>9.8000000000000004E-2</c:v>
                </c:pt>
                <c:pt idx="2633">
                  <c:v>0.106</c:v>
                </c:pt>
                <c:pt idx="2634">
                  <c:v>0.107</c:v>
                </c:pt>
                <c:pt idx="2635">
                  <c:v>0.10199999999999999</c:v>
                </c:pt>
                <c:pt idx="2636">
                  <c:v>0.10299999999999999</c:v>
                </c:pt>
                <c:pt idx="2637">
                  <c:v>9.9000000000000005E-2</c:v>
                </c:pt>
                <c:pt idx="2638">
                  <c:v>0.107</c:v>
                </c:pt>
                <c:pt idx="2639">
                  <c:v>0.114</c:v>
                </c:pt>
                <c:pt idx="2640">
                  <c:v>0.109</c:v>
                </c:pt>
                <c:pt idx="2641">
                  <c:v>0.111</c:v>
                </c:pt>
                <c:pt idx="2642">
                  <c:v>0.11700000000000001</c:v>
                </c:pt>
                <c:pt idx="2643">
                  <c:v>0.121</c:v>
                </c:pt>
                <c:pt idx="2644">
                  <c:v>0.11799999999999999</c:v>
                </c:pt>
                <c:pt idx="2645">
                  <c:v>0.107</c:v>
                </c:pt>
                <c:pt idx="2646">
                  <c:v>0.108</c:v>
                </c:pt>
                <c:pt idx="2647">
                  <c:v>0.105</c:v>
                </c:pt>
                <c:pt idx="2648">
                  <c:v>0.109</c:v>
                </c:pt>
                <c:pt idx="2649">
                  <c:v>0.109</c:v>
                </c:pt>
                <c:pt idx="2650">
                  <c:v>0.107</c:v>
                </c:pt>
                <c:pt idx="2651">
                  <c:v>0.10299999999999999</c:v>
                </c:pt>
                <c:pt idx="2652">
                  <c:v>0.104</c:v>
                </c:pt>
                <c:pt idx="2653">
                  <c:v>0.112</c:v>
                </c:pt>
                <c:pt idx="2654">
                  <c:v>0.113</c:v>
                </c:pt>
                <c:pt idx="2655">
                  <c:v>0.114</c:v>
                </c:pt>
                <c:pt idx="2656">
                  <c:v>0.111</c:v>
                </c:pt>
                <c:pt idx="2657">
                  <c:v>0.112</c:v>
                </c:pt>
                <c:pt idx="2658">
                  <c:v>0.115</c:v>
                </c:pt>
                <c:pt idx="2659">
                  <c:v>0.106</c:v>
                </c:pt>
                <c:pt idx="2660">
                  <c:v>0.111</c:v>
                </c:pt>
                <c:pt idx="2661">
                  <c:v>0.106</c:v>
                </c:pt>
                <c:pt idx="2662">
                  <c:v>0.107</c:v>
                </c:pt>
                <c:pt idx="2663">
                  <c:v>0.111</c:v>
                </c:pt>
                <c:pt idx="2664">
                  <c:v>0.11700000000000001</c:v>
                </c:pt>
                <c:pt idx="2665">
                  <c:v>0.114</c:v>
                </c:pt>
                <c:pt idx="2666">
                  <c:v>0.108</c:v>
                </c:pt>
                <c:pt idx="2667">
                  <c:v>0.111</c:v>
                </c:pt>
                <c:pt idx="2668">
                  <c:v>0.115</c:v>
                </c:pt>
                <c:pt idx="2669">
                  <c:v>0.115</c:v>
                </c:pt>
                <c:pt idx="2670">
                  <c:v>0.107</c:v>
                </c:pt>
                <c:pt idx="2671">
                  <c:v>0.108</c:v>
                </c:pt>
                <c:pt idx="2672">
                  <c:v>0.109</c:v>
                </c:pt>
                <c:pt idx="2673">
                  <c:v>0.113</c:v>
                </c:pt>
                <c:pt idx="2674">
                  <c:v>0.114</c:v>
                </c:pt>
                <c:pt idx="2675">
                  <c:v>0.125</c:v>
                </c:pt>
                <c:pt idx="2676">
                  <c:v>0.126</c:v>
                </c:pt>
                <c:pt idx="2677">
                  <c:v>0.11600000000000001</c:v>
                </c:pt>
                <c:pt idx="2678">
                  <c:v>0.11899999999999999</c:v>
                </c:pt>
                <c:pt idx="2679">
                  <c:v>0.11899999999999999</c:v>
                </c:pt>
                <c:pt idx="2680">
                  <c:v>0.11</c:v>
                </c:pt>
                <c:pt idx="2681">
                  <c:v>0.105</c:v>
                </c:pt>
                <c:pt idx="2682">
                  <c:v>0.107</c:v>
                </c:pt>
                <c:pt idx="2683">
                  <c:v>0.11</c:v>
                </c:pt>
                <c:pt idx="2684">
                  <c:v>0.115</c:v>
                </c:pt>
                <c:pt idx="2685">
                  <c:v>0.105</c:v>
                </c:pt>
                <c:pt idx="2686">
                  <c:v>0.10199999999999999</c:v>
                </c:pt>
                <c:pt idx="2687">
                  <c:v>0.10199999999999999</c:v>
                </c:pt>
                <c:pt idx="2688">
                  <c:v>0.11</c:v>
                </c:pt>
                <c:pt idx="2689">
                  <c:v>0.111</c:v>
                </c:pt>
                <c:pt idx="2690">
                  <c:v>0.11700000000000001</c:v>
                </c:pt>
                <c:pt idx="2691">
                  <c:v>0.10299999999999999</c:v>
                </c:pt>
                <c:pt idx="2692">
                  <c:v>0.104</c:v>
                </c:pt>
                <c:pt idx="2693">
                  <c:v>0.108</c:v>
                </c:pt>
                <c:pt idx="2694">
                  <c:v>0.109</c:v>
                </c:pt>
                <c:pt idx="2695">
                  <c:v>0.109</c:v>
                </c:pt>
                <c:pt idx="2696">
                  <c:v>0.105</c:v>
                </c:pt>
                <c:pt idx="2697">
                  <c:v>0.10100000000000001</c:v>
                </c:pt>
                <c:pt idx="2698">
                  <c:v>9.9000000000000005E-2</c:v>
                </c:pt>
                <c:pt idx="2699">
                  <c:v>0.111</c:v>
                </c:pt>
                <c:pt idx="2700">
                  <c:v>0.107</c:v>
                </c:pt>
                <c:pt idx="2701">
                  <c:v>0.109</c:v>
                </c:pt>
                <c:pt idx="2702">
                  <c:v>0.109</c:v>
                </c:pt>
                <c:pt idx="2703">
                  <c:v>0.114</c:v>
                </c:pt>
                <c:pt idx="2704">
                  <c:v>0.121</c:v>
                </c:pt>
                <c:pt idx="2705">
                  <c:v>0.123</c:v>
                </c:pt>
                <c:pt idx="2706">
                  <c:v>0.12</c:v>
                </c:pt>
                <c:pt idx="2707">
                  <c:v>0.121</c:v>
                </c:pt>
                <c:pt idx="2708">
                  <c:v>0.11799999999999999</c:v>
                </c:pt>
                <c:pt idx="2709">
                  <c:v>0.129</c:v>
                </c:pt>
                <c:pt idx="2710">
                  <c:v>0.127</c:v>
                </c:pt>
                <c:pt idx="2711">
                  <c:v>0.11799999999999999</c:v>
                </c:pt>
                <c:pt idx="2712">
                  <c:v>0.115</c:v>
                </c:pt>
                <c:pt idx="2713">
                  <c:v>0.108</c:v>
                </c:pt>
                <c:pt idx="2714">
                  <c:v>0.104</c:v>
                </c:pt>
                <c:pt idx="2715">
                  <c:v>0.106</c:v>
                </c:pt>
                <c:pt idx="2716">
                  <c:v>0.106</c:v>
                </c:pt>
                <c:pt idx="2717">
                  <c:v>0.108</c:v>
                </c:pt>
                <c:pt idx="2718">
                  <c:v>0.11700000000000001</c:v>
                </c:pt>
                <c:pt idx="2719">
                  <c:v>0.11799999999999999</c:v>
                </c:pt>
                <c:pt idx="2720">
                  <c:v>0.10199999999999999</c:v>
                </c:pt>
                <c:pt idx="2721">
                  <c:v>0.109</c:v>
                </c:pt>
                <c:pt idx="2722">
                  <c:v>0.11600000000000001</c:v>
                </c:pt>
                <c:pt idx="2723">
                  <c:v>0.114</c:v>
                </c:pt>
                <c:pt idx="2724">
                  <c:v>0.109</c:v>
                </c:pt>
                <c:pt idx="2725">
                  <c:v>0.107</c:v>
                </c:pt>
                <c:pt idx="2726">
                  <c:v>0.107</c:v>
                </c:pt>
                <c:pt idx="2727">
                  <c:v>0.10199999999999999</c:v>
                </c:pt>
                <c:pt idx="2728">
                  <c:v>0.104</c:v>
                </c:pt>
                <c:pt idx="2729">
                  <c:v>9.8000000000000004E-2</c:v>
                </c:pt>
                <c:pt idx="2730">
                  <c:v>9.1999999999999998E-2</c:v>
                </c:pt>
                <c:pt idx="2731">
                  <c:v>0.107</c:v>
                </c:pt>
                <c:pt idx="2732">
                  <c:v>0.10299999999999999</c:v>
                </c:pt>
                <c:pt idx="2733">
                  <c:v>0.1</c:v>
                </c:pt>
                <c:pt idx="2734">
                  <c:v>0.106</c:v>
                </c:pt>
                <c:pt idx="2735">
                  <c:v>0.10199999999999999</c:v>
                </c:pt>
                <c:pt idx="2736">
                  <c:v>0.108</c:v>
                </c:pt>
                <c:pt idx="2737">
                  <c:v>0.104</c:v>
                </c:pt>
                <c:pt idx="2738">
                  <c:v>0.112</c:v>
                </c:pt>
                <c:pt idx="2739">
                  <c:v>0.113</c:v>
                </c:pt>
                <c:pt idx="2740">
                  <c:v>0.121</c:v>
                </c:pt>
                <c:pt idx="2741">
                  <c:v>0.11700000000000001</c:v>
                </c:pt>
                <c:pt idx="2742">
                  <c:v>0.113</c:v>
                </c:pt>
                <c:pt idx="2743">
                  <c:v>0.11700000000000001</c:v>
                </c:pt>
                <c:pt idx="2744">
                  <c:v>0.11899999999999999</c:v>
                </c:pt>
                <c:pt idx="2745">
                  <c:v>0.12</c:v>
                </c:pt>
                <c:pt idx="2746">
                  <c:v>0.128</c:v>
                </c:pt>
                <c:pt idx="2747">
                  <c:v>0.126</c:v>
                </c:pt>
                <c:pt idx="2748">
                  <c:v>0.13200000000000001</c:v>
                </c:pt>
                <c:pt idx="2749">
                  <c:v>0.13300000000000001</c:v>
                </c:pt>
                <c:pt idx="2750">
                  <c:v>0.13900000000000001</c:v>
                </c:pt>
                <c:pt idx="2751">
                  <c:v>0.14299999999999999</c:v>
                </c:pt>
                <c:pt idx="2752">
                  <c:v>0.15</c:v>
                </c:pt>
                <c:pt idx="2753">
                  <c:v>0.14799999999999999</c:v>
                </c:pt>
                <c:pt idx="2754">
                  <c:v>0.14399999999999999</c:v>
                </c:pt>
                <c:pt idx="2755">
                  <c:v>0.14000000000000001</c:v>
                </c:pt>
                <c:pt idx="2756">
                  <c:v>0.13600000000000001</c:v>
                </c:pt>
                <c:pt idx="2757">
                  <c:v>0.13700000000000001</c:v>
                </c:pt>
                <c:pt idx="2758">
                  <c:v>0.14000000000000001</c:v>
                </c:pt>
                <c:pt idx="2759">
                  <c:v>0.14099999999999999</c:v>
                </c:pt>
                <c:pt idx="2760">
                  <c:v>0.14099999999999999</c:v>
                </c:pt>
                <c:pt idx="2761">
                  <c:v>0.14199999999999999</c:v>
                </c:pt>
                <c:pt idx="2762">
                  <c:v>0.13700000000000001</c:v>
                </c:pt>
                <c:pt idx="2763">
                  <c:v>0.14099999999999999</c:v>
                </c:pt>
                <c:pt idx="2764">
                  <c:v>0.14899999999999999</c:v>
                </c:pt>
                <c:pt idx="2765">
                  <c:v>0.14599999999999999</c:v>
                </c:pt>
                <c:pt idx="2766">
                  <c:v>0.151</c:v>
                </c:pt>
                <c:pt idx="2767">
                  <c:v>0.17299999999999999</c:v>
                </c:pt>
                <c:pt idx="2768">
                  <c:v>0.186</c:v>
                </c:pt>
                <c:pt idx="2769">
                  <c:v>0.19500000000000001</c:v>
                </c:pt>
                <c:pt idx="2770">
                  <c:v>0.214</c:v>
                </c:pt>
                <c:pt idx="2771">
                  <c:v>0.21</c:v>
                </c:pt>
                <c:pt idx="2772">
                  <c:v>0.19500000000000001</c:v>
                </c:pt>
                <c:pt idx="2773">
                  <c:v>0.20399999999999999</c:v>
                </c:pt>
                <c:pt idx="2774">
                  <c:v>0.20899999999999999</c:v>
                </c:pt>
                <c:pt idx="2775">
                  <c:v>0.23100000000000001</c:v>
                </c:pt>
                <c:pt idx="2776">
                  <c:v>0.248</c:v>
                </c:pt>
                <c:pt idx="2777">
                  <c:v>0.25900000000000001</c:v>
                </c:pt>
                <c:pt idx="2778">
                  <c:v>0.26800000000000002</c:v>
                </c:pt>
                <c:pt idx="2779">
                  <c:v>0.25600000000000001</c:v>
                </c:pt>
                <c:pt idx="2780">
                  <c:v>0.26200000000000001</c:v>
                </c:pt>
                <c:pt idx="2781">
                  <c:v>0.26300000000000001</c:v>
                </c:pt>
                <c:pt idx="2782">
                  <c:v>0.26</c:v>
                </c:pt>
                <c:pt idx="2783">
                  <c:v>0.24299999999999999</c:v>
                </c:pt>
                <c:pt idx="2784">
                  <c:v>0.224</c:v>
                </c:pt>
                <c:pt idx="2785">
                  <c:v>0.24299999999999999</c:v>
                </c:pt>
                <c:pt idx="2786">
                  <c:v>0.24399999999999999</c:v>
                </c:pt>
                <c:pt idx="2787">
                  <c:v>0.25</c:v>
                </c:pt>
                <c:pt idx="2788">
                  <c:v>0.248</c:v>
                </c:pt>
                <c:pt idx="2789">
                  <c:v>0.23799999999999999</c:v>
                </c:pt>
                <c:pt idx="2790">
                  <c:v>0.249</c:v>
                </c:pt>
                <c:pt idx="2791">
                  <c:v>0.24</c:v>
                </c:pt>
                <c:pt idx="2792">
                  <c:v>0.2</c:v>
                </c:pt>
                <c:pt idx="2793">
                  <c:v>0.193</c:v>
                </c:pt>
                <c:pt idx="2794">
                  <c:v>0.19400000000000001</c:v>
                </c:pt>
                <c:pt idx="2795">
                  <c:v>0.17499999999999999</c:v>
                </c:pt>
                <c:pt idx="2796">
                  <c:v>0.158</c:v>
                </c:pt>
                <c:pt idx="2797">
                  <c:v>0.17100000000000001</c:v>
                </c:pt>
                <c:pt idx="2798">
                  <c:v>0.16900000000000001</c:v>
                </c:pt>
                <c:pt idx="2799">
                  <c:v>0.17499999999999999</c:v>
                </c:pt>
                <c:pt idx="2800">
                  <c:v>0.17599999999999999</c:v>
                </c:pt>
                <c:pt idx="2801">
                  <c:v>0.17799999999999999</c:v>
                </c:pt>
                <c:pt idx="2802">
                  <c:v>0.16800000000000001</c:v>
                </c:pt>
                <c:pt idx="2803">
                  <c:v>0.17699999999999999</c:v>
                </c:pt>
                <c:pt idx="2804">
                  <c:v>0.17299999999999999</c:v>
                </c:pt>
                <c:pt idx="2805">
                  <c:v>0.17599999999999999</c:v>
                </c:pt>
                <c:pt idx="2806">
                  <c:v>0.17299999999999999</c:v>
                </c:pt>
                <c:pt idx="2807">
                  <c:v>0.161</c:v>
                </c:pt>
                <c:pt idx="2808">
                  <c:v>0.17299999999999999</c:v>
                </c:pt>
                <c:pt idx="2809">
                  <c:v>0.19700000000000001</c:v>
                </c:pt>
                <c:pt idx="2810">
                  <c:v>0.19800000000000001</c:v>
                </c:pt>
                <c:pt idx="2811">
                  <c:v>0.19900000000000001</c:v>
                </c:pt>
                <c:pt idx="2812">
                  <c:v>0.251</c:v>
                </c:pt>
                <c:pt idx="2813">
                  <c:v>0.24</c:v>
                </c:pt>
                <c:pt idx="2814">
                  <c:v>0.24099999999999999</c:v>
                </c:pt>
                <c:pt idx="2815">
                  <c:v>0.23699999999999999</c:v>
                </c:pt>
                <c:pt idx="2816">
                  <c:v>0.24299999999999999</c:v>
                </c:pt>
                <c:pt idx="2817">
                  <c:v>0.23400000000000001</c:v>
                </c:pt>
                <c:pt idx="2818">
                  <c:v>0.23699999999999999</c:v>
                </c:pt>
                <c:pt idx="2819">
                  <c:v>0.245</c:v>
                </c:pt>
                <c:pt idx="2820">
                  <c:v>0.219</c:v>
                </c:pt>
                <c:pt idx="2821">
                  <c:v>0.23100000000000001</c:v>
                </c:pt>
                <c:pt idx="2822">
                  <c:v>0.23200000000000001</c:v>
                </c:pt>
                <c:pt idx="2823">
                  <c:v>0.23</c:v>
                </c:pt>
                <c:pt idx="2824">
                  <c:v>0.214</c:v>
                </c:pt>
                <c:pt idx="2825">
                  <c:v>0.21099999999999999</c:v>
                </c:pt>
                <c:pt idx="2826">
                  <c:v>0.22800000000000001</c:v>
                </c:pt>
                <c:pt idx="2827">
                  <c:v>0.219</c:v>
                </c:pt>
                <c:pt idx="2828">
                  <c:v>0.22900000000000001</c:v>
                </c:pt>
                <c:pt idx="2829">
                  <c:v>0.246</c:v>
                </c:pt>
                <c:pt idx="2830">
                  <c:v>0.25</c:v>
                </c:pt>
                <c:pt idx="2831">
                  <c:v>0.23599999999999999</c:v>
                </c:pt>
                <c:pt idx="2832">
                  <c:v>0.26800000000000002</c:v>
                </c:pt>
                <c:pt idx="2833">
                  <c:v>0.251</c:v>
                </c:pt>
                <c:pt idx="2834">
                  <c:v>0.247</c:v>
                </c:pt>
                <c:pt idx="2835">
                  <c:v>0.248</c:v>
                </c:pt>
                <c:pt idx="2836">
                  <c:v>0.249</c:v>
                </c:pt>
                <c:pt idx="2837">
                  <c:v>0.25</c:v>
                </c:pt>
                <c:pt idx="2838">
                  <c:v>0.25800000000000001</c:v>
                </c:pt>
                <c:pt idx="2839">
                  <c:v>0.27500000000000002</c:v>
                </c:pt>
                <c:pt idx="2840">
                  <c:v>0.217</c:v>
                </c:pt>
                <c:pt idx="2841">
                  <c:v>0.255</c:v>
                </c:pt>
                <c:pt idx="2842">
                  <c:v>0.23499999999999999</c:v>
                </c:pt>
                <c:pt idx="2843">
                  <c:v>0.23799999999999999</c:v>
                </c:pt>
                <c:pt idx="2844">
                  <c:v>0.23799999999999999</c:v>
                </c:pt>
                <c:pt idx="2845">
                  <c:v>0.25900000000000001</c:v>
                </c:pt>
                <c:pt idx="2846">
                  <c:v>0.28000000000000003</c:v>
                </c:pt>
                <c:pt idx="2847">
                  <c:v>0.26600000000000001</c:v>
                </c:pt>
                <c:pt idx="2848">
                  <c:v>0.26700000000000002</c:v>
                </c:pt>
                <c:pt idx="2849">
                  <c:v>0.253</c:v>
                </c:pt>
                <c:pt idx="2850">
                  <c:v>0.25</c:v>
                </c:pt>
                <c:pt idx="2851">
                  <c:v>0.24</c:v>
                </c:pt>
                <c:pt idx="2852">
                  <c:v>0.20499999999999999</c:v>
                </c:pt>
                <c:pt idx="2853">
                  <c:v>0.20799999999999999</c:v>
                </c:pt>
                <c:pt idx="2854">
                  <c:v>0.219</c:v>
                </c:pt>
                <c:pt idx="2855">
                  <c:v>0.22</c:v>
                </c:pt>
                <c:pt idx="2856">
                  <c:v>0.23100000000000001</c:v>
                </c:pt>
                <c:pt idx="2857">
                  <c:v>0.23300000000000001</c:v>
                </c:pt>
                <c:pt idx="2858">
                  <c:v>0.23400000000000001</c:v>
                </c:pt>
                <c:pt idx="2859">
                  <c:v>0.22500000000000001</c:v>
                </c:pt>
                <c:pt idx="2860">
                  <c:v>0.215</c:v>
                </c:pt>
                <c:pt idx="2861">
                  <c:v>0.216</c:v>
                </c:pt>
                <c:pt idx="2862">
                  <c:v>0.222</c:v>
                </c:pt>
                <c:pt idx="2863">
                  <c:v>0.23</c:v>
                </c:pt>
                <c:pt idx="2864">
                  <c:v>0.23100000000000001</c:v>
                </c:pt>
                <c:pt idx="2865">
                  <c:v>0.23799999999999999</c:v>
                </c:pt>
                <c:pt idx="2866">
                  <c:v>0.23799999999999999</c:v>
                </c:pt>
                <c:pt idx="2867">
                  <c:v>0.23300000000000001</c:v>
                </c:pt>
                <c:pt idx="2868">
                  <c:v>0.24099999999999999</c:v>
                </c:pt>
                <c:pt idx="2869">
                  <c:v>0.24299999999999999</c:v>
                </c:pt>
                <c:pt idx="2870">
                  <c:v>0.23499999999999999</c:v>
                </c:pt>
                <c:pt idx="2871">
                  <c:v>0.23</c:v>
                </c:pt>
                <c:pt idx="2872">
                  <c:v>0.23699999999999999</c:v>
                </c:pt>
                <c:pt idx="2873">
                  <c:v>0.23499999999999999</c:v>
                </c:pt>
                <c:pt idx="2874">
                  <c:v>0.24099999999999999</c:v>
                </c:pt>
                <c:pt idx="2875">
                  <c:v>0.252</c:v>
                </c:pt>
                <c:pt idx="2876">
                  <c:v>0.248</c:v>
                </c:pt>
                <c:pt idx="2877">
                  <c:v>0.23300000000000001</c:v>
                </c:pt>
                <c:pt idx="2878">
                  <c:v>0.247</c:v>
                </c:pt>
                <c:pt idx="2879">
                  <c:v>0.24299999999999999</c:v>
                </c:pt>
                <c:pt idx="2880">
                  <c:v>0.23300000000000001</c:v>
                </c:pt>
                <c:pt idx="2881">
                  <c:v>0.218</c:v>
                </c:pt>
                <c:pt idx="2882">
                  <c:v>0.214</c:v>
                </c:pt>
                <c:pt idx="2883">
                  <c:v>0.223</c:v>
                </c:pt>
                <c:pt idx="2884">
                  <c:v>0.23100000000000001</c:v>
                </c:pt>
                <c:pt idx="2885">
                  <c:v>0.221</c:v>
                </c:pt>
                <c:pt idx="2886">
                  <c:v>0.217</c:v>
                </c:pt>
                <c:pt idx="2887">
                  <c:v>0.23499999999999999</c:v>
                </c:pt>
                <c:pt idx="2888">
                  <c:v>0.23799999999999999</c:v>
                </c:pt>
                <c:pt idx="2889">
                  <c:v>0.254</c:v>
                </c:pt>
                <c:pt idx="2890">
                  <c:v>0.25900000000000001</c:v>
                </c:pt>
                <c:pt idx="2891">
                  <c:v>0.25600000000000001</c:v>
                </c:pt>
                <c:pt idx="2892">
                  <c:v>0.252</c:v>
                </c:pt>
                <c:pt idx="2893">
                  <c:v>0.255</c:v>
                </c:pt>
                <c:pt idx="2894">
                  <c:v>0.25700000000000001</c:v>
                </c:pt>
                <c:pt idx="2895">
                  <c:v>0.25800000000000001</c:v>
                </c:pt>
                <c:pt idx="2896">
                  <c:v>0.25900000000000001</c:v>
                </c:pt>
                <c:pt idx="2897">
                  <c:v>0.27600000000000002</c:v>
                </c:pt>
                <c:pt idx="2898">
                  <c:v>0.26900000000000002</c:v>
                </c:pt>
                <c:pt idx="2899">
                  <c:v>0.27200000000000002</c:v>
                </c:pt>
                <c:pt idx="2900">
                  <c:v>0.27800000000000002</c:v>
                </c:pt>
                <c:pt idx="2901">
                  <c:v>0.27900000000000003</c:v>
                </c:pt>
                <c:pt idx="2902">
                  <c:v>0.28100000000000003</c:v>
                </c:pt>
                <c:pt idx="2903">
                  <c:v>0.27800000000000002</c:v>
                </c:pt>
                <c:pt idx="2904">
                  <c:v>0.27900000000000003</c:v>
                </c:pt>
                <c:pt idx="2905">
                  <c:v>0.27200000000000002</c:v>
                </c:pt>
                <c:pt idx="2906">
                  <c:v>0.254</c:v>
                </c:pt>
                <c:pt idx="2907">
                  <c:v>0.249</c:v>
                </c:pt>
                <c:pt idx="2908">
                  <c:v>0.26100000000000001</c:v>
                </c:pt>
                <c:pt idx="2909">
                  <c:v>0.28100000000000003</c:v>
                </c:pt>
                <c:pt idx="2910">
                  <c:v>0.29099999999999998</c:v>
                </c:pt>
                <c:pt idx="2911">
                  <c:v>0.28699999999999998</c:v>
                </c:pt>
                <c:pt idx="2912">
                  <c:v>0.28799999999999998</c:v>
                </c:pt>
                <c:pt idx="2913">
                  <c:v>0.27</c:v>
                </c:pt>
                <c:pt idx="2914">
                  <c:v>0.27600000000000002</c:v>
                </c:pt>
                <c:pt idx="2915">
                  <c:v>0.28799999999999998</c:v>
                </c:pt>
                <c:pt idx="2916">
                  <c:v>0.25800000000000001</c:v>
                </c:pt>
                <c:pt idx="2917">
                  <c:v>0.25900000000000001</c:v>
                </c:pt>
                <c:pt idx="2918">
                  <c:v>0.246</c:v>
                </c:pt>
                <c:pt idx="2919">
                  <c:v>0.247</c:v>
                </c:pt>
                <c:pt idx="2920">
                  <c:v>0.23200000000000001</c:v>
                </c:pt>
                <c:pt idx="2921">
                  <c:v>0.25</c:v>
                </c:pt>
                <c:pt idx="2922">
                  <c:v>0.26700000000000002</c:v>
                </c:pt>
                <c:pt idx="2923">
                  <c:v>0.27700000000000002</c:v>
                </c:pt>
                <c:pt idx="2924">
                  <c:v>0.27100000000000002</c:v>
                </c:pt>
                <c:pt idx="2925">
                  <c:v>0.27300000000000002</c:v>
                </c:pt>
                <c:pt idx="2926">
                  <c:v>0.27900000000000003</c:v>
                </c:pt>
                <c:pt idx="2927">
                  <c:v>0.28599999999999998</c:v>
                </c:pt>
                <c:pt idx="2928">
                  <c:v>0.315</c:v>
                </c:pt>
                <c:pt idx="2929">
                  <c:v>0.32</c:v>
                </c:pt>
                <c:pt idx="2930">
                  <c:v>0.33700000000000002</c:v>
                </c:pt>
                <c:pt idx="2931">
                  <c:v>0.33300000000000002</c:v>
                </c:pt>
                <c:pt idx="2932">
                  <c:v>0.32400000000000001</c:v>
                </c:pt>
                <c:pt idx="2933">
                  <c:v>0.316</c:v>
                </c:pt>
                <c:pt idx="2934">
                  <c:v>0.32200000000000001</c:v>
                </c:pt>
                <c:pt idx="2935">
                  <c:v>0.33400000000000002</c:v>
                </c:pt>
                <c:pt idx="2936">
                  <c:v>0.35499999999999998</c:v>
                </c:pt>
                <c:pt idx="2937">
                  <c:v>0.32500000000000001</c:v>
                </c:pt>
                <c:pt idx="2938">
                  <c:v>0.33300000000000002</c:v>
                </c:pt>
                <c:pt idx="2939">
                  <c:v>0.371</c:v>
                </c:pt>
                <c:pt idx="2940">
                  <c:v>0.38100000000000001</c:v>
                </c:pt>
                <c:pt idx="2941">
                  <c:v>0.35699999999999998</c:v>
                </c:pt>
                <c:pt idx="2942">
                  <c:v>0.378</c:v>
                </c:pt>
                <c:pt idx="2943">
                  <c:v>0.39</c:v>
                </c:pt>
                <c:pt idx="2944">
                  <c:v>0.374</c:v>
                </c:pt>
                <c:pt idx="2945">
                  <c:v>0.37</c:v>
                </c:pt>
                <c:pt idx="2946">
                  <c:v>0.39300000000000002</c:v>
                </c:pt>
                <c:pt idx="2947">
                  <c:v>0.40400000000000003</c:v>
                </c:pt>
                <c:pt idx="2948">
                  <c:v>0.39600000000000002</c:v>
                </c:pt>
                <c:pt idx="2949">
                  <c:v>0.40200000000000002</c:v>
                </c:pt>
                <c:pt idx="2950">
                  <c:v>0.39800000000000002</c:v>
                </c:pt>
                <c:pt idx="2951">
                  <c:v>0.38400000000000001</c:v>
                </c:pt>
                <c:pt idx="2952">
                  <c:v>0.35899999999999999</c:v>
                </c:pt>
                <c:pt idx="2953">
                  <c:v>0.33500000000000002</c:v>
                </c:pt>
                <c:pt idx="2954">
                  <c:v>0.35099999999999998</c:v>
                </c:pt>
                <c:pt idx="2955">
                  <c:v>0.34799999999999998</c:v>
                </c:pt>
                <c:pt idx="2956">
                  <c:v>0.36399999999999999</c:v>
                </c:pt>
                <c:pt idx="2957">
                  <c:v>0.38100000000000001</c:v>
                </c:pt>
                <c:pt idx="2958">
                  <c:v>0.39400000000000002</c:v>
                </c:pt>
                <c:pt idx="2959">
                  <c:v>0.38400000000000001</c:v>
                </c:pt>
                <c:pt idx="2960">
                  <c:v>0.36499999999999999</c:v>
                </c:pt>
                <c:pt idx="2961">
                  <c:v>0.35599999999999998</c:v>
                </c:pt>
                <c:pt idx="2962">
                  <c:v>0.372</c:v>
                </c:pt>
                <c:pt idx="2963">
                  <c:v>0.37</c:v>
                </c:pt>
                <c:pt idx="2964">
                  <c:v>0.38700000000000001</c:v>
                </c:pt>
                <c:pt idx="2965">
                  <c:v>0.38800000000000001</c:v>
                </c:pt>
                <c:pt idx="2966">
                  <c:v>0.39400000000000002</c:v>
                </c:pt>
                <c:pt idx="2967">
                  <c:v>0.38800000000000001</c:v>
                </c:pt>
                <c:pt idx="2968">
                  <c:v>0.41099999999999998</c:v>
                </c:pt>
                <c:pt idx="2969">
                  <c:v>0.47</c:v>
                </c:pt>
                <c:pt idx="2970">
                  <c:v>0.47</c:v>
                </c:pt>
                <c:pt idx="2971">
                  <c:v>0.38900000000000001</c:v>
                </c:pt>
                <c:pt idx="2972">
                  <c:v>0.34899999999999998</c:v>
                </c:pt>
                <c:pt idx="2973">
                  <c:v>0.36199999999999999</c:v>
                </c:pt>
                <c:pt idx="2974">
                  <c:v>0.34799999999999998</c:v>
                </c:pt>
                <c:pt idx="2975">
                  <c:v>0.33900000000000002</c:v>
                </c:pt>
                <c:pt idx="2976">
                  <c:v>0.32500000000000001</c:v>
                </c:pt>
                <c:pt idx="2977">
                  <c:v>0.33500000000000002</c:v>
                </c:pt>
                <c:pt idx="2978">
                  <c:v>0.33800000000000002</c:v>
                </c:pt>
                <c:pt idx="2979">
                  <c:v>0.33300000000000002</c:v>
                </c:pt>
                <c:pt idx="2980">
                  <c:v>0.32800000000000001</c:v>
                </c:pt>
                <c:pt idx="2981">
                  <c:v>0.315</c:v>
                </c:pt>
                <c:pt idx="2982">
                  <c:v>0.249</c:v>
                </c:pt>
                <c:pt idx="2983">
                  <c:v>0.25800000000000001</c:v>
                </c:pt>
                <c:pt idx="2984">
                  <c:v>0.254</c:v>
                </c:pt>
                <c:pt idx="2985">
                  <c:v>0.27100000000000002</c:v>
                </c:pt>
                <c:pt idx="2986">
                  <c:v>0.26700000000000002</c:v>
                </c:pt>
                <c:pt idx="2987">
                  <c:v>0.27400000000000002</c:v>
                </c:pt>
                <c:pt idx="2988">
                  <c:v>0.27600000000000002</c:v>
                </c:pt>
                <c:pt idx="2989">
                  <c:v>0.26200000000000001</c:v>
                </c:pt>
                <c:pt idx="2990">
                  <c:v>0.254</c:v>
                </c:pt>
                <c:pt idx="2991">
                  <c:v>0.215</c:v>
                </c:pt>
                <c:pt idx="2992">
                  <c:v>0.216</c:v>
                </c:pt>
                <c:pt idx="2993">
                  <c:v>0.22500000000000001</c:v>
                </c:pt>
                <c:pt idx="2994">
                  <c:v>0.23100000000000001</c:v>
                </c:pt>
                <c:pt idx="2995">
                  <c:v>0.23200000000000001</c:v>
                </c:pt>
                <c:pt idx="2996">
                  <c:v>0.23300000000000001</c:v>
                </c:pt>
                <c:pt idx="2997">
                  <c:v>0.25</c:v>
                </c:pt>
                <c:pt idx="2998">
                  <c:v>0.25800000000000001</c:v>
                </c:pt>
                <c:pt idx="2999">
                  <c:v>0.28799999999999998</c:v>
                </c:pt>
                <c:pt idx="3000">
                  <c:v>0.33700000000000002</c:v>
                </c:pt>
                <c:pt idx="3001">
                  <c:v>0.32400000000000001</c:v>
                </c:pt>
                <c:pt idx="3002">
                  <c:v>0.34499999999999997</c:v>
                </c:pt>
                <c:pt idx="3003">
                  <c:v>0.36899999999999999</c:v>
                </c:pt>
                <c:pt idx="3004">
                  <c:v>0.38</c:v>
                </c:pt>
                <c:pt idx="3005">
                  <c:v>0.40300000000000002</c:v>
                </c:pt>
                <c:pt idx="3006">
                  <c:v>0.41799999999999998</c:v>
                </c:pt>
                <c:pt idx="3007">
                  <c:v>0.46600000000000003</c:v>
                </c:pt>
                <c:pt idx="3008">
                  <c:v>0.46899999999999997</c:v>
                </c:pt>
                <c:pt idx="3009">
                  <c:v>0.47499999999999998</c:v>
                </c:pt>
                <c:pt idx="3010">
                  <c:v>0.51600000000000001</c:v>
                </c:pt>
                <c:pt idx="3011">
                  <c:v>0.51200000000000001</c:v>
                </c:pt>
                <c:pt idx="3012">
                  <c:v>0.48699999999999999</c:v>
                </c:pt>
                <c:pt idx="3013">
                  <c:v>0.49</c:v>
                </c:pt>
                <c:pt idx="3014">
                  <c:v>0.49199999999999999</c:v>
                </c:pt>
                <c:pt idx="3015">
                  <c:v>0.48799999999999999</c:v>
                </c:pt>
                <c:pt idx="3016">
                  <c:v>0.48499999999999999</c:v>
                </c:pt>
                <c:pt idx="3017">
                  <c:v>0.49099999999999999</c:v>
                </c:pt>
                <c:pt idx="3018">
                  <c:v>0.495</c:v>
                </c:pt>
                <c:pt idx="3019">
                  <c:v>0.5</c:v>
                </c:pt>
                <c:pt idx="3020">
                  <c:v>0.502</c:v>
                </c:pt>
                <c:pt idx="3021">
                  <c:v>0.503</c:v>
                </c:pt>
                <c:pt idx="3022">
                  <c:v>0.498</c:v>
                </c:pt>
                <c:pt idx="3023">
                  <c:v>0.50800000000000001</c:v>
                </c:pt>
                <c:pt idx="3024">
                  <c:v>0.498</c:v>
                </c:pt>
                <c:pt idx="3025">
                  <c:v>0.52400000000000002</c:v>
                </c:pt>
                <c:pt idx="3026">
                  <c:v>0.56499999999999995</c:v>
                </c:pt>
                <c:pt idx="3027">
                  <c:v>0.59899999999999998</c:v>
                </c:pt>
                <c:pt idx="3028">
                  <c:v>0.66800000000000004</c:v>
                </c:pt>
                <c:pt idx="3029">
                  <c:v>0.71199999999999997</c:v>
                </c:pt>
                <c:pt idx="3030">
                  <c:v>0.70599999999999996</c:v>
                </c:pt>
                <c:pt idx="3031">
                  <c:v>0.69599999999999995</c:v>
                </c:pt>
                <c:pt idx="3032">
                  <c:v>0.66100000000000003</c:v>
                </c:pt>
                <c:pt idx="3033">
                  <c:v>0.68400000000000005</c:v>
                </c:pt>
                <c:pt idx="3034">
                  <c:v>0.68500000000000005</c:v>
                </c:pt>
                <c:pt idx="3035">
                  <c:v>0.70199999999999996</c:v>
                </c:pt>
                <c:pt idx="3036">
                  <c:v>0.68200000000000005</c:v>
                </c:pt>
                <c:pt idx="3037">
                  <c:v>0.66200000000000003</c:v>
                </c:pt>
                <c:pt idx="3038">
                  <c:v>0.65900000000000003</c:v>
                </c:pt>
                <c:pt idx="3039">
                  <c:v>0.65100000000000002</c:v>
                </c:pt>
                <c:pt idx="3040">
                  <c:v>0.63300000000000001</c:v>
                </c:pt>
                <c:pt idx="3041">
                  <c:v>0.64400000000000002</c:v>
                </c:pt>
                <c:pt idx="3042">
                  <c:v>0.64500000000000002</c:v>
                </c:pt>
                <c:pt idx="3043">
                  <c:v>0.66400000000000003</c:v>
                </c:pt>
                <c:pt idx="3044">
                  <c:v>0.66200000000000003</c:v>
                </c:pt>
                <c:pt idx="3045">
                  <c:v>0.629</c:v>
                </c:pt>
                <c:pt idx="3046">
                  <c:v>0.629</c:v>
                </c:pt>
                <c:pt idx="3047">
                  <c:v>0.63</c:v>
                </c:pt>
                <c:pt idx="3048">
                  <c:v>0.61299999999999999</c:v>
                </c:pt>
                <c:pt idx="3049">
                  <c:v>0.59399999999999997</c:v>
                </c:pt>
                <c:pt idx="3050">
                  <c:v>0.66500000000000004</c:v>
                </c:pt>
                <c:pt idx="3051">
                  <c:v>0.64500000000000002</c:v>
                </c:pt>
                <c:pt idx="3052">
                  <c:v>0.63</c:v>
                </c:pt>
                <c:pt idx="3053">
                  <c:v>0.623</c:v>
                </c:pt>
                <c:pt idx="3054">
                  <c:v>0.624</c:v>
                </c:pt>
                <c:pt idx="3055">
                  <c:v>0.60399999999999998</c:v>
                </c:pt>
                <c:pt idx="3056">
                  <c:v>0.54400000000000004</c:v>
                </c:pt>
                <c:pt idx="3057">
                  <c:v>0.47899999999999998</c:v>
                </c:pt>
                <c:pt idx="3058">
                  <c:v>0.48299999999999998</c:v>
                </c:pt>
                <c:pt idx="3059">
                  <c:v>0.47899999999999998</c:v>
                </c:pt>
                <c:pt idx="3060">
                  <c:v>0.439</c:v>
                </c:pt>
                <c:pt idx="3061">
                  <c:v>0.46</c:v>
                </c:pt>
                <c:pt idx="3062">
                  <c:v>0.48299999999999998</c:v>
                </c:pt>
                <c:pt idx="3063">
                  <c:v>0.46600000000000003</c:v>
                </c:pt>
                <c:pt idx="3064">
                  <c:v>0.48099999999999998</c:v>
                </c:pt>
                <c:pt idx="3065">
                  <c:v>0.47</c:v>
                </c:pt>
                <c:pt idx="3066">
                  <c:v>0.47499999999999998</c:v>
                </c:pt>
                <c:pt idx="3067">
                  <c:v>0.47299999999999998</c:v>
                </c:pt>
                <c:pt idx="3068">
                  <c:v>0.49199999999999999</c:v>
                </c:pt>
                <c:pt idx="3069">
                  <c:v>0.47699999999999998</c:v>
                </c:pt>
                <c:pt idx="3070">
                  <c:v>0.54100000000000004</c:v>
                </c:pt>
                <c:pt idx="3071">
                  <c:v>0.52100000000000002</c:v>
                </c:pt>
                <c:pt idx="3072">
                  <c:v>0.53700000000000003</c:v>
                </c:pt>
                <c:pt idx="3073">
                  <c:v>0.51300000000000001</c:v>
                </c:pt>
                <c:pt idx="3074">
                  <c:v>0.51400000000000001</c:v>
                </c:pt>
                <c:pt idx="3075">
                  <c:v>0.51400000000000001</c:v>
                </c:pt>
                <c:pt idx="3076">
                  <c:v>0.47399999999999998</c:v>
                </c:pt>
                <c:pt idx="3077">
                  <c:v>0.496</c:v>
                </c:pt>
                <c:pt idx="3078">
                  <c:v>0.498</c:v>
                </c:pt>
                <c:pt idx="3079">
                  <c:v>0.503</c:v>
                </c:pt>
                <c:pt idx="3080">
                  <c:v>0.52500000000000002</c:v>
                </c:pt>
                <c:pt idx="3081">
                  <c:v>0.51800000000000002</c:v>
                </c:pt>
                <c:pt idx="3082">
                  <c:v>0.52600000000000002</c:v>
                </c:pt>
                <c:pt idx="3083">
                  <c:v>0.54300000000000004</c:v>
                </c:pt>
                <c:pt idx="3084">
                  <c:v>0.54200000000000004</c:v>
                </c:pt>
                <c:pt idx="3085">
                  <c:v>0.55300000000000005</c:v>
                </c:pt>
                <c:pt idx="3086">
                  <c:v>0.54700000000000004</c:v>
                </c:pt>
                <c:pt idx="3087">
                  <c:v>0.58499999999999996</c:v>
                </c:pt>
                <c:pt idx="3088">
                  <c:v>0.61399999999999999</c:v>
                </c:pt>
                <c:pt idx="3089">
                  <c:v>0.65300000000000002</c:v>
                </c:pt>
                <c:pt idx="3090">
                  <c:v>0.65800000000000003</c:v>
                </c:pt>
                <c:pt idx="3091">
                  <c:v>0.65300000000000002</c:v>
                </c:pt>
                <c:pt idx="3092">
                  <c:v>0.65900000000000003</c:v>
                </c:pt>
                <c:pt idx="3093">
                  <c:v>0.67600000000000005</c:v>
                </c:pt>
                <c:pt idx="3094">
                  <c:v>0.66100000000000003</c:v>
                </c:pt>
                <c:pt idx="3095">
                  <c:v>0.66700000000000004</c:v>
                </c:pt>
                <c:pt idx="3096">
                  <c:v>0.67400000000000004</c:v>
                </c:pt>
                <c:pt idx="3097">
                  <c:v>0.70499999999999996</c:v>
                </c:pt>
                <c:pt idx="3098">
                  <c:v>0.70199999999999996</c:v>
                </c:pt>
                <c:pt idx="3099">
                  <c:v>0.70799999999999996</c:v>
                </c:pt>
                <c:pt idx="3100">
                  <c:v>0.64100000000000001</c:v>
                </c:pt>
                <c:pt idx="3101">
                  <c:v>0.64700000000000002</c:v>
                </c:pt>
                <c:pt idx="3102">
                  <c:v>0.622</c:v>
                </c:pt>
                <c:pt idx="3103">
                  <c:v>0.63</c:v>
                </c:pt>
                <c:pt idx="3104">
                  <c:v>0.63200000000000001</c:v>
                </c:pt>
                <c:pt idx="3105">
                  <c:v>0.626</c:v>
                </c:pt>
                <c:pt idx="3106">
                  <c:v>0.627</c:v>
                </c:pt>
                <c:pt idx="3107">
                  <c:v>0.628</c:v>
                </c:pt>
                <c:pt idx="3108">
                  <c:v>0.63900000000000001</c:v>
                </c:pt>
                <c:pt idx="3109">
                  <c:v>0.6</c:v>
                </c:pt>
                <c:pt idx="3110">
                  <c:v>0.60899999999999999</c:v>
                </c:pt>
                <c:pt idx="3111">
                  <c:v>0.58599999999999997</c:v>
                </c:pt>
                <c:pt idx="3112">
                  <c:v>0.60199999999999998</c:v>
                </c:pt>
                <c:pt idx="3113">
                  <c:v>0.58499999999999996</c:v>
                </c:pt>
                <c:pt idx="3114">
                  <c:v>0.55800000000000005</c:v>
                </c:pt>
                <c:pt idx="3115">
                  <c:v>0.55400000000000005</c:v>
                </c:pt>
                <c:pt idx="3116">
                  <c:v>0.52300000000000002</c:v>
                </c:pt>
                <c:pt idx="3117">
                  <c:v>0.52400000000000002</c:v>
                </c:pt>
                <c:pt idx="3118">
                  <c:v>0.52100000000000002</c:v>
                </c:pt>
                <c:pt idx="3119">
                  <c:v>0.53700000000000003</c:v>
                </c:pt>
                <c:pt idx="3120">
                  <c:v>0.53800000000000003</c:v>
                </c:pt>
                <c:pt idx="3121">
                  <c:v>0.54400000000000004</c:v>
                </c:pt>
                <c:pt idx="3122">
                  <c:v>0.52400000000000002</c:v>
                </c:pt>
                <c:pt idx="3123">
                  <c:v>0.52200000000000002</c:v>
                </c:pt>
                <c:pt idx="3124">
                  <c:v>0.52300000000000002</c:v>
                </c:pt>
                <c:pt idx="3125">
                  <c:v>0.52100000000000002</c:v>
                </c:pt>
                <c:pt idx="3126">
                  <c:v>0.54700000000000004</c:v>
                </c:pt>
                <c:pt idx="3127">
                  <c:v>0.55300000000000005</c:v>
                </c:pt>
                <c:pt idx="3128">
                  <c:v>0.56100000000000005</c:v>
                </c:pt>
                <c:pt idx="3129">
                  <c:v>0.57199999999999995</c:v>
                </c:pt>
                <c:pt idx="3130">
                  <c:v>0.58099999999999996</c:v>
                </c:pt>
                <c:pt idx="3131">
                  <c:v>0.56100000000000005</c:v>
                </c:pt>
                <c:pt idx="3132">
                  <c:v>0.55600000000000005</c:v>
                </c:pt>
                <c:pt idx="3133">
                  <c:v>0.55300000000000005</c:v>
                </c:pt>
                <c:pt idx="3134">
                  <c:v>0.53300000000000003</c:v>
                </c:pt>
                <c:pt idx="3135">
                  <c:v>0.51400000000000001</c:v>
                </c:pt>
                <c:pt idx="3136">
                  <c:v>0.51400000000000001</c:v>
                </c:pt>
                <c:pt idx="3137">
                  <c:v>0.51500000000000001</c:v>
                </c:pt>
                <c:pt idx="3138">
                  <c:v>0.501</c:v>
                </c:pt>
                <c:pt idx="3139">
                  <c:v>0.51200000000000001</c:v>
                </c:pt>
                <c:pt idx="3140">
                  <c:v>0.51800000000000002</c:v>
                </c:pt>
                <c:pt idx="3141">
                  <c:v>0.53400000000000003</c:v>
                </c:pt>
                <c:pt idx="3142">
                  <c:v>0.53900000000000003</c:v>
                </c:pt>
                <c:pt idx="3143">
                  <c:v>0.55300000000000005</c:v>
                </c:pt>
                <c:pt idx="3144">
                  <c:v>0.57999999999999996</c:v>
                </c:pt>
                <c:pt idx="3145">
                  <c:v>0.628</c:v>
                </c:pt>
                <c:pt idx="3146">
                  <c:v>0.63800000000000001</c:v>
                </c:pt>
                <c:pt idx="3147">
                  <c:v>0.64800000000000002</c:v>
                </c:pt>
                <c:pt idx="3148">
                  <c:v>0.67</c:v>
                </c:pt>
                <c:pt idx="3149">
                  <c:v>0.66200000000000003</c:v>
                </c:pt>
                <c:pt idx="3150">
                  <c:v>0.67800000000000005</c:v>
                </c:pt>
                <c:pt idx="3151">
                  <c:v>0.65300000000000002</c:v>
                </c:pt>
                <c:pt idx="3152">
                  <c:v>0.69</c:v>
                </c:pt>
                <c:pt idx="3153">
                  <c:v>0.69099999999999995</c:v>
                </c:pt>
                <c:pt idx="3154">
                  <c:v>0.68100000000000005</c:v>
                </c:pt>
                <c:pt idx="3155">
                  <c:v>0.68200000000000005</c:v>
                </c:pt>
                <c:pt idx="3156">
                  <c:v>0.67300000000000004</c:v>
                </c:pt>
                <c:pt idx="3157">
                  <c:v>0.59099999999999997</c:v>
                </c:pt>
                <c:pt idx="3158">
                  <c:v>0.59799999999999998</c:v>
                </c:pt>
                <c:pt idx="3159">
                  <c:v>0.58799999999999997</c:v>
                </c:pt>
                <c:pt idx="3160">
                  <c:v>0.58299999999999996</c:v>
                </c:pt>
                <c:pt idx="3161">
                  <c:v>0.57899999999999996</c:v>
                </c:pt>
                <c:pt idx="3162">
                  <c:v>0.55300000000000005</c:v>
                </c:pt>
                <c:pt idx="3163">
                  <c:v>0.54400000000000004</c:v>
                </c:pt>
                <c:pt idx="3164">
                  <c:v>0.55500000000000005</c:v>
                </c:pt>
                <c:pt idx="3165">
                  <c:v>0.51400000000000001</c:v>
                </c:pt>
                <c:pt idx="3166">
                  <c:v>0.51</c:v>
                </c:pt>
                <c:pt idx="3167">
                  <c:v>0.51100000000000001</c:v>
                </c:pt>
                <c:pt idx="3168">
                  <c:v>0.55000000000000004</c:v>
                </c:pt>
                <c:pt idx="3169">
                  <c:v>0.55000000000000004</c:v>
                </c:pt>
                <c:pt idx="3170">
                  <c:v>0.55000000000000004</c:v>
                </c:pt>
                <c:pt idx="3171">
                  <c:v>0.58099999999999996</c:v>
                </c:pt>
                <c:pt idx="3172">
                  <c:v>0.47399999999999998</c:v>
                </c:pt>
                <c:pt idx="3173">
                  <c:v>0.45</c:v>
                </c:pt>
                <c:pt idx="3174">
                  <c:v>0.44600000000000001</c:v>
                </c:pt>
                <c:pt idx="3175">
                  <c:v>0.46100000000000002</c:v>
                </c:pt>
                <c:pt idx="3176">
                  <c:v>0.441</c:v>
                </c:pt>
                <c:pt idx="3177">
                  <c:v>0.45100000000000001</c:v>
                </c:pt>
                <c:pt idx="3178">
                  <c:v>0.45200000000000001</c:v>
                </c:pt>
                <c:pt idx="3179">
                  <c:v>0.437</c:v>
                </c:pt>
                <c:pt idx="3180">
                  <c:v>0.44800000000000001</c:v>
                </c:pt>
                <c:pt idx="3181">
                  <c:v>0.45900000000000002</c:v>
                </c:pt>
                <c:pt idx="3182">
                  <c:v>0.46899999999999997</c:v>
                </c:pt>
                <c:pt idx="3183">
                  <c:v>0.50700000000000001</c:v>
                </c:pt>
                <c:pt idx="3184">
                  <c:v>0.50900000000000001</c:v>
                </c:pt>
                <c:pt idx="3185">
                  <c:v>0.50800000000000001</c:v>
                </c:pt>
                <c:pt idx="3186">
                  <c:v>0.52400000000000002</c:v>
                </c:pt>
                <c:pt idx="3187">
                  <c:v>0.505</c:v>
                </c:pt>
                <c:pt idx="3188">
                  <c:v>0.52200000000000002</c:v>
                </c:pt>
                <c:pt idx="3189">
                  <c:v>0.51800000000000002</c:v>
                </c:pt>
                <c:pt idx="3190">
                  <c:v>0.55500000000000005</c:v>
                </c:pt>
                <c:pt idx="3191">
                  <c:v>0.53</c:v>
                </c:pt>
                <c:pt idx="3192">
                  <c:v>0.53600000000000003</c:v>
                </c:pt>
                <c:pt idx="3193">
                  <c:v>0.54800000000000004</c:v>
                </c:pt>
                <c:pt idx="3194">
                  <c:v>0.55300000000000005</c:v>
                </c:pt>
                <c:pt idx="3195">
                  <c:v>0.53300000000000003</c:v>
                </c:pt>
                <c:pt idx="3196">
                  <c:v>0.51800000000000002</c:v>
                </c:pt>
                <c:pt idx="3197">
                  <c:v>0.498</c:v>
                </c:pt>
                <c:pt idx="3198">
                  <c:v>0.5</c:v>
                </c:pt>
                <c:pt idx="3199">
                  <c:v>0.5</c:v>
                </c:pt>
                <c:pt idx="3200">
                  <c:v>0.51</c:v>
                </c:pt>
                <c:pt idx="3201">
                  <c:v>0.505</c:v>
                </c:pt>
                <c:pt idx="3202">
                  <c:v>0.55300000000000005</c:v>
                </c:pt>
                <c:pt idx="3203">
                  <c:v>0.56399999999999995</c:v>
                </c:pt>
                <c:pt idx="3204">
                  <c:v>0.55400000000000005</c:v>
                </c:pt>
                <c:pt idx="3205">
                  <c:v>0.54300000000000004</c:v>
                </c:pt>
                <c:pt idx="3206">
                  <c:v>0.55700000000000005</c:v>
                </c:pt>
                <c:pt idx="3207">
                  <c:v>0.55000000000000004</c:v>
                </c:pt>
                <c:pt idx="3208">
                  <c:v>0.55800000000000005</c:v>
                </c:pt>
                <c:pt idx="3209">
                  <c:v>0.56000000000000005</c:v>
                </c:pt>
                <c:pt idx="3210">
                  <c:v>0.58099999999999996</c:v>
                </c:pt>
                <c:pt idx="3211">
                  <c:v>0.57099999999999995</c:v>
                </c:pt>
                <c:pt idx="3212">
                  <c:v>0.58699999999999997</c:v>
                </c:pt>
                <c:pt idx="3213">
                  <c:v>0.58599999999999997</c:v>
                </c:pt>
                <c:pt idx="3214">
                  <c:v>0.58699999999999997</c:v>
                </c:pt>
                <c:pt idx="3215">
                  <c:v>0.58299999999999996</c:v>
                </c:pt>
                <c:pt idx="3216">
                  <c:v>0.58499999999999996</c:v>
                </c:pt>
                <c:pt idx="3217">
                  <c:v>0.61299999999999999</c:v>
                </c:pt>
                <c:pt idx="3218">
                  <c:v>0.61</c:v>
                </c:pt>
                <c:pt idx="3219">
                  <c:v>0.60499999999999998</c:v>
                </c:pt>
                <c:pt idx="3220">
                  <c:v>0.60699999999999998</c:v>
                </c:pt>
                <c:pt idx="3221">
                  <c:v>0.60199999999999998</c:v>
                </c:pt>
                <c:pt idx="3222">
                  <c:v>0.59899999999999998</c:v>
                </c:pt>
                <c:pt idx="3223">
                  <c:v>0.60199999999999998</c:v>
                </c:pt>
                <c:pt idx="3224">
                  <c:v>0.56899999999999995</c:v>
                </c:pt>
                <c:pt idx="3225">
                  <c:v>0.57099999999999995</c:v>
                </c:pt>
                <c:pt idx="3226">
                  <c:v>0.58899999999999997</c:v>
                </c:pt>
                <c:pt idx="3227">
                  <c:v>0.58799999999999997</c:v>
                </c:pt>
                <c:pt idx="3228">
                  <c:v>0.58499999999999996</c:v>
                </c:pt>
                <c:pt idx="3229">
                  <c:v>0.60299999999999998</c:v>
                </c:pt>
                <c:pt idx="3230">
                  <c:v>0.61199999999999999</c:v>
                </c:pt>
                <c:pt idx="3231">
                  <c:v>0.59699999999999998</c:v>
                </c:pt>
                <c:pt idx="3232">
                  <c:v>0.60299999999999998</c:v>
                </c:pt>
                <c:pt idx="3233">
                  <c:v>0.61099999999999999</c:v>
                </c:pt>
                <c:pt idx="3234">
                  <c:v>0.61199999999999999</c:v>
                </c:pt>
                <c:pt idx="3235">
                  <c:v>0.60799999999999998</c:v>
                </c:pt>
                <c:pt idx="3236">
                  <c:v>0.58899999999999997</c:v>
                </c:pt>
                <c:pt idx="3237">
                  <c:v>0.58399999999999996</c:v>
                </c:pt>
                <c:pt idx="3238">
                  <c:v>0.58399999999999996</c:v>
                </c:pt>
                <c:pt idx="3239">
                  <c:v>0.58199999999999996</c:v>
                </c:pt>
                <c:pt idx="3240">
                  <c:v>0.59399999999999997</c:v>
                </c:pt>
                <c:pt idx="3241">
                  <c:v>0.58299999999999996</c:v>
                </c:pt>
                <c:pt idx="3242">
                  <c:v>0.6</c:v>
                </c:pt>
                <c:pt idx="3243">
                  <c:v>0.625</c:v>
                </c:pt>
                <c:pt idx="3244">
                  <c:v>0.64700000000000002</c:v>
                </c:pt>
                <c:pt idx="3245">
                  <c:v>0.64900000000000002</c:v>
                </c:pt>
                <c:pt idx="3246">
                  <c:v>0.65700000000000003</c:v>
                </c:pt>
                <c:pt idx="3247">
                  <c:v>0.65500000000000003</c:v>
                </c:pt>
                <c:pt idx="3248">
                  <c:v>0.65900000000000003</c:v>
                </c:pt>
                <c:pt idx="3249">
                  <c:v>0.67300000000000004</c:v>
                </c:pt>
                <c:pt idx="3250">
                  <c:v>0.67800000000000005</c:v>
                </c:pt>
                <c:pt idx="3251">
                  <c:v>0.65300000000000002</c:v>
                </c:pt>
                <c:pt idx="3252">
                  <c:v>0.65900000000000003</c:v>
                </c:pt>
                <c:pt idx="3253">
                  <c:v>0.64700000000000002</c:v>
                </c:pt>
                <c:pt idx="3254">
                  <c:v>0.64700000000000002</c:v>
                </c:pt>
                <c:pt idx="3255">
                  <c:v>0.63800000000000001</c:v>
                </c:pt>
                <c:pt idx="3256">
                  <c:v>0.65500000000000003</c:v>
                </c:pt>
                <c:pt idx="3257">
                  <c:v>0.65100000000000002</c:v>
                </c:pt>
                <c:pt idx="3258">
                  <c:v>0.66</c:v>
                </c:pt>
                <c:pt idx="3259">
                  <c:v>0.66600000000000004</c:v>
                </c:pt>
                <c:pt idx="3260">
                  <c:v>0.66300000000000003</c:v>
                </c:pt>
                <c:pt idx="3261">
                  <c:v>0.67</c:v>
                </c:pt>
                <c:pt idx="3262">
                  <c:v>0.65900000000000003</c:v>
                </c:pt>
                <c:pt idx="3263">
                  <c:v>0.66200000000000003</c:v>
                </c:pt>
                <c:pt idx="3264">
                  <c:v>0.65700000000000003</c:v>
                </c:pt>
                <c:pt idx="3265">
                  <c:v>0.64800000000000002</c:v>
                </c:pt>
                <c:pt idx="3266">
                  <c:v>0.64300000000000002</c:v>
                </c:pt>
                <c:pt idx="3267">
                  <c:v>0.623</c:v>
                </c:pt>
                <c:pt idx="3268">
                  <c:v>0.63900000000000001</c:v>
                </c:pt>
                <c:pt idx="3269">
                  <c:v>0.67400000000000004</c:v>
                </c:pt>
                <c:pt idx="3270">
                  <c:v>0.70899999999999996</c:v>
                </c:pt>
                <c:pt idx="3271">
                  <c:v>0.71599999999999997</c:v>
                </c:pt>
                <c:pt idx="3272">
                  <c:v>0.72099999999999997</c:v>
                </c:pt>
                <c:pt idx="3273">
                  <c:v>0.77100000000000002</c:v>
                </c:pt>
                <c:pt idx="3274">
                  <c:v>0.76200000000000001</c:v>
                </c:pt>
                <c:pt idx="3275">
                  <c:v>0.749</c:v>
                </c:pt>
                <c:pt idx="3276">
                  <c:v>0.77200000000000002</c:v>
                </c:pt>
                <c:pt idx="3277">
                  <c:v>0.77</c:v>
                </c:pt>
                <c:pt idx="3278">
                  <c:v>0.77900000000000003</c:v>
                </c:pt>
                <c:pt idx="3279">
                  <c:v>0.78100000000000003</c:v>
                </c:pt>
                <c:pt idx="3280">
                  <c:v>0.79600000000000004</c:v>
                </c:pt>
                <c:pt idx="3281">
                  <c:v>0.79700000000000004</c:v>
                </c:pt>
                <c:pt idx="3282">
                  <c:v>0.80900000000000005</c:v>
                </c:pt>
                <c:pt idx="3283">
                  <c:v>0.80200000000000005</c:v>
                </c:pt>
                <c:pt idx="3284">
                  <c:v>0.79800000000000004</c:v>
                </c:pt>
                <c:pt idx="3285">
                  <c:v>0.81100000000000005</c:v>
                </c:pt>
                <c:pt idx="3286">
                  <c:v>0.82099999999999995</c:v>
                </c:pt>
                <c:pt idx="3287">
                  <c:v>0.80900000000000005</c:v>
                </c:pt>
                <c:pt idx="3288">
                  <c:v>0.83399999999999996</c:v>
                </c:pt>
                <c:pt idx="3289">
                  <c:v>0.83</c:v>
                </c:pt>
                <c:pt idx="3290">
                  <c:v>0.83099999999999996</c:v>
                </c:pt>
                <c:pt idx="3291">
                  <c:v>0.83799999999999997</c:v>
                </c:pt>
                <c:pt idx="3292">
                  <c:v>0.85</c:v>
                </c:pt>
                <c:pt idx="3293">
                  <c:v>0.85399999999999998</c:v>
                </c:pt>
                <c:pt idx="3294">
                  <c:v>0.877</c:v>
                </c:pt>
                <c:pt idx="3295">
                  <c:v>0.92100000000000004</c:v>
                </c:pt>
                <c:pt idx="3296">
                  <c:v>0.90400000000000003</c:v>
                </c:pt>
                <c:pt idx="3297">
                  <c:v>0.90200000000000002</c:v>
                </c:pt>
                <c:pt idx="3298">
                  <c:v>0.89900000000000002</c:v>
                </c:pt>
                <c:pt idx="3299">
                  <c:v>0.90100000000000002</c:v>
                </c:pt>
                <c:pt idx="3300">
                  <c:v>0.88200000000000001</c:v>
                </c:pt>
                <c:pt idx="3301">
                  <c:v>0.879</c:v>
                </c:pt>
                <c:pt idx="3302">
                  <c:v>0.88300000000000001</c:v>
                </c:pt>
                <c:pt idx="3303">
                  <c:v>0.88700000000000001</c:v>
                </c:pt>
                <c:pt idx="3304">
                  <c:v>0.89600000000000002</c:v>
                </c:pt>
                <c:pt idx="3305">
                  <c:v>0.89400000000000002</c:v>
                </c:pt>
                <c:pt idx="3306">
                  <c:v>0.86</c:v>
                </c:pt>
                <c:pt idx="3307">
                  <c:v>0.85699999999999998</c:v>
                </c:pt>
                <c:pt idx="3308">
                  <c:v>0.86099999999999999</c:v>
                </c:pt>
                <c:pt idx="3309">
                  <c:v>0.879</c:v>
                </c:pt>
                <c:pt idx="3310">
                  <c:v>0.86199999999999999</c:v>
                </c:pt>
                <c:pt idx="3311">
                  <c:v>0.82299999999999995</c:v>
                </c:pt>
                <c:pt idx="3312">
                  <c:v>0.83799999999999997</c:v>
                </c:pt>
                <c:pt idx="3313">
                  <c:v>0.81599999999999995</c:v>
                </c:pt>
                <c:pt idx="3314">
                  <c:v>0.81299999999999994</c:v>
                </c:pt>
                <c:pt idx="3315">
                  <c:v>0.82</c:v>
                </c:pt>
                <c:pt idx="3316">
                  <c:v>0.81200000000000006</c:v>
                </c:pt>
                <c:pt idx="3317">
                  <c:v>0.81899999999999995</c:v>
                </c:pt>
                <c:pt idx="3318">
                  <c:v>0.82099999999999995</c:v>
                </c:pt>
                <c:pt idx="3319">
                  <c:v>0.80600000000000005</c:v>
                </c:pt>
                <c:pt idx="3320">
                  <c:v>0.83699999999999997</c:v>
                </c:pt>
                <c:pt idx="3321">
                  <c:v>0.83499999999999996</c:v>
                </c:pt>
                <c:pt idx="3322">
                  <c:v>0.82899999999999996</c:v>
                </c:pt>
                <c:pt idx="3323">
                  <c:v>0.80300000000000005</c:v>
                </c:pt>
                <c:pt idx="3324">
                  <c:v>0.82399999999999995</c:v>
                </c:pt>
                <c:pt idx="3325">
                  <c:v>0.83299999999999996</c:v>
                </c:pt>
                <c:pt idx="3326">
                  <c:v>0.83399999999999996</c:v>
                </c:pt>
                <c:pt idx="3327">
                  <c:v>0.83799999999999997</c:v>
                </c:pt>
                <c:pt idx="3328">
                  <c:v>0.83299999999999996</c:v>
                </c:pt>
                <c:pt idx="3329">
                  <c:v>0.82099999999999995</c:v>
                </c:pt>
                <c:pt idx="3330">
                  <c:v>0.82099999999999995</c:v>
                </c:pt>
                <c:pt idx="3331">
                  <c:v>0.81599999999999995</c:v>
                </c:pt>
                <c:pt idx="3332">
                  <c:v>0.80800000000000005</c:v>
                </c:pt>
                <c:pt idx="3333">
                  <c:v>0.79</c:v>
                </c:pt>
                <c:pt idx="3334">
                  <c:v>0.79300000000000004</c:v>
                </c:pt>
                <c:pt idx="3335">
                  <c:v>0.78900000000000003</c:v>
                </c:pt>
                <c:pt idx="3336">
                  <c:v>0.80200000000000005</c:v>
                </c:pt>
                <c:pt idx="3337">
                  <c:v>0.81200000000000006</c:v>
                </c:pt>
                <c:pt idx="3338">
                  <c:v>0.82699999999999996</c:v>
                </c:pt>
                <c:pt idx="3339">
                  <c:v>0.85</c:v>
                </c:pt>
                <c:pt idx="3340">
                  <c:v>0.85799999999999998</c:v>
                </c:pt>
                <c:pt idx="3341">
                  <c:v>0.82799999999999996</c:v>
                </c:pt>
                <c:pt idx="3342">
                  <c:v>0.83199999999999996</c:v>
                </c:pt>
                <c:pt idx="3343">
                  <c:v>0.83499999999999996</c:v>
                </c:pt>
                <c:pt idx="3344">
                  <c:v>0.83899999999999997</c:v>
                </c:pt>
                <c:pt idx="3345">
                  <c:v>0.84</c:v>
                </c:pt>
                <c:pt idx="3346">
                  <c:v>0.82499999999999996</c:v>
                </c:pt>
                <c:pt idx="3347">
                  <c:v>0.81899999999999995</c:v>
                </c:pt>
                <c:pt idx="3348">
                  <c:v>0.83099999999999996</c:v>
                </c:pt>
                <c:pt idx="3349">
                  <c:v>0.88100000000000001</c:v>
                </c:pt>
                <c:pt idx="3350">
                  <c:v>0.91300000000000003</c:v>
                </c:pt>
                <c:pt idx="3351">
                  <c:v>0.96099999999999997</c:v>
                </c:pt>
                <c:pt idx="3352">
                  <c:v>0.96399999999999997</c:v>
                </c:pt>
                <c:pt idx="3353">
                  <c:v>0.97299999999999998</c:v>
                </c:pt>
                <c:pt idx="3354">
                  <c:v>1.008</c:v>
                </c:pt>
                <c:pt idx="3355">
                  <c:v>1.028</c:v>
                </c:pt>
                <c:pt idx="3356">
                  <c:v>1.0449999999999999</c:v>
                </c:pt>
                <c:pt idx="3357">
                  <c:v>1.042</c:v>
                </c:pt>
                <c:pt idx="3358">
                  <c:v>1.0669999999999999</c:v>
                </c:pt>
                <c:pt idx="3359">
                  <c:v>1.0620000000000001</c:v>
                </c:pt>
                <c:pt idx="3360">
                  <c:v>1.0229999999999999</c:v>
                </c:pt>
                <c:pt idx="3361">
                  <c:v>1.0129999999999999</c:v>
                </c:pt>
                <c:pt idx="3362">
                  <c:v>1.01</c:v>
                </c:pt>
                <c:pt idx="3363">
                  <c:v>1.0109999999999999</c:v>
                </c:pt>
                <c:pt idx="3364">
                  <c:v>1</c:v>
                </c:pt>
                <c:pt idx="3365">
                  <c:v>0.996</c:v>
                </c:pt>
                <c:pt idx="3366">
                  <c:v>0.99299999999999999</c:v>
                </c:pt>
                <c:pt idx="3367">
                  <c:v>1.0009999999999999</c:v>
                </c:pt>
                <c:pt idx="3368">
                  <c:v>1.0129999999999999</c:v>
                </c:pt>
                <c:pt idx="3369">
                  <c:v>1.05</c:v>
                </c:pt>
                <c:pt idx="3370">
                  <c:v>1.0309999999999999</c:v>
                </c:pt>
                <c:pt idx="3371">
                  <c:v>1.0289999999999999</c:v>
                </c:pt>
                <c:pt idx="3372">
                  <c:v>1.0189999999999999</c:v>
                </c:pt>
                <c:pt idx="3373">
                  <c:v>1.0109999999999999</c:v>
                </c:pt>
                <c:pt idx="3374">
                  <c:v>1.028</c:v>
                </c:pt>
                <c:pt idx="3375">
                  <c:v>1.024</c:v>
                </c:pt>
                <c:pt idx="3376">
                  <c:v>1.0349999999999999</c:v>
                </c:pt>
                <c:pt idx="3377">
                  <c:v>1.0680000000000001</c:v>
                </c:pt>
                <c:pt idx="3378">
                  <c:v>1.0660000000000001</c:v>
                </c:pt>
                <c:pt idx="3379">
                  <c:v>1.05</c:v>
                </c:pt>
                <c:pt idx="3380">
                  <c:v>1.032</c:v>
                </c:pt>
                <c:pt idx="3381">
                  <c:v>1.024</c:v>
                </c:pt>
                <c:pt idx="3382">
                  <c:v>1.0269999999999999</c:v>
                </c:pt>
                <c:pt idx="3383">
                  <c:v>1.034</c:v>
                </c:pt>
                <c:pt idx="3384">
                  <c:v>1.0169999999999999</c:v>
                </c:pt>
                <c:pt idx="3385">
                  <c:v>1.02</c:v>
                </c:pt>
                <c:pt idx="3386">
                  <c:v>1.012</c:v>
                </c:pt>
                <c:pt idx="3387">
                  <c:v>1.002</c:v>
                </c:pt>
                <c:pt idx="3388">
                  <c:v>1.036</c:v>
                </c:pt>
                <c:pt idx="3389">
                  <c:v>1.06</c:v>
                </c:pt>
                <c:pt idx="3390">
                  <c:v>1.0640000000000001</c:v>
                </c:pt>
                <c:pt idx="3391">
                  <c:v>1.052</c:v>
                </c:pt>
                <c:pt idx="3392">
                  <c:v>1.0609999999999999</c:v>
                </c:pt>
                <c:pt idx="3393">
                  <c:v>1.077</c:v>
                </c:pt>
                <c:pt idx="3394">
                  <c:v>1.073</c:v>
                </c:pt>
                <c:pt idx="3395">
                  <c:v>1.0920000000000001</c:v>
                </c:pt>
                <c:pt idx="3396">
                  <c:v>1.1040000000000001</c:v>
                </c:pt>
                <c:pt idx="3397">
                  <c:v>1.1020000000000001</c:v>
                </c:pt>
                <c:pt idx="3398">
                  <c:v>1.1219999999999999</c:v>
                </c:pt>
                <c:pt idx="3399">
                  <c:v>1.133</c:v>
                </c:pt>
                <c:pt idx="3400">
                  <c:v>1.135</c:v>
                </c:pt>
                <c:pt idx="3401">
                  <c:v>1.135</c:v>
                </c:pt>
                <c:pt idx="3402">
                  <c:v>1.117</c:v>
                </c:pt>
                <c:pt idx="3403">
                  <c:v>1.1240000000000001</c:v>
                </c:pt>
                <c:pt idx="3404">
                  <c:v>1.1179999999999999</c:v>
                </c:pt>
                <c:pt idx="3405">
                  <c:v>1.091</c:v>
                </c:pt>
                <c:pt idx="3406">
                  <c:v>1.0960000000000001</c:v>
                </c:pt>
                <c:pt idx="3407">
                  <c:v>1.1080000000000001</c:v>
                </c:pt>
                <c:pt idx="3408">
                  <c:v>1.1219999999999999</c:v>
                </c:pt>
                <c:pt idx="3409">
                  <c:v>1.1479999999999999</c:v>
                </c:pt>
                <c:pt idx="3410">
                  <c:v>1.149</c:v>
                </c:pt>
                <c:pt idx="3411">
                  <c:v>1.1519999999999999</c:v>
                </c:pt>
                <c:pt idx="3412">
                  <c:v>1.1459999999999999</c:v>
                </c:pt>
                <c:pt idx="3413">
                  <c:v>1.1499999999999999</c:v>
                </c:pt>
                <c:pt idx="3414">
                  <c:v>1.1499999999999999</c:v>
                </c:pt>
                <c:pt idx="3415">
                  <c:v>1.1539999999999999</c:v>
                </c:pt>
                <c:pt idx="3416">
                  <c:v>1.1519999999999999</c:v>
                </c:pt>
                <c:pt idx="3417">
                  <c:v>1.155</c:v>
                </c:pt>
                <c:pt idx="3418">
                  <c:v>1.163</c:v>
                </c:pt>
                <c:pt idx="3419">
                  <c:v>1.1559999999999999</c:v>
                </c:pt>
                <c:pt idx="3420">
                  <c:v>1.1739999999999999</c:v>
                </c:pt>
                <c:pt idx="3421">
                  <c:v>1.1830000000000001</c:v>
                </c:pt>
                <c:pt idx="3422">
                  <c:v>1.196</c:v>
                </c:pt>
                <c:pt idx="3423">
                  <c:v>1.21</c:v>
                </c:pt>
                <c:pt idx="3424">
                  <c:v>1.2170000000000001</c:v>
                </c:pt>
                <c:pt idx="3425">
                  <c:v>1.2</c:v>
                </c:pt>
                <c:pt idx="3426">
                  <c:v>1.212</c:v>
                </c:pt>
                <c:pt idx="3427">
                  <c:v>1.1990000000000001</c:v>
                </c:pt>
                <c:pt idx="3428">
                  <c:v>1.22</c:v>
                </c:pt>
                <c:pt idx="3429">
                  <c:v>1.224</c:v>
                </c:pt>
                <c:pt idx="3430">
                  <c:v>1.21</c:v>
                </c:pt>
                <c:pt idx="3431">
                  <c:v>1.206</c:v>
                </c:pt>
                <c:pt idx="3432">
                  <c:v>1.2</c:v>
                </c:pt>
                <c:pt idx="3433">
                  <c:v>1.198</c:v>
                </c:pt>
                <c:pt idx="3434">
                  <c:v>1.21</c:v>
                </c:pt>
                <c:pt idx="3435">
                  <c:v>1.206</c:v>
                </c:pt>
                <c:pt idx="3436">
                  <c:v>1.222</c:v>
                </c:pt>
                <c:pt idx="3437">
                  <c:v>1.232</c:v>
                </c:pt>
                <c:pt idx="3438">
                  <c:v>1.2530000000000001</c:v>
                </c:pt>
                <c:pt idx="3439">
                  <c:v>1.256</c:v>
                </c:pt>
                <c:pt idx="3440">
                  <c:v>1.2389999999999999</c:v>
                </c:pt>
                <c:pt idx="3441">
                  <c:v>1.2290000000000001</c:v>
                </c:pt>
                <c:pt idx="3442">
                  <c:v>1.222</c:v>
                </c:pt>
                <c:pt idx="3443">
                  <c:v>1.2230000000000001</c:v>
                </c:pt>
                <c:pt idx="3444">
                  <c:v>1.214</c:v>
                </c:pt>
                <c:pt idx="3445">
                  <c:v>1.2090000000000001</c:v>
                </c:pt>
                <c:pt idx="3446">
                  <c:v>1.218</c:v>
                </c:pt>
                <c:pt idx="3447">
                  <c:v>1.214</c:v>
                </c:pt>
                <c:pt idx="3448">
                  <c:v>1.216</c:v>
                </c:pt>
                <c:pt idx="3449">
                  <c:v>1.212</c:v>
                </c:pt>
                <c:pt idx="3450">
                  <c:v>1.216</c:v>
                </c:pt>
                <c:pt idx="3451">
                  <c:v>1.2090000000000001</c:v>
                </c:pt>
                <c:pt idx="3452">
                  <c:v>1.21</c:v>
                </c:pt>
                <c:pt idx="3453">
                  <c:v>1.22</c:v>
                </c:pt>
                <c:pt idx="3454">
                  <c:v>1.2310000000000001</c:v>
                </c:pt>
                <c:pt idx="3455">
                  <c:v>1.2210000000000001</c:v>
                </c:pt>
                <c:pt idx="3456">
                  <c:v>1.222</c:v>
                </c:pt>
                <c:pt idx="3457">
                  <c:v>1.212</c:v>
                </c:pt>
                <c:pt idx="3458">
                  <c:v>1.2190000000000001</c:v>
                </c:pt>
                <c:pt idx="3459">
                  <c:v>1.2170000000000001</c:v>
                </c:pt>
                <c:pt idx="3460">
                  <c:v>1.2210000000000001</c:v>
                </c:pt>
                <c:pt idx="3461">
                  <c:v>1.2210000000000001</c:v>
                </c:pt>
                <c:pt idx="3462">
                  <c:v>1.2310000000000001</c:v>
                </c:pt>
                <c:pt idx="3463">
                  <c:v>1.2349999999999999</c:v>
                </c:pt>
                <c:pt idx="3464">
                  <c:v>1.2349999999999999</c:v>
                </c:pt>
                <c:pt idx="3465">
                  <c:v>1.218</c:v>
                </c:pt>
                <c:pt idx="3466">
                  <c:v>1.216</c:v>
                </c:pt>
                <c:pt idx="3467">
                  <c:v>1.206</c:v>
                </c:pt>
                <c:pt idx="3468">
                  <c:v>1.2210000000000001</c:v>
                </c:pt>
                <c:pt idx="3469">
                  <c:v>1.244</c:v>
                </c:pt>
                <c:pt idx="3470">
                  <c:v>1.2370000000000001</c:v>
                </c:pt>
                <c:pt idx="3471">
                  <c:v>1.2250000000000001</c:v>
                </c:pt>
                <c:pt idx="3472">
                  <c:v>1.224</c:v>
                </c:pt>
                <c:pt idx="3473">
                  <c:v>1.2170000000000001</c:v>
                </c:pt>
                <c:pt idx="3474">
                  <c:v>1.2290000000000001</c:v>
                </c:pt>
                <c:pt idx="3475">
                  <c:v>1.2210000000000001</c:v>
                </c:pt>
                <c:pt idx="3476">
                  <c:v>1.232</c:v>
                </c:pt>
                <c:pt idx="3477">
                  <c:v>1.23</c:v>
                </c:pt>
                <c:pt idx="3478">
                  <c:v>1.2349999999999999</c:v>
                </c:pt>
                <c:pt idx="3479">
                  <c:v>1.2230000000000001</c:v>
                </c:pt>
                <c:pt idx="3480">
                  <c:v>1.226</c:v>
                </c:pt>
                <c:pt idx="3481">
                  <c:v>1.226</c:v>
                </c:pt>
                <c:pt idx="3482">
                  <c:v>1.232</c:v>
                </c:pt>
                <c:pt idx="3483">
                  <c:v>1.234</c:v>
                </c:pt>
                <c:pt idx="3484">
                  <c:v>1.2170000000000001</c:v>
                </c:pt>
                <c:pt idx="3485">
                  <c:v>1.236</c:v>
                </c:pt>
                <c:pt idx="3486">
                  <c:v>1.2070000000000001</c:v>
                </c:pt>
                <c:pt idx="3487">
                  <c:v>1.2050000000000001</c:v>
                </c:pt>
                <c:pt idx="3488">
                  <c:v>1.236</c:v>
                </c:pt>
                <c:pt idx="3489">
                  <c:v>1.244</c:v>
                </c:pt>
                <c:pt idx="3490">
                  <c:v>1.2610000000000001</c:v>
                </c:pt>
                <c:pt idx="3491">
                  <c:v>1.274</c:v>
                </c:pt>
                <c:pt idx="3492">
                  <c:v>1.2889999999999999</c:v>
                </c:pt>
                <c:pt idx="3493">
                  <c:v>1.2949999999999999</c:v>
                </c:pt>
                <c:pt idx="3494">
                  <c:v>1.2949999999999999</c:v>
                </c:pt>
                <c:pt idx="3495">
                  <c:v>1.3029999999999999</c:v>
                </c:pt>
                <c:pt idx="3496">
                  <c:v>1.304</c:v>
                </c:pt>
                <c:pt idx="3497">
                  <c:v>1.2969999999999999</c:v>
                </c:pt>
                <c:pt idx="3498">
                  <c:v>1.292</c:v>
                </c:pt>
                <c:pt idx="3499">
                  <c:v>1.3009999999999999</c:v>
                </c:pt>
                <c:pt idx="3500">
                  <c:v>1.3129999999999999</c:v>
                </c:pt>
                <c:pt idx="3501">
                  <c:v>1.3009999999999999</c:v>
                </c:pt>
                <c:pt idx="3502">
                  <c:v>1.3049999999999999</c:v>
                </c:pt>
                <c:pt idx="3503">
                  <c:v>1.304</c:v>
                </c:pt>
                <c:pt idx="3504">
                  <c:v>1.3049999999999999</c:v>
                </c:pt>
                <c:pt idx="3505">
                  <c:v>1.325</c:v>
                </c:pt>
                <c:pt idx="3506">
                  <c:v>1.3479999999999999</c:v>
                </c:pt>
                <c:pt idx="3507">
                  <c:v>1.355</c:v>
                </c:pt>
                <c:pt idx="3508">
                  <c:v>1.3580000000000001</c:v>
                </c:pt>
                <c:pt idx="3509">
                  <c:v>1.377</c:v>
                </c:pt>
                <c:pt idx="3510">
                  <c:v>1.395</c:v>
                </c:pt>
                <c:pt idx="3511">
                  <c:v>1.3940000000000001</c:v>
                </c:pt>
                <c:pt idx="3512">
                  <c:v>1.3860000000000001</c:v>
                </c:pt>
                <c:pt idx="3513">
                  <c:v>1.4060000000000001</c:v>
                </c:pt>
                <c:pt idx="3514">
                  <c:v>1.401</c:v>
                </c:pt>
                <c:pt idx="3515">
                  <c:v>1.409</c:v>
                </c:pt>
                <c:pt idx="3516">
                  <c:v>1.399</c:v>
                </c:pt>
                <c:pt idx="3517">
                  <c:v>1.4179999999999999</c:v>
                </c:pt>
                <c:pt idx="3518">
                  <c:v>1.413</c:v>
                </c:pt>
                <c:pt idx="3519">
                  <c:v>1.423</c:v>
                </c:pt>
                <c:pt idx="3520">
                  <c:v>1.423</c:v>
                </c:pt>
                <c:pt idx="3521">
                  <c:v>1.43</c:v>
                </c:pt>
                <c:pt idx="3522">
                  <c:v>1.42</c:v>
                </c:pt>
                <c:pt idx="3523">
                  <c:v>1.423</c:v>
                </c:pt>
                <c:pt idx="3524">
                  <c:v>1.4379999999999999</c:v>
                </c:pt>
                <c:pt idx="3525">
                  <c:v>1.4490000000000001</c:v>
                </c:pt>
                <c:pt idx="3526">
                  <c:v>1.452</c:v>
                </c:pt>
                <c:pt idx="3527">
                  <c:v>1.472</c:v>
                </c:pt>
                <c:pt idx="3528">
                  <c:v>1.494</c:v>
                </c:pt>
                <c:pt idx="3529">
                  <c:v>1.504</c:v>
                </c:pt>
                <c:pt idx="3530">
                  <c:v>1.516</c:v>
                </c:pt>
                <c:pt idx="3531">
                  <c:v>1.5129999999999999</c:v>
                </c:pt>
                <c:pt idx="3532">
                  <c:v>1.524</c:v>
                </c:pt>
                <c:pt idx="3533">
                  <c:v>1.5390000000000001</c:v>
                </c:pt>
                <c:pt idx="3534">
                  <c:v>1.546</c:v>
                </c:pt>
                <c:pt idx="3535">
                  <c:v>1.542</c:v>
                </c:pt>
                <c:pt idx="3536">
                  <c:v>1.5720000000000001</c:v>
                </c:pt>
                <c:pt idx="3537">
                  <c:v>1.581</c:v>
                </c:pt>
                <c:pt idx="3538">
                  <c:v>1.599</c:v>
                </c:pt>
                <c:pt idx="3539">
                  <c:v>1.6099999999999999</c:v>
                </c:pt>
                <c:pt idx="3540">
                  <c:v>1.591</c:v>
                </c:pt>
                <c:pt idx="3541">
                  <c:v>1.5920000000000001</c:v>
                </c:pt>
                <c:pt idx="3542">
                  <c:v>1.599</c:v>
                </c:pt>
                <c:pt idx="3543">
                  <c:v>1.605</c:v>
                </c:pt>
                <c:pt idx="3544">
                  <c:v>1.6040000000000001</c:v>
                </c:pt>
                <c:pt idx="3545">
                  <c:v>1.611</c:v>
                </c:pt>
                <c:pt idx="3546">
                  <c:v>1.625</c:v>
                </c:pt>
                <c:pt idx="3547">
                  <c:v>1.6219999999999999</c:v>
                </c:pt>
                <c:pt idx="3548">
                  <c:v>1.6600000000000001</c:v>
                </c:pt>
                <c:pt idx="3549">
                  <c:v>1.6760000000000002</c:v>
                </c:pt>
                <c:pt idx="3550">
                  <c:v>1.659</c:v>
                </c:pt>
                <c:pt idx="3551">
                  <c:v>1.663</c:v>
                </c:pt>
                <c:pt idx="3552">
                  <c:v>1.651</c:v>
                </c:pt>
                <c:pt idx="3553">
                  <c:v>1.669</c:v>
                </c:pt>
                <c:pt idx="3554">
                  <c:v>1.6800000000000002</c:v>
                </c:pt>
                <c:pt idx="3555">
                  <c:v>1.661</c:v>
                </c:pt>
                <c:pt idx="3556">
                  <c:v>1.677</c:v>
                </c:pt>
                <c:pt idx="3557">
                  <c:v>1.6870000000000001</c:v>
                </c:pt>
                <c:pt idx="3558">
                  <c:v>1.6930000000000001</c:v>
                </c:pt>
                <c:pt idx="3559">
                  <c:v>1.704</c:v>
                </c:pt>
                <c:pt idx="3560">
                  <c:v>1.714</c:v>
                </c:pt>
                <c:pt idx="3561">
                  <c:v>1.7149999999999999</c:v>
                </c:pt>
                <c:pt idx="3562">
                  <c:v>1.722</c:v>
                </c:pt>
                <c:pt idx="3563">
                  <c:v>1.7290000000000001</c:v>
                </c:pt>
                <c:pt idx="3564">
                  <c:v>1.73</c:v>
                </c:pt>
                <c:pt idx="3565">
                  <c:v>1.7290000000000001</c:v>
                </c:pt>
                <c:pt idx="3566">
                  <c:v>1.746</c:v>
                </c:pt>
                <c:pt idx="3567">
                  <c:v>1.744</c:v>
                </c:pt>
                <c:pt idx="3568">
                  <c:v>1.75</c:v>
                </c:pt>
                <c:pt idx="3569">
                  <c:v>1.7949999999999999</c:v>
                </c:pt>
                <c:pt idx="3570">
                  <c:v>1.796</c:v>
                </c:pt>
                <c:pt idx="3571">
                  <c:v>1.7949999999999999</c:v>
                </c:pt>
                <c:pt idx="3572">
                  <c:v>1.788</c:v>
                </c:pt>
                <c:pt idx="3573">
                  <c:v>1.7789999999999999</c:v>
                </c:pt>
                <c:pt idx="3574">
                  <c:v>1.778</c:v>
                </c:pt>
                <c:pt idx="3575">
                  <c:v>1.768</c:v>
                </c:pt>
                <c:pt idx="3576">
                  <c:v>1.768</c:v>
                </c:pt>
                <c:pt idx="3577">
                  <c:v>1.7770000000000001</c:v>
                </c:pt>
                <c:pt idx="3578">
                  <c:v>1.782</c:v>
                </c:pt>
                <c:pt idx="3579">
                  <c:v>1.7850000000000001</c:v>
                </c:pt>
                <c:pt idx="3580">
                  <c:v>1.7869999999999999</c:v>
                </c:pt>
                <c:pt idx="3581">
                  <c:v>1.7770000000000001</c:v>
                </c:pt>
                <c:pt idx="3582">
                  <c:v>1.7949999999999999</c:v>
                </c:pt>
                <c:pt idx="3583">
                  <c:v>1.7949999999999999</c:v>
                </c:pt>
                <c:pt idx="3584">
                  <c:v>1.7789999999999999</c:v>
                </c:pt>
                <c:pt idx="3585">
                  <c:v>1.79</c:v>
                </c:pt>
                <c:pt idx="3586">
                  <c:v>1.7970000000000002</c:v>
                </c:pt>
                <c:pt idx="3587">
                  <c:v>1.8109999999999999</c:v>
                </c:pt>
                <c:pt idx="3588">
                  <c:v>1.8120000000000001</c:v>
                </c:pt>
                <c:pt idx="3589">
                  <c:v>1.8180000000000001</c:v>
                </c:pt>
                <c:pt idx="3590">
                  <c:v>1.877</c:v>
                </c:pt>
                <c:pt idx="3591">
                  <c:v>1.8780000000000001</c:v>
                </c:pt>
                <c:pt idx="3592">
                  <c:v>1.863</c:v>
                </c:pt>
                <c:pt idx="3593">
                  <c:v>1.833</c:v>
                </c:pt>
                <c:pt idx="3594">
                  <c:v>1.857</c:v>
                </c:pt>
                <c:pt idx="3595">
                  <c:v>1.891</c:v>
                </c:pt>
                <c:pt idx="3596">
                  <c:v>1.887</c:v>
                </c:pt>
                <c:pt idx="3597">
                  <c:v>1.879</c:v>
                </c:pt>
                <c:pt idx="3598">
                  <c:v>1.921</c:v>
                </c:pt>
                <c:pt idx="3599">
                  <c:v>1.9350000000000001</c:v>
                </c:pt>
                <c:pt idx="3600">
                  <c:v>1.97</c:v>
                </c:pt>
                <c:pt idx="3601">
                  <c:v>1.986</c:v>
                </c:pt>
                <c:pt idx="3602">
                  <c:v>1.9809999999999999</c:v>
                </c:pt>
                <c:pt idx="3603">
                  <c:v>1.986</c:v>
                </c:pt>
                <c:pt idx="3604">
                  <c:v>2.004</c:v>
                </c:pt>
                <c:pt idx="3605">
                  <c:v>2.0219999999999998</c:v>
                </c:pt>
                <c:pt idx="3606">
                  <c:v>2.02</c:v>
                </c:pt>
                <c:pt idx="3607">
                  <c:v>2.016</c:v>
                </c:pt>
                <c:pt idx="3608">
                  <c:v>2.0259999999999998</c:v>
                </c:pt>
                <c:pt idx="3609">
                  <c:v>2.0379999999999998</c:v>
                </c:pt>
                <c:pt idx="3610">
                  <c:v>2.048</c:v>
                </c:pt>
                <c:pt idx="3611">
                  <c:v>2.0289999999999999</c:v>
                </c:pt>
                <c:pt idx="3612">
                  <c:v>2.0339999999999998</c:v>
                </c:pt>
                <c:pt idx="3613">
                  <c:v>2.0430000000000001</c:v>
                </c:pt>
                <c:pt idx="3614">
                  <c:v>2.0449999999999999</c:v>
                </c:pt>
                <c:pt idx="3615">
                  <c:v>2.0379999999999998</c:v>
                </c:pt>
                <c:pt idx="3616">
                  <c:v>2.0339999999999998</c:v>
                </c:pt>
                <c:pt idx="3617">
                  <c:v>2.0230000000000001</c:v>
                </c:pt>
                <c:pt idx="3618">
                  <c:v>2.032</c:v>
                </c:pt>
                <c:pt idx="3619">
                  <c:v>2.0339999999999998</c:v>
                </c:pt>
                <c:pt idx="3620">
                  <c:v>2.0430000000000001</c:v>
                </c:pt>
                <c:pt idx="3621">
                  <c:v>2.0569999999999999</c:v>
                </c:pt>
                <c:pt idx="3622">
                  <c:v>2.0630000000000002</c:v>
                </c:pt>
                <c:pt idx="3623">
                  <c:v>2.077</c:v>
                </c:pt>
                <c:pt idx="3624">
                  <c:v>2.08</c:v>
                </c:pt>
                <c:pt idx="3625">
                  <c:v>2.0590000000000002</c:v>
                </c:pt>
                <c:pt idx="3626">
                  <c:v>2.048</c:v>
                </c:pt>
                <c:pt idx="3627">
                  <c:v>2.0350000000000001</c:v>
                </c:pt>
                <c:pt idx="3628">
                  <c:v>2.0550000000000002</c:v>
                </c:pt>
                <c:pt idx="3629">
                  <c:v>2.052</c:v>
                </c:pt>
                <c:pt idx="3630">
                  <c:v>2.0960000000000001</c:v>
                </c:pt>
                <c:pt idx="3631">
                  <c:v>2.0750000000000002</c:v>
                </c:pt>
                <c:pt idx="3632">
                  <c:v>2.0790000000000002</c:v>
                </c:pt>
                <c:pt idx="3633">
                  <c:v>2.069</c:v>
                </c:pt>
                <c:pt idx="3634">
                  <c:v>2.0750000000000002</c:v>
                </c:pt>
                <c:pt idx="3635">
                  <c:v>2.0579999999999998</c:v>
                </c:pt>
                <c:pt idx="3636">
                  <c:v>2.069</c:v>
                </c:pt>
                <c:pt idx="3637">
                  <c:v>2.0489999999999999</c:v>
                </c:pt>
                <c:pt idx="3638">
                  <c:v>2.0609999999999999</c:v>
                </c:pt>
                <c:pt idx="3639">
                  <c:v>2.0710000000000002</c:v>
                </c:pt>
                <c:pt idx="3640">
                  <c:v>2.069</c:v>
                </c:pt>
                <c:pt idx="3641">
                  <c:v>2.0979999999999999</c:v>
                </c:pt>
                <c:pt idx="3642">
                  <c:v>2.1059999999999999</c:v>
                </c:pt>
                <c:pt idx="3643">
                  <c:v>2.1189999999999998</c:v>
                </c:pt>
                <c:pt idx="3644">
                  <c:v>2.1459999999999999</c:v>
                </c:pt>
                <c:pt idx="3645">
                  <c:v>2.1720000000000002</c:v>
                </c:pt>
                <c:pt idx="3646">
                  <c:v>2.2010000000000001</c:v>
                </c:pt>
                <c:pt idx="3647">
                  <c:v>2.214</c:v>
                </c:pt>
                <c:pt idx="3648">
                  <c:v>2.234</c:v>
                </c:pt>
                <c:pt idx="3649">
                  <c:v>2.2370000000000001</c:v>
                </c:pt>
                <c:pt idx="3650">
                  <c:v>2.2359999999999998</c:v>
                </c:pt>
                <c:pt idx="3651">
                  <c:v>2.2200000000000002</c:v>
                </c:pt>
                <c:pt idx="3652">
                  <c:v>2.222</c:v>
                </c:pt>
                <c:pt idx="3653">
                  <c:v>2.2290000000000001</c:v>
                </c:pt>
                <c:pt idx="3654">
                  <c:v>2.242</c:v>
                </c:pt>
                <c:pt idx="3655">
                  <c:v>2.2330000000000001</c:v>
                </c:pt>
                <c:pt idx="3656">
                  <c:v>2.2229999999999999</c:v>
                </c:pt>
                <c:pt idx="3657">
                  <c:v>2.2320000000000002</c:v>
                </c:pt>
                <c:pt idx="3658">
                  <c:v>2.2410000000000001</c:v>
                </c:pt>
                <c:pt idx="3659">
                  <c:v>2.2450000000000001</c:v>
                </c:pt>
                <c:pt idx="3660">
                  <c:v>2.2570000000000001</c:v>
                </c:pt>
                <c:pt idx="3661">
                  <c:v>2.2610000000000001</c:v>
                </c:pt>
                <c:pt idx="3662">
                  <c:v>2.262</c:v>
                </c:pt>
                <c:pt idx="3663">
                  <c:v>2.2789999999999999</c:v>
                </c:pt>
                <c:pt idx="3664">
                  <c:v>2.2949999999999999</c:v>
                </c:pt>
                <c:pt idx="3665">
                  <c:v>2.2999999999999998</c:v>
                </c:pt>
                <c:pt idx="3666">
                  <c:v>2.306</c:v>
                </c:pt>
                <c:pt idx="3667">
                  <c:v>2.3069999999999999</c:v>
                </c:pt>
                <c:pt idx="3668">
                  <c:v>2.3370000000000002</c:v>
                </c:pt>
                <c:pt idx="3669">
                  <c:v>2.3290000000000002</c:v>
                </c:pt>
                <c:pt idx="3670">
                  <c:v>2.2829999999999999</c:v>
                </c:pt>
                <c:pt idx="3671">
                  <c:v>2.2519999999999998</c:v>
                </c:pt>
                <c:pt idx="3672">
                  <c:v>2.2410000000000001</c:v>
                </c:pt>
                <c:pt idx="3673">
                  <c:v>2.246</c:v>
                </c:pt>
                <c:pt idx="3674">
                  <c:v>2.161</c:v>
                </c:pt>
                <c:pt idx="3675">
                  <c:v>2.2010000000000001</c:v>
                </c:pt>
                <c:pt idx="3676">
                  <c:v>2.2189999999999999</c:v>
                </c:pt>
                <c:pt idx="3677">
                  <c:v>2.254</c:v>
                </c:pt>
                <c:pt idx="3678">
                  <c:v>2.2869999999999999</c:v>
                </c:pt>
                <c:pt idx="3679">
                  <c:v>2.2800000000000002</c:v>
                </c:pt>
                <c:pt idx="3680">
                  <c:v>2.2989999999999999</c:v>
                </c:pt>
                <c:pt idx="3681">
                  <c:v>2.29</c:v>
                </c:pt>
                <c:pt idx="3682">
                  <c:v>2.2909999999999999</c:v>
                </c:pt>
                <c:pt idx="3683">
                  <c:v>2.3090000000000002</c:v>
                </c:pt>
                <c:pt idx="3684">
                  <c:v>2.319</c:v>
                </c:pt>
                <c:pt idx="3685">
                  <c:v>2.3340000000000001</c:v>
                </c:pt>
                <c:pt idx="3686">
                  <c:v>2.3279999999999998</c:v>
                </c:pt>
                <c:pt idx="3687">
                  <c:v>2.3210000000000002</c:v>
                </c:pt>
                <c:pt idx="3688">
                  <c:v>2.3370000000000002</c:v>
                </c:pt>
                <c:pt idx="3689">
                  <c:v>2.3319999999999999</c:v>
                </c:pt>
                <c:pt idx="3690">
                  <c:v>2.3279999999999998</c:v>
                </c:pt>
                <c:pt idx="3691">
                  <c:v>2.3130000000000002</c:v>
                </c:pt>
                <c:pt idx="3692">
                  <c:v>2.3109999999999999</c:v>
                </c:pt>
                <c:pt idx="3693">
                  <c:v>2.3149999999999999</c:v>
                </c:pt>
                <c:pt idx="3694">
                  <c:v>2.3159999999999998</c:v>
                </c:pt>
                <c:pt idx="3695">
                  <c:v>2.306</c:v>
                </c:pt>
                <c:pt idx="3696">
                  <c:v>2.3050000000000002</c:v>
                </c:pt>
                <c:pt idx="3697">
                  <c:v>2.31</c:v>
                </c:pt>
                <c:pt idx="3698">
                  <c:v>2.3199999999999998</c:v>
                </c:pt>
                <c:pt idx="3699">
                  <c:v>2.3119999999999998</c:v>
                </c:pt>
                <c:pt idx="3700">
                  <c:v>2.3149999999999999</c:v>
                </c:pt>
                <c:pt idx="3701">
                  <c:v>2.3180000000000001</c:v>
                </c:pt>
                <c:pt idx="3702">
                  <c:v>2.3109999999999999</c:v>
                </c:pt>
                <c:pt idx="3703">
                  <c:v>2.3290000000000002</c:v>
                </c:pt>
                <c:pt idx="3704">
                  <c:v>2.3370000000000002</c:v>
                </c:pt>
                <c:pt idx="3705">
                  <c:v>2.3449999999999998</c:v>
                </c:pt>
                <c:pt idx="3706">
                  <c:v>2.3580000000000001</c:v>
                </c:pt>
                <c:pt idx="3707">
                  <c:v>2.36</c:v>
                </c:pt>
                <c:pt idx="3708">
                  <c:v>2.3810000000000002</c:v>
                </c:pt>
                <c:pt idx="3709">
                  <c:v>2.3929999999999998</c:v>
                </c:pt>
                <c:pt idx="3710">
                  <c:v>2.383</c:v>
                </c:pt>
                <c:pt idx="3711">
                  <c:v>2.3759999999999999</c:v>
                </c:pt>
                <c:pt idx="3712">
                  <c:v>2.3759999999999999</c:v>
                </c:pt>
                <c:pt idx="3713">
                  <c:v>2.3940000000000001</c:v>
                </c:pt>
                <c:pt idx="3714">
                  <c:v>2.39</c:v>
                </c:pt>
                <c:pt idx="3715">
                  <c:v>2.395</c:v>
                </c:pt>
                <c:pt idx="3716">
                  <c:v>2.4039999999999999</c:v>
                </c:pt>
                <c:pt idx="3717">
                  <c:v>2.4039999999999999</c:v>
                </c:pt>
                <c:pt idx="3718">
                  <c:v>2.415</c:v>
                </c:pt>
                <c:pt idx="3719">
                  <c:v>2.4159999999999999</c:v>
                </c:pt>
                <c:pt idx="3720">
                  <c:v>2.431</c:v>
                </c:pt>
                <c:pt idx="3721">
                  <c:v>2.4220000000000002</c:v>
                </c:pt>
                <c:pt idx="3722">
                  <c:v>2.4180000000000001</c:v>
                </c:pt>
                <c:pt idx="3723">
                  <c:v>2.4220000000000002</c:v>
                </c:pt>
                <c:pt idx="3724">
                  <c:v>2.4340000000000002</c:v>
                </c:pt>
                <c:pt idx="3725">
                  <c:v>2.4319999999999999</c:v>
                </c:pt>
                <c:pt idx="3726">
                  <c:v>2.4279999999999999</c:v>
                </c:pt>
                <c:pt idx="3727">
                  <c:v>2.4060000000000001</c:v>
                </c:pt>
                <c:pt idx="3728">
                  <c:v>2.4180000000000001</c:v>
                </c:pt>
                <c:pt idx="3729">
                  <c:v>2.4249999999999998</c:v>
                </c:pt>
                <c:pt idx="3730">
                  <c:v>2.4220000000000002</c:v>
                </c:pt>
                <c:pt idx="3731">
                  <c:v>2.42</c:v>
                </c:pt>
                <c:pt idx="3732">
                  <c:v>2.4180000000000001</c:v>
                </c:pt>
                <c:pt idx="3733">
                  <c:v>2.41</c:v>
                </c:pt>
                <c:pt idx="3734">
                  <c:v>2.4209999999999998</c:v>
                </c:pt>
                <c:pt idx="3735">
                  <c:v>2.41</c:v>
                </c:pt>
                <c:pt idx="3736">
                  <c:v>2.4159999999999999</c:v>
                </c:pt>
                <c:pt idx="3737">
                  <c:v>2.4220000000000002</c:v>
                </c:pt>
                <c:pt idx="3738">
                  <c:v>2.4319999999999999</c:v>
                </c:pt>
                <c:pt idx="3739">
                  <c:v>2.4500000000000002</c:v>
                </c:pt>
                <c:pt idx="3740">
                  <c:v>2.46</c:v>
                </c:pt>
                <c:pt idx="3741">
                  <c:v>2.4460000000000002</c:v>
                </c:pt>
                <c:pt idx="3742">
                  <c:v>2.4489999999999998</c:v>
                </c:pt>
                <c:pt idx="3743">
                  <c:v>2.4540000000000002</c:v>
                </c:pt>
                <c:pt idx="3744">
                  <c:v>2.4750000000000001</c:v>
                </c:pt>
                <c:pt idx="3745">
                  <c:v>2.4769999999999999</c:v>
                </c:pt>
                <c:pt idx="3746">
                  <c:v>2.4740000000000002</c:v>
                </c:pt>
                <c:pt idx="3747">
                  <c:v>2.512</c:v>
                </c:pt>
                <c:pt idx="3748">
                  <c:v>2.52</c:v>
                </c:pt>
                <c:pt idx="3749">
                  <c:v>2.5329999999999999</c:v>
                </c:pt>
                <c:pt idx="3750">
                  <c:v>2.5230000000000001</c:v>
                </c:pt>
                <c:pt idx="3751">
                  <c:v>2.5350000000000001</c:v>
                </c:pt>
                <c:pt idx="3752">
                  <c:v>2.5430000000000001</c:v>
                </c:pt>
                <c:pt idx="3753">
                  <c:v>2.5470000000000002</c:v>
                </c:pt>
                <c:pt idx="3754">
                  <c:v>2.5579999999999998</c:v>
                </c:pt>
                <c:pt idx="3755">
                  <c:v>2.56</c:v>
                </c:pt>
                <c:pt idx="3756">
                  <c:v>2.5620000000000003</c:v>
                </c:pt>
                <c:pt idx="3757">
                  <c:v>2.5609999999999999</c:v>
                </c:pt>
                <c:pt idx="3758">
                  <c:v>2.569</c:v>
                </c:pt>
                <c:pt idx="3759">
                  <c:v>2.5760000000000001</c:v>
                </c:pt>
                <c:pt idx="3760">
                  <c:v>2.57</c:v>
                </c:pt>
                <c:pt idx="3761">
                  <c:v>2.5720000000000001</c:v>
                </c:pt>
                <c:pt idx="3762">
                  <c:v>2.57</c:v>
                </c:pt>
                <c:pt idx="3763">
                  <c:v>2.5819999999999999</c:v>
                </c:pt>
                <c:pt idx="3764">
                  <c:v>2.5840000000000001</c:v>
                </c:pt>
                <c:pt idx="3765">
                  <c:v>2.6080000000000001</c:v>
                </c:pt>
                <c:pt idx="3766">
                  <c:v>2.621</c:v>
                </c:pt>
                <c:pt idx="3767">
                  <c:v>2.6269999999999998</c:v>
                </c:pt>
                <c:pt idx="3768">
                  <c:v>2.6320000000000001</c:v>
                </c:pt>
                <c:pt idx="3769">
                  <c:v>2.6390000000000002</c:v>
                </c:pt>
                <c:pt idx="3770">
                  <c:v>2.64</c:v>
                </c:pt>
                <c:pt idx="3771">
                  <c:v>2.633</c:v>
                </c:pt>
                <c:pt idx="3772">
                  <c:v>2.63</c:v>
                </c:pt>
                <c:pt idx="3773">
                  <c:v>2.645</c:v>
                </c:pt>
                <c:pt idx="3774">
                  <c:v>2.641</c:v>
                </c:pt>
                <c:pt idx="3775">
                  <c:v>2.6459999999999999</c:v>
                </c:pt>
                <c:pt idx="3776">
                  <c:v>2.6440000000000001</c:v>
                </c:pt>
                <c:pt idx="3777">
                  <c:v>2.657</c:v>
                </c:pt>
                <c:pt idx="3778">
                  <c:v>2.6589999999999998</c:v>
                </c:pt>
                <c:pt idx="3779">
                  <c:v>2.6429999999999998</c:v>
                </c:pt>
                <c:pt idx="3780">
                  <c:v>2.617</c:v>
                </c:pt>
                <c:pt idx="3781">
                  <c:v>2.641</c:v>
                </c:pt>
                <c:pt idx="3782">
                  <c:v>2.6179999999999999</c:v>
                </c:pt>
                <c:pt idx="3783">
                  <c:v>2.6339999999999999</c:v>
                </c:pt>
                <c:pt idx="3784">
                  <c:v>2.645</c:v>
                </c:pt>
                <c:pt idx="3785">
                  <c:v>2.665</c:v>
                </c:pt>
                <c:pt idx="3786">
                  <c:v>2.6579999999999999</c:v>
                </c:pt>
                <c:pt idx="3787">
                  <c:v>2.6850000000000001</c:v>
                </c:pt>
                <c:pt idx="3788">
                  <c:v>2.6909999999999998</c:v>
                </c:pt>
                <c:pt idx="3789">
                  <c:v>2.7069999999999999</c:v>
                </c:pt>
                <c:pt idx="3790">
                  <c:v>2.714</c:v>
                </c:pt>
                <c:pt idx="3791">
                  <c:v>2.722</c:v>
                </c:pt>
                <c:pt idx="3792">
                  <c:v>2.7080000000000002</c:v>
                </c:pt>
                <c:pt idx="3793">
                  <c:v>2.7119999999999997</c:v>
                </c:pt>
                <c:pt idx="3794">
                  <c:v>2.7029999999999998</c:v>
                </c:pt>
                <c:pt idx="3795">
                  <c:v>2.6920000000000002</c:v>
                </c:pt>
                <c:pt idx="3796">
                  <c:v>2.68</c:v>
                </c:pt>
                <c:pt idx="3797">
                  <c:v>2.6539999999999999</c:v>
                </c:pt>
                <c:pt idx="3798">
                  <c:v>2.6429999999999998</c:v>
                </c:pt>
                <c:pt idx="3799">
                  <c:v>2.6480000000000001</c:v>
                </c:pt>
                <c:pt idx="3800">
                  <c:v>2.653</c:v>
                </c:pt>
                <c:pt idx="3801">
                  <c:v>2.6550000000000002</c:v>
                </c:pt>
                <c:pt idx="3802">
                  <c:v>2.6520000000000001</c:v>
                </c:pt>
                <c:pt idx="3803">
                  <c:v>2.6669999999999998</c:v>
                </c:pt>
                <c:pt idx="3804">
                  <c:v>2.677</c:v>
                </c:pt>
                <c:pt idx="3805">
                  <c:v>2.6680000000000001</c:v>
                </c:pt>
                <c:pt idx="3806">
                  <c:v>2.6739999999999999</c:v>
                </c:pt>
                <c:pt idx="3807">
                  <c:v>2.677</c:v>
                </c:pt>
                <c:pt idx="3808">
                  <c:v>2.7</c:v>
                </c:pt>
                <c:pt idx="3809">
                  <c:v>2.6930000000000001</c:v>
                </c:pt>
                <c:pt idx="3810">
                  <c:v>2.6949999999999998</c:v>
                </c:pt>
                <c:pt idx="3811">
                  <c:v>2.6749999999999998</c:v>
                </c:pt>
                <c:pt idx="3812">
                  <c:v>2.6560000000000001</c:v>
                </c:pt>
                <c:pt idx="3813">
                  <c:v>2.665</c:v>
                </c:pt>
                <c:pt idx="3814">
                  <c:v>2.677</c:v>
                </c:pt>
                <c:pt idx="3815">
                  <c:v>2.681</c:v>
                </c:pt>
                <c:pt idx="3816">
                  <c:v>2.6680000000000001</c:v>
                </c:pt>
                <c:pt idx="3817">
                  <c:v>2.6520000000000001</c:v>
                </c:pt>
                <c:pt idx="3818">
                  <c:v>2.6349999999999998</c:v>
                </c:pt>
                <c:pt idx="3819">
                  <c:v>2.6150000000000002</c:v>
                </c:pt>
                <c:pt idx="3820">
                  <c:v>2.6080000000000001</c:v>
                </c:pt>
                <c:pt idx="3821">
                  <c:v>2.6189999999999998</c:v>
                </c:pt>
                <c:pt idx="3822">
                  <c:v>2.6029999999999998</c:v>
                </c:pt>
                <c:pt idx="3823">
                  <c:v>2.5640000000000001</c:v>
                </c:pt>
                <c:pt idx="3824">
                  <c:v>2.5640000000000001</c:v>
                </c:pt>
                <c:pt idx="3825">
                  <c:v>2.5880000000000001</c:v>
                </c:pt>
                <c:pt idx="3826">
                  <c:v>2.5640000000000001</c:v>
                </c:pt>
                <c:pt idx="3827">
                  <c:v>2.5540000000000003</c:v>
                </c:pt>
                <c:pt idx="3828">
                  <c:v>2.5670000000000002</c:v>
                </c:pt>
                <c:pt idx="3829">
                  <c:v>2.5670000000000002</c:v>
                </c:pt>
                <c:pt idx="3830">
                  <c:v>2.5830000000000002</c:v>
                </c:pt>
                <c:pt idx="3831">
                  <c:v>2.48</c:v>
                </c:pt>
                <c:pt idx="3832">
                  <c:v>2.5419999999999998</c:v>
                </c:pt>
                <c:pt idx="3833">
                  <c:v>2.56</c:v>
                </c:pt>
                <c:pt idx="3834">
                  <c:v>2.585</c:v>
                </c:pt>
                <c:pt idx="3835">
                  <c:v>2.5659999999999998</c:v>
                </c:pt>
                <c:pt idx="3836">
                  <c:v>2.5709999999999997</c:v>
                </c:pt>
                <c:pt idx="3837">
                  <c:v>2.5529999999999999</c:v>
                </c:pt>
                <c:pt idx="3838">
                  <c:v>2.552</c:v>
                </c:pt>
                <c:pt idx="3839">
                  <c:v>2.5460000000000003</c:v>
                </c:pt>
                <c:pt idx="3840">
                  <c:v>2.5419999999999998</c:v>
                </c:pt>
                <c:pt idx="3841">
                  <c:v>2.548</c:v>
                </c:pt>
                <c:pt idx="3842">
                  <c:v>2.5750000000000002</c:v>
                </c:pt>
                <c:pt idx="3843">
                  <c:v>2.577</c:v>
                </c:pt>
                <c:pt idx="3844">
                  <c:v>2.5649999999999999</c:v>
                </c:pt>
                <c:pt idx="3845">
                  <c:v>2.57</c:v>
                </c:pt>
                <c:pt idx="3846">
                  <c:v>2.5569999999999999</c:v>
                </c:pt>
                <c:pt idx="3847">
                  <c:v>2.5739999999999998</c:v>
                </c:pt>
                <c:pt idx="3848">
                  <c:v>2.5760000000000001</c:v>
                </c:pt>
                <c:pt idx="3849">
                  <c:v>2.5670000000000002</c:v>
                </c:pt>
                <c:pt idx="3850">
                  <c:v>2.5739999999999998</c:v>
                </c:pt>
                <c:pt idx="3851">
                  <c:v>2.5289999999999999</c:v>
                </c:pt>
                <c:pt idx="3852">
                  <c:v>2.5409999999999999</c:v>
                </c:pt>
                <c:pt idx="3853">
                  <c:v>2.544</c:v>
                </c:pt>
                <c:pt idx="3854">
                  <c:v>2.5380000000000003</c:v>
                </c:pt>
                <c:pt idx="3855">
                  <c:v>2.5350000000000001</c:v>
                </c:pt>
                <c:pt idx="3856">
                  <c:v>2.512</c:v>
                </c:pt>
                <c:pt idx="3857">
                  <c:v>2.5070000000000001</c:v>
                </c:pt>
                <c:pt idx="3858">
                  <c:v>2.52</c:v>
                </c:pt>
                <c:pt idx="3859">
                  <c:v>2.5220000000000002</c:v>
                </c:pt>
                <c:pt idx="3860">
                  <c:v>2.528</c:v>
                </c:pt>
                <c:pt idx="3861">
                  <c:v>2.5089999999999999</c:v>
                </c:pt>
                <c:pt idx="3862">
                  <c:v>2.5220000000000002</c:v>
                </c:pt>
                <c:pt idx="3863">
                  <c:v>2.5230000000000001</c:v>
                </c:pt>
                <c:pt idx="3864">
                  <c:v>2.5190000000000001</c:v>
                </c:pt>
                <c:pt idx="3865">
                  <c:v>2.5169999999999999</c:v>
                </c:pt>
                <c:pt idx="3866">
                  <c:v>2.5270000000000001</c:v>
                </c:pt>
                <c:pt idx="3867">
                  <c:v>2.516</c:v>
                </c:pt>
                <c:pt idx="3868">
                  <c:v>2.5249999999999999</c:v>
                </c:pt>
                <c:pt idx="3869">
                  <c:v>2.5099999999999998</c:v>
                </c:pt>
                <c:pt idx="3870">
                  <c:v>2.524</c:v>
                </c:pt>
                <c:pt idx="3871">
                  <c:v>2.5190000000000001</c:v>
                </c:pt>
                <c:pt idx="3872">
                  <c:v>2.5329999999999999</c:v>
                </c:pt>
                <c:pt idx="3873">
                  <c:v>2.5190000000000001</c:v>
                </c:pt>
                <c:pt idx="3874">
                  <c:v>2.524</c:v>
                </c:pt>
                <c:pt idx="3875">
                  <c:v>2.516</c:v>
                </c:pt>
                <c:pt idx="3876">
                  <c:v>2.5070000000000001</c:v>
                </c:pt>
                <c:pt idx="3877">
                  <c:v>2.5009999999999999</c:v>
                </c:pt>
                <c:pt idx="3878">
                  <c:v>2.5070000000000001</c:v>
                </c:pt>
                <c:pt idx="3879">
                  <c:v>2.4969999999999999</c:v>
                </c:pt>
                <c:pt idx="3880">
                  <c:v>2.4969999999999999</c:v>
                </c:pt>
                <c:pt idx="3881">
                  <c:v>2.4969999999999999</c:v>
                </c:pt>
                <c:pt idx="3882">
                  <c:v>2.4889999999999999</c:v>
                </c:pt>
                <c:pt idx="3883">
                  <c:v>2.488</c:v>
                </c:pt>
                <c:pt idx="3884">
                  <c:v>2.4779999999999998</c:v>
                </c:pt>
                <c:pt idx="3885">
                  <c:v>2.4449999999999998</c:v>
                </c:pt>
                <c:pt idx="3886">
                  <c:v>2.456</c:v>
                </c:pt>
                <c:pt idx="3887">
                  <c:v>2.4159999999999999</c:v>
                </c:pt>
                <c:pt idx="3888">
                  <c:v>2.387</c:v>
                </c:pt>
                <c:pt idx="3889">
                  <c:v>2.387</c:v>
                </c:pt>
                <c:pt idx="3890">
                  <c:v>2.3730000000000002</c:v>
                </c:pt>
                <c:pt idx="3891">
                  <c:v>2.37</c:v>
                </c:pt>
                <c:pt idx="3892">
                  <c:v>2.3740000000000001</c:v>
                </c:pt>
                <c:pt idx="3893">
                  <c:v>2.3860000000000001</c:v>
                </c:pt>
                <c:pt idx="3894">
                  <c:v>2.375</c:v>
                </c:pt>
                <c:pt idx="3895">
                  <c:v>2.3860000000000001</c:v>
                </c:pt>
                <c:pt idx="3896">
                  <c:v>2.3810000000000002</c:v>
                </c:pt>
                <c:pt idx="3897">
                  <c:v>2.395</c:v>
                </c:pt>
                <c:pt idx="3898">
                  <c:v>2.4</c:v>
                </c:pt>
                <c:pt idx="3899">
                  <c:v>2.3940000000000001</c:v>
                </c:pt>
                <c:pt idx="3900">
                  <c:v>2.3820000000000001</c:v>
                </c:pt>
                <c:pt idx="3901">
                  <c:v>2.3879999999999999</c:v>
                </c:pt>
                <c:pt idx="3902">
                  <c:v>2.407</c:v>
                </c:pt>
                <c:pt idx="3903">
                  <c:v>2.4039999999999999</c:v>
                </c:pt>
                <c:pt idx="3904">
                  <c:v>2.4180000000000001</c:v>
                </c:pt>
                <c:pt idx="3905">
                  <c:v>2.4159999999999999</c:v>
                </c:pt>
                <c:pt idx="3906">
                  <c:v>2.4129999999999998</c:v>
                </c:pt>
                <c:pt idx="3907">
                  <c:v>2.4129999999999998</c:v>
                </c:pt>
                <c:pt idx="3908">
                  <c:v>2.4209999999999998</c:v>
                </c:pt>
                <c:pt idx="3909">
                  <c:v>2.4</c:v>
                </c:pt>
                <c:pt idx="3910">
                  <c:v>2.3959999999999999</c:v>
                </c:pt>
                <c:pt idx="3911">
                  <c:v>2.3929999999999998</c:v>
                </c:pt>
                <c:pt idx="3912">
                  <c:v>2.3810000000000002</c:v>
                </c:pt>
                <c:pt idx="3913">
                  <c:v>2.383</c:v>
                </c:pt>
                <c:pt idx="3914">
                  <c:v>2.3529999999999998</c:v>
                </c:pt>
                <c:pt idx="3915">
                  <c:v>2.3609999999999998</c:v>
                </c:pt>
                <c:pt idx="3916">
                  <c:v>2.3769999999999998</c:v>
                </c:pt>
                <c:pt idx="3917">
                  <c:v>2.3780000000000001</c:v>
                </c:pt>
                <c:pt idx="3918">
                  <c:v>2.3620000000000001</c:v>
                </c:pt>
                <c:pt idx="3919">
                  <c:v>2.3420000000000001</c:v>
                </c:pt>
                <c:pt idx="3920">
                  <c:v>2.3490000000000002</c:v>
                </c:pt>
                <c:pt idx="3921">
                  <c:v>2.3359999999999999</c:v>
                </c:pt>
                <c:pt idx="3922">
                  <c:v>2.3359999999999999</c:v>
                </c:pt>
                <c:pt idx="3923">
                  <c:v>2.2879999999999998</c:v>
                </c:pt>
                <c:pt idx="3924">
                  <c:v>2.29</c:v>
                </c:pt>
                <c:pt idx="3925">
                  <c:v>2.2749999999999999</c:v>
                </c:pt>
                <c:pt idx="3926">
                  <c:v>2.2930000000000001</c:v>
                </c:pt>
                <c:pt idx="3927">
                  <c:v>2.2949999999999999</c:v>
                </c:pt>
                <c:pt idx="3928">
                  <c:v>2.3029999999999999</c:v>
                </c:pt>
                <c:pt idx="3929">
                  <c:v>2.3340000000000001</c:v>
                </c:pt>
                <c:pt idx="3930">
                  <c:v>2.3370000000000002</c:v>
                </c:pt>
                <c:pt idx="3931">
                  <c:v>2.2879999999999998</c:v>
                </c:pt>
                <c:pt idx="3932">
                  <c:v>2.2999999999999998</c:v>
                </c:pt>
                <c:pt idx="3933">
                  <c:v>2.2989999999999999</c:v>
                </c:pt>
                <c:pt idx="3934">
                  <c:v>2.2800000000000002</c:v>
                </c:pt>
                <c:pt idx="3935">
                  <c:v>2.274</c:v>
                </c:pt>
                <c:pt idx="3936">
                  <c:v>2.2629999999999999</c:v>
                </c:pt>
                <c:pt idx="3937">
                  <c:v>2.1789999999999998</c:v>
                </c:pt>
                <c:pt idx="3938">
                  <c:v>2.0840000000000001</c:v>
                </c:pt>
                <c:pt idx="3939">
                  <c:v>2.081</c:v>
                </c:pt>
                <c:pt idx="3940">
                  <c:v>2.0139999999999998</c:v>
                </c:pt>
                <c:pt idx="3941">
                  <c:v>2.0150000000000001</c:v>
                </c:pt>
                <c:pt idx="3942">
                  <c:v>1.9529999999999998</c:v>
                </c:pt>
                <c:pt idx="3943">
                  <c:v>1.998</c:v>
                </c:pt>
                <c:pt idx="3944">
                  <c:v>2.028</c:v>
                </c:pt>
                <c:pt idx="3945">
                  <c:v>1.9929999999999999</c:v>
                </c:pt>
                <c:pt idx="3946">
                  <c:v>1.968</c:v>
                </c:pt>
                <c:pt idx="3947">
                  <c:v>1.9769999999999999</c:v>
                </c:pt>
                <c:pt idx="3948">
                  <c:v>2.0059999999999998</c:v>
                </c:pt>
                <c:pt idx="3949">
                  <c:v>2.0310000000000001</c:v>
                </c:pt>
                <c:pt idx="3950">
                  <c:v>1.9300000000000002</c:v>
                </c:pt>
                <c:pt idx="3951">
                  <c:v>1.8940000000000001</c:v>
                </c:pt>
                <c:pt idx="3952">
                  <c:v>1.9180000000000001</c:v>
                </c:pt>
                <c:pt idx="3953">
                  <c:v>1.903</c:v>
                </c:pt>
                <c:pt idx="3954">
                  <c:v>1.915</c:v>
                </c:pt>
                <c:pt idx="3955">
                  <c:v>1.9409999999999998</c:v>
                </c:pt>
                <c:pt idx="3956">
                  <c:v>1.917</c:v>
                </c:pt>
                <c:pt idx="3957">
                  <c:v>1.905</c:v>
                </c:pt>
                <c:pt idx="3958">
                  <c:v>1.911</c:v>
                </c:pt>
                <c:pt idx="3959">
                  <c:v>1.8940000000000001</c:v>
                </c:pt>
                <c:pt idx="3960">
                  <c:v>1.889</c:v>
                </c:pt>
                <c:pt idx="3961">
                  <c:v>1.8879999999999999</c:v>
                </c:pt>
                <c:pt idx="3962">
                  <c:v>1.9609999999999999</c:v>
                </c:pt>
                <c:pt idx="3963">
                  <c:v>1.972</c:v>
                </c:pt>
                <c:pt idx="3964">
                  <c:v>1.9870000000000001</c:v>
                </c:pt>
                <c:pt idx="3965">
                  <c:v>1.9100000000000001</c:v>
                </c:pt>
                <c:pt idx="3966">
                  <c:v>1.9379999999999999</c:v>
                </c:pt>
                <c:pt idx="3967">
                  <c:v>1.931</c:v>
                </c:pt>
                <c:pt idx="3968">
                  <c:v>1.927</c:v>
                </c:pt>
                <c:pt idx="3969">
                  <c:v>1.956</c:v>
                </c:pt>
                <c:pt idx="3970">
                  <c:v>1.9239999999999999</c:v>
                </c:pt>
                <c:pt idx="3971">
                  <c:v>1.8620000000000001</c:v>
                </c:pt>
                <c:pt idx="3972">
                  <c:v>1.9180000000000001</c:v>
                </c:pt>
                <c:pt idx="3973">
                  <c:v>1.927</c:v>
                </c:pt>
                <c:pt idx="3974">
                  <c:v>1.9470000000000001</c:v>
                </c:pt>
                <c:pt idx="3975">
                  <c:v>1.948</c:v>
                </c:pt>
                <c:pt idx="3976">
                  <c:v>1.9630000000000001</c:v>
                </c:pt>
                <c:pt idx="3977">
                  <c:v>1.968</c:v>
                </c:pt>
                <c:pt idx="3978">
                  <c:v>1.964</c:v>
                </c:pt>
                <c:pt idx="3979">
                  <c:v>1.9569999999999999</c:v>
                </c:pt>
                <c:pt idx="3980">
                  <c:v>1.9689999999999999</c:v>
                </c:pt>
                <c:pt idx="3981">
                  <c:v>1.863</c:v>
                </c:pt>
                <c:pt idx="3982">
                  <c:v>1.831</c:v>
                </c:pt>
                <c:pt idx="3983">
                  <c:v>1.7570000000000001</c:v>
                </c:pt>
                <c:pt idx="3984">
                  <c:v>1.77</c:v>
                </c:pt>
                <c:pt idx="3985">
                  <c:v>1.736</c:v>
                </c:pt>
                <c:pt idx="3986">
                  <c:v>1.75</c:v>
                </c:pt>
                <c:pt idx="3987">
                  <c:v>1.7570000000000001</c:v>
                </c:pt>
                <c:pt idx="3988">
                  <c:v>1.7269999999999999</c:v>
                </c:pt>
                <c:pt idx="3989">
                  <c:v>1.8169999999999999</c:v>
                </c:pt>
                <c:pt idx="3990">
                  <c:v>1.772</c:v>
                </c:pt>
                <c:pt idx="3991">
                  <c:v>1.6879999999999999</c:v>
                </c:pt>
                <c:pt idx="3992">
                  <c:v>1.6919999999999999</c:v>
                </c:pt>
                <c:pt idx="3993">
                  <c:v>1.73</c:v>
                </c:pt>
                <c:pt idx="3994">
                  <c:v>1.702</c:v>
                </c:pt>
                <c:pt idx="3995">
                  <c:v>1.7469999999999999</c:v>
                </c:pt>
                <c:pt idx="3996">
                  <c:v>1.764</c:v>
                </c:pt>
                <c:pt idx="3997">
                  <c:v>1.7</c:v>
                </c:pt>
                <c:pt idx="3998">
                  <c:v>1.7229999999999999</c:v>
                </c:pt>
                <c:pt idx="3999">
                  <c:v>1.724</c:v>
                </c:pt>
                <c:pt idx="4000">
                  <c:v>1.714</c:v>
                </c:pt>
                <c:pt idx="4001">
                  <c:v>1.7250000000000001</c:v>
                </c:pt>
                <c:pt idx="4002">
                  <c:v>1.7330000000000001</c:v>
                </c:pt>
                <c:pt idx="4003">
                  <c:v>1.7269999999999999</c:v>
                </c:pt>
                <c:pt idx="4004">
                  <c:v>1.696</c:v>
                </c:pt>
                <c:pt idx="4005">
                  <c:v>1.65</c:v>
                </c:pt>
                <c:pt idx="4006">
                  <c:v>1.71</c:v>
                </c:pt>
                <c:pt idx="4007">
                  <c:v>1.704</c:v>
                </c:pt>
                <c:pt idx="4008">
                  <c:v>1.7229999999999999</c:v>
                </c:pt>
                <c:pt idx="4009">
                  <c:v>1.78</c:v>
                </c:pt>
                <c:pt idx="4010">
                  <c:v>1.7749999999999999</c:v>
                </c:pt>
                <c:pt idx="4011">
                  <c:v>1.8050000000000002</c:v>
                </c:pt>
                <c:pt idx="4012">
                  <c:v>1.8540000000000001</c:v>
                </c:pt>
                <c:pt idx="4013">
                  <c:v>1.849</c:v>
                </c:pt>
                <c:pt idx="4014">
                  <c:v>1.8420000000000001</c:v>
                </c:pt>
                <c:pt idx="4015">
                  <c:v>1.85</c:v>
                </c:pt>
                <c:pt idx="4016">
                  <c:v>1.855</c:v>
                </c:pt>
                <c:pt idx="4017">
                  <c:v>1.8109999999999999</c:v>
                </c:pt>
                <c:pt idx="4018">
                  <c:v>1.7789999999999999</c:v>
                </c:pt>
                <c:pt idx="4019">
                  <c:v>1.762</c:v>
                </c:pt>
                <c:pt idx="4020">
                  <c:v>1.7890000000000001</c:v>
                </c:pt>
                <c:pt idx="4021">
                  <c:v>1.756</c:v>
                </c:pt>
                <c:pt idx="4022">
                  <c:v>1.7370000000000001</c:v>
                </c:pt>
                <c:pt idx="4023">
                  <c:v>1.7309999999999999</c:v>
                </c:pt>
                <c:pt idx="4024">
                  <c:v>1.6870000000000001</c:v>
                </c:pt>
                <c:pt idx="4025">
                  <c:v>1.639</c:v>
                </c:pt>
                <c:pt idx="4026">
                  <c:v>1.5590000000000002</c:v>
                </c:pt>
                <c:pt idx="4027">
                  <c:v>1.552</c:v>
                </c:pt>
                <c:pt idx="4028">
                  <c:v>1.6120000000000001</c:v>
                </c:pt>
                <c:pt idx="4029">
                  <c:v>1.5739999999999998</c:v>
                </c:pt>
                <c:pt idx="4030">
                  <c:v>1.581</c:v>
                </c:pt>
                <c:pt idx="4031">
                  <c:v>1.605</c:v>
                </c:pt>
                <c:pt idx="4032">
                  <c:v>1.6459999999999999</c:v>
                </c:pt>
                <c:pt idx="4033">
                  <c:v>1.645</c:v>
                </c:pt>
                <c:pt idx="4034">
                  <c:v>1.621</c:v>
                </c:pt>
                <c:pt idx="4035">
                  <c:v>1.579</c:v>
                </c:pt>
                <c:pt idx="4036">
                  <c:v>1.5760000000000001</c:v>
                </c:pt>
                <c:pt idx="4037">
                  <c:v>1.5590000000000002</c:v>
                </c:pt>
                <c:pt idx="4038">
                  <c:v>1.5739999999999998</c:v>
                </c:pt>
                <c:pt idx="4039">
                  <c:v>1.5739999999999998</c:v>
                </c:pt>
                <c:pt idx="4040">
                  <c:v>1.5699999999999998</c:v>
                </c:pt>
                <c:pt idx="4041">
                  <c:v>1.5819999999999999</c:v>
                </c:pt>
                <c:pt idx="4042">
                  <c:v>1.589</c:v>
                </c:pt>
                <c:pt idx="4043">
                  <c:v>1.5939999999999999</c:v>
                </c:pt>
                <c:pt idx="4044">
                  <c:v>1.5840000000000001</c:v>
                </c:pt>
                <c:pt idx="4045">
                  <c:v>1.5580000000000001</c:v>
                </c:pt>
                <c:pt idx="4046">
                  <c:v>1.5009999999999999</c:v>
                </c:pt>
                <c:pt idx="4047">
                  <c:v>1.5169999999999999</c:v>
                </c:pt>
                <c:pt idx="4048">
                  <c:v>1.55</c:v>
                </c:pt>
                <c:pt idx="4049">
                  <c:v>1.5899999999999999</c:v>
                </c:pt>
                <c:pt idx="4050">
                  <c:v>1.5680000000000001</c:v>
                </c:pt>
                <c:pt idx="4051">
                  <c:v>1.573</c:v>
                </c:pt>
                <c:pt idx="4052">
                  <c:v>1.5720000000000001</c:v>
                </c:pt>
                <c:pt idx="4053">
                  <c:v>1.573</c:v>
                </c:pt>
                <c:pt idx="4054">
                  <c:v>1.5739999999999998</c:v>
                </c:pt>
                <c:pt idx="4055">
                  <c:v>1.5550000000000002</c:v>
                </c:pt>
                <c:pt idx="4056">
                  <c:v>1.5409999999999999</c:v>
                </c:pt>
                <c:pt idx="4057">
                  <c:v>1.5329999999999999</c:v>
                </c:pt>
                <c:pt idx="4058">
                  <c:v>1.53</c:v>
                </c:pt>
                <c:pt idx="4059">
                  <c:v>1.5310000000000001</c:v>
                </c:pt>
                <c:pt idx="4060">
                  <c:v>1.522</c:v>
                </c:pt>
                <c:pt idx="4061">
                  <c:v>1.5430000000000001</c:v>
                </c:pt>
                <c:pt idx="4062">
                  <c:v>1.5529999999999999</c:v>
                </c:pt>
                <c:pt idx="4063">
                  <c:v>1.571</c:v>
                </c:pt>
                <c:pt idx="4064">
                  <c:v>1.569</c:v>
                </c:pt>
                <c:pt idx="4065">
                  <c:v>1.585</c:v>
                </c:pt>
                <c:pt idx="4066">
                  <c:v>1.585</c:v>
                </c:pt>
                <c:pt idx="4067">
                  <c:v>1.587</c:v>
                </c:pt>
                <c:pt idx="4068">
                  <c:v>1.581</c:v>
                </c:pt>
                <c:pt idx="4069">
                  <c:v>1.5449999999999999</c:v>
                </c:pt>
                <c:pt idx="4070">
                  <c:v>1.5510000000000002</c:v>
                </c:pt>
                <c:pt idx="4071">
                  <c:v>1.546</c:v>
                </c:pt>
                <c:pt idx="4072">
                  <c:v>1.5409999999999999</c:v>
                </c:pt>
                <c:pt idx="4073">
                  <c:v>1.5409999999999999</c:v>
                </c:pt>
                <c:pt idx="4074">
                  <c:v>1.5489999999999999</c:v>
                </c:pt>
                <c:pt idx="4075">
                  <c:v>1.5369999999999999</c:v>
                </c:pt>
                <c:pt idx="4076">
                  <c:v>1.548</c:v>
                </c:pt>
                <c:pt idx="4077">
                  <c:v>1.5169999999999999</c:v>
                </c:pt>
                <c:pt idx="4078">
                  <c:v>1.53</c:v>
                </c:pt>
                <c:pt idx="4079">
                  <c:v>1.5249999999999999</c:v>
                </c:pt>
                <c:pt idx="4080">
                  <c:v>1.5209999999999999</c:v>
                </c:pt>
                <c:pt idx="4081">
                  <c:v>1.514</c:v>
                </c:pt>
                <c:pt idx="4082">
                  <c:v>1.5169999999999999</c:v>
                </c:pt>
                <c:pt idx="4083">
                  <c:v>1.5310000000000001</c:v>
                </c:pt>
                <c:pt idx="4084">
                  <c:v>1.5249999999999999</c:v>
                </c:pt>
                <c:pt idx="4085">
                  <c:v>1.526</c:v>
                </c:pt>
                <c:pt idx="4086">
                  <c:v>1.5249999999999999</c:v>
                </c:pt>
                <c:pt idx="4087">
                  <c:v>1.4990000000000001</c:v>
                </c:pt>
                <c:pt idx="4088">
                  <c:v>1.5</c:v>
                </c:pt>
                <c:pt idx="4089">
                  <c:v>1.5629999999999999</c:v>
                </c:pt>
                <c:pt idx="4090">
                  <c:v>1.5629999999999999</c:v>
                </c:pt>
                <c:pt idx="4091">
                  <c:v>1.552</c:v>
                </c:pt>
                <c:pt idx="4092">
                  <c:v>1.5270000000000001</c:v>
                </c:pt>
                <c:pt idx="4093">
                  <c:v>1.526</c:v>
                </c:pt>
                <c:pt idx="4094">
                  <c:v>1.5150000000000001</c:v>
                </c:pt>
                <c:pt idx="4095">
                  <c:v>1.526</c:v>
                </c:pt>
                <c:pt idx="4096">
                  <c:v>1.526</c:v>
                </c:pt>
                <c:pt idx="4097">
                  <c:v>1.512</c:v>
                </c:pt>
                <c:pt idx="4098">
                  <c:v>1.5230000000000001</c:v>
                </c:pt>
                <c:pt idx="4099">
                  <c:v>1.5190000000000001</c:v>
                </c:pt>
                <c:pt idx="4100">
                  <c:v>1.532</c:v>
                </c:pt>
                <c:pt idx="4101">
                  <c:v>1.5310000000000001</c:v>
                </c:pt>
                <c:pt idx="4102">
                  <c:v>1.5409999999999999</c:v>
                </c:pt>
                <c:pt idx="4103">
                  <c:v>1.542</c:v>
                </c:pt>
                <c:pt idx="4104">
                  <c:v>1.522</c:v>
                </c:pt>
                <c:pt idx="4105">
                  <c:v>1.5289999999999999</c:v>
                </c:pt>
                <c:pt idx="4106">
                  <c:v>1.536</c:v>
                </c:pt>
                <c:pt idx="4107">
                  <c:v>1.522</c:v>
                </c:pt>
                <c:pt idx="4108">
                  <c:v>1.5070000000000001</c:v>
                </c:pt>
                <c:pt idx="4109">
                  <c:v>1.5169999999999999</c:v>
                </c:pt>
                <c:pt idx="4110">
                  <c:v>1.4929999999999999</c:v>
                </c:pt>
                <c:pt idx="4111">
                  <c:v>1.468</c:v>
                </c:pt>
                <c:pt idx="4112">
                  <c:v>1.427</c:v>
                </c:pt>
                <c:pt idx="4113">
                  <c:v>1.4370000000000001</c:v>
                </c:pt>
                <c:pt idx="4114">
                  <c:v>1.464</c:v>
                </c:pt>
                <c:pt idx="4115">
                  <c:v>1.4769999999999999</c:v>
                </c:pt>
                <c:pt idx="4116">
                  <c:v>1.4889999999999999</c:v>
                </c:pt>
                <c:pt idx="4117">
                  <c:v>1.464</c:v>
                </c:pt>
                <c:pt idx="4118">
                  <c:v>1.45</c:v>
                </c:pt>
                <c:pt idx="4119">
                  <c:v>1.4630000000000001</c:v>
                </c:pt>
                <c:pt idx="4120">
                  <c:v>1.4750000000000001</c:v>
                </c:pt>
                <c:pt idx="4121">
                  <c:v>1.4710000000000001</c:v>
                </c:pt>
                <c:pt idx="4122">
                  <c:v>1.4670000000000001</c:v>
                </c:pt>
                <c:pt idx="4123">
                  <c:v>1.466</c:v>
                </c:pt>
                <c:pt idx="4124">
                  <c:v>1.456</c:v>
                </c:pt>
                <c:pt idx="4125">
                  <c:v>1.4590000000000001</c:v>
                </c:pt>
                <c:pt idx="4126">
                  <c:v>1.444</c:v>
                </c:pt>
                <c:pt idx="4127">
                  <c:v>1.41</c:v>
                </c:pt>
                <c:pt idx="4128">
                  <c:v>1.33</c:v>
                </c:pt>
                <c:pt idx="4129">
                  <c:v>1.2949999999999999</c:v>
                </c:pt>
                <c:pt idx="4130">
                  <c:v>1.254</c:v>
                </c:pt>
                <c:pt idx="4131">
                  <c:v>1.1439999999999999</c:v>
                </c:pt>
                <c:pt idx="4132">
                  <c:v>0.96599999999999997</c:v>
                </c:pt>
                <c:pt idx="4133">
                  <c:v>0.93</c:v>
                </c:pt>
                <c:pt idx="4134">
                  <c:v>0.69299999999999995</c:v>
                </c:pt>
                <c:pt idx="4135">
                  <c:v>0.58899999999999997</c:v>
                </c:pt>
                <c:pt idx="4136">
                  <c:v>0.48099999999999998</c:v>
                </c:pt>
                <c:pt idx="4137">
                  <c:v>0.38900000000000001</c:v>
                </c:pt>
                <c:pt idx="4138">
                  <c:v>0.31900000000000001</c:v>
                </c:pt>
                <c:pt idx="4139">
                  <c:v>0.42299999999999999</c:v>
                </c:pt>
                <c:pt idx="4140">
                  <c:v>0.38500000000000001</c:v>
                </c:pt>
                <c:pt idx="4141">
                  <c:v>0.36899999999999999</c:v>
                </c:pt>
                <c:pt idx="4142">
                  <c:v>0.374</c:v>
                </c:pt>
                <c:pt idx="4143">
                  <c:v>0.26300000000000001</c:v>
                </c:pt>
                <c:pt idx="4144">
                  <c:v>0.30499999999999999</c:v>
                </c:pt>
                <c:pt idx="4145">
                  <c:v>0.20499999999999999</c:v>
                </c:pt>
                <c:pt idx="4146">
                  <c:v>0.192</c:v>
                </c:pt>
                <c:pt idx="4147">
                  <c:v>0.13200000000000001</c:v>
                </c:pt>
                <c:pt idx="4148">
                  <c:v>0.151</c:v>
                </c:pt>
                <c:pt idx="4149">
                  <c:v>0.24099999999999999</c:v>
                </c:pt>
                <c:pt idx="4150">
                  <c:v>0.18099999999999999</c:v>
                </c:pt>
                <c:pt idx="4151">
                  <c:v>0.121</c:v>
                </c:pt>
                <c:pt idx="4152">
                  <c:v>0.107</c:v>
                </c:pt>
                <c:pt idx="4153">
                  <c:v>0.13100000000000001</c:v>
                </c:pt>
                <c:pt idx="4154">
                  <c:v>0.16200000000000001</c:v>
                </c:pt>
                <c:pt idx="4155">
                  <c:v>0.153</c:v>
                </c:pt>
                <c:pt idx="4156">
                  <c:v>0.14099999999999999</c:v>
                </c:pt>
                <c:pt idx="4157">
                  <c:v>0.14399999999999999</c:v>
                </c:pt>
                <c:pt idx="4158">
                  <c:v>0.17</c:v>
                </c:pt>
                <c:pt idx="4159">
                  <c:v>0.187</c:v>
                </c:pt>
                <c:pt idx="4160">
                  <c:v>0.217</c:v>
                </c:pt>
                <c:pt idx="4161">
                  <c:v>0.22700000000000001</c:v>
                </c:pt>
                <c:pt idx="4162">
                  <c:v>0.22700000000000001</c:v>
                </c:pt>
                <c:pt idx="4163">
                  <c:v>0.252</c:v>
                </c:pt>
                <c:pt idx="4164">
                  <c:v>0.22500000000000001</c:v>
                </c:pt>
                <c:pt idx="4165">
                  <c:v>0.182</c:v>
                </c:pt>
                <c:pt idx="4166">
                  <c:v>0.16700000000000001</c:v>
                </c:pt>
                <c:pt idx="4167">
                  <c:v>0.16300000000000001</c:v>
                </c:pt>
                <c:pt idx="4168">
                  <c:v>0.14899999999999999</c:v>
                </c:pt>
                <c:pt idx="4169">
                  <c:v>0.14699999999999999</c:v>
                </c:pt>
                <c:pt idx="4170">
                  <c:v>0.157</c:v>
                </c:pt>
                <c:pt idx="4171">
                  <c:v>0.16600000000000001</c:v>
                </c:pt>
                <c:pt idx="4172">
                  <c:v>0.16500000000000001</c:v>
                </c:pt>
                <c:pt idx="4173">
                  <c:v>0.17</c:v>
                </c:pt>
                <c:pt idx="4174">
                  <c:v>0.158</c:v>
                </c:pt>
                <c:pt idx="4175">
                  <c:v>0.16200000000000001</c:v>
                </c:pt>
                <c:pt idx="4176">
                  <c:v>0.16500000000000001</c:v>
                </c:pt>
                <c:pt idx="4177">
                  <c:v>0.16500000000000001</c:v>
                </c:pt>
                <c:pt idx="4178">
                  <c:v>0.156</c:v>
                </c:pt>
                <c:pt idx="4179">
                  <c:v>0.157</c:v>
                </c:pt>
                <c:pt idx="4180">
                  <c:v>0.159</c:v>
                </c:pt>
                <c:pt idx="4181">
                  <c:v>0.128</c:v>
                </c:pt>
                <c:pt idx="4182">
                  <c:v>0.13500000000000001</c:v>
                </c:pt>
                <c:pt idx="4183">
                  <c:v>0.156</c:v>
                </c:pt>
                <c:pt idx="4184">
                  <c:v>0.15</c:v>
                </c:pt>
                <c:pt idx="4185">
                  <c:v>0.14599999999999999</c:v>
                </c:pt>
                <c:pt idx="4186">
                  <c:v>0.14699999999999999</c:v>
                </c:pt>
                <c:pt idx="4187">
                  <c:v>0.14399999999999999</c:v>
                </c:pt>
                <c:pt idx="4188">
                  <c:v>0.157</c:v>
                </c:pt>
                <c:pt idx="4189">
                  <c:v>0.15</c:v>
                </c:pt>
                <c:pt idx="4190">
                  <c:v>0.154</c:v>
                </c:pt>
                <c:pt idx="4191">
                  <c:v>0.159</c:v>
                </c:pt>
                <c:pt idx="4192">
                  <c:v>0.157</c:v>
                </c:pt>
                <c:pt idx="4193">
                  <c:v>0.158</c:v>
                </c:pt>
                <c:pt idx="4194">
                  <c:v>0.16400000000000001</c:v>
                </c:pt>
                <c:pt idx="4195">
                  <c:v>0.18</c:v>
                </c:pt>
                <c:pt idx="4196">
                  <c:v>0.17</c:v>
                </c:pt>
                <c:pt idx="4197">
                  <c:v>0.16500000000000001</c:v>
                </c:pt>
                <c:pt idx="4198">
                  <c:v>0.16400000000000001</c:v>
                </c:pt>
                <c:pt idx="4199">
                  <c:v>0.16400000000000001</c:v>
                </c:pt>
                <c:pt idx="4200">
                  <c:v>0.17499999999999999</c:v>
                </c:pt>
                <c:pt idx="4201">
                  <c:v>0.16700000000000001</c:v>
                </c:pt>
                <c:pt idx="4202">
                  <c:v>0.17799999999999999</c:v>
                </c:pt>
                <c:pt idx="4203">
                  <c:v>0.188</c:v>
                </c:pt>
                <c:pt idx="4204">
                  <c:v>0.184</c:v>
                </c:pt>
                <c:pt idx="4205">
                  <c:v>0.17299999999999999</c:v>
                </c:pt>
                <c:pt idx="4206">
                  <c:v>0.182</c:v>
                </c:pt>
                <c:pt idx="4207">
                  <c:v>0.17299999999999999</c:v>
                </c:pt>
                <c:pt idx="4208">
                  <c:v>0.17599999999999999</c:v>
                </c:pt>
                <c:pt idx="4209">
                  <c:v>0.187</c:v>
                </c:pt>
                <c:pt idx="4210">
                  <c:v>0.186</c:v>
                </c:pt>
                <c:pt idx="4211">
                  <c:v>0.17899999999999999</c:v>
                </c:pt>
                <c:pt idx="4212">
                  <c:v>0.17100000000000001</c:v>
                </c:pt>
                <c:pt idx="4213">
                  <c:v>0.17199999999999999</c:v>
                </c:pt>
                <c:pt idx="4214">
                  <c:v>0.17399999999999999</c:v>
                </c:pt>
                <c:pt idx="4215">
                  <c:v>0.17100000000000001</c:v>
                </c:pt>
                <c:pt idx="4216">
                  <c:v>0.16900000000000001</c:v>
                </c:pt>
                <c:pt idx="4217">
                  <c:v>0.158</c:v>
                </c:pt>
                <c:pt idx="4218">
                  <c:v>0.154</c:v>
                </c:pt>
                <c:pt idx="4219">
                  <c:v>0.154</c:v>
                </c:pt>
                <c:pt idx="4220">
                  <c:v>0.155</c:v>
                </c:pt>
                <c:pt idx="4221">
                  <c:v>0.152</c:v>
                </c:pt>
                <c:pt idx="4222">
                  <c:v>0.152</c:v>
                </c:pt>
                <c:pt idx="4223">
                  <c:v>0.153</c:v>
                </c:pt>
                <c:pt idx="4224">
                  <c:v>0.152</c:v>
                </c:pt>
                <c:pt idx="4225">
                  <c:v>0.15</c:v>
                </c:pt>
                <c:pt idx="4226">
                  <c:v>0.14699999999999999</c:v>
                </c:pt>
                <c:pt idx="4227">
                  <c:v>0.14499999999999999</c:v>
                </c:pt>
                <c:pt idx="4228">
                  <c:v>0.15</c:v>
                </c:pt>
                <c:pt idx="4229">
                  <c:v>0.152</c:v>
                </c:pt>
                <c:pt idx="4230">
                  <c:v>0.14799999999999999</c:v>
                </c:pt>
                <c:pt idx="4231">
                  <c:v>0.14199999999999999</c:v>
                </c:pt>
                <c:pt idx="4232">
                  <c:v>0.14000000000000001</c:v>
                </c:pt>
                <c:pt idx="4233">
                  <c:v>0.14199999999999999</c:v>
                </c:pt>
                <c:pt idx="4234">
                  <c:v>0.13900000000000001</c:v>
                </c:pt>
                <c:pt idx="4235">
                  <c:v>0.14000000000000001</c:v>
                </c:pt>
                <c:pt idx="4236">
                  <c:v>0.13900000000000001</c:v>
                </c:pt>
                <c:pt idx="4237">
                  <c:v>0.13900000000000001</c:v>
                </c:pt>
                <c:pt idx="4238">
                  <c:v>0.14099999999999999</c:v>
                </c:pt>
                <c:pt idx="4239">
                  <c:v>0.13300000000000001</c:v>
                </c:pt>
                <c:pt idx="4240">
                  <c:v>0.122</c:v>
                </c:pt>
                <c:pt idx="4241">
                  <c:v>0.113</c:v>
                </c:pt>
                <c:pt idx="4242">
                  <c:v>0.11</c:v>
                </c:pt>
                <c:pt idx="4243">
                  <c:v>0.113</c:v>
                </c:pt>
                <c:pt idx="4244">
                  <c:v>0.113</c:v>
                </c:pt>
                <c:pt idx="4245">
                  <c:v>0.12</c:v>
                </c:pt>
                <c:pt idx="4246">
                  <c:v>0.121</c:v>
                </c:pt>
                <c:pt idx="4247">
                  <c:v>0.128</c:v>
                </c:pt>
                <c:pt idx="4248">
                  <c:v>0.13100000000000001</c:v>
                </c:pt>
                <c:pt idx="4249">
                  <c:v>0.13900000000000001</c:v>
                </c:pt>
                <c:pt idx="4250">
                  <c:v>0.13900000000000001</c:v>
                </c:pt>
                <c:pt idx="4251">
                  <c:v>0.14099999999999999</c:v>
                </c:pt>
                <c:pt idx="4252">
                  <c:v>0.13</c:v>
                </c:pt>
                <c:pt idx="4253">
                  <c:v>0.125</c:v>
                </c:pt>
                <c:pt idx="4254">
                  <c:v>0.125</c:v>
                </c:pt>
                <c:pt idx="4255">
                  <c:v>0.122</c:v>
                </c:pt>
                <c:pt idx="4256">
                  <c:v>0.121</c:v>
                </c:pt>
                <c:pt idx="4257">
                  <c:v>0.123</c:v>
                </c:pt>
                <c:pt idx="4258">
                  <c:v>0.127</c:v>
                </c:pt>
                <c:pt idx="4259">
                  <c:v>0.127</c:v>
                </c:pt>
                <c:pt idx="4260">
                  <c:v>0.124</c:v>
                </c:pt>
                <c:pt idx="4261">
                  <c:v>0.124</c:v>
                </c:pt>
                <c:pt idx="4262">
                  <c:v>0.11700000000000001</c:v>
                </c:pt>
                <c:pt idx="4263">
                  <c:v>0.12</c:v>
                </c:pt>
                <c:pt idx="4264">
                  <c:v>0.12</c:v>
                </c:pt>
                <c:pt idx="4265">
                  <c:v>0.121</c:v>
                </c:pt>
                <c:pt idx="4266">
                  <c:v>0.11600000000000001</c:v>
                </c:pt>
                <c:pt idx="4267">
                  <c:v>0.126</c:v>
                </c:pt>
                <c:pt idx="4268">
                  <c:v>0.127</c:v>
                </c:pt>
                <c:pt idx="4269">
                  <c:v>0.13400000000000001</c:v>
                </c:pt>
                <c:pt idx="4270">
                  <c:v>0.13700000000000001</c:v>
                </c:pt>
                <c:pt idx="4271">
                  <c:v>0.13400000000000001</c:v>
                </c:pt>
                <c:pt idx="4272">
                  <c:v>0.13200000000000001</c:v>
                </c:pt>
                <c:pt idx="4273">
                  <c:v>0.13</c:v>
                </c:pt>
                <c:pt idx="4274">
                  <c:v>0.128</c:v>
                </c:pt>
                <c:pt idx="4275">
                  <c:v>0.121</c:v>
                </c:pt>
                <c:pt idx="4276">
                  <c:v>0.12</c:v>
                </c:pt>
                <c:pt idx="4277">
                  <c:v>0.121</c:v>
                </c:pt>
                <c:pt idx="4278">
                  <c:v>0.12</c:v>
                </c:pt>
                <c:pt idx="4279">
                  <c:v>0.11899999999999999</c:v>
                </c:pt>
                <c:pt idx="4280">
                  <c:v>0.11899999999999999</c:v>
                </c:pt>
                <c:pt idx="4281">
                  <c:v>0.12</c:v>
                </c:pt>
                <c:pt idx="4282">
                  <c:v>0.11799999999999999</c:v>
                </c:pt>
                <c:pt idx="4283">
                  <c:v>0.11799999999999999</c:v>
                </c:pt>
                <c:pt idx="4284">
                  <c:v>0.115</c:v>
                </c:pt>
                <c:pt idx="4285">
                  <c:v>0.11899999999999999</c:v>
                </c:pt>
                <c:pt idx="4286">
                  <c:v>0.11700000000000001</c:v>
                </c:pt>
                <c:pt idx="4287">
                  <c:v>0.11899999999999999</c:v>
                </c:pt>
                <c:pt idx="4288">
                  <c:v>0.124</c:v>
                </c:pt>
                <c:pt idx="4289">
                  <c:v>0.124</c:v>
                </c:pt>
                <c:pt idx="4290">
                  <c:v>0.128</c:v>
                </c:pt>
                <c:pt idx="4291">
                  <c:v>0.128</c:v>
                </c:pt>
                <c:pt idx="4292">
                  <c:v>0.13100000000000001</c:v>
                </c:pt>
                <c:pt idx="4293">
                  <c:v>0.13100000000000001</c:v>
                </c:pt>
                <c:pt idx="4294">
                  <c:v>0.128</c:v>
                </c:pt>
                <c:pt idx="4295">
                  <c:v>0.126</c:v>
                </c:pt>
                <c:pt idx="4296">
                  <c:v>0.123</c:v>
                </c:pt>
                <c:pt idx="4297">
                  <c:v>0.125</c:v>
                </c:pt>
                <c:pt idx="4298">
                  <c:v>0.126</c:v>
                </c:pt>
                <c:pt idx="4299">
                  <c:v>0.127</c:v>
                </c:pt>
                <c:pt idx="4300">
                  <c:v>0.126</c:v>
                </c:pt>
                <c:pt idx="4301">
                  <c:v>0.128</c:v>
                </c:pt>
                <c:pt idx="4302">
                  <c:v>0.125</c:v>
                </c:pt>
                <c:pt idx="4303">
                  <c:v>0.123</c:v>
                </c:pt>
                <c:pt idx="4304">
                  <c:v>0.122</c:v>
                </c:pt>
                <c:pt idx="4305">
                  <c:v>0.121</c:v>
                </c:pt>
                <c:pt idx="4306">
                  <c:v>0.124</c:v>
                </c:pt>
                <c:pt idx="4307">
                  <c:v>0.125</c:v>
                </c:pt>
                <c:pt idx="4308">
                  <c:v>0.126</c:v>
                </c:pt>
                <c:pt idx="4309">
                  <c:v>0.127</c:v>
                </c:pt>
                <c:pt idx="4310">
                  <c:v>0.122</c:v>
                </c:pt>
                <c:pt idx="4311">
                  <c:v>0.12</c:v>
                </c:pt>
                <c:pt idx="4312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F8-433D-B36B-07D9BE5007D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Munka1!$U$4:$FJQ$4</c:f>
              <c:numCache>
                <c:formatCode>General</c:formatCode>
                <c:ptCount val="4313"/>
                <c:pt idx="0">
                  <c:v>2.3210000000000002</c:v>
                </c:pt>
                <c:pt idx="1">
                  <c:v>2.379</c:v>
                </c:pt>
                <c:pt idx="2">
                  <c:v>2.3479999999999999</c:v>
                </c:pt>
                <c:pt idx="3">
                  <c:v>2.3449999999999998</c:v>
                </c:pt>
                <c:pt idx="4">
                  <c:v>2.363</c:v>
                </c:pt>
                <c:pt idx="5">
                  <c:v>2.3650000000000002</c:v>
                </c:pt>
                <c:pt idx="6">
                  <c:v>2.4159999999999999</c:v>
                </c:pt>
                <c:pt idx="7">
                  <c:v>2.67</c:v>
                </c:pt>
                <c:pt idx="8">
                  <c:v>2.6419999999999999</c:v>
                </c:pt>
                <c:pt idx="9">
                  <c:v>2.6269999999999998</c:v>
                </c:pt>
                <c:pt idx="10">
                  <c:v>2.6459999999999999</c:v>
                </c:pt>
                <c:pt idx="11">
                  <c:v>2.7160000000000002</c:v>
                </c:pt>
                <c:pt idx="12">
                  <c:v>2.5910000000000002</c:v>
                </c:pt>
                <c:pt idx="13">
                  <c:v>2.528</c:v>
                </c:pt>
                <c:pt idx="14">
                  <c:v>2.581</c:v>
                </c:pt>
                <c:pt idx="15">
                  <c:v>2.625</c:v>
                </c:pt>
                <c:pt idx="16">
                  <c:v>2.5680000000000001</c:v>
                </c:pt>
                <c:pt idx="17">
                  <c:v>2.6139999999999999</c:v>
                </c:pt>
                <c:pt idx="18">
                  <c:v>2.601</c:v>
                </c:pt>
                <c:pt idx="19">
                  <c:v>2.6120000000000001</c:v>
                </c:pt>
                <c:pt idx="20">
                  <c:v>2.52</c:v>
                </c:pt>
                <c:pt idx="21">
                  <c:v>2.4870000000000001</c:v>
                </c:pt>
                <c:pt idx="22">
                  <c:v>2.5640000000000001</c:v>
                </c:pt>
                <c:pt idx="23">
                  <c:v>2.57</c:v>
                </c:pt>
                <c:pt idx="24">
                  <c:v>2.629</c:v>
                </c:pt>
                <c:pt idx="25">
                  <c:v>2.681</c:v>
                </c:pt>
                <c:pt idx="26">
                  <c:v>2.657</c:v>
                </c:pt>
                <c:pt idx="27">
                  <c:v>2.734</c:v>
                </c:pt>
                <c:pt idx="28">
                  <c:v>2.7050000000000001</c:v>
                </c:pt>
                <c:pt idx="29">
                  <c:v>2.74</c:v>
                </c:pt>
                <c:pt idx="30">
                  <c:v>2.8170000000000002</c:v>
                </c:pt>
                <c:pt idx="31">
                  <c:v>2.8529999999999998</c:v>
                </c:pt>
                <c:pt idx="32">
                  <c:v>2.863</c:v>
                </c:pt>
                <c:pt idx="33">
                  <c:v>2.9950000000000001</c:v>
                </c:pt>
                <c:pt idx="34">
                  <c:v>2.8090000000000002</c:v>
                </c:pt>
                <c:pt idx="35">
                  <c:v>2.8529999999999998</c:v>
                </c:pt>
                <c:pt idx="36">
                  <c:v>2.8209999999999997</c:v>
                </c:pt>
                <c:pt idx="37">
                  <c:v>2.8479999999999999</c:v>
                </c:pt>
                <c:pt idx="38">
                  <c:v>2.819</c:v>
                </c:pt>
                <c:pt idx="39">
                  <c:v>2.83</c:v>
                </c:pt>
                <c:pt idx="40">
                  <c:v>2.798</c:v>
                </c:pt>
                <c:pt idx="41">
                  <c:v>2.7789999999999999</c:v>
                </c:pt>
                <c:pt idx="42">
                  <c:v>2.7640000000000002</c:v>
                </c:pt>
                <c:pt idx="43">
                  <c:v>2.8940000000000001</c:v>
                </c:pt>
                <c:pt idx="44">
                  <c:v>2.855</c:v>
                </c:pt>
                <c:pt idx="45">
                  <c:v>2.7160000000000002</c:v>
                </c:pt>
                <c:pt idx="46">
                  <c:v>2.6760000000000002</c:v>
                </c:pt>
                <c:pt idx="47">
                  <c:v>2.5590000000000002</c:v>
                </c:pt>
                <c:pt idx="48">
                  <c:v>2.5629999999999997</c:v>
                </c:pt>
                <c:pt idx="49">
                  <c:v>2.581</c:v>
                </c:pt>
                <c:pt idx="50">
                  <c:v>2.5819999999999999</c:v>
                </c:pt>
                <c:pt idx="51">
                  <c:v>2.5579999999999998</c:v>
                </c:pt>
                <c:pt idx="52">
                  <c:v>2.5579999999999998</c:v>
                </c:pt>
                <c:pt idx="53">
                  <c:v>2.569</c:v>
                </c:pt>
                <c:pt idx="54">
                  <c:v>2.6029999999999998</c:v>
                </c:pt>
                <c:pt idx="55">
                  <c:v>2.6379999999999999</c:v>
                </c:pt>
                <c:pt idx="56">
                  <c:v>2.6550000000000002</c:v>
                </c:pt>
                <c:pt idx="57">
                  <c:v>2.5449999999999999</c:v>
                </c:pt>
                <c:pt idx="58">
                  <c:v>2.573</c:v>
                </c:pt>
                <c:pt idx="59">
                  <c:v>2.6760000000000002</c:v>
                </c:pt>
                <c:pt idx="60">
                  <c:v>2.7199999999999998</c:v>
                </c:pt>
                <c:pt idx="61">
                  <c:v>2.7119999999999997</c:v>
                </c:pt>
                <c:pt idx="62">
                  <c:v>2.7119999999999997</c:v>
                </c:pt>
                <c:pt idx="63">
                  <c:v>2.7749999999999999</c:v>
                </c:pt>
                <c:pt idx="64">
                  <c:v>2.8639999999999999</c:v>
                </c:pt>
                <c:pt idx="65">
                  <c:v>2.6840000000000002</c:v>
                </c:pt>
                <c:pt idx="66">
                  <c:v>2.786</c:v>
                </c:pt>
                <c:pt idx="67">
                  <c:v>2.7130000000000001</c:v>
                </c:pt>
                <c:pt idx="68">
                  <c:v>2.6829999999999998</c:v>
                </c:pt>
                <c:pt idx="69">
                  <c:v>2.6760000000000002</c:v>
                </c:pt>
                <c:pt idx="70">
                  <c:v>2.6850000000000001</c:v>
                </c:pt>
                <c:pt idx="71">
                  <c:v>2.6859999999999999</c:v>
                </c:pt>
                <c:pt idx="72">
                  <c:v>2.4209999999999998</c:v>
                </c:pt>
                <c:pt idx="73">
                  <c:v>2.4820000000000002</c:v>
                </c:pt>
                <c:pt idx="74">
                  <c:v>2.5739999999999998</c:v>
                </c:pt>
                <c:pt idx="75">
                  <c:v>2.5409999999999999</c:v>
                </c:pt>
                <c:pt idx="76">
                  <c:v>2.5419999999999998</c:v>
                </c:pt>
                <c:pt idx="77">
                  <c:v>2.4990000000000001</c:v>
                </c:pt>
                <c:pt idx="78">
                  <c:v>2.5270000000000001</c:v>
                </c:pt>
                <c:pt idx="79">
                  <c:v>2.4430000000000001</c:v>
                </c:pt>
                <c:pt idx="80">
                  <c:v>2.4769999999999999</c:v>
                </c:pt>
                <c:pt idx="81">
                  <c:v>2.4279999999999999</c:v>
                </c:pt>
                <c:pt idx="82">
                  <c:v>2.4859999999999998</c:v>
                </c:pt>
                <c:pt idx="83">
                  <c:v>2.5230000000000001</c:v>
                </c:pt>
                <c:pt idx="84">
                  <c:v>2.5060000000000002</c:v>
                </c:pt>
                <c:pt idx="85">
                  <c:v>2.4620000000000002</c:v>
                </c:pt>
                <c:pt idx="86">
                  <c:v>2.4969999999999999</c:v>
                </c:pt>
                <c:pt idx="87">
                  <c:v>2.5060000000000002</c:v>
                </c:pt>
                <c:pt idx="88">
                  <c:v>2.4849999999999999</c:v>
                </c:pt>
                <c:pt idx="89">
                  <c:v>2.42</c:v>
                </c:pt>
                <c:pt idx="90">
                  <c:v>2.4129999999999998</c:v>
                </c:pt>
                <c:pt idx="91">
                  <c:v>2.4889999999999999</c:v>
                </c:pt>
                <c:pt idx="92">
                  <c:v>2.6150000000000002</c:v>
                </c:pt>
                <c:pt idx="93">
                  <c:v>2.6259999999999999</c:v>
                </c:pt>
                <c:pt idx="94">
                  <c:v>2.585</c:v>
                </c:pt>
                <c:pt idx="95">
                  <c:v>2.5019999999999998</c:v>
                </c:pt>
                <c:pt idx="96">
                  <c:v>2.5209999999999999</c:v>
                </c:pt>
                <c:pt idx="97">
                  <c:v>2.5220000000000002</c:v>
                </c:pt>
                <c:pt idx="98">
                  <c:v>2.508</c:v>
                </c:pt>
                <c:pt idx="99">
                  <c:v>2.4750000000000001</c:v>
                </c:pt>
                <c:pt idx="100">
                  <c:v>2.5190000000000001</c:v>
                </c:pt>
                <c:pt idx="101">
                  <c:v>2.4510000000000001</c:v>
                </c:pt>
                <c:pt idx="102">
                  <c:v>2.5190000000000001</c:v>
                </c:pt>
                <c:pt idx="103">
                  <c:v>2.4710000000000001</c:v>
                </c:pt>
                <c:pt idx="104">
                  <c:v>2.5049999999999999</c:v>
                </c:pt>
                <c:pt idx="105">
                  <c:v>2.504</c:v>
                </c:pt>
                <c:pt idx="106">
                  <c:v>2.5659999999999998</c:v>
                </c:pt>
                <c:pt idx="107">
                  <c:v>2.6179999999999999</c:v>
                </c:pt>
                <c:pt idx="108">
                  <c:v>2.585</c:v>
                </c:pt>
                <c:pt idx="109">
                  <c:v>2.569</c:v>
                </c:pt>
                <c:pt idx="110">
                  <c:v>2.5629999999999997</c:v>
                </c:pt>
                <c:pt idx="111">
                  <c:v>2.6379999999999999</c:v>
                </c:pt>
                <c:pt idx="112">
                  <c:v>2.6550000000000002</c:v>
                </c:pt>
                <c:pt idx="113">
                  <c:v>2.6739999999999999</c:v>
                </c:pt>
                <c:pt idx="114">
                  <c:v>2.6669999999999998</c:v>
                </c:pt>
                <c:pt idx="115">
                  <c:v>2.7269999999999999</c:v>
                </c:pt>
                <c:pt idx="116">
                  <c:v>2.7279999999999998</c:v>
                </c:pt>
                <c:pt idx="117">
                  <c:v>2.62</c:v>
                </c:pt>
                <c:pt idx="118">
                  <c:v>2.6219999999999999</c:v>
                </c:pt>
                <c:pt idx="119">
                  <c:v>2.589</c:v>
                </c:pt>
                <c:pt idx="120">
                  <c:v>2.5310000000000001</c:v>
                </c:pt>
                <c:pt idx="121">
                  <c:v>2.5070000000000001</c:v>
                </c:pt>
                <c:pt idx="122">
                  <c:v>2.5579999999999998</c:v>
                </c:pt>
                <c:pt idx="123">
                  <c:v>2.552</c:v>
                </c:pt>
                <c:pt idx="124">
                  <c:v>2.585</c:v>
                </c:pt>
                <c:pt idx="125">
                  <c:v>2.544</c:v>
                </c:pt>
                <c:pt idx="126">
                  <c:v>2.5859999999999999</c:v>
                </c:pt>
                <c:pt idx="127">
                  <c:v>2.5620000000000003</c:v>
                </c:pt>
                <c:pt idx="128">
                  <c:v>2.5550000000000002</c:v>
                </c:pt>
                <c:pt idx="129">
                  <c:v>2.573</c:v>
                </c:pt>
                <c:pt idx="130">
                  <c:v>2.6349999999999998</c:v>
                </c:pt>
                <c:pt idx="131">
                  <c:v>2.6</c:v>
                </c:pt>
                <c:pt idx="132">
                  <c:v>2.5760000000000001</c:v>
                </c:pt>
                <c:pt idx="133">
                  <c:v>2.6109999999999998</c:v>
                </c:pt>
                <c:pt idx="134">
                  <c:v>2.5960000000000001</c:v>
                </c:pt>
                <c:pt idx="135">
                  <c:v>2.613</c:v>
                </c:pt>
                <c:pt idx="136">
                  <c:v>2.6560000000000001</c:v>
                </c:pt>
                <c:pt idx="137">
                  <c:v>2.7989999999999999</c:v>
                </c:pt>
                <c:pt idx="138">
                  <c:v>2.843</c:v>
                </c:pt>
                <c:pt idx="139">
                  <c:v>2.8519999999999999</c:v>
                </c:pt>
                <c:pt idx="140">
                  <c:v>2.88</c:v>
                </c:pt>
                <c:pt idx="141">
                  <c:v>2.8890000000000002</c:v>
                </c:pt>
                <c:pt idx="142">
                  <c:v>2.8570000000000002</c:v>
                </c:pt>
                <c:pt idx="143">
                  <c:v>2.91</c:v>
                </c:pt>
                <c:pt idx="144">
                  <c:v>2.9279999999999999</c:v>
                </c:pt>
                <c:pt idx="145">
                  <c:v>2.8519999999999999</c:v>
                </c:pt>
                <c:pt idx="146">
                  <c:v>2.887</c:v>
                </c:pt>
                <c:pt idx="147">
                  <c:v>2.9660000000000002</c:v>
                </c:pt>
                <c:pt idx="148">
                  <c:v>2.9939999999999998</c:v>
                </c:pt>
                <c:pt idx="149">
                  <c:v>3.004</c:v>
                </c:pt>
                <c:pt idx="150">
                  <c:v>3.0539999999999998</c:v>
                </c:pt>
                <c:pt idx="151">
                  <c:v>3.0470000000000002</c:v>
                </c:pt>
                <c:pt idx="152">
                  <c:v>3.0640000000000001</c:v>
                </c:pt>
                <c:pt idx="153">
                  <c:v>3.093</c:v>
                </c:pt>
                <c:pt idx="154">
                  <c:v>3.036</c:v>
                </c:pt>
                <c:pt idx="155">
                  <c:v>3.0449999999999999</c:v>
                </c:pt>
                <c:pt idx="156">
                  <c:v>3.08</c:v>
                </c:pt>
                <c:pt idx="157">
                  <c:v>2.9539999999999997</c:v>
                </c:pt>
                <c:pt idx="158">
                  <c:v>2.948</c:v>
                </c:pt>
                <c:pt idx="159">
                  <c:v>2.9740000000000002</c:v>
                </c:pt>
                <c:pt idx="160">
                  <c:v>2.9319999999999999</c:v>
                </c:pt>
                <c:pt idx="161">
                  <c:v>2.9660000000000002</c:v>
                </c:pt>
                <c:pt idx="162">
                  <c:v>2.9750000000000001</c:v>
                </c:pt>
                <c:pt idx="163">
                  <c:v>3.0019999999999998</c:v>
                </c:pt>
                <c:pt idx="164">
                  <c:v>3.0009999999999999</c:v>
                </c:pt>
                <c:pt idx="165">
                  <c:v>2.976</c:v>
                </c:pt>
                <c:pt idx="166">
                  <c:v>3.0289999999999999</c:v>
                </c:pt>
                <c:pt idx="167">
                  <c:v>3.0470000000000002</c:v>
                </c:pt>
                <c:pt idx="168">
                  <c:v>3.073</c:v>
                </c:pt>
                <c:pt idx="169">
                  <c:v>3.073</c:v>
                </c:pt>
                <c:pt idx="170">
                  <c:v>3.048</c:v>
                </c:pt>
                <c:pt idx="171">
                  <c:v>3.0579999999999998</c:v>
                </c:pt>
                <c:pt idx="172">
                  <c:v>3.0430000000000001</c:v>
                </c:pt>
                <c:pt idx="173">
                  <c:v>3.105</c:v>
                </c:pt>
                <c:pt idx="174">
                  <c:v>3.1219999999999999</c:v>
                </c:pt>
                <c:pt idx="175">
                  <c:v>3.1589999999999998</c:v>
                </c:pt>
                <c:pt idx="176">
                  <c:v>3.12</c:v>
                </c:pt>
                <c:pt idx="177">
                  <c:v>3.1040000000000001</c:v>
                </c:pt>
                <c:pt idx="178">
                  <c:v>3.1310000000000002</c:v>
                </c:pt>
                <c:pt idx="179">
                  <c:v>3.24</c:v>
                </c:pt>
                <c:pt idx="180">
                  <c:v>3.25</c:v>
                </c:pt>
                <c:pt idx="181">
                  <c:v>3.2</c:v>
                </c:pt>
                <c:pt idx="182">
                  <c:v>3.2349999999999999</c:v>
                </c:pt>
                <c:pt idx="183">
                  <c:v>3.262</c:v>
                </c:pt>
                <c:pt idx="184">
                  <c:v>3.254</c:v>
                </c:pt>
                <c:pt idx="185">
                  <c:v>3.2549999999999999</c:v>
                </c:pt>
                <c:pt idx="186">
                  <c:v>3.2210000000000001</c:v>
                </c:pt>
                <c:pt idx="187">
                  <c:v>3.2730000000000001</c:v>
                </c:pt>
                <c:pt idx="188">
                  <c:v>3.2749999999999999</c:v>
                </c:pt>
                <c:pt idx="189">
                  <c:v>3.2759999999999998</c:v>
                </c:pt>
                <c:pt idx="190">
                  <c:v>3.2679999999999998</c:v>
                </c:pt>
                <c:pt idx="191">
                  <c:v>3.2349999999999999</c:v>
                </c:pt>
                <c:pt idx="192">
                  <c:v>3.1930000000000001</c:v>
                </c:pt>
                <c:pt idx="193">
                  <c:v>3.2359999999999998</c:v>
                </c:pt>
                <c:pt idx="194">
                  <c:v>3.2640000000000002</c:v>
                </c:pt>
                <c:pt idx="195">
                  <c:v>3.3079999999999998</c:v>
                </c:pt>
                <c:pt idx="196">
                  <c:v>3.319</c:v>
                </c:pt>
                <c:pt idx="197">
                  <c:v>3.2949999999999999</c:v>
                </c:pt>
                <c:pt idx="198">
                  <c:v>3.3149999999999999</c:v>
                </c:pt>
                <c:pt idx="199">
                  <c:v>3.323</c:v>
                </c:pt>
                <c:pt idx="200">
                  <c:v>3.3580000000000001</c:v>
                </c:pt>
                <c:pt idx="201">
                  <c:v>3.3839999999999999</c:v>
                </c:pt>
                <c:pt idx="202">
                  <c:v>3.3260000000000001</c:v>
                </c:pt>
                <c:pt idx="203">
                  <c:v>3.3439999999999999</c:v>
                </c:pt>
                <c:pt idx="204">
                  <c:v>3.3529999999999998</c:v>
                </c:pt>
                <c:pt idx="205">
                  <c:v>3.2770000000000001</c:v>
                </c:pt>
                <c:pt idx="206">
                  <c:v>3.3370000000000002</c:v>
                </c:pt>
                <c:pt idx="207">
                  <c:v>3.3719999999999999</c:v>
                </c:pt>
                <c:pt idx="208">
                  <c:v>3.399</c:v>
                </c:pt>
                <c:pt idx="209">
                  <c:v>3.391</c:v>
                </c:pt>
                <c:pt idx="210">
                  <c:v>3.452</c:v>
                </c:pt>
                <c:pt idx="211">
                  <c:v>3.411</c:v>
                </c:pt>
                <c:pt idx="212">
                  <c:v>3.49</c:v>
                </c:pt>
                <c:pt idx="213">
                  <c:v>3.4830000000000001</c:v>
                </c:pt>
                <c:pt idx="214">
                  <c:v>3.484</c:v>
                </c:pt>
                <c:pt idx="215">
                  <c:v>3.4929999999999999</c:v>
                </c:pt>
                <c:pt idx="216">
                  <c:v>3.5380000000000003</c:v>
                </c:pt>
                <c:pt idx="217">
                  <c:v>3.5670000000000002</c:v>
                </c:pt>
                <c:pt idx="218">
                  <c:v>3.6470000000000002</c:v>
                </c:pt>
                <c:pt idx="219">
                  <c:v>3.6219999999999999</c:v>
                </c:pt>
                <c:pt idx="220">
                  <c:v>3.605</c:v>
                </c:pt>
                <c:pt idx="221">
                  <c:v>3.6150000000000002</c:v>
                </c:pt>
                <c:pt idx="222">
                  <c:v>3.6070000000000002</c:v>
                </c:pt>
                <c:pt idx="223">
                  <c:v>3.6429999999999998</c:v>
                </c:pt>
                <c:pt idx="224">
                  <c:v>3.669</c:v>
                </c:pt>
                <c:pt idx="225">
                  <c:v>3.714</c:v>
                </c:pt>
                <c:pt idx="226">
                  <c:v>3.7229999999999999</c:v>
                </c:pt>
                <c:pt idx="227">
                  <c:v>3.7770000000000001</c:v>
                </c:pt>
                <c:pt idx="228">
                  <c:v>3.7869999999999999</c:v>
                </c:pt>
                <c:pt idx="229">
                  <c:v>3.7970000000000002</c:v>
                </c:pt>
                <c:pt idx="230">
                  <c:v>3.7720000000000002</c:v>
                </c:pt>
                <c:pt idx="231">
                  <c:v>3.7290000000000001</c:v>
                </c:pt>
                <c:pt idx="232">
                  <c:v>3.7570000000000001</c:v>
                </c:pt>
                <c:pt idx="233">
                  <c:v>3.7759999999999998</c:v>
                </c:pt>
                <c:pt idx="234">
                  <c:v>3.891</c:v>
                </c:pt>
                <c:pt idx="235">
                  <c:v>3.8839999999999999</c:v>
                </c:pt>
                <c:pt idx="236">
                  <c:v>3.9220000000000002</c:v>
                </c:pt>
                <c:pt idx="237">
                  <c:v>3.9210000000000003</c:v>
                </c:pt>
                <c:pt idx="238">
                  <c:v>3.9420000000000002</c:v>
                </c:pt>
                <c:pt idx="239">
                  <c:v>3.907</c:v>
                </c:pt>
                <c:pt idx="240">
                  <c:v>3.8980000000000001</c:v>
                </c:pt>
                <c:pt idx="241">
                  <c:v>3.83</c:v>
                </c:pt>
                <c:pt idx="242">
                  <c:v>3.7789999999999999</c:v>
                </c:pt>
                <c:pt idx="243">
                  <c:v>3.7720000000000002</c:v>
                </c:pt>
                <c:pt idx="244">
                  <c:v>3.7720000000000002</c:v>
                </c:pt>
                <c:pt idx="245">
                  <c:v>3.73</c:v>
                </c:pt>
                <c:pt idx="246">
                  <c:v>3.774</c:v>
                </c:pt>
                <c:pt idx="247">
                  <c:v>3.7989999999999999</c:v>
                </c:pt>
                <c:pt idx="248">
                  <c:v>3.7749999999999999</c:v>
                </c:pt>
                <c:pt idx="249">
                  <c:v>3.7389999999999999</c:v>
                </c:pt>
                <c:pt idx="250">
                  <c:v>3.706</c:v>
                </c:pt>
                <c:pt idx="251">
                  <c:v>3.6029999999999998</c:v>
                </c:pt>
                <c:pt idx="252">
                  <c:v>3.5419999999999998</c:v>
                </c:pt>
                <c:pt idx="253">
                  <c:v>3.6019999999999999</c:v>
                </c:pt>
                <c:pt idx="254">
                  <c:v>3.5579999999999998</c:v>
                </c:pt>
                <c:pt idx="255">
                  <c:v>3.5329999999999999</c:v>
                </c:pt>
                <c:pt idx="256">
                  <c:v>3.68</c:v>
                </c:pt>
                <c:pt idx="257">
                  <c:v>3.645</c:v>
                </c:pt>
                <c:pt idx="258">
                  <c:v>3.6879999999999997</c:v>
                </c:pt>
                <c:pt idx="259">
                  <c:v>3.7050000000000001</c:v>
                </c:pt>
                <c:pt idx="260">
                  <c:v>3.669</c:v>
                </c:pt>
                <c:pt idx="261">
                  <c:v>3.605</c:v>
                </c:pt>
                <c:pt idx="262">
                  <c:v>3.6989999999999998</c:v>
                </c:pt>
                <c:pt idx="263">
                  <c:v>3.6739999999999999</c:v>
                </c:pt>
                <c:pt idx="264">
                  <c:v>3.6819999999999999</c:v>
                </c:pt>
                <c:pt idx="265">
                  <c:v>3.6579999999999999</c:v>
                </c:pt>
                <c:pt idx="266">
                  <c:v>3.59</c:v>
                </c:pt>
                <c:pt idx="267">
                  <c:v>3.7690000000000001</c:v>
                </c:pt>
                <c:pt idx="268">
                  <c:v>3.8040000000000003</c:v>
                </c:pt>
                <c:pt idx="269">
                  <c:v>3.718</c:v>
                </c:pt>
                <c:pt idx="270">
                  <c:v>3.7279999999999998</c:v>
                </c:pt>
                <c:pt idx="271">
                  <c:v>3.694</c:v>
                </c:pt>
                <c:pt idx="272">
                  <c:v>3.6339999999999999</c:v>
                </c:pt>
                <c:pt idx="273">
                  <c:v>3.6429999999999998</c:v>
                </c:pt>
                <c:pt idx="274">
                  <c:v>3.6429999999999998</c:v>
                </c:pt>
                <c:pt idx="275">
                  <c:v>3.6349999999999998</c:v>
                </c:pt>
                <c:pt idx="276">
                  <c:v>3.6870000000000003</c:v>
                </c:pt>
                <c:pt idx="277">
                  <c:v>3.7130000000000001</c:v>
                </c:pt>
                <c:pt idx="278">
                  <c:v>3.67</c:v>
                </c:pt>
                <c:pt idx="279">
                  <c:v>3.6429999999999998</c:v>
                </c:pt>
                <c:pt idx="280">
                  <c:v>3.653</c:v>
                </c:pt>
                <c:pt idx="281">
                  <c:v>3.6669999999999998</c:v>
                </c:pt>
                <c:pt idx="282">
                  <c:v>3.6850000000000001</c:v>
                </c:pt>
                <c:pt idx="283">
                  <c:v>3.6879999999999997</c:v>
                </c:pt>
                <c:pt idx="284">
                  <c:v>3.621</c:v>
                </c:pt>
                <c:pt idx="285">
                  <c:v>3.52</c:v>
                </c:pt>
                <c:pt idx="286">
                  <c:v>3.57</c:v>
                </c:pt>
                <c:pt idx="287">
                  <c:v>3.605</c:v>
                </c:pt>
                <c:pt idx="288">
                  <c:v>3.6219999999999999</c:v>
                </c:pt>
                <c:pt idx="289">
                  <c:v>3.605</c:v>
                </c:pt>
                <c:pt idx="290">
                  <c:v>3.6480000000000001</c:v>
                </c:pt>
                <c:pt idx="291">
                  <c:v>3.6659999999999999</c:v>
                </c:pt>
                <c:pt idx="292">
                  <c:v>3.7439999999999998</c:v>
                </c:pt>
                <c:pt idx="293">
                  <c:v>3.7439999999999998</c:v>
                </c:pt>
                <c:pt idx="294">
                  <c:v>3.7359999999999998</c:v>
                </c:pt>
                <c:pt idx="295">
                  <c:v>3.762</c:v>
                </c:pt>
                <c:pt idx="296">
                  <c:v>3.7189999999999999</c:v>
                </c:pt>
                <c:pt idx="297">
                  <c:v>3.754</c:v>
                </c:pt>
                <c:pt idx="298">
                  <c:v>3.7640000000000002</c:v>
                </c:pt>
                <c:pt idx="299">
                  <c:v>3.7359999999999998</c:v>
                </c:pt>
                <c:pt idx="300">
                  <c:v>3.649</c:v>
                </c:pt>
                <c:pt idx="301">
                  <c:v>3.6579999999999999</c:v>
                </c:pt>
                <c:pt idx="302">
                  <c:v>3.6230000000000002</c:v>
                </c:pt>
                <c:pt idx="303">
                  <c:v>3.6230000000000002</c:v>
                </c:pt>
                <c:pt idx="304">
                  <c:v>3.6930000000000001</c:v>
                </c:pt>
                <c:pt idx="305">
                  <c:v>3.7010000000000001</c:v>
                </c:pt>
                <c:pt idx="306">
                  <c:v>3.68</c:v>
                </c:pt>
                <c:pt idx="307">
                  <c:v>3.79</c:v>
                </c:pt>
                <c:pt idx="308">
                  <c:v>3.782</c:v>
                </c:pt>
                <c:pt idx="309">
                  <c:v>3.8330000000000002</c:v>
                </c:pt>
                <c:pt idx="310">
                  <c:v>3.8159999999999998</c:v>
                </c:pt>
                <c:pt idx="311">
                  <c:v>3.766</c:v>
                </c:pt>
                <c:pt idx="312">
                  <c:v>3.8170000000000002</c:v>
                </c:pt>
                <c:pt idx="313">
                  <c:v>3.835</c:v>
                </c:pt>
                <c:pt idx="314">
                  <c:v>3.8860000000000001</c:v>
                </c:pt>
                <c:pt idx="315">
                  <c:v>3.8780000000000001</c:v>
                </c:pt>
                <c:pt idx="316">
                  <c:v>3.8879999999999999</c:v>
                </c:pt>
                <c:pt idx="317">
                  <c:v>3.9140000000000001</c:v>
                </c:pt>
                <c:pt idx="318">
                  <c:v>3.9409999999999998</c:v>
                </c:pt>
                <c:pt idx="319">
                  <c:v>3.9060000000000001</c:v>
                </c:pt>
                <c:pt idx="320">
                  <c:v>3.923</c:v>
                </c:pt>
                <c:pt idx="321">
                  <c:v>3.9939999999999998</c:v>
                </c:pt>
                <c:pt idx="322">
                  <c:v>3.9590000000000001</c:v>
                </c:pt>
                <c:pt idx="323">
                  <c:v>3.9950000000000001</c:v>
                </c:pt>
                <c:pt idx="324">
                  <c:v>3.9859999999999998</c:v>
                </c:pt>
                <c:pt idx="325">
                  <c:v>4.0389999999999997</c:v>
                </c:pt>
                <c:pt idx="326">
                  <c:v>3.992</c:v>
                </c:pt>
                <c:pt idx="327">
                  <c:v>4.069</c:v>
                </c:pt>
                <c:pt idx="328">
                  <c:v>4.0869999999999997</c:v>
                </c:pt>
                <c:pt idx="329">
                  <c:v>4.0949999999999998</c:v>
                </c:pt>
                <c:pt idx="330">
                  <c:v>4.0620000000000003</c:v>
                </c:pt>
                <c:pt idx="331">
                  <c:v>4.0880000000000001</c:v>
                </c:pt>
                <c:pt idx="332">
                  <c:v>4.157</c:v>
                </c:pt>
                <c:pt idx="333">
                  <c:v>4.21</c:v>
                </c:pt>
                <c:pt idx="334">
                  <c:v>4.1660000000000004</c:v>
                </c:pt>
                <c:pt idx="335">
                  <c:v>4.1749999999999998</c:v>
                </c:pt>
                <c:pt idx="336">
                  <c:v>4.1230000000000002</c:v>
                </c:pt>
                <c:pt idx="337">
                  <c:v>4.0890000000000004</c:v>
                </c:pt>
                <c:pt idx="338">
                  <c:v>4.1159999999999997</c:v>
                </c:pt>
                <c:pt idx="339">
                  <c:v>4.0540000000000003</c:v>
                </c:pt>
                <c:pt idx="340">
                  <c:v>4.0990000000000002</c:v>
                </c:pt>
                <c:pt idx="341">
                  <c:v>4.0380000000000003</c:v>
                </c:pt>
                <c:pt idx="342">
                  <c:v>4.0730000000000004</c:v>
                </c:pt>
                <c:pt idx="343">
                  <c:v>4.0640000000000001</c:v>
                </c:pt>
                <c:pt idx="344">
                  <c:v>4.0289999999999999</c:v>
                </c:pt>
                <c:pt idx="345">
                  <c:v>4.0209999999999999</c:v>
                </c:pt>
                <c:pt idx="346">
                  <c:v>4.05</c:v>
                </c:pt>
                <c:pt idx="347">
                  <c:v>4.1180000000000003</c:v>
                </c:pt>
                <c:pt idx="348">
                  <c:v>4.1029999999999998</c:v>
                </c:pt>
                <c:pt idx="349">
                  <c:v>3.984</c:v>
                </c:pt>
                <c:pt idx="350">
                  <c:v>3.8580000000000001</c:v>
                </c:pt>
                <c:pt idx="351">
                  <c:v>3.7669999999999999</c:v>
                </c:pt>
                <c:pt idx="352">
                  <c:v>3.7989999999999999</c:v>
                </c:pt>
                <c:pt idx="353">
                  <c:v>3.782</c:v>
                </c:pt>
                <c:pt idx="354">
                  <c:v>3.8490000000000002</c:v>
                </c:pt>
                <c:pt idx="355">
                  <c:v>3.891</c:v>
                </c:pt>
                <c:pt idx="356">
                  <c:v>3.9159999999999999</c:v>
                </c:pt>
                <c:pt idx="357">
                  <c:v>3.915</c:v>
                </c:pt>
                <c:pt idx="358">
                  <c:v>3.9580000000000002</c:v>
                </c:pt>
                <c:pt idx="359">
                  <c:v>3.9060000000000001</c:v>
                </c:pt>
                <c:pt idx="360">
                  <c:v>3.923</c:v>
                </c:pt>
                <c:pt idx="361">
                  <c:v>3.94</c:v>
                </c:pt>
                <c:pt idx="362">
                  <c:v>4.0259999999999998</c:v>
                </c:pt>
                <c:pt idx="363">
                  <c:v>3.9649999999999999</c:v>
                </c:pt>
                <c:pt idx="364">
                  <c:v>4.0250000000000004</c:v>
                </c:pt>
                <c:pt idx="365">
                  <c:v>3.9649999999999999</c:v>
                </c:pt>
                <c:pt idx="366">
                  <c:v>3.99</c:v>
                </c:pt>
                <c:pt idx="367">
                  <c:v>4.069</c:v>
                </c:pt>
                <c:pt idx="368">
                  <c:v>4.1050000000000004</c:v>
                </c:pt>
                <c:pt idx="369">
                  <c:v>4.1219999999999999</c:v>
                </c:pt>
                <c:pt idx="370">
                  <c:v>4.13</c:v>
                </c:pt>
                <c:pt idx="371">
                  <c:v>4.1790000000000003</c:v>
                </c:pt>
                <c:pt idx="372">
                  <c:v>4.2220000000000004</c:v>
                </c:pt>
                <c:pt idx="373">
                  <c:v>4.2640000000000002</c:v>
                </c:pt>
                <c:pt idx="374">
                  <c:v>4.2640000000000002</c:v>
                </c:pt>
                <c:pt idx="375">
                  <c:v>4.2300000000000004</c:v>
                </c:pt>
                <c:pt idx="376">
                  <c:v>4.2480000000000002</c:v>
                </c:pt>
                <c:pt idx="377">
                  <c:v>4.24</c:v>
                </c:pt>
                <c:pt idx="378">
                  <c:v>4.24</c:v>
                </c:pt>
                <c:pt idx="379">
                  <c:v>4.274</c:v>
                </c:pt>
                <c:pt idx="380">
                  <c:v>4.2830000000000004</c:v>
                </c:pt>
                <c:pt idx="381">
                  <c:v>4.2839999999999998</c:v>
                </c:pt>
                <c:pt idx="382">
                  <c:v>4.3109999999999999</c:v>
                </c:pt>
                <c:pt idx="383">
                  <c:v>4.3369999999999997</c:v>
                </c:pt>
                <c:pt idx="384">
                  <c:v>4.3019999999999996</c:v>
                </c:pt>
                <c:pt idx="385">
                  <c:v>4.2939999999999996</c:v>
                </c:pt>
                <c:pt idx="386">
                  <c:v>4.2759999999999998</c:v>
                </c:pt>
                <c:pt idx="387">
                  <c:v>4.258</c:v>
                </c:pt>
                <c:pt idx="388">
                  <c:v>4.3029999999999999</c:v>
                </c:pt>
                <c:pt idx="389">
                  <c:v>4.3920000000000003</c:v>
                </c:pt>
                <c:pt idx="390">
                  <c:v>4.4290000000000003</c:v>
                </c:pt>
                <c:pt idx="391">
                  <c:v>4.3979999999999997</c:v>
                </c:pt>
                <c:pt idx="392">
                  <c:v>4.4409999999999998</c:v>
                </c:pt>
                <c:pt idx="393">
                  <c:v>4.4340000000000002</c:v>
                </c:pt>
                <c:pt idx="394">
                  <c:v>4.4589999999999996</c:v>
                </c:pt>
                <c:pt idx="395">
                  <c:v>4.4859999999999998</c:v>
                </c:pt>
                <c:pt idx="396">
                  <c:v>4.5199999999999996</c:v>
                </c:pt>
                <c:pt idx="397">
                  <c:v>4.53</c:v>
                </c:pt>
                <c:pt idx="398">
                  <c:v>4.5129999999999999</c:v>
                </c:pt>
                <c:pt idx="399">
                  <c:v>4.4690000000000003</c:v>
                </c:pt>
                <c:pt idx="400">
                  <c:v>4.548</c:v>
                </c:pt>
                <c:pt idx="401">
                  <c:v>4.4879999999999995</c:v>
                </c:pt>
                <c:pt idx="402">
                  <c:v>4.4879999999999995</c:v>
                </c:pt>
                <c:pt idx="403">
                  <c:v>4.5490000000000004</c:v>
                </c:pt>
                <c:pt idx="404">
                  <c:v>4.5220000000000002</c:v>
                </c:pt>
                <c:pt idx="405">
                  <c:v>4.4530000000000003</c:v>
                </c:pt>
                <c:pt idx="406">
                  <c:v>4.4260000000000002</c:v>
                </c:pt>
                <c:pt idx="407">
                  <c:v>4.444</c:v>
                </c:pt>
                <c:pt idx="408">
                  <c:v>4.4269999999999996</c:v>
                </c:pt>
                <c:pt idx="409">
                  <c:v>4.3570000000000002</c:v>
                </c:pt>
                <c:pt idx="410">
                  <c:v>4.4009999999999998</c:v>
                </c:pt>
                <c:pt idx="411">
                  <c:v>4.3929999999999998</c:v>
                </c:pt>
                <c:pt idx="412">
                  <c:v>4.3629999999999995</c:v>
                </c:pt>
                <c:pt idx="413">
                  <c:v>4.3719999999999999</c:v>
                </c:pt>
                <c:pt idx="414">
                  <c:v>4.4489999999999998</c:v>
                </c:pt>
                <c:pt idx="415">
                  <c:v>4.4669999999999996</c:v>
                </c:pt>
                <c:pt idx="416">
                  <c:v>4.4930000000000003</c:v>
                </c:pt>
                <c:pt idx="417">
                  <c:v>4.476</c:v>
                </c:pt>
                <c:pt idx="418">
                  <c:v>4.5280000000000005</c:v>
                </c:pt>
                <c:pt idx="419">
                  <c:v>4.45</c:v>
                </c:pt>
                <c:pt idx="420">
                  <c:v>4.4589999999999996</c:v>
                </c:pt>
                <c:pt idx="421">
                  <c:v>4.4169999999999998</c:v>
                </c:pt>
                <c:pt idx="422">
                  <c:v>4.4610000000000003</c:v>
                </c:pt>
                <c:pt idx="423">
                  <c:v>4.4859999999999998</c:v>
                </c:pt>
                <c:pt idx="424">
                  <c:v>4.46</c:v>
                </c:pt>
                <c:pt idx="425">
                  <c:v>4.4169999999999998</c:v>
                </c:pt>
                <c:pt idx="426">
                  <c:v>4.4080000000000004</c:v>
                </c:pt>
                <c:pt idx="427">
                  <c:v>4.407</c:v>
                </c:pt>
                <c:pt idx="428">
                  <c:v>4.4249999999999998</c:v>
                </c:pt>
                <c:pt idx="429">
                  <c:v>4.4589999999999996</c:v>
                </c:pt>
                <c:pt idx="430">
                  <c:v>4.4960000000000004</c:v>
                </c:pt>
                <c:pt idx="431">
                  <c:v>4.4340000000000002</c:v>
                </c:pt>
                <c:pt idx="432">
                  <c:v>4.407</c:v>
                </c:pt>
                <c:pt idx="433">
                  <c:v>4.4059999999999997</c:v>
                </c:pt>
                <c:pt idx="434">
                  <c:v>4.3970000000000002</c:v>
                </c:pt>
                <c:pt idx="435">
                  <c:v>4.415</c:v>
                </c:pt>
                <c:pt idx="436">
                  <c:v>4.415</c:v>
                </c:pt>
                <c:pt idx="437">
                  <c:v>4.4580000000000002</c:v>
                </c:pt>
                <c:pt idx="438">
                  <c:v>4.4580000000000002</c:v>
                </c:pt>
                <c:pt idx="439">
                  <c:v>4.38</c:v>
                </c:pt>
                <c:pt idx="440">
                  <c:v>4.3540000000000001</c:v>
                </c:pt>
                <c:pt idx="441">
                  <c:v>4.3710000000000004</c:v>
                </c:pt>
                <c:pt idx="442">
                  <c:v>4.4050000000000002</c:v>
                </c:pt>
                <c:pt idx="443">
                  <c:v>4.3959999999999999</c:v>
                </c:pt>
                <c:pt idx="444">
                  <c:v>4.4470000000000001</c:v>
                </c:pt>
                <c:pt idx="445">
                  <c:v>4.4729999999999999</c:v>
                </c:pt>
                <c:pt idx="446">
                  <c:v>4.4290000000000003</c:v>
                </c:pt>
                <c:pt idx="447">
                  <c:v>4.3840000000000003</c:v>
                </c:pt>
                <c:pt idx="448">
                  <c:v>4.3760000000000003</c:v>
                </c:pt>
                <c:pt idx="449">
                  <c:v>4.375</c:v>
                </c:pt>
                <c:pt idx="450">
                  <c:v>4.3739999999999997</c:v>
                </c:pt>
                <c:pt idx="451">
                  <c:v>4.4180000000000001</c:v>
                </c:pt>
                <c:pt idx="452">
                  <c:v>4.4000000000000004</c:v>
                </c:pt>
                <c:pt idx="453">
                  <c:v>4.399</c:v>
                </c:pt>
                <c:pt idx="454">
                  <c:v>4.4329999999999998</c:v>
                </c:pt>
                <c:pt idx="455">
                  <c:v>4.5049999999999999</c:v>
                </c:pt>
                <c:pt idx="456">
                  <c:v>4.5410000000000004</c:v>
                </c:pt>
                <c:pt idx="457">
                  <c:v>4.5490000000000004</c:v>
                </c:pt>
                <c:pt idx="458">
                  <c:v>4.5659999999999998</c:v>
                </c:pt>
                <c:pt idx="459">
                  <c:v>4.5750000000000002</c:v>
                </c:pt>
                <c:pt idx="460">
                  <c:v>4.6349999999999998</c:v>
                </c:pt>
                <c:pt idx="461">
                  <c:v>4.6520000000000001</c:v>
                </c:pt>
                <c:pt idx="462">
                  <c:v>4.6260000000000003</c:v>
                </c:pt>
                <c:pt idx="463">
                  <c:v>4.6690000000000005</c:v>
                </c:pt>
                <c:pt idx="464">
                  <c:v>4.66</c:v>
                </c:pt>
                <c:pt idx="465">
                  <c:v>4.6870000000000003</c:v>
                </c:pt>
                <c:pt idx="466">
                  <c:v>4.7140000000000004</c:v>
                </c:pt>
                <c:pt idx="467">
                  <c:v>4.7409999999999997</c:v>
                </c:pt>
                <c:pt idx="468">
                  <c:v>4.7320000000000002</c:v>
                </c:pt>
                <c:pt idx="469">
                  <c:v>4.7409999999999997</c:v>
                </c:pt>
                <c:pt idx="470">
                  <c:v>4.75</c:v>
                </c:pt>
                <c:pt idx="471">
                  <c:v>4.75</c:v>
                </c:pt>
                <c:pt idx="472">
                  <c:v>4.734</c:v>
                </c:pt>
                <c:pt idx="473">
                  <c:v>4.7329999999999997</c:v>
                </c:pt>
                <c:pt idx="474">
                  <c:v>4.7610000000000001</c:v>
                </c:pt>
                <c:pt idx="475">
                  <c:v>4.726</c:v>
                </c:pt>
                <c:pt idx="476">
                  <c:v>4.7809999999999997</c:v>
                </c:pt>
                <c:pt idx="477">
                  <c:v>4.7809999999999997</c:v>
                </c:pt>
                <c:pt idx="478">
                  <c:v>4.79</c:v>
                </c:pt>
                <c:pt idx="479">
                  <c:v>4.7379999999999995</c:v>
                </c:pt>
                <c:pt idx="480">
                  <c:v>4.7640000000000002</c:v>
                </c:pt>
                <c:pt idx="481">
                  <c:v>4.7720000000000002</c:v>
                </c:pt>
                <c:pt idx="482">
                  <c:v>4.8070000000000004</c:v>
                </c:pt>
                <c:pt idx="483">
                  <c:v>4.8339999999999996</c:v>
                </c:pt>
                <c:pt idx="484">
                  <c:v>4.8159999999999998</c:v>
                </c:pt>
                <c:pt idx="485">
                  <c:v>4.782</c:v>
                </c:pt>
                <c:pt idx="486">
                  <c:v>4.774</c:v>
                </c:pt>
                <c:pt idx="487">
                  <c:v>4.8</c:v>
                </c:pt>
                <c:pt idx="488">
                  <c:v>4.7830000000000004</c:v>
                </c:pt>
                <c:pt idx="489">
                  <c:v>4.6950000000000003</c:v>
                </c:pt>
                <c:pt idx="490">
                  <c:v>4.7379999999999995</c:v>
                </c:pt>
                <c:pt idx="491">
                  <c:v>4.6760000000000002</c:v>
                </c:pt>
                <c:pt idx="492">
                  <c:v>4.6929999999999996</c:v>
                </c:pt>
                <c:pt idx="493">
                  <c:v>4.7089999999999996</c:v>
                </c:pt>
                <c:pt idx="494">
                  <c:v>4.7969999999999997</c:v>
                </c:pt>
                <c:pt idx="495">
                  <c:v>4.7960000000000003</c:v>
                </c:pt>
                <c:pt idx="496">
                  <c:v>4.8330000000000002</c:v>
                </c:pt>
                <c:pt idx="497">
                  <c:v>4.7690000000000001</c:v>
                </c:pt>
                <c:pt idx="498">
                  <c:v>4.7969999999999997</c:v>
                </c:pt>
                <c:pt idx="499">
                  <c:v>4.8570000000000002</c:v>
                </c:pt>
                <c:pt idx="500">
                  <c:v>4.8659999999999997</c:v>
                </c:pt>
                <c:pt idx="501">
                  <c:v>4.9000000000000004</c:v>
                </c:pt>
                <c:pt idx="502">
                  <c:v>4.8840000000000003</c:v>
                </c:pt>
                <c:pt idx="503">
                  <c:v>4.91</c:v>
                </c:pt>
                <c:pt idx="504">
                  <c:v>4.8840000000000003</c:v>
                </c:pt>
                <c:pt idx="505">
                  <c:v>4.867</c:v>
                </c:pt>
                <c:pt idx="506">
                  <c:v>4.9020000000000001</c:v>
                </c:pt>
                <c:pt idx="507">
                  <c:v>4.9640000000000004</c:v>
                </c:pt>
                <c:pt idx="508">
                  <c:v>4.9459999999999997</c:v>
                </c:pt>
                <c:pt idx="509">
                  <c:v>4.9279999999999999</c:v>
                </c:pt>
                <c:pt idx="510">
                  <c:v>4.9719999999999995</c:v>
                </c:pt>
                <c:pt idx="511">
                  <c:v>5.0179999999999998</c:v>
                </c:pt>
                <c:pt idx="512">
                  <c:v>5.0179999999999998</c:v>
                </c:pt>
                <c:pt idx="513">
                  <c:v>4.9649999999999999</c:v>
                </c:pt>
                <c:pt idx="514">
                  <c:v>4.8949999999999996</c:v>
                </c:pt>
                <c:pt idx="515">
                  <c:v>4.9130000000000003</c:v>
                </c:pt>
                <c:pt idx="516">
                  <c:v>4.9489999999999998</c:v>
                </c:pt>
                <c:pt idx="517">
                  <c:v>4.9669999999999996</c:v>
                </c:pt>
                <c:pt idx="518">
                  <c:v>4.9399999999999995</c:v>
                </c:pt>
                <c:pt idx="519">
                  <c:v>5.0030000000000001</c:v>
                </c:pt>
                <c:pt idx="520">
                  <c:v>5.0570000000000004</c:v>
                </c:pt>
                <c:pt idx="521">
                  <c:v>4.96</c:v>
                </c:pt>
                <c:pt idx="522">
                  <c:v>4.9260000000000002</c:v>
                </c:pt>
                <c:pt idx="523">
                  <c:v>5.0209999999999999</c:v>
                </c:pt>
                <c:pt idx="524">
                  <c:v>4.9770000000000003</c:v>
                </c:pt>
                <c:pt idx="525">
                  <c:v>5.0030000000000001</c:v>
                </c:pt>
                <c:pt idx="526">
                  <c:v>5.0380000000000003</c:v>
                </c:pt>
                <c:pt idx="527">
                  <c:v>4.9939999999999998</c:v>
                </c:pt>
                <c:pt idx="528">
                  <c:v>5.0199999999999996</c:v>
                </c:pt>
                <c:pt idx="529">
                  <c:v>5.0289999999999999</c:v>
                </c:pt>
                <c:pt idx="530">
                  <c:v>5.0549999999999997</c:v>
                </c:pt>
                <c:pt idx="531">
                  <c:v>5.056</c:v>
                </c:pt>
                <c:pt idx="532">
                  <c:v>5.0739999999999998</c:v>
                </c:pt>
                <c:pt idx="533">
                  <c:v>5.048</c:v>
                </c:pt>
                <c:pt idx="534">
                  <c:v>5.0119999999999996</c:v>
                </c:pt>
                <c:pt idx="535">
                  <c:v>5.0220000000000002</c:v>
                </c:pt>
                <c:pt idx="536">
                  <c:v>4.9770000000000003</c:v>
                </c:pt>
                <c:pt idx="537">
                  <c:v>5.03</c:v>
                </c:pt>
                <c:pt idx="538">
                  <c:v>5.0119999999999996</c:v>
                </c:pt>
                <c:pt idx="539">
                  <c:v>4.9850000000000003</c:v>
                </c:pt>
                <c:pt idx="540">
                  <c:v>5.0019999999999998</c:v>
                </c:pt>
                <c:pt idx="541">
                  <c:v>5.0199999999999996</c:v>
                </c:pt>
                <c:pt idx="542">
                  <c:v>5.0110000000000001</c:v>
                </c:pt>
                <c:pt idx="543">
                  <c:v>5.0110000000000001</c:v>
                </c:pt>
                <c:pt idx="544">
                  <c:v>5.0369999999999999</c:v>
                </c:pt>
                <c:pt idx="545">
                  <c:v>5.1059999999999999</c:v>
                </c:pt>
                <c:pt idx="546">
                  <c:v>5.0890000000000004</c:v>
                </c:pt>
                <c:pt idx="547">
                  <c:v>4.976</c:v>
                </c:pt>
                <c:pt idx="548">
                  <c:v>5.0449999999999999</c:v>
                </c:pt>
                <c:pt idx="549">
                  <c:v>5.0629999999999997</c:v>
                </c:pt>
                <c:pt idx="550">
                  <c:v>5.0709999999999997</c:v>
                </c:pt>
                <c:pt idx="551">
                  <c:v>5.0709999999999997</c:v>
                </c:pt>
                <c:pt idx="552">
                  <c:v>5.0620000000000003</c:v>
                </c:pt>
                <c:pt idx="553">
                  <c:v>5.0789999999999997</c:v>
                </c:pt>
                <c:pt idx="554">
                  <c:v>5.069</c:v>
                </c:pt>
                <c:pt idx="555">
                  <c:v>5.1840000000000002</c:v>
                </c:pt>
                <c:pt idx="556">
                  <c:v>5.202</c:v>
                </c:pt>
                <c:pt idx="557">
                  <c:v>5.23</c:v>
                </c:pt>
                <c:pt idx="558">
                  <c:v>5.2469999999999999</c:v>
                </c:pt>
                <c:pt idx="559">
                  <c:v>5.2649999999999997</c:v>
                </c:pt>
                <c:pt idx="560">
                  <c:v>5.266</c:v>
                </c:pt>
                <c:pt idx="561">
                  <c:v>5.3109999999999999</c:v>
                </c:pt>
                <c:pt idx="562">
                  <c:v>5.3380000000000001</c:v>
                </c:pt>
                <c:pt idx="563">
                  <c:v>5.3220000000000001</c:v>
                </c:pt>
                <c:pt idx="564">
                  <c:v>5.3109999999999999</c:v>
                </c:pt>
                <c:pt idx="565">
                  <c:v>5.3540000000000001</c:v>
                </c:pt>
                <c:pt idx="566">
                  <c:v>5.2590000000000003</c:v>
                </c:pt>
                <c:pt idx="567">
                  <c:v>5.2240000000000002</c:v>
                </c:pt>
                <c:pt idx="568">
                  <c:v>5.2409999999999997</c:v>
                </c:pt>
                <c:pt idx="569">
                  <c:v>5.2409999999999997</c:v>
                </c:pt>
                <c:pt idx="570">
                  <c:v>5.31</c:v>
                </c:pt>
                <c:pt idx="571">
                  <c:v>5.2839999999999998</c:v>
                </c:pt>
                <c:pt idx="572">
                  <c:v>5.24</c:v>
                </c:pt>
                <c:pt idx="573">
                  <c:v>5.2389999999999999</c:v>
                </c:pt>
                <c:pt idx="574">
                  <c:v>5.2210000000000001</c:v>
                </c:pt>
                <c:pt idx="575">
                  <c:v>5.2379999999999995</c:v>
                </c:pt>
                <c:pt idx="576">
                  <c:v>5.1769999999999996</c:v>
                </c:pt>
                <c:pt idx="577">
                  <c:v>5.1589999999999998</c:v>
                </c:pt>
                <c:pt idx="578">
                  <c:v>5.1760000000000002</c:v>
                </c:pt>
                <c:pt idx="579">
                  <c:v>5.2549999999999999</c:v>
                </c:pt>
                <c:pt idx="580">
                  <c:v>5.1660000000000004</c:v>
                </c:pt>
                <c:pt idx="581">
                  <c:v>5.1219999999999999</c:v>
                </c:pt>
                <c:pt idx="582">
                  <c:v>5.1390000000000002</c:v>
                </c:pt>
                <c:pt idx="583">
                  <c:v>5.1470000000000002</c:v>
                </c:pt>
                <c:pt idx="584">
                  <c:v>5.1820000000000004</c:v>
                </c:pt>
                <c:pt idx="585">
                  <c:v>5.1289999999999996</c:v>
                </c:pt>
                <c:pt idx="586">
                  <c:v>5.1130000000000004</c:v>
                </c:pt>
                <c:pt idx="587">
                  <c:v>5.0439999999999996</c:v>
                </c:pt>
                <c:pt idx="588">
                  <c:v>5.0170000000000003</c:v>
                </c:pt>
                <c:pt idx="589">
                  <c:v>5.016</c:v>
                </c:pt>
                <c:pt idx="590">
                  <c:v>5.016</c:v>
                </c:pt>
                <c:pt idx="591">
                  <c:v>5.05</c:v>
                </c:pt>
                <c:pt idx="592">
                  <c:v>4.9630000000000001</c:v>
                </c:pt>
                <c:pt idx="593">
                  <c:v>5.0049999999999999</c:v>
                </c:pt>
                <c:pt idx="594">
                  <c:v>4.9619999999999997</c:v>
                </c:pt>
                <c:pt idx="595">
                  <c:v>4.9710000000000001</c:v>
                </c:pt>
                <c:pt idx="596">
                  <c:v>4.9879999999999995</c:v>
                </c:pt>
                <c:pt idx="597">
                  <c:v>5.0309999999999997</c:v>
                </c:pt>
                <c:pt idx="598">
                  <c:v>5.0739999999999998</c:v>
                </c:pt>
                <c:pt idx="599">
                  <c:v>5.0039999999999996</c:v>
                </c:pt>
                <c:pt idx="600">
                  <c:v>4.9329999999999998</c:v>
                </c:pt>
                <c:pt idx="601">
                  <c:v>4.9580000000000002</c:v>
                </c:pt>
                <c:pt idx="602">
                  <c:v>4.93</c:v>
                </c:pt>
                <c:pt idx="603">
                  <c:v>4.9119999999999999</c:v>
                </c:pt>
                <c:pt idx="604">
                  <c:v>4.92</c:v>
                </c:pt>
                <c:pt idx="605">
                  <c:v>4.92</c:v>
                </c:pt>
                <c:pt idx="606">
                  <c:v>4.9279999999999999</c:v>
                </c:pt>
                <c:pt idx="607">
                  <c:v>4.9089999999999998</c:v>
                </c:pt>
                <c:pt idx="608">
                  <c:v>4.9260000000000002</c:v>
                </c:pt>
                <c:pt idx="609">
                  <c:v>4.9080000000000004</c:v>
                </c:pt>
                <c:pt idx="610">
                  <c:v>4.87</c:v>
                </c:pt>
                <c:pt idx="611">
                  <c:v>4.8360000000000003</c:v>
                </c:pt>
                <c:pt idx="612">
                  <c:v>4.8170000000000002</c:v>
                </c:pt>
                <c:pt idx="613">
                  <c:v>4.8170000000000002</c:v>
                </c:pt>
                <c:pt idx="614">
                  <c:v>4.851</c:v>
                </c:pt>
                <c:pt idx="615">
                  <c:v>4.8680000000000003</c:v>
                </c:pt>
                <c:pt idx="616">
                  <c:v>4.8680000000000003</c:v>
                </c:pt>
                <c:pt idx="617">
                  <c:v>4.867</c:v>
                </c:pt>
                <c:pt idx="618">
                  <c:v>4.883</c:v>
                </c:pt>
                <c:pt idx="619">
                  <c:v>4.8739999999999997</c:v>
                </c:pt>
                <c:pt idx="620">
                  <c:v>4.8479999999999999</c:v>
                </c:pt>
                <c:pt idx="621">
                  <c:v>4.891</c:v>
                </c:pt>
                <c:pt idx="622">
                  <c:v>4.9169999999999998</c:v>
                </c:pt>
                <c:pt idx="623">
                  <c:v>4.9340000000000002</c:v>
                </c:pt>
                <c:pt idx="624">
                  <c:v>4.8540000000000001</c:v>
                </c:pt>
                <c:pt idx="625">
                  <c:v>4.8710000000000004</c:v>
                </c:pt>
                <c:pt idx="626">
                  <c:v>4.7379999999999995</c:v>
                </c:pt>
                <c:pt idx="627">
                  <c:v>4.7190000000000003</c:v>
                </c:pt>
                <c:pt idx="628">
                  <c:v>4.6829999999999998</c:v>
                </c:pt>
                <c:pt idx="629">
                  <c:v>4.7430000000000003</c:v>
                </c:pt>
                <c:pt idx="630">
                  <c:v>4.7350000000000003</c:v>
                </c:pt>
                <c:pt idx="631">
                  <c:v>4.7160000000000002</c:v>
                </c:pt>
                <c:pt idx="632">
                  <c:v>4.742</c:v>
                </c:pt>
                <c:pt idx="633">
                  <c:v>4.6980000000000004</c:v>
                </c:pt>
                <c:pt idx="634">
                  <c:v>4.7059999999999995</c:v>
                </c:pt>
                <c:pt idx="635">
                  <c:v>4.6370000000000005</c:v>
                </c:pt>
                <c:pt idx="636">
                  <c:v>4.7050000000000001</c:v>
                </c:pt>
                <c:pt idx="637">
                  <c:v>4.7919999999999998</c:v>
                </c:pt>
                <c:pt idx="638">
                  <c:v>4.7910000000000004</c:v>
                </c:pt>
                <c:pt idx="639">
                  <c:v>4.8780000000000001</c:v>
                </c:pt>
                <c:pt idx="640">
                  <c:v>4.9130000000000003</c:v>
                </c:pt>
                <c:pt idx="641">
                  <c:v>4.8949999999999996</c:v>
                </c:pt>
                <c:pt idx="642">
                  <c:v>4.9219999999999997</c:v>
                </c:pt>
                <c:pt idx="643">
                  <c:v>4.9039999999999999</c:v>
                </c:pt>
                <c:pt idx="644">
                  <c:v>4.8940000000000001</c:v>
                </c:pt>
                <c:pt idx="645">
                  <c:v>4.8940000000000001</c:v>
                </c:pt>
                <c:pt idx="646">
                  <c:v>4.9210000000000003</c:v>
                </c:pt>
                <c:pt idx="647">
                  <c:v>4.931</c:v>
                </c:pt>
                <c:pt idx="648">
                  <c:v>4.9660000000000002</c:v>
                </c:pt>
                <c:pt idx="649">
                  <c:v>4.9660000000000002</c:v>
                </c:pt>
                <c:pt idx="650">
                  <c:v>4.907</c:v>
                </c:pt>
                <c:pt idx="651">
                  <c:v>4.8629999999999995</c:v>
                </c:pt>
                <c:pt idx="652">
                  <c:v>4.8029999999999999</c:v>
                </c:pt>
                <c:pt idx="653">
                  <c:v>4.8100000000000005</c:v>
                </c:pt>
                <c:pt idx="654">
                  <c:v>4.7489999999999997</c:v>
                </c:pt>
                <c:pt idx="655">
                  <c:v>4.6970000000000001</c:v>
                </c:pt>
                <c:pt idx="656">
                  <c:v>4.7219999999999995</c:v>
                </c:pt>
                <c:pt idx="657">
                  <c:v>4.8760000000000003</c:v>
                </c:pt>
                <c:pt idx="658">
                  <c:v>4.8579999999999997</c:v>
                </c:pt>
                <c:pt idx="659">
                  <c:v>4.8220000000000001</c:v>
                </c:pt>
                <c:pt idx="660">
                  <c:v>4.8040000000000003</c:v>
                </c:pt>
                <c:pt idx="661">
                  <c:v>4.7949999999999999</c:v>
                </c:pt>
                <c:pt idx="662">
                  <c:v>4.7850000000000001</c:v>
                </c:pt>
                <c:pt idx="663">
                  <c:v>4.819</c:v>
                </c:pt>
                <c:pt idx="664">
                  <c:v>4.7919999999999998</c:v>
                </c:pt>
                <c:pt idx="665">
                  <c:v>4.8620000000000001</c:v>
                </c:pt>
                <c:pt idx="666">
                  <c:v>4.9059999999999997</c:v>
                </c:pt>
                <c:pt idx="667">
                  <c:v>4.8170000000000002</c:v>
                </c:pt>
                <c:pt idx="668">
                  <c:v>4.8250000000000002</c:v>
                </c:pt>
                <c:pt idx="669">
                  <c:v>4.806</c:v>
                </c:pt>
                <c:pt idx="670">
                  <c:v>4.7880000000000003</c:v>
                </c:pt>
                <c:pt idx="671">
                  <c:v>4.7869999999999999</c:v>
                </c:pt>
                <c:pt idx="672">
                  <c:v>4.7770000000000001</c:v>
                </c:pt>
                <c:pt idx="673">
                  <c:v>4.766</c:v>
                </c:pt>
                <c:pt idx="674">
                  <c:v>4.7219999999999995</c:v>
                </c:pt>
                <c:pt idx="675">
                  <c:v>4.74</c:v>
                </c:pt>
                <c:pt idx="676">
                  <c:v>4.6619999999999999</c:v>
                </c:pt>
                <c:pt idx="677">
                  <c:v>4.5670000000000002</c:v>
                </c:pt>
                <c:pt idx="678">
                  <c:v>4.5579999999999998</c:v>
                </c:pt>
                <c:pt idx="679">
                  <c:v>4.5570000000000004</c:v>
                </c:pt>
                <c:pt idx="680">
                  <c:v>4.6340000000000003</c:v>
                </c:pt>
                <c:pt idx="681">
                  <c:v>4.625</c:v>
                </c:pt>
                <c:pt idx="682">
                  <c:v>4.72</c:v>
                </c:pt>
                <c:pt idx="683">
                  <c:v>4.71</c:v>
                </c:pt>
                <c:pt idx="684">
                  <c:v>4.657</c:v>
                </c:pt>
                <c:pt idx="685">
                  <c:v>4.7539999999999996</c:v>
                </c:pt>
                <c:pt idx="686">
                  <c:v>4.7880000000000003</c:v>
                </c:pt>
                <c:pt idx="687">
                  <c:v>4.7709999999999999</c:v>
                </c:pt>
                <c:pt idx="688">
                  <c:v>4.7620000000000005</c:v>
                </c:pt>
                <c:pt idx="689">
                  <c:v>4.7610000000000001</c:v>
                </c:pt>
                <c:pt idx="690">
                  <c:v>4.7610000000000001</c:v>
                </c:pt>
                <c:pt idx="691">
                  <c:v>4.6989999999999998</c:v>
                </c:pt>
                <c:pt idx="692">
                  <c:v>4.7709999999999999</c:v>
                </c:pt>
                <c:pt idx="693">
                  <c:v>4.7699999999999996</c:v>
                </c:pt>
                <c:pt idx="694">
                  <c:v>4.76</c:v>
                </c:pt>
                <c:pt idx="695">
                  <c:v>4.8309999999999995</c:v>
                </c:pt>
                <c:pt idx="696">
                  <c:v>4.8540000000000001</c:v>
                </c:pt>
                <c:pt idx="697">
                  <c:v>4.8710000000000004</c:v>
                </c:pt>
                <c:pt idx="698">
                  <c:v>4.87</c:v>
                </c:pt>
                <c:pt idx="699">
                  <c:v>4.8529999999999998</c:v>
                </c:pt>
                <c:pt idx="700">
                  <c:v>4.8170000000000002</c:v>
                </c:pt>
                <c:pt idx="701">
                  <c:v>4.7480000000000002</c:v>
                </c:pt>
                <c:pt idx="702">
                  <c:v>4.8079999999999998</c:v>
                </c:pt>
                <c:pt idx="703">
                  <c:v>4.8319999999999999</c:v>
                </c:pt>
                <c:pt idx="704">
                  <c:v>4.8490000000000002</c:v>
                </c:pt>
                <c:pt idx="705">
                  <c:v>4.867</c:v>
                </c:pt>
                <c:pt idx="706">
                  <c:v>4.91</c:v>
                </c:pt>
                <c:pt idx="707">
                  <c:v>4.9370000000000003</c:v>
                </c:pt>
                <c:pt idx="708">
                  <c:v>4.9370000000000003</c:v>
                </c:pt>
                <c:pt idx="709">
                  <c:v>4.9180000000000001</c:v>
                </c:pt>
                <c:pt idx="710">
                  <c:v>4.9619999999999997</c:v>
                </c:pt>
                <c:pt idx="711">
                  <c:v>4.9350000000000005</c:v>
                </c:pt>
                <c:pt idx="712">
                  <c:v>4.9710000000000001</c:v>
                </c:pt>
                <c:pt idx="713">
                  <c:v>4.9610000000000003</c:v>
                </c:pt>
                <c:pt idx="714">
                  <c:v>4.9969999999999999</c:v>
                </c:pt>
                <c:pt idx="715">
                  <c:v>4.9879999999999995</c:v>
                </c:pt>
                <c:pt idx="716">
                  <c:v>5.0350000000000001</c:v>
                </c:pt>
                <c:pt idx="717">
                  <c:v>5.0350000000000001</c:v>
                </c:pt>
                <c:pt idx="718">
                  <c:v>5.0430000000000001</c:v>
                </c:pt>
                <c:pt idx="719">
                  <c:v>5.0250000000000004</c:v>
                </c:pt>
                <c:pt idx="720">
                  <c:v>4.9820000000000002</c:v>
                </c:pt>
                <c:pt idx="721">
                  <c:v>5.0250000000000004</c:v>
                </c:pt>
                <c:pt idx="722">
                  <c:v>4.9989999999999997</c:v>
                </c:pt>
                <c:pt idx="723">
                  <c:v>4.9809999999999999</c:v>
                </c:pt>
                <c:pt idx="724">
                  <c:v>4.9539999999999997</c:v>
                </c:pt>
                <c:pt idx="725">
                  <c:v>4.9269999999999996</c:v>
                </c:pt>
                <c:pt idx="726">
                  <c:v>4.9359999999999999</c:v>
                </c:pt>
                <c:pt idx="727">
                  <c:v>4.9619999999999997</c:v>
                </c:pt>
                <c:pt idx="728">
                  <c:v>4.9870000000000001</c:v>
                </c:pt>
                <c:pt idx="729">
                  <c:v>4.9960000000000004</c:v>
                </c:pt>
                <c:pt idx="730">
                  <c:v>4.9249999999999998</c:v>
                </c:pt>
                <c:pt idx="731">
                  <c:v>4.8890000000000002</c:v>
                </c:pt>
                <c:pt idx="732">
                  <c:v>4.8789999999999996</c:v>
                </c:pt>
                <c:pt idx="733">
                  <c:v>4.8789999999999996</c:v>
                </c:pt>
                <c:pt idx="734">
                  <c:v>4.8689999999999998</c:v>
                </c:pt>
                <c:pt idx="735">
                  <c:v>4.8949999999999996</c:v>
                </c:pt>
                <c:pt idx="736">
                  <c:v>4.923</c:v>
                </c:pt>
                <c:pt idx="737">
                  <c:v>4.8629999999999995</c:v>
                </c:pt>
                <c:pt idx="738">
                  <c:v>4.8179999999999996</c:v>
                </c:pt>
                <c:pt idx="739">
                  <c:v>4.6379999999999999</c:v>
                </c:pt>
                <c:pt idx="740">
                  <c:v>4.6970000000000001</c:v>
                </c:pt>
                <c:pt idx="741">
                  <c:v>4.6619999999999999</c:v>
                </c:pt>
                <c:pt idx="742">
                  <c:v>4.5750000000000002</c:v>
                </c:pt>
                <c:pt idx="743">
                  <c:v>4.5659999999999998</c:v>
                </c:pt>
                <c:pt idx="744">
                  <c:v>4.625</c:v>
                </c:pt>
                <c:pt idx="745">
                  <c:v>4.5730000000000004</c:v>
                </c:pt>
                <c:pt idx="746">
                  <c:v>4.6070000000000002</c:v>
                </c:pt>
                <c:pt idx="747">
                  <c:v>4.718</c:v>
                </c:pt>
                <c:pt idx="748">
                  <c:v>4.6820000000000004</c:v>
                </c:pt>
                <c:pt idx="749">
                  <c:v>4.5519999999999996</c:v>
                </c:pt>
                <c:pt idx="750">
                  <c:v>4.6029999999999998</c:v>
                </c:pt>
                <c:pt idx="751">
                  <c:v>4.6280000000000001</c:v>
                </c:pt>
                <c:pt idx="752">
                  <c:v>4.6360000000000001</c:v>
                </c:pt>
                <c:pt idx="753">
                  <c:v>4.67</c:v>
                </c:pt>
                <c:pt idx="754">
                  <c:v>4.6520000000000001</c:v>
                </c:pt>
                <c:pt idx="755">
                  <c:v>4.5739999999999998</c:v>
                </c:pt>
                <c:pt idx="756">
                  <c:v>4.625</c:v>
                </c:pt>
                <c:pt idx="757">
                  <c:v>4.6509999999999998</c:v>
                </c:pt>
                <c:pt idx="758">
                  <c:v>4.6239999999999997</c:v>
                </c:pt>
                <c:pt idx="759">
                  <c:v>4.6059999999999999</c:v>
                </c:pt>
                <c:pt idx="760">
                  <c:v>4.6139999999999999</c:v>
                </c:pt>
                <c:pt idx="761">
                  <c:v>4.6370000000000005</c:v>
                </c:pt>
                <c:pt idx="762">
                  <c:v>4.6280000000000001</c:v>
                </c:pt>
                <c:pt idx="763">
                  <c:v>4.6349999999999998</c:v>
                </c:pt>
                <c:pt idx="764">
                  <c:v>4.6690000000000005</c:v>
                </c:pt>
                <c:pt idx="765">
                  <c:v>4.6440000000000001</c:v>
                </c:pt>
                <c:pt idx="766">
                  <c:v>4.6790000000000003</c:v>
                </c:pt>
                <c:pt idx="767">
                  <c:v>4.7919999999999998</c:v>
                </c:pt>
                <c:pt idx="768">
                  <c:v>4.7910000000000004</c:v>
                </c:pt>
                <c:pt idx="769">
                  <c:v>4.7469999999999999</c:v>
                </c:pt>
                <c:pt idx="770">
                  <c:v>4.774</c:v>
                </c:pt>
                <c:pt idx="771">
                  <c:v>4.7830000000000004</c:v>
                </c:pt>
                <c:pt idx="772">
                  <c:v>4.819</c:v>
                </c:pt>
                <c:pt idx="773">
                  <c:v>4.7919999999999998</c:v>
                </c:pt>
                <c:pt idx="774">
                  <c:v>4.7210000000000001</c:v>
                </c:pt>
                <c:pt idx="775">
                  <c:v>4.6859999999999999</c:v>
                </c:pt>
                <c:pt idx="776">
                  <c:v>4.6859999999999999</c:v>
                </c:pt>
                <c:pt idx="777">
                  <c:v>4.6950000000000003</c:v>
                </c:pt>
                <c:pt idx="778">
                  <c:v>4.6680000000000001</c:v>
                </c:pt>
                <c:pt idx="779">
                  <c:v>4.641</c:v>
                </c:pt>
                <c:pt idx="780">
                  <c:v>4.6760000000000002</c:v>
                </c:pt>
                <c:pt idx="781">
                  <c:v>4.7249999999999996</c:v>
                </c:pt>
                <c:pt idx="782">
                  <c:v>4.7069999999999999</c:v>
                </c:pt>
                <c:pt idx="783">
                  <c:v>4.6459999999999999</c:v>
                </c:pt>
                <c:pt idx="784">
                  <c:v>4.6790000000000003</c:v>
                </c:pt>
                <c:pt idx="785">
                  <c:v>4.6970000000000001</c:v>
                </c:pt>
                <c:pt idx="786">
                  <c:v>4.7489999999999997</c:v>
                </c:pt>
                <c:pt idx="787">
                  <c:v>4.7229999999999999</c:v>
                </c:pt>
                <c:pt idx="788">
                  <c:v>4.7219999999999995</c:v>
                </c:pt>
                <c:pt idx="789">
                  <c:v>4.7219999999999995</c:v>
                </c:pt>
                <c:pt idx="790">
                  <c:v>4.7839999999999998</c:v>
                </c:pt>
                <c:pt idx="791">
                  <c:v>4.7320000000000002</c:v>
                </c:pt>
                <c:pt idx="792">
                  <c:v>4.76</c:v>
                </c:pt>
                <c:pt idx="793">
                  <c:v>4.7869999999999999</c:v>
                </c:pt>
                <c:pt idx="794">
                  <c:v>4.7859999999999996</c:v>
                </c:pt>
                <c:pt idx="795">
                  <c:v>4.7869999999999999</c:v>
                </c:pt>
                <c:pt idx="796">
                  <c:v>4.8390000000000004</c:v>
                </c:pt>
                <c:pt idx="797">
                  <c:v>4.875</c:v>
                </c:pt>
                <c:pt idx="798">
                  <c:v>4.8570000000000002</c:v>
                </c:pt>
                <c:pt idx="799">
                  <c:v>4.8920000000000003</c:v>
                </c:pt>
                <c:pt idx="800">
                  <c:v>4.8929999999999998</c:v>
                </c:pt>
                <c:pt idx="801">
                  <c:v>4.8940000000000001</c:v>
                </c:pt>
                <c:pt idx="802">
                  <c:v>4.9139999999999997</c:v>
                </c:pt>
                <c:pt idx="803">
                  <c:v>4.9139999999999997</c:v>
                </c:pt>
                <c:pt idx="804">
                  <c:v>4.96</c:v>
                </c:pt>
                <c:pt idx="805">
                  <c:v>4.9420000000000002</c:v>
                </c:pt>
                <c:pt idx="806">
                  <c:v>4.9770000000000003</c:v>
                </c:pt>
                <c:pt idx="807">
                  <c:v>5.0380000000000003</c:v>
                </c:pt>
                <c:pt idx="808">
                  <c:v>5.0289999999999999</c:v>
                </c:pt>
                <c:pt idx="809">
                  <c:v>5.0720000000000001</c:v>
                </c:pt>
                <c:pt idx="810">
                  <c:v>5.0209999999999999</c:v>
                </c:pt>
                <c:pt idx="811">
                  <c:v>5.101</c:v>
                </c:pt>
                <c:pt idx="812">
                  <c:v>5.0579999999999998</c:v>
                </c:pt>
                <c:pt idx="813">
                  <c:v>5.085</c:v>
                </c:pt>
                <c:pt idx="814">
                  <c:v>5.173</c:v>
                </c:pt>
                <c:pt idx="815">
                  <c:v>5.1559999999999997</c:v>
                </c:pt>
                <c:pt idx="816">
                  <c:v>5.1660000000000004</c:v>
                </c:pt>
                <c:pt idx="817">
                  <c:v>5.0960000000000001</c:v>
                </c:pt>
                <c:pt idx="818">
                  <c:v>5.069</c:v>
                </c:pt>
                <c:pt idx="819">
                  <c:v>5.0060000000000002</c:v>
                </c:pt>
                <c:pt idx="820">
                  <c:v>5.0419999999999998</c:v>
                </c:pt>
                <c:pt idx="821">
                  <c:v>5.0419999999999998</c:v>
                </c:pt>
                <c:pt idx="822">
                  <c:v>4.9800000000000004</c:v>
                </c:pt>
                <c:pt idx="823">
                  <c:v>4.9350000000000005</c:v>
                </c:pt>
                <c:pt idx="824">
                  <c:v>4.9340000000000002</c:v>
                </c:pt>
                <c:pt idx="825">
                  <c:v>4.96</c:v>
                </c:pt>
                <c:pt idx="826">
                  <c:v>5.0119999999999996</c:v>
                </c:pt>
                <c:pt idx="827">
                  <c:v>4.9249999999999998</c:v>
                </c:pt>
                <c:pt idx="828">
                  <c:v>4.907</c:v>
                </c:pt>
                <c:pt idx="829">
                  <c:v>4.9409999999999998</c:v>
                </c:pt>
                <c:pt idx="830">
                  <c:v>4.9409999999999998</c:v>
                </c:pt>
                <c:pt idx="831">
                  <c:v>5.0369999999999999</c:v>
                </c:pt>
                <c:pt idx="832">
                  <c:v>5.056</c:v>
                </c:pt>
                <c:pt idx="833">
                  <c:v>5.0199999999999996</c:v>
                </c:pt>
                <c:pt idx="834">
                  <c:v>4.8970000000000002</c:v>
                </c:pt>
                <c:pt idx="835">
                  <c:v>4.9580000000000002</c:v>
                </c:pt>
                <c:pt idx="836">
                  <c:v>5.0019999999999998</c:v>
                </c:pt>
                <c:pt idx="837">
                  <c:v>4.9850000000000003</c:v>
                </c:pt>
                <c:pt idx="838">
                  <c:v>4.9320000000000004</c:v>
                </c:pt>
                <c:pt idx="839">
                  <c:v>4.9399999999999995</c:v>
                </c:pt>
                <c:pt idx="840">
                  <c:v>4.9130000000000003</c:v>
                </c:pt>
                <c:pt idx="841">
                  <c:v>4.9039999999999999</c:v>
                </c:pt>
                <c:pt idx="842">
                  <c:v>4.8239999999999998</c:v>
                </c:pt>
                <c:pt idx="843">
                  <c:v>4.8419999999999996</c:v>
                </c:pt>
                <c:pt idx="844">
                  <c:v>4.7949999999999999</c:v>
                </c:pt>
                <c:pt idx="845">
                  <c:v>4.7869999999999999</c:v>
                </c:pt>
                <c:pt idx="846">
                  <c:v>4.6159999999999997</c:v>
                </c:pt>
                <c:pt idx="847">
                  <c:v>4.548</c:v>
                </c:pt>
                <c:pt idx="848">
                  <c:v>4.6390000000000002</c:v>
                </c:pt>
                <c:pt idx="849">
                  <c:v>4.57</c:v>
                </c:pt>
                <c:pt idx="850">
                  <c:v>4.6550000000000002</c:v>
                </c:pt>
                <c:pt idx="851">
                  <c:v>4.63</c:v>
                </c:pt>
                <c:pt idx="852">
                  <c:v>4.4660000000000002</c:v>
                </c:pt>
                <c:pt idx="853">
                  <c:v>4.5600000000000005</c:v>
                </c:pt>
                <c:pt idx="854">
                  <c:v>4.6109999999999998</c:v>
                </c:pt>
                <c:pt idx="855">
                  <c:v>4.7149999999999999</c:v>
                </c:pt>
                <c:pt idx="856">
                  <c:v>4.492</c:v>
                </c:pt>
                <c:pt idx="857">
                  <c:v>4.51</c:v>
                </c:pt>
                <c:pt idx="858">
                  <c:v>4.4649999999999999</c:v>
                </c:pt>
                <c:pt idx="859">
                  <c:v>4.4139999999999997</c:v>
                </c:pt>
                <c:pt idx="860">
                  <c:v>4.3419999999999996</c:v>
                </c:pt>
                <c:pt idx="861">
                  <c:v>4.2649999999999997</c:v>
                </c:pt>
                <c:pt idx="862">
                  <c:v>4.2409999999999997</c:v>
                </c:pt>
                <c:pt idx="863">
                  <c:v>4.1390000000000002</c:v>
                </c:pt>
                <c:pt idx="864">
                  <c:v>4.077</c:v>
                </c:pt>
                <c:pt idx="865">
                  <c:v>4.2409999999999997</c:v>
                </c:pt>
                <c:pt idx="866">
                  <c:v>4.3079999999999998</c:v>
                </c:pt>
                <c:pt idx="867">
                  <c:v>4.3449999999999998</c:v>
                </c:pt>
                <c:pt idx="868">
                  <c:v>4.2519999999999998</c:v>
                </c:pt>
                <c:pt idx="869">
                  <c:v>4.117</c:v>
                </c:pt>
                <c:pt idx="870">
                  <c:v>4.2119999999999997</c:v>
                </c:pt>
                <c:pt idx="871">
                  <c:v>4.1399999999999997</c:v>
                </c:pt>
                <c:pt idx="872">
                  <c:v>4.1829999999999998</c:v>
                </c:pt>
                <c:pt idx="873">
                  <c:v>4.1829999999999998</c:v>
                </c:pt>
                <c:pt idx="874">
                  <c:v>4.17</c:v>
                </c:pt>
                <c:pt idx="875">
                  <c:v>4.05</c:v>
                </c:pt>
                <c:pt idx="876">
                  <c:v>4.1280000000000001</c:v>
                </c:pt>
                <c:pt idx="877">
                  <c:v>3.9430000000000001</c:v>
                </c:pt>
                <c:pt idx="878">
                  <c:v>3.891</c:v>
                </c:pt>
                <c:pt idx="879">
                  <c:v>3.984</c:v>
                </c:pt>
                <c:pt idx="880">
                  <c:v>4.0030000000000001</c:v>
                </c:pt>
                <c:pt idx="881">
                  <c:v>4.0709999999999997</c:v>
                </c:pt>
                <c:pt idx="882">
                  <c:v>4.08</c:v>
                </c:pt>
                <c:pt idx="883">
                  <c:v>4.1139999999999999</c:v>
                </c:pt>
                <c:pt idx="884">
                  <c:v>4.0220000000000002</c:v>
                </c:pt>
                <c:pt idx="885">
                  <c:v>4.0410000000000004</c:v>
                </c:pt>
                <c:pt idx="886">
                  <c:v>4.165</c:v>
                </c:pt>
                <c:pt idx="887">
                  <c:v>4.0869999999999997</c:v>
                </c:pt>
                <c:pt idx="888">
                  <c:v>4.0949999999999998</c:v>
                </c:pt>
                <c:pt idx="889">
                  <c:v>4.0430000000000001</c:v>
                </c:pt>
                <c:pt idx="890">
                  <c:v>4.0339999999999998</c:v>
                </c:pt>
                <c:pt idx="891">
                  <c:v>3.9889999999999999</c:v>
                </c:pt>
                <c:pt idx="892">
                  <c:v>4.0309999999999997</c:v>
                </c:pt>
                <c:pt idx="893">
                  <c:v>4.0469999999999997</c:v>
                </c:pt>
                <c:pt idx="894">
                  <c:v>4.0119999999999996</c:v>
                </c:pt>
                <c:pt idx="895">
                  <c:v>4.0640000000000001</c:v>
                </c:pt>
                <c:pt idx="896">
                  <c:v>4.0209999999999999</c:v>
                </c:pt>
                <c:pt idx="897">
                  <c:v>4.1239999999999997</c:v>
                </c:pt>
                <c:pt idx="898">
                  <c:v>4.1239999999999997</c:v>
                </c:pt>
                <c:pt idx="899">
                  <c:v>4.1760000000000002</c:v>
                </c:pt>
                <c:pt idx="900">
                  <c:v>4.1920000000000002</c:v>
                </c:pt>
                <c:pt idx="901">
                  <c:v>4.1660000000000004</c:v>
                </c:pt>
                <c:pt idx="902">
                  <c:v>4.2789999999999999</c:v>
                </c:pt>
                <c:pt idx="903">
                  <c:v>4.2690000000000001</c:v>
                </c:pt>
                <c:pt idx="904">
                  <c:v>4.1740000000000004</c:v>
                </c:pt>
                <c:pt idx="905">
                  <c:v>4.0209999999999999</c:v>
                </c:pt>
                <c:pt idx="906">
                  <c:v>3.952</c:v>
                </c:pt>
                <c:pt idx="907">
                  <c:v>3.8220000000000001</c:v>
                </c:pt>
                <c:pt idx="908">
                  <c:v>3.8980000000000001</c:v>
                </c:pt>
                <c:pt idx="909">
                  <c:v>3.8540000000000001</c:v>
                </c:pt>
                <c:pt idx="910">
                  <c:v>3.7770000000000001</c:v>
                </c:pt>
                <c:pt idx="911">
                  <c:v>3.8069999999999999</c:v>
                </c:pt>
                <c:pt idx="912">
                  <c:v>3.8149999999999999</c:v>
                </c:pt>
                <c:pt idx="913">
                  <c:v>3.839</c:v>
                </c:pt>
                <c:pt idx="914">
                  <c:v>3.847</c:v>
                </c:pt>
                <c:pt idx="915">
                  <c:v>3.9910000000000001</c:v>
                </c:pt>
                <c:pt idx="916">
                  <c:v>3.798</c:v>
                </c:pt>
                <c:pt idx="917">
                  <c:v>3.7149999999999999</c:v>
                </c:pt>
                <c:pt idx="918">
                  <c:v>3.7130000000000001</c:v>
                </c:pt>
                <c:pt idx="919">
                  <c:v>3.7469999999999999</c:v>
                </c:pt>
                <c:pt idx="920">
                  <c:v>3.5789999999999997</c:v>
                </c:pt>
                <c:pt idx="921">
                  <c:v>3.5019999999999998</c:v>
                </c:pt>
                <c:pt idx="922">
                  <c:v>3.4580000000000002</c:v>
                </c:pt>
                <c:pt idx="923">
                  <c:v>3.4569999999999999</c:v>
                </c:pt>
                <c:pt idx="924">
                  <c:v>3.5750000000000002</c:v>
                </c:pt>
                <c:pt idx="925">
                  <c:v>3.5329999999999999</c:v>
                </c:pt>
                <c:pt idx="926">
                  <c:v>3.3420000000000001</c:v>
                </c:pt>
                <c:pt idx="927">
                  <c:v>3.3660000000000001</c:v>
                </c:pt>
                <c:pt idx="928">
                  <c:v>3.1680000000000001</c:v>
                </c:pt>
                <c:pt idx="929">
                  <c:v>3.2149999999999999</c:v>
                </c:pt>
                <c:pt idx="930">
                  <c:v>3.0129999999999999</c:v>
                </c:pt>
                <c:pt idx="931">
                  <c:v>3.012</c:v>
                </c:pt>
                <c:pt idx="932">
                  <c:v>3.0990000000000002</c:v>
                </c:pt>
                <c:pt idx="933">
                  <c:v>2.9</c:v>
                </c:pt>
                <c:pt idx="934">
                  <c:v>3.0859999999999999</c:v>
                </c:pt>
                <c:pt idx="935">
                  <c:v>3.2</c:v>
                </c:pt>
                <c:pt idx="936">
                  <c:v>3.073</c:v>
                </c:pt>
                <c:pt idx="937">
                  <c:v>3.0209999999999999</c:v>
                </c:pt>
                <c:pt idx="938">
                  <c:v>2.8730000000000002</c:v>
                </c:pt>
                <c:pt idx="939">
                  <c:v>2.899</c:v>
                </c:pt>
                <c:pt idx="940">
                  <c:v>2.9569999999999999</c:v>
                </c:pt>
                <c:pt idx="941">
                  <c:v>3.0569999999999999</c:v>
                </c:pt>
                <c:pt idx="942">
                  <c:v>3.133</c:v>
                </c:pt>
                <c:pt idx="943">
                  <c:v>3.202</c:v>
                </c:pt>
                <c:pt idx="944">
                  <c:v>2.95</c:v>
                </c:pt>
                <c:pt idx="945">
                  <c:v>3.1680000000000001</c:v>
                </c:pt>
                <c:pt idx="946">
                  <c:v>3.2709999999999999</c:v>
                </c:pt>
                <c:pt idx="947">
                  <c:v>3.3490000000000002</c:v>
                </c:pt>
                <c:pt idx="948">
                  <c:v>3.2109999999999999</c:v>
                </c:pt>
                <c:pt idx="949">
                  <c:v>3.2280000000000002</c:v>
                </c:pt>
                <c:pt idx="950">
                  <c:v>3.1349999999999998</c:v>
                </c:pt>
                <c:pt idx="951">
                  <c:v>3.1280000000000001</c:v>
                </c:pt>
                <c:pt idx="952">
                  <c:v>3.2309999999999999</c:v>
                </c:pt>
                <c:pt idx="953">
                  <c:v>3.282</c:v>
                </c:pt>
                <c:pt idx="954">
                  <c:v>3.282</c:v>
                </c:pt>
                <c:pt idx="955">
                  <c:v>3.3439999999999999</c:v>
                </c:pt>
                <c:pt idx="956">
                  <c:v>3.2429999999999999</c:v>
                </c:pt>
                <c:pt idx="957">
                  <c:v>3.1339999999999999</c:v>
                </c:pt>
                <c:pt idx="958">
                  <c:v>3.0739999999999998</c:v>
                </c:pt>
                <c:pt idx="959">
                  <c:v>3.0739999999999998</c:v>
                </c:pt>
                <c:pt idx="960">
                  <c:v>2.9</c:v>
                </c:pt>
                <c:pt idx="961">
                  <c:v>2.8340000000000001</c:v>
                </c:pt>
                <c:pt idx="962">
                  <c:v>2.7669999999999999</c:v>
                </c:pt>
                <c:pt idx="963">
                  <c:v>2.7669999999999999</c:v>
                </c:pt>
                <c:pt idx="964">
                  <c:v>2.7010000000000001</c:v>
                </c:pt>
                <c:pt idx="965">
                  <c:v>2.742</c:v>
                </c:pt>
                <c:pt idx="966">
                  <c:v>2.7170000000000001</c:v>
                </c:pt>
                <c:pt idx="967">
                  <c:v>2.5750000000000002</c:v>
                </c:pt>
                <c:pt idx="968">
                  <c:v>2.5760000000000001</c:v>
                </c:pt>
                <c:pt idx="969">
                  <c:v>2.5</c:v>
                </c:pt>
                <c:pt idx="970">
                  <c:v>2.5249999999999999</c:v>
                </c:pt>
                <c:pt idx="971">
                  <c:v>2.4249999999999998</c:v>
                </c:pt>
                <c:pt idx="972">
                  <c:v>2.3719999999999999</c:v>
                </c:pt>
                <c:pt idx="973">
                  <c:v>2.3730000000000002</c:v>
                </c:pt>
                <c:pt idx="974">
                  <c:v>2.02</c:v>
                </c:pt>
                <c:pt idx="975">
                  <c:v>2.177</c:v>
                </c:pt>
                <c:pt idx="976">
                  <c:v>2.3420000000000001</c:v>
                </c:pt>
                <c:pt idx="977">
                  <c:v>2.214</c:v>
                </c:pt>
                <c:pt idx="978">
                  <c:v>2.2229999999999999</c:v>
                </c:pt>
                <c:pt idx="979">
                  <c:v>2.3069999999999999</c:v>
                </c:pt>
                <c:pt idx="980">
                  <c:v>2.1850000000000001</c:v>
                </c:pt>
                <c:pt idx="981">
                  <c:v>2.1120000000000001</c:v>
                </c:pt>
                <c:pt idx="982">
                  <c:v>2.0870000000000002</c:v>
                </c:pt>
                <c:pt idx="983">
                  <c:v>2.08</c:v>
                </c:pt>
                <c:pt idx="984">
                  <c:v>1.9340000000000002</c:v>
                </c:pt>
                <c:pt idx="985">
                  <c:v>1.9430000000000001</c:v>
                </c:pt>
                <c:pt idx="986">
                  <c:v>2.0670000000000002</c:v>
                </c:pt>
                <c:pt idx="987">
                  <c:v>1.9430000000000001</c:v>
                </c:pt>
                <c:pt idx="988">
                  <c:v>1.9279999999999999</c:v>
                </c:pt>
                <c:pt idx="989">
                  <c:v>1.9370000000000001</c:v>
                </c:pt>
                <c:pt idx="990">
                  <c:v>1.9379999999999999</c:v>
                </c:pt>
                <c:pt idx="991">
                  <c:v>1.915</c:v>
                </c:pt>
                <c:pt idx="992">
                  <c:v>1.9390000000000001</c:v>
                </c:pt>
                <c:pt idx="993">
                  <c:v>1.9409999999999998</c:v>
                </c:pt>
                <c:pt idx="994">
                  <c:v>2.101</c:v>
                </c:pt>
                <c:pt idx="995">
                  <c:v>2.16</c:v>
                </c:pt>
                <c:pt idx="996">
                  <c:v>2.0009999999999999</c:v>
                </c:pt>
                <c:pt idx="997">
                  <c:v>2.0510000000000002</c:v>
                </c:pt>
                <c:pt idx="998">
                  <c:v>2.1469999999999998</c:v>
                </c:pt>
                <c:pt idx="999">
                  <c:v>2.0390000000000001</c:v>
                </c:pt>
                <c:pt idx="1000">
                  <c:v>2.032</c:v>
                </c:pt>
                <c:pt idx="1001">
                  <c:v>1.8319999999999999</c:v>
                </c:pt>
                <c:pt idx="1002">
                  <c:v>1.629</c:v>
                </c:pt>
                <c:pt idx="1003">
                  <c:v>1.6480000000000001</c:v>
                </c:pt>
                <c:pt idx="1004">
                  <c:v>1.673</c:v>
                </c:pt>
                <c:pt idx="1005">
                  <c:v>1.641</c:v>
                </c:pt>
                <c:pt idx="1006">
                  <c:v>1.5209999999999999</c:v>
                </c:pt>
                <c:pt idx="1007">
                  <c:v>1.536</c:v>
                </c:pt>
                <c:pt idx="1008">
                  <c:v>1.5049999999999999</c:v>
                </c:pt>
                <c:pt idx="1009">
                  <c:v>1.766</c:v>
                </c:pt>
                <c:pt idx="1010">
                  <c:v>1.6440000000000001</c:v>
                </c:pt>
                <c:pt idx="1011">
                  <c:v>1.653</c:v>
                </c:pt>
                <c:pt idx="1012">
                  <c:v>1.506</c:v>
                </c:pt>
                <c:pt idx="1013">
                  <c:v>1.367</c:v>
                </c:pt>
                <c:pt idx="1014">
                  <c:v>1.63</c:v>
                </c:pt>
                <c:pt idx="1015">
                  <c:v>1.4910000000000001</c:v>
                </c:pt>
                <c:pt idx="1016">
                  <c:v>1.629</c:v>
                </c:pt>
                <c:pt idx="1017">
                  <c:v>1.629</c:v>
                </c:pt>
                <c:pt idx="1018">
                  <c:v>1.8380000000000001</c:v>
                </c:pt>
                <c:pt idx="1019">
                  <c:v>1.806</c:v>
                </c:pt>
                <c:pt idx="1020">
                  <c:v>1.657</c:v>
                </c:pt>
                <c:pt idx="1021">
                  <c:v>1.7010000000000001</c:v>
                </c:pt>
                <c:pt idx="1022">
                  <c:v>1.661</c:v>
                </c:pt>
                <c:pt idx="1023">
                  <c:v>1.5979999999999999</c:v>
                </c:pt>
                <c:pt idx="1024">
                  <c:v>1.8090000000000002</c:v>
                </c:pt>
                <c:pt idx="1025">
                  <c:v>1.9159999999999999</c:v>
                </c:pt>
                <c:pt idx="1026">
                  <c:v>1.909</c:v>
                </c:pt>
                <c:pt idx="1027">
                  <c:v>1.8359999999999999</c:v>
                </c:pt>
                <c:pt idx="1028">
                  <c:v>1.9370000000000001</c:v>
                </c:pt>
                <c:pt idx="1029">
                  <c:v>1.897</c:v>
                </c:pt>
                <c:pt idx="1030">
                  <c:v>1.7909999999999999</c:v>
                </c:pt>
                <c:pt idx="1031">
                  <c:v>1.867</c:v>
                </c:pt>
                <c:pt idx="1032">
                  <c:v>1.7690000000000001</c:v>
                </c:pt>
                <c:pt idx="1033">
                  <c:v>1.788</c:v>
                </c:pt>
                <c:pt idx="1034">
                  <c:v>1.8959999999999999</c:v>
                </c:pt>
                <c:pt idx="1035">
                  <c:v>1.998</c:v>
                </c:pt>
                <c:pt idx="1036">
                  <c:v>2.14</c:v>
                </c:pt>
                <c:pt idx="1037">
                  <c:v>2.1669999999999998</c:v>
                </c:pt>
                <c:pt idx="1038">
                  <c:v>2.2120000000000002</c:v>
                </c:pt>
                <c:pt idx="1039">
                  <c:v>2.23</c:v>
                </c:pt>
                <c:pt idx="1040">
                  <c:v>2.2320000000000002</c:v>
                </c:pt>
                <c:pt idx="1041">
                  <c:v>2.4050000000000002</c:v>
                </c:pt>
                <c:pt idx="1042">
                  <c:v>2.4390000000000001</c:v>
                </c:pt>
                <c:pt idx="1043">
                  <c:v>2.3689999999999998</c:v>
                </c:pt>
                <c:pt idx="1044">
                  <c:v>2.3780000000000001</c:v>
                </c:pt>
                <c:pt idx="1045">
                  <c:v>2.2810000000000001</c:v>
                </c:pt>
                <c:pt idx="1046">
                  <c:v>2.3980000000000001</c:v>
                </c:pt>
                <c:pt idx="1047">
                  <c:v>2.4820000000000002</c:v>
                </c:pt>
                <c:pt idx="1048">
                  <c:v>2.4510000000000001</c:v>
                </c:pt>
                <c:pt idx="1049">
                  <c:v>2.4180000000000001</c:v>
                </c:pt>
                <c:pt idx="1050">
                  <c:v>2.3359999999999999</c:v>
                </c:pt>
                <c:pt idx="1051">
                  <c:v>2.2450000000000001</c:v>
                </c:pt>
                <c:pt idx="1052">
                  <c:v>2.2709999999999999</c:v>
                </c:pt>
                <c:pt idx="1053">
                  <c:v>2.339</c:v>
                </c:pt>
                <c:pt idx="1054">
                  <c:v>2.508</c:v>
                </c:pt>
                <c:pt idx="1055">
                  <c:v>2.5510000000000002</c:v>
                </c:pt>
                <c:pt idx="1056">
                  <c:v>2.4590000000000001</c:v>
                </c:pt>
                <c:pt idx="1057">
                  <c:v>2.4779999999999998</c:v>
                </c:pt>
                <c:pt idx="1058">
                  <c:v>2.4289999999999998</c:v>
                </c:pt>
                <c:pt idx="1059">
                  <c:v>2.3370000000000002</c:v>
                </c:pt>
                <c:pt idx="1060">
                  <c:v>2.44</c:v>
                </c:pt>
                <c:pt idx="1061">
                  <c:v>2.569</c:v>
                </c:pt>
                <c:pt idx="1062">
                  <c:v>2.4689999999999999</c:v>
                </c:pt>
                <c:pt idx="1063">
                  <c:v>2.4790000000000001</c:v>
                </c:pt>
                <c:pt idx="1064">
                  <c:v>2.5489999999999999</c:v>
                </c:pt>
                <c:pt idx="1065">
                  <c:v>2.6550000000000002</c:v>
                </c:pt>
                <c:pt idx="1066">
                  <c:v>2.714</c:v>
                </c:pt>
                <c:pt idx="1067">
                  <c:v>2.673</c:v>
                </c:pt>
                <c:pt idx="1068">
                  <c:v>2.5350000000000001</c:v>
                </c:pt>
                <c:pt idx="1069">
                  <c:v>2.4279999999999999</c:v>
                </c:pt>
                <c:pt idx="1070">
                  <c:v>2.4779999999999998</c:v>
                </c:pt>
                <c:pt idx="1071">
                  <c:v>2.5289999999999999</c:v>
                </c:pt>
                <c:pt idx="1072">
                  <c:v>2.4039999999999999</c:v>
                </c:pt>
                <c:pt idx="1073">
                  <c:v>2.7469999999999999</c:v>
                </c:pt>
                <c:pt idx="1074">
                  <c:v>2.9649999999999999</c:v>
                </c:pt>
                <c:pt idx="1075">
                  <c:v>2.8479999999999999</c:v>
                </c:pt>
                <c:pt idx="1076">
                  <c:v>3.085</c:v>
                </c:pt>
                <c:pt idx="1077">
                  <c:v>3.08</c:v>
                </c:pt>
                <c:pt idx="1078">
                  <c:v>3.081</c:v>
                </c:pt>
                <c:pt idx="1079">
                  <c:v>2.9379999999999997</c:v>
                </c:pt>
                <c:pt idx="1080">
                  <c:v>2.8959999999999999</c:v>
                </c:pt>
                <c:pt idx="1081">
                  <c:v>2.9830000000000001</c:v>
                </c:pt>
                <c:pt idx="1082">
                  <c:v>2.9420000000000002</c:v>
                </c:pt>
                <c:pt idx="1083">
                  <c:v>2.9870000000000001</c:v>
                </c:pt>
                <c:pt idx="1084">
                  <c:v>2.8849999999999998</c:v>
                </c:pt>
                <c:pt idx="1085">
                  <c:v>2.8410000000000002</c:v>
                </c:pt>
                <c:pt idx="1086">
                  <c:v>2.6850000000000001</c:v>
                </c:pt>
                <c:pt idx="1087">
                  <c:v>2.653</c:v>
                </c:pt>
                <c:pt idx="1088">
                  <c:v>2.6470000000000002</c:v>
                </c:pt>
                <c:pt idx="1089">
                  <c:v>2.681</c:v>
                </c:pt>
                <c:pt idx="1090">
                  <c:v>2.6059999999999999</c:v>
                </c:pt>
                <c:pt idx="1091">
                  <c:v>2.556</c:v>
                </c:pt>
                <c:pt idx="1092">
                  <c:v>2.5649999999999999</c:v>
                </c:pt>
                <c:pt idx="1093">
                  <c:v>2.4590000000000001</c:v>
                </c:pt>
                <c:pt idx="1094">
                  <c:v>2.508</c:v>
                </c:pt>
                <c:pt idx="1095">
                  <c:v>2.4169999999999998</c:v>
                </c:pt>
                <c:pt idx="1096">
                  <c:v>2.4340000000000002</c:v>
                </c:pt>
                <c:pt idx="1097">
                  <c:v>2.633</c:v>
                </c:pt>
                <c:pt idx="1098">
                  <c:v>2.4849999999999999</c:v>
                </c:pt>
                <c:pt idx="1099">
                  <c:v>2.4020000000000001</c:v>
                </c:pt>
                <c:pt idx="1100">
                  <c:v>2.4609999999999999</c:v>
                </c:pt>
                <c:pt idx="1101">
                  <c:v>2.528</c:v>
                </c:pt>
                <c:pt idx="1102">
                  <c:v>2.68</c:v>
                </c:pt>
                <c:pt idx="1103">
                  <c:v>2.6390000000000002</c:v>
                </c:pt>
                <c:pt idx="1104">
                  <c:v>2.766</c:v>
                </c:pt>
                <c:pt idx="1105">
                  <c:v>2.7839999999999998</c:v>
                </c:pt>
                <c:pt idx="1106">
                  <c:v>2.63</c:v>
                </c:pt>
                <c:pt idx="1107">
                  <c:v>2.738</c:v>
                </c:pt>
                <c:pt idx="1108">
                  <c:v>2.601</c:v>
                </c:pt>
                <c:pt idx="1109">
                  <c:v>2.6509999999999998</c:v>
                </c:pt>
                <c:pt idx="1110">
                  <c:v>2.66</c:v>
                </c:pt>
                <c:pt idx="1111">
                  <c:v>2.5369999999999999</c:v>
                </c:pt>
                <c:pt idx="1112">
                  <c:v>2.52</c:v>
                </c:pt>
                <c:pt idx="1113">
                  <c:v>2.5629999999999997</c:v>
                </c:pt>
                <c:pt idx="1114">
                  <c:v>2.58</c:v>
                </c:pt>
                <c:pt idx="1115">
                  <c:v>2.6059999999999999</c:v>
                </c:pt>
                <c:pt idx="1116">
                  <c:v>2.4569999999999999</c:v>
                </c:pt>
                <c:pt idx="1117">
                  <c:v>2.5310000000000001</c:v>
                </c:pt>
                <c:pt idx="1118">
                  <c:v>2.5739999999999998</c:v>
                </c:pt>
                <c:pt idx="1119">
                  <c:v>2.4569999999999999</c:v>
                </c:pt>
                <c:pt idx="1120">
                  <c:v>2.508</c:v>
                </c:pt>
                <c:pt idx="1121">
                  <c:v>2.4670000000000001</c:v>
                </c:pt>
                <c:pt idx="1122">
                  <c:v>2.4159999999999999</c:v>
                </c:pt>
                <c:pt idx="1123">
                  <c:v>2.367</c:v>
                </c:pt>
                <c:pt idx="1124">
                  <c:v>2.3340000000000001</c:v>
                </c:pt>
                <c:pt idx="1125">
                  <c:v>2.2839999999999998</c:v>
                </c:pt>
                <c:pt idx="1126">
                  <c:v>2.343</c:v>
                </c:pt>
                <c:pt idx="1127">
                  <c:v>2.4420000000000002</c:v>
                </c:pt>
                <c:pt idx="1128">
                  <c:v>2.367</c:v>
                </c:pt>
                <c:pt idx="1129">
                  <c:v>2.367</c:v>
                </c:pt>
                <c:pt idx="1130">
                  <c:v>2.3159999999999998</c:v>
                </c:pt>
                <c:pt idx="1131">
                  <c:v>2.383</c:v>
                </c:pt>
                <c:pt idx="1132">
                  <c:v>2.3919999999999999</c:v>
                </c:pt>
                <c:pt idx="1133">
                  <c:v>2.3940000000000001</c:v>
                </c:pt>
                <c:pt idx="1134">
                  <c:v>2.2789999999999999</c:v>
                </c:pt>
                <c:pt idx="1135">
                  <c:v>2.2800000000000002</c:v>
                </c:pt>
                <c:pt idx="1136">
                  <c:v>2.198</c:v>
                </c:pt>
                <c:pt idx="1137">
                  <c:v>2.33</c:v>
                </c:pt>
                <c:pt idx="1138">
                  <c:v>2.3319999999999999</c:v>
                </c:pt>
                <c:pt idx="1139">
                  <c:v>2.1909999999999998</c:v>
                </c:pt>
                <c:pt idx="1140">
                  <c:v>2.2250000000000001</c:v>
                </c:pt>
                <c:pt idx="1141">
                  <c:v>2.2509999999999999</c:v>
                </c:pt>
                <c:pt idx="1142">
                  <c:v>2.2349999999999999</c:v>
                </c:pt>
                <c:pt idx="1143">
                  <c:v>1.734</c:v>
                </c:pt>
                <c:pt idx="1144">
                  <c:v>1.833</c:v>
                </c:pt>
                <c:pt idx="1145">
                  <c:v>1.671</c:v>
                </c:pt>
                <c:pt idx="1146">
                  <c:v>1.73</c:v>
                </c:pt>
                <c:pt idx="1147">
                  <c:v>2.206</c:v>
                </c:pt>
                <c:pt idx="1148">
                  <c:v>2.1680000000000001</c:v>
                </c:pt>
                <c:pt idx="1149">
                  <c:v>2.11</c:v>
                </c:pt>
                <c:pt idx="1150">
                  <c:v>2.0019999999999998</c:v>
                </c:pt>
                <c:pt idx="1151">
                  <c:v>2.181</c:v>
                </c:pt>
                <c:pt idx="1152">
                  <c:v>2.117</c:v>
                </c:pt>
                <c:pt idx="1153">
                  <c:v>1.6739999999999999</c:v>
                </c:pt>
                <c:pt idx="1154">
                  <c:v>1.9809999999999999</c:v>
                </c:pt>
                <c:pt idx="1155">
                  <c:v>1.8359999999999999</c:v>
                </c:pt>
                <c:pt idx="1156">
                  <c:v>1.635</c:v>
                </c:pt>
                <c:pt idx="1157">
                  <c:v>1.6019999999999999</c:v>
                </c:pt>
                <c:pt idx="1158">
                  <c:v>1.4510000000000001</c:v>
                </c:pt>
                <c:pt idx="1159">
                  <c:v>1.476</c:v>
                </c:pt>
                <c:pt idx="1160">
                  <c:v>1.5739999999999998</c:v>
                </c:pt>
                <c:pt idx="1161">
                  <c:v>1.5590000000000002</c:v>
                </c:pt>
                <c:pt idx="1162">
                  <c:v>1.6659999999999999</c:v>
                </c:pt>
                <c:pt idx="1163">
                  <c:v>1.6440000000000001</c:v>
                </c:pt>
                <c:pt idx="1164">
                  <c:v>1.8519999999999999</c:v>
                </c:pt>
                <c:pt idx="1165">
                  <c:v>1.589</c:v>
                </c:pt>
                <c:pt idx="1166">
                  <c:v>1.653</c:v>
                </c:pt>
                <c:pt idx="1167">
                  <c:v>1.6520000000000001</c:v>
                </c:pt>
                <c:pt idx="1168">
                  <c:v>1.7330000000000001</c:v>
                </c:pt>
                <c:pt idx="1169">
                  <c:v>1.65</c:v>
                </c:pt>
                <c:pt idx="1170">
                  <c:v>1.5329999999999999</c:v>
                </c:pt>
                <c:pt idx="1171">
                  <c:v>1.641</c:v>
                </c:pt>
                <c:pt idx="1172">
                  <c:v>1.55</c:v>
                </c:pt>
                <c:pt idx="1173">
                  <c:v>1.5779999999999998</c:v>
                </c:pt>
                <c:pt idx="1174">
                  <c:v>1.615</c:v>
                </c:pt>
                <c:pt idx="1175">
                  <c:v>1.5470000000000002</c:v>
                </c:pt>
                <c:pt idx="1176">
                  <c:v>1.58</c:v>
                </c:pt>
                <c:pt idx="1177">
                  <c:v>1.5649999999999999</c:v>
                </c:pt>
                <c:pt idx="1178">
                  <c:v>1.4550000000000001</c:v>
                </c:pt>
                <c:pt idx="1179">
                  <c:v>1.391</c:v>
                </c:pt>
                <c:pt idx="1180">
                  <c:v>1.3599999999999999</c:v>
                </c:pt>
                <c:pt idx="1181">
                  <c:v>1.304</c:v>
                </c:pt>
                <c:pt idx="1182">
                  <c:v>1.345</c:v>
                </c:pt>
                <c:pt idx="1183">
                  <c:v>1.2669999999999999</c:v>
                </c:pt>
                <c:pt idx="1184">
                  <c:v>1.2709999999999999</c:v>
                </c:pt>
                <c:pt idx="1185">
                  <c:v>1.1879999999999999</c:v>
                </c:pt>
                <c:pt idx="1186">
                  <c:v>1.26</c:v>
                </c:pt>
                <c:pt idx="1187">
                  <c:v>1.2330000000000001</c:v>
                </c:pt>
                <c:pt idx="1188">
                  <c:v>1.202</c:v>
                </c:pt>
                <c:pt idx="1189">
                  <c:v>1.153</c:v>
                </c:pt>
                <c:pt idx="1190">
                  <c:v>1.0860000000000001</c:v>
                </c:pt>
                <c:pt idx="1191">
                  <c:v>1.0009999999999999</c:v>
                </c:pt>
                <c:pt idx="1192">
                  <c:v>1.127</c:v>
                </c:pt>
                <c:pt idx="1193">
                  <c:v>1.238</c:v>
                </c:pt>
                <c:pt idx="1194">
                  <c:v>1.1890000000000001</c:v>
                </c:pt>
                <c:pt idx="1195">
                  <c:v>1.1020000000000001</c:v>
                </c:pt>
                <c:pt idx="1196">
                  <c:v>1.103</c:v>
                </c:pt>
                <c:pt idx="1197">
                  <c:v>0.99199999999999999</c:v>
                </c:pt>
                <c:pt idx="1198">
                  <c:v>0.91300000000000003</c:v>
                </c:pt>
                <c:pt idx="1199">
                  <c:v>0.89700000000000002</c:v>
                </c:pt>
                <c:pt idx="1200">
                  <c:v>0.89800000000000002</c:v>
                </c:pt>
                <c:pt idx="1201">
                  <c:v>0.82599999999999996</c:v>
                </c:pt>
                <c:pt idx="1202">
                  <c:v>0.93899999999999995</c:v>
                </c:pt>
                <c:pt idx="1203">
                  <c:v>0.95799999999999996</c:v>
                </c:pt>
                <c:pt idx="1204">
                  <c:v>0.86099999999999999</c:v>
                </c:pt>
                <c:pt idx="1205">
                  <c:v>0.87</c:v>
                </c:pt>
                <c:pt idx="1206">
                  <c:v>0.79800000000000004</c:v>
                </c:pt>
                <c:pt idx="1207">
                  <c:v>0.77900000000000003</c:v>
                </c:pt>
                <c:pt idx="1208">
                  <c:v>0.75600000000000001</c:v>
                </c:pt>
                <c:pt idx="1209">
                  <c:v>0.66600000000000004</c:v>
                </c:pt>
                <c:pt idx="1210">
                  <c:v>0.76300000000000001</c:v>
                </c:pt>
                <c:pt idx="1211">
                  <c:v>0.69899999999999995</c:v>
                </c:pt>
                <c:pt idx="1212">
                  <c:v>0.76400000000000001</c:v>
                </c:pt>
                <c:pt idx="1213">
                  <c:v>0.85</c:v>
                </c:pt>
                <c:pt idx="1214">
                  <c:v>0.91700000000000004</c:v>
                </c:pt>
                <c:pt idx="1215">
                  <c:v>0.91</c:v>
                </c:pt>
                <c:pt idx="1216">
                  <c:v>0.91200000000000003</c:v>
                </c:pt>
                <c:pt idx="1217">
                  <c:v>0.88900000000000001</c:v>
                </c:pt>
                <c:pt idx="1218">
                  <c:v>0.78200000000000003</c:v>
                </c:pt>
                <c:pt idx="1219">
                  <c:v>0.73599999999999999</c:v>
                </c:pt>
                <c:pt idx="1220">
                  <c:v>0.77600000000000002</c:v>
                </c:pt>
                <c:pt idx="1221">
                  <c:v>0.77600000000000002</c:v>
                </c:pt>
                <c:pt idx="1222">
                  <c:v>0.83299999999999996</c:v>
                </c:pt>
                <c:pt idx="1223">
                  <c:v>0.77900000000000003</c:v>
                </c:pt>
                <c:pt idx="1224">
                  <c:v>0.78</c:v>
                </c:pt>
                <c:pt idx="1225">
                  <c:v>0.82899999999999996</c:v>
                </c:pt>
                <c:pt idx="1226">
                  <c:v>0.84699999999999998</c:v>
                </c:pt>
                <c:pt idx="1227">
                  <c:v>0.76700000000000002</c:v>
                </c:pt>
                <c:pt idx="1228">
                  <c:v>0.76100000000000001</c:v>
                </c:pt>
                <c:pt idx="1229">
                  <c:v>0.76100000000000001</c:v>
                </c:pt>
                <c:pt idx="1230">
                  <c:v>0.72899999999999998</c:v>
                </c:pt>
                <c:pt idx="1231">
                  <c:v>0.73699999999999999</c:v>
                </c:pt>
                <c:pt idx="1232">
                  <c:v>0.746</c:v>
                </c:pt>
                <c:pt idx="1233">
                  <c:v>0.749</c:v>
                </c:pt>
                <c:pt idx="1234">
                  <c:v>0.73399999999999999</c:v>
                </c:pt>
                <c:pt idx="1235">
                  <c:v>0.80100000000000005</c:v>
                </c:pt>
                <c:pt idx="1236">
                  <c:v>0.753</c:v>
                </c:pt>
                <c:pt idx="1237">
                  <c:v>0.84199999999999997</c:v>
                </c:pt>
                <c:pt idx="1238">
                  <c:v>0.86399999999999999</c:v>
                </c:pt>
                <c:pt idx="1239">
                  <c:v>0.83799999999999997</c:v>
                </c:pt>
                <c:pt idx="1240">
                  <c:v>0.90800000000000003</c:v>
                </c:pt>
                <c:pt idx="1241">
                  <c:v>0.96499999999999997</c:v>
                </c:pt>
                <c:pt idx="1242">
                  <c:v>0.95899999999999996</c:v>
                </c:pt>
                <c:pt idx="1243">
                  <c:v>0.90600000000000003</c:v>
                </c:pt>
                <c:pt idx="1244">
                  <c:v>0.97899999999999998</c:v>
                </c:pt>
                <c:pt idx="1245">
                  <c:v>0.997</c:v>
                </c:pt>
                <c:pt idx="1246">
                  <c:v>0.98199999999999998</c:v>
                </c:pt>
                <c:pt idx="1247">
                  <c:v>1.016</c:v>
                </c:pt>
                <c:pt idx="1248">
                  <c:v>1.0369999999999999</c:v>
                </c:pt>
                <c:pt idx="1249">
                  <c:v>0.91400000000000003</c:v>
                </c:pt>
                <c:pt idx="1250">
                  <c:v>0.93899999999999995</c:v>
                </c:pt>
                <c:pt idx="1251">
                  <c:v>0.93200000000000005</c:v>
                </c:pt>
                <c:pt idx="1252">
                  <c:v>0.99099999999999999</c:v>
                </c:pt>
                <c:pt idx="1253">
                  <c:v>0.98599999999999999</c:v>
                </c:pt>
                <c:pt idx="1254">
                  <c:v>0.88700000000000001</c:v>
                </c:pt>
                <c:pt idx="1255">
                  <c:v>0.97899999999999998</c:v>
                </c:pt>
                <c:pt idx="1256">
                  <c:v>1.0129999999999999</c:v>
                </c:pt>
                <c:pt idx="1257">
                  <c:v>0.97299999999999998</c:v>
                </c:pt>
                <c:pt idx="1258">
                  <c:v>0.96699999999999997</c:v>
                </c:pt>
                <c:pt idx="1259">
                  <c:v>1.0109999999999999</c:v>
                </c:pt>
                <c:pt idx="1260">
                  <c:v>1.0840000000000001</c:v>
                </c:pt>
                <c:pt idx="1261">
                  <c:v>1.093</c:v>
                </c:pt>
                <c:pt idx="1262">
                  <c:v>0.98199999999999998</c:v>
                </c:pt>
                <c:pt idx="1263">
                  <c:v>0.88100000000000001</c:v>
                </c:pt>
                <c:pt idx="1264">
                  <c:v>0.89</c:v>
                </c:pt>
                <c:pt idx="1265">
                  <c:v>0.95599999999999996</c:v>
                </c:pt>
                <c:pt idx="1266">
                  <c:v>0.90100000000000002</c:v>
                </c:pt>
                <c:pt idx="1267">
                  <c:v>0.96699999999999997</c:v>
                </c:pt>
                <c:pt idx="1268">
                  <c:v>0.97799999999999998</c:v>
                </c:pt>
                <c:pt idx="1269">
                  <c:v>1.0529999999999999</c:v>
                </c:pt>
                <c:pt idx="1270">
                  <c:v>1.0369999999999999</c:v>
                </c:pt>
                <c:pt idx="1271">
                  <c:v>1.03</c:v>
                </c:pt>
                <c:pt idx="1272">
                  <c:v>0.98199999999999998</c:v>
                </c:pt>
                <c:pt idx="1273">
                  <c:v>1.0269999999999999</c:v>
                </c:pt>
                <c:pt idx="1274">
                  <c:v>1.0609999999999999</c:v>
                </c:pt>
                <c:pt idx="1275">
                  <c:v>0.83799999999999997</c:v>
                </c:pt>
                <c:pt idx="1276">
                  <c:v>0.88800000000000001</c:v>
                </c:pt>
                <c:pt idx="1277">
                  <c:v>0.89800000000000002</c:v>
                </c:pt>
                <c:pt idx="1278">
                  <c:v>0.92500000000000004</c:v>
                </c:pt>
                <c:pt idx="1279">
                  <c:v>0.94399999999999995</c:v>
                </c:pt>
                <c:pt idx="1280">
                  <c:v>0.96099999999999997</c:v>
                </c:pt>
                <c:pt idx="1281">
                  <c:v>0.91400000000000003</c:v>
                </c:pt>
                <c:pt idx="1282">
                  <c:v>0.91500000000000004</c:v>
                </c:pt>
                <c:pt idx="1283">
                  <c:v>0.85399999999999998</c:v>
                </c:pt>
                <c:pt idx="1284">
                  <c:v>0.80700000000000005</c:v>
                </c:pt>
                <c:pt idx="1285">
                  <c:v>0.81599999999999995</c:v>
                </c:pt>
                <c:pt idx="1286">
                  <c:v>0.89700000000000002</c:v>
                </c:pt>
                <c:pt idx="1287">
                  <c:v>0.96299999999999997</c:v>
                </c:pt>
                <c:pt idx="1288">
                  <c:v>0.95899999999999996</c:v>
                </c:pt>
                <c:pt idx="1289">
                  <c:v>0.92800000000000005</c:v>
                </c:pt>
                <c:pt idx="1290">
                  <c:v>0.94399999999999995</c:v>
                </c:pt>
                <c:pt idx="1291">
                  <c:v>0.97</c:v>
                </c:pt>
                <c:pt idx="1292">
                  <c:v>0.97099999999999997</c:v>
                </c:pt>
                <c:pt idx="1293">
                  <c:v>0.89300000000000002</c:v>
                </c:pt>
                <c:pt idx="1294">
                  <c:v>0.86899999999999999</c:v>
                </c:pt>
                <c:pt idx="1295">
                  <c:v>0.877</c:v>
                </c:pt>
                <c:pt idx="1296">
                  <c:v>0.92800000000000005</c:v>
                </c:pt>
                <c:pt idx="1297">
                  <c:v>0.995</c:v>
                </c:pt>
                <c:pt idx="1298">
                  <c:v>0.93899999999999995</c:v>
                </c:pt>
                <c:pt idx="1299">
                  <c:v>0.96599999999999997</c:v>
                </c:pt>
                <c:pt idx="1300">
                  <c:v>0.99199999999999999</c:v>
                </c:pt>
                <c:pt idx="1301">
                  <c:v>0.96199999999999997</c:v>
                </c:pt>
                <c:pt idx="1302">
                  <c:v>0.997</c:v>
                </c:pt>
                <c:pt idx="1303">
                  <c:v>0.91800000000000004</c:v>
                </c:pt>
                <c:pt idx="1304">
                  <c:v>0.95699999999999996</c:v>
                </c:pt>
                <c:pt idx="1305">
                  <c:v>0.96599999999999997</c:v>
                </c:pt>
                <c:pt idx="1306">
                  <c:v>0.91200000000000003</c:v>
                </c:pt>
                <c:pt idx="1307">
                  <c:v>0.92100000000000004</c:v>
                </c:pt>
                <c:pt idx="1308">
                  <c:v>0.95699999999999996</c:v>
                </c:pt>
                <c:pt idx="1309">
                  <c:v>0.98199999999999998</c:v>
                </c:pt>
                <c:pt idx="1310">
                  <c:v>0.98399999999999999</c:v>
                </c:pt>
                <c:pt idx="1311">
                  <c:v>1.018</c:v>
                </c:pt>
                <c:pt idx="1312">
                  <c:v>1.0029999999999999</c:v>
                </c:pt>
                <c:pt idx="1313">
                  <c:v>0.91700000000000004</c:v>
                </c:pt>
                <c:pt idx="1314">
                  <c:v>0.91</c:v>
                </c:pt>
                <c:pt idx="1315">
                  <c:v>0.89500000000000002</c:v>
                </c:pt>
                <c:pt idx="1316">
                  <c:v>0.872</c:v>
                </c:pt>
                <c:pt idx="1317">
                  <c:v>0.88100000000000001</c:v>
                </c:pt>
                <c:pt idx="1318">
                  <c:v>0.94299999999999995</c:v>
                </c:pt>
                <c:pt idx="1319">
                  <c:v>0.92</c:v>
                </c:pt>
                <c:pt idx="1320">
                  <c:v>0.871</c:v>
                </c:pt>
                <c:pt idx="1321">
                  <c:v>0.89900000000000002</c:v>
                </c:pt>
                <c:pt idx="1322">
                  <c:v>0.92500000000000004</c:v>
                </c:pt>
                <c:pt idx="1323">
                  <c:v>0.92900000000000005</c:v>
                </c:pt>
                <c:pt idx="1324">
                  <c:v>0.96699999999999997</c:v>
                </c:pt>
                <c:pt idx="1325">
                  <c:v>0.98699999999999999</c:v>
                </c:pt>
                <c:pt idx="1326">
                  <c:v>0.97199999999999998</c:v>
                </c:pt>
                <c:pt idx="1327">
                  <c:v>0.92500000000000004</c:v>
                </c:pt>
                <c:pt idx="1328">
                  <c:v>0.96199999999999997</c:v>
                </c:pt>
                <c:pt idx="1329">
                  <c:v>0.96299999999999997</c:v>
                </c:pt>
                <c:pt idx="1330">
                  <c:v>0.92500000000000004</c:v>
                </c:pt>
                <c:pt idx="1331">
                  <c:v>0.97499999999999998</c:v>
                </c:pt>
                <c:pt idx="1332">
                  <c:v>1.319</c:v>
                </c:pt>
                <c:pt idx="1333">
                  <c:v>1.4319999999999999</c:v>
                </c:pt>
                <c:pt idx="1334">
                  <c:v>1.3360000000000001</c:v>
                </c:pt>
                <c:pt idx="1335">
                  <c:v>1.3879999999999999</c:v>
                </c:pt>
                <c:pt idx="1336">
                  <c:v>1.3580000000000001</c:v>
                </c:pt>
                <c:pt idx="1337">
                  <c:v>1.3029999999999999</c:v>
                </c:pt>
                <c:pt idx="1338">
                  <c:v>1.266</c:v>
                </c:pt>
                <c:pt idx="1339">
                  <c:v>1.226</c:v>
                </c:pt>
                <c:pt idx="1340">
                  <c:v>1.204</c:v>
                </c:pt>
                <c:pt idx="1341">
                  <c:v>1.298</c:v>
                </c:pt>
                <c:pt idx="1342">
                  <c:v>1.2509999999999999</c:v>
                </c:pt>
                <c:pt idx="1343">
                  <c:v>1.181</c:v>
                </c:pt>
                <c:pt idx="1344">
                  <c:v>1.149</c:v>
                </c:pt>
                <c:pt idx="1345">
                  <c:v>1.2030000000000001</c:v>
                </c:pt>
                <c:pt idx="1346">
                  <c:v>1.1320000000000001</c:v>
                </c:pt>
                <c:pt idx="1347">
                  <c:v>1.1179999999999999</c:v>
                </c:pt>
                <c:pt idx="1348">
                  <c:v>1.107</c:v>
                </c:pt>
                <c:pt idx="1349">
                  <c:v>1.125</c:v>
                </c:pt>
                <c:pt idx="1350">
                  <c:v>1.054</c:v>
                </c:pt>
                <c:pt idx="1351">
                  <c:v>0.999</c:v>
                </c:pt>
                <c:pt idx="1352">
                  <c:v>1</c:v>
                </c:pt>
                <c:pt idx="1353">
                  <c:v>0.96399999999999997</c:v>
                </c:pt>
                <c:pt idx="1354">
                  <c:v>0.98899999999999999</c:v>
                </c:pt>
                <c:pt idx="1355">
                  <c:v>0.93300000000000005</c:v>
                </c:pt>
                <c:pt idx="1356">
                  <c:v>0.95099999999999996</c:v>
                </c:pt>
                <c:pt idx="1357">
                  <c:v>0.92600000000000005</c:v>
                </c:pt>
                <c:pt idx="1358">
                  <c:v>0.93</c:v>
                </c:pt>
                <c:pt idx="1359">
                  <c:v>0.97299999999999998</c:v>
                </c:pt>
                <c:pt idx="1360">
                  <c:v>1.05</c:v>
                </c:pt>
                <c:pt idx="1361">
                  <c:v>1.018</c:v>
                </c:pt>
                <c:pt idx="1362">
                  <c:v>1.0269999999999999</c:v>
                </c:pt>
                <c:pt idx="1363">
                  <c:v>1.014</c:v>
                </c:pt>
                <c:pt idx="1364">
                  <c:v>0.96399999999999997</c:v>
                </c:pt>
                <c:pt idx="1365">
                  <c:v>0.98299999999999998</c:v>
                </c:pt>
                <c:pt idx="1366">
                  <c:v>1.06</c:v>
                </c:pt>
                <c:pt idx="1367">
                  <c:v>1.044</c:v>
                </c:pt>
                <c:pt idx="1368">
                  <c:v>1.0900000000000001</c:v>
                </c:pt>
                <c:pt idx="1369">
                  <c:v>1.133</c:v>
                </c:pt>
                <c:pt idx="1370">
                  <c:v>1.1719999999999999</c:v>
                </c:pt>
                <c:pt idx="1371">
                  <c:v>1.1819999999999999</c:v>
                </c:pt>
                <c:pt idx="1372">
                  <c:v>1.1280000000000001</c:v>
                </c:pt>
                <c:pt idx="1373">
                  <c:v>1.2050000000000001</c:v>
                </c:pt>
                <c:pt idx="1374">
                  <c:v>1.2230000000000001</c:v>
                </c:pt>
                <c:pt idx="1375">
                  <c:v>1.234</c:v>
                </c:pt>
                <c:pt idx="1376">
                  <c:v>1.2270000000000001</c:v>
                </c:pt>
                <c:pt idx="1377">
                  <c:v>1.3280000000000001</c:v>
                </c:pt>
                <c:pt idx="1378">
                  <c:v>1.2669999999999999</c:v>
                </c:pt>
                <c:pt idx="1379">
                  <c:v>1.204</c:v>
                </c:pt>
                <c:pt idx="1380">
                  <c:v>1.1890000000000001</c:v>
                </c:pt>
                <c:pt idx="1381">
                  <c:v>1.125</c:v>
                </c:pt>
                <c:pt idx="1382">
                  <c:v>1.085</c:v>
                </c:pt>
                <c:pt idx="1383">
                  <c:v>1.0469999999999999</c:v>
                </c:pt>
                <c:pt idx="1384">
                  <c:v>1.0649999999999999</c:v>
                </c:pt>
                <c:pt idx="1385">
                  <c:v>1.0249999999999999</c:v>
                </c:pt>
                <c:pt idx="1386">
                  <c:v>1.0269999999999999</c:v>
                </c:pt>
                <c:pt idx="1387">
                  <c:v>1.137</c:v>
                </c:pt>
                <c:pt idx="1388">
                  <c:v>1.0660000000000001</c:v>
                </c:pt>
                <c:pt idx="1389">
                  <c:v>1.0580000000000001</c:v>
                </c:pt>
                <c:pt idx="1390">
                  <c:v>1.0549999999999999</c:v>
                </c:pt>
                <c:pt idx="1391">
                  <c:v>1.048</c:v>
                </c:pt>
                <c:pt idx="1392">
                  <c:v>1.026</c:v>
                </c:pt>
                <c:pt idx="1393">
                  <c:v>0.98299999999999998</c:v>
                </c:pt>
                <c:pt idx="1394">
                  <c:v>0.92</c:v>
                </c:pt>
                <c:pt idx="1395">
                  <c:v>0.91300000000000003</c:v>
                </c:pt>
                <c:pt idx="1396">
                  <c:v>0.93</c:v>
                </c:pt>
                <c:pt idx="1397">
                  <c:v>0.94799999999999995</c:v>
                </c:pt>
                <c:pt idx="1398">
                  <c:v>0.95199999999999996</c:v>
                </c:pt>
                <c:pt idx="1399">
                  <c:v>0.96199999999999997</c:v>
                </c:pt>
                <c:pt idx="1400">
                  <c:v>0.94699999999999995</c:v>
                </c:pt>
                <c:pt idx="1401">
                  <c:v>0.90800000000000003</c:v>
                </c:pt>
                <c:pt idx="1402">
                  <c:v>0.93300000000000005</c:v>
                </c:pt>
                <c:pt idx="1403">
                  <c:v>0.95399999999999996</c:v>
                </c:pt>
                <c:pt idx="1404">
                  <c:v>0.97199999999999998</c:v>
                </c:pt>
                <c:pt idx="1405">
                  <c:v>1.022</c:v>
                </c:pt>
                <c:pt idx="1406">
                  <c:v>0.97399999999999998</c:v>
                </c:pt>
                <c:pt idx="1407">
                  <c:v>1.034</c:v>
                </c:pt>
                <c:pt idx="1408">
                  <c:v>1.03</c:v>
                </c:pt>
                <c:pt idx="1409">
                  <c:v>0.998</c:v>
                </c:pt>
                <c:pt idx="1410">
                  <c:v>0.96399999999999997</c:v>
                </c:pt>
                <c:pt idx="1411">
                  <c:v>0.94199999999999995</c:v>
                </c:pt>
                <c:pt idx="1412">
                  <c:v>0.99099999999999999</c:v>
                </c:pt>
                <c:pt idx="1413">
                  <c:v>0.98</c:v>
                </c:pt>
                <c:pt idx="1414">
                  <c:v>1.0049999999999999</c:v>
                </c:pt>
                <c:pt idx="1415">
                  <c:v>0.95899999999999996</c:v>
                </c:pt>
                <c:pt idx="1416">
                  <c:v>0.88</c:v>
                </c:pt>
                <c:pt idx="1417">
                  <c:v>0.88100000000000001</c:v>
                </c:pt>
                <c:pt idx="1418">
                  <c:v>0.89300000000000002</c:v>
                </c:pt>
                <c:pt idx="1419">
                  <c:v>0.92600000000000005</c:v>
                </c:pt>
                <c:pt idx="1420">
                  <c:v>0.879</c:v>
                </c:pt>
                <c:pt idx="1421">
                  <c:v>0.90500000000000003</c:v>
                </c:pt>
                <c:pt idx="1422">
                  <c:v>0.98699999999999999</c:v>
                </c:pt>
                <c:pt idx="1423">
                  <c:v>0.99199999999999999</c:v>
                </c:pt>
                <c:pt idx="1424">
                  <c:v>0.93600000000000005</c:v>
                </c:pt>
                <c:pt idx="1425">
                  <c:v>0.94499999999999995</c:v>
                </c:pt>
                <c:pt idx="1426">
                  <c:v>0.98</c:v>
                </c:pt>
                <c:pt idx="1427">
                  <c:v>0.98899999999999999</c:v>
                </c:pt>
                <c:pt idx="1428">
                  <c:v>1.0009999999999999</c:v>
                </c:pt>
                <c:pt idx="1429">
                  <c:v>0.96</c:v>
                </c:pt>
                <c:pt idx="1430">
                  <c:v>0.995</c:v>
                </c:pt>
                <c:pt idx="1431">
                  <c:v>0.98099999999999998</c:v>
                </c:pt>
                <c:pt idx="1432">
                  <c:v>1.05</c:v>
                </c:pt>
                <c:pt idx="1433">
                  <c:v>1.08</c:v>
                </c:pt>
                <c:pt idx="1434">
                  <c:v>0.98</c:v>
                </c:pt>
                <c:pt idx="1435">
                  <c:v>0.94599999999999995</c:v>
                </c:pt>
                <c:pt idx="1436">
                  <c:v>0.98799999999999999</c:v>
                </c:pt>
                <c:pt idx="1437">
                  <c:v>0.90100000000000002</c:v>
                </c:pt>
                <c:pt idx="1438">
                  <c:v>0.93</c:v>
                </c:pt>
                <c:pt idx="1439">
                  <c:v>0.93100000000000005</c:v>
                </c:pt>
                <c:pt idx="1440">
                  <c:v>0.91700000000000004</c:v>
                </c:pt>
                <c:pt idx="1441">
                  <c:v>0.89400000000000002</c:v>
                </c:pt>
                <c:pt idx="1442">
                  <c:v>0.86199999999999999</c:v>
                </c:pt>
                <c:pt idx="1443">
                  <c:v>0.874</c:v>
                </c:pt>
                <c:pt idx="1444">
                  <c:v>0.85099999999999998</c:v>
                </c:pt>
                <c:pt idx="1445">
                  <c:v>0.85299999999999998</c:v>
                </c:pt>
                <c:pt idx="1446">
                  <c:v>0.83699999999999997</c:v>
                </c:pt>
                <c:pt idx="1447">
                  <c:v>0.83799999999999997</c:v>
                </c:pt>
                <c:pt idx="1448">
                  <c:v>0.8</c:v>
                </c:pt>
                <c:pt idx="1449">
                  <c:v>0.79300000000000004</c:v>
                </c:pt>
                <c:pt idx="1450">
                  <c:v>0.77800000000000002</c:v>
                </c:pt>
                <c:pt idx="1451">
                  <c:v>0.73799999999999999</c:v>
                </c:pt>
                <c:pt idx="1452">
                  <c:v>0.76300000000000001</c:v>
                </c:pt>
                <c:pt idx="1453">
                  <c:v>0.76700000000000002</c:v>
                </c:pt>
                <c:pt idx="1454">
                  <c:v>0.73099999999999998</c:v>
                </c:pt>
                <c:pt idx="1455">
                  <c:v>0.748</c:v>
                </c:pt>
                <c:pt idx="1456">
                  <c:v>0.749</c:v>
                </c:pt>
                <c:pt idx="1457">
                  <c:v>0.68700000000000006</c:v>
                </c:pt>
                <c:pt idx="1458">
                  <c:v>0.67400000000000004</c:v>
                </c:pt>
                <c:pt idx="1459">
                  <c:v>0.68400000000000005</c:v>
                </c:pt>
                <c:pt idx="1460">
                  <c:v>0.73299999999999998</c:v>
                </c:pt>
                <c:pt idx="1461">
                  <c:v>0.73399999999999999</c:v>
                </c:pt>
                <c:pt idx="1462">
                  <c:v>0.84799999999999998</c:v>
                </c:pt>
                <c:pt idx="1463">
                  <c:v>0.78</c:v>
                </c:pt>
                <c:pt idx="1464">
                  <c:v>0.74</c:v>
                </c:pt>
                <c:pt idx="1465">
                  <c:v>0.76600000000000001</c:v>
                </c:pt>
                <c:pt idx="1466">
                  <c:v>0.79100000000000004</c:v>
                </c:pt>
                <c:pt idx="1467">
                  <c:v>0.82599999999999996</c:v>
                </c:pt>
                <c:pt idx="1468">
                  <c:v>0.878</c:v>
                </c:pt>
                <c:pt idx="1469">
                  <c:v>0.88100000000000001</c:v>
                </c:pt>
                <c:pt idx="1470">
                  <c:v>0.86599999999999999</c:v>
                </c:pt>
                <c:pt idx="1471">
                  <c:v>0.78500000000000003</c:v>
                </c:pt>
                <c:pt idx="1472">
                  <c:v>0.82799999999999996</c:v>
                </c:pt>
                <c:pt idx="1473">
                  <c:v>0.89900000000000002</c:v>
                </c:pt>
                <c:pt idx="1474">
                  <c:v>0.95199999999999996</c:v>
                </c:pt>
                <c:pt idx="1475">
                  <c:v>0.97099999999999997</c:v>
                </c:pt>
                <c:pt idx="1476">
                  <c:v>1.016</c:v>
                </c:pt>
                <c:pt idx="1477">
                  <c:v>1.0169999999999999</c:v>
                </c:pt>
                <c:pt idx="1478">
                  <c:v>1.097</c:v>
                </c:pt>
                <c:pt idx="1479">
                  <c:v>1.0920000000000001</c:v>
                </c:pt>
                <c:pt idx="1480">
                  <c:v>1.0940000000000001</c:v>
                </c:pt>
                <c:pt idx="1481">
                  <c:v>1.1519999999999999</c:v>
                </c:pt>
                <c:pt idx="1482">
                  <c:v>1.1539999999999999</c:v>
                </c:pt>
                <c:pt idx="1483">
                  <c:v>1.0860000000000001</c:v>
                </c:pt>
                <c:pt idx="1484">
                  <c:v>1.0309999999999999</c:v>
                </c:pt>
                <c:pt idx="1485">
                  <c:v>1.0169999999999999</c:v>
                </c:pt>
                <c:pt idx="1486">
                  <c:v>1.0509999999999999</c:v>
                </c:pt>
                <c:pt idx="1487">
                  <c:v>1.004</c:v>
                </c:pt>
                <c:pt idx="1488">
                  <c:v>0.96799999999999997</c:v>
                </c:pt>
                <c:pt idx="1489">
                  <c:v>0.93600000000000005</c:v>
                </c:pt>
                <c:pt idx="1490">
                  <c:v>0.995</c:v>
                </c:pt>
                <c:pt idx="1491">
                  <c:v>0.95499999999999996</c:v>
                </c:pt>
                <c:pt idx="1492">
                  <c:v>0.89800000000000002</c:v>
                </c:pt>
                <c:pt idx="1493">
                  <c:v>0.90300000000000002</c:v>
                </c:pt>
                <c:pt idx="1494">
                  <c:v>0.92900000000000005</c:v>
                </c:pt>
                <c:pt idx="1495">
                  <c:v>0.91400000000000003</c:v>
                </c:pt>
                <c:pt idx="1496">
                  <c:v>0.874</c:v>
                </c:pt>
                <c:pt idx="1497">
                  <c:v>0.83399999999999996</c:v>
                </c:pt>
                <c:pt idx="1498">
                  <c:v>0.86299999999999999</c:v>
                </c:pt>
                <c:pt idx="1499">
                  <c:v>0.85599999999999998</c:v>
                </c:pt>
                <c:pt idx="1500">
                  <c:v>0.92200000000000004</c:v>
                </c:pt>
                <c:pt idx="1501">
                  <c:v>0.86799999999999999</c:v>
                </c:pt>
                <c:pt idx="1502">
                  <c:v>0.82199999999999995</c:v>
                </c:pt>
                <c:pt idx="1503">
                  <c:v>0.86599999999999999</c:v>
                </c:pt>
                <c:pt idx="1504">
                  <c:v>0.86799999999999999</c:v>
                </c:pt>
                <c:pt idx="1505">
                  <c:v>0.89300000000000002</c:v>
                </c:pt>
                <c:pt idx="1506">
                  <c:v>0.82199999999999995</c:v>
                </c:pt>
                <c:pt idx="1507">
                  <c:v>0.78300000000000003</c:v>
                </c:pt>
                <c:pt idx="1508">
                  <c:v>0.78700000000000003</c:v>
                </c:pt>
                <c:pt idx="1509">
                  <c:v>0.85299999999999998</c:v>
                </c:pt>
                <c:pt idx="1510">
                  <c:v>0.90300000000000002</c:v>
                </c:pt>
                <c:pt idx="1511">
                  <c:v>0.89700000000000002</c:v>
                </c:pt>
                <c:pt idx="1512">
                  <c:v>0.85699999999999998</c:v>
                </c:pt>
                <c:pt idx="1513">
                  <c:v>0.86199999999999999</c:v>
                </c:pt>
                <c:pt idx="1514">
                  <c:v>0.83799999999999997</c:v>
                </c:pt>
                <c:pt idx="1515">
                  <c:v>0.88200000000000001</c:v>
                </c:pt>
                <c:pt idx="1516">
                  <c:v>0.96499999999999997</c:v>
                </c:pt>
                <c:pt idx="1517">
                  <c:v>0.95899999999999996</c:v>
                </c:pt>
                <c:pt idx="1518">
                  <c:v>0.93200000000000005</c:v>
                </c:pt>
                <c:pt idx="1519">
                  <c:v>0.874</c:v>
                </c:pt>
                <c:pt idx="1520">
                  <c:v>0.86499999999999999</c:v>
                </c:pt>
                <c:pt idx="1521">
                  <c:v>0.82699999999999996</c:v>
                </c:pt>
                <c:pt idx="1522">
                  <c:v>0.82</c:v>
                </c:pt>
                <c:pt idx="1523">
                  <c:v>0.80800000000000005</c:v>
                </c:pt>
                <c:pt idx="1524">
                  <c:v>0.80200000000000005</c:v>
                </c:pt>
                <c:pt idx="1525">
                  <c:v>0.81899999999999995</c:v>
                </c:pt>
                <c:pt idx="1526">
                  <c:v>0.86899999999999999</c:v>
                </c:pt>
                <c:pt idx="1527">
                  <c:v>0.91</c:v>
                </c:pt>
                <c:pt idx="1528">
                  <c:v>0.91500000000000004</c:v>
                </c:pt>
                <c:pt idx="1529">
                  <c:v>0.89200000000000002</c:v>
                </c:pt>
                <c:pt idx="1530">
                  <c:v>0.92600000000000005</c:v>
                </c:pt>
                <c:pt idx="1531">
                  <c:v>0.97599999999999998</c:v>
                </c:pt>
                <c:pt idx="1532">
                  <c:v>0.97799999999999998</c:v>
                </c:pt>
                <c:pt idx="1533">
                  <c:v>0.97399999999999998</c:v>
                </c:pt>
                <c:pt idx="1534">
                  <c:v>0.94299999999999995</c:v>
                </c:pt>
                <c:pt idx="1535">
                  <c:v>0.95299999999999996</c:v>
                </c:pt>
                <c:pt idx="1536">
                  <c:v>0.996</c:v>
                </c:pt>
                <c:pt idx="1537">
                  <c:v>1.0309999999999999</c:v>
                </c:pt>
                <c:pt idx="1538">
                  <c:v>1.01</c:v>
                </c:pt>
                <c:pt idx="1539">
                  <c:v>1.0209999999999999</c:v>
                </c:pt>
                <c:pt idx="1540">
                  <c:v>1.089</c:v>
                </c:pt>
                <c:pt idx="1541">
                  <c:v>1.083</c:v>
                </c:pt>
                <c:pt idx="1542">
                  <c:v>1.0449999999999999</c:v>
                </c:pt>
                <c:pt idx="1543">
                  <c:v>1.05</c:v>
                </c:pt>
                <c:pt idx="1544">
                  <c:v>1.0680000000000001</c:v>
                </c:pt>
                <c:pt idx="1545">
                  <c:v>1.0289999999999999</c:v>
                </c:pt>
                <c:pt idx="1546">
                  <c:v>1.071</c:v>
                </c:pt>
                <c:pt idx="1547">
                  <c:v>1.1219999999999999</c:v>
                </c:pt>
                <c:pt idx="1548">
                  <c:v>1.1919999999999999</c:v>
                </c:pt>
                <c:pt idx="1549">
                  <c:v>1.161</c:v>
                </c:pt>
                <c:pt idx="1550">
                  <c:v>1.073</c:v>
                </c:pt>
                <c:pt idx="1551">
                  <c:v>1.091</c:v>
                </c:pt>
                <c:pt idx="1552">
                  <c:v>1.085</c:v>
                </c:pt>
                <c:pt idx="1553">
                  <c:v>1.0660000000000001</c:v>
                </c:pt>
                <c:pt idx="1554">
                  <c:v>1.083</c:v>
                </c:pt>
                <c:pt idx="1555">
                  <c:v>1.085</c:v>
                </c:pt>
                <c:pt idx="1556">
                  <c:v>1.046</c:v>
                </c:pt>
                <c:pt idx="1557">
                  <c:v>0.98899999999999999</c:v>
                </c:pt>
                <c:pt idx="1558">
                  <c:v>1.0189999999999999</c:v>
                </c:pt>
                <c:pt idx="1559">
                  <c:v>1.054</c:v>
                </c:pt>
                <c:pt idx="1560">
                  <c:v>1.038</c:v>
                </c:pt>
                <c:pt idx="1561">
                  <c:v>1.073</c:v>
                </c:pt>
                <c:pt idx="1562">
                  <c:v>1.1160000000000001</c:v>
                </c:pt>
                <c:pt idx="1563">
                  <c:v>1.105</c:v>
                </c:pt>
                <c:pt idx="1564">
                  <c:v>1.0049999999999999</c:v>
                </c:pt>
                <c:pt idx="1565">
                  <c:v>1.042</c:v>
                </c:pt>
                <c:pt idx="1566">
                  <c:v>1.012</c:v>
                </c:pt>
                <c:pt idx="1567">
                  <c:v>0.97299999999999998</c:v>
                </c:pt>
                <c:pt idx="1568">
                  <c:v>1.01</c:v>
                </c:pt>
                <c:pt idx="1569">
                  <c:v>0.95499999999999996</c:v>
                </c:pt>
                <c:pt idx="1570">
                  <c:v>0.876</c:v>
                </c:pt>
                <c:pt idx="1571">
                  <c:v>0.80400000000000005</c:v>
                </c:pt>
                <c:pt idx="1572">
                  <c:v>0.82899999999999996</c:v>
                </c:pt>
                <c:pt idx="1573">
                  <c:v>0.89</c:v>
                </c:pt>
                <c:pt idx="1574">
                  <c:v>0.85899999999999999</c:v>
                </c:pt>
                <c:pt idx="1575">
                  <c:v>0.89200000000000002</c:v>
                </c:pt>
                <c:pt idx="1576">
                  <c:v>0.85299999999999998</c:v>
                </c:pt>
                <c:pt idx="1577">
                  <c:v>0.81200000000000006</c:v>
                </c:pt>
                <c:pt idx="1578">
                  <c:v>0.83199999999999996</c:v>
                </c:pt>
                <c:pt idx="1579">
                  <c:v>0.75800000000000001</c:v>
                </c:pt>
                <c:pt idx="1580">
                  <c:v>0.80800000000000005</c:v>
                </c:pt>
                <c:pt idx="1581">
                  <c:v>0.74199999999999999</c:v>
                </c:pt>
                <c:pt idx="1582">
                  <c:v>0.79900000000000004</c:v>
                </c:pt>
                <c:pt idx="1583">
                  <c:v>0.76200000000000001</c:v>
                </c:pt>
                <c:pt idx="1584">
                  <c:v>0.79500000000000004</c:v>
                </c:pt>
                <c:pt idx="1585">
                  <c:v>0.81799999999999995</c:v>
                </c:pt>
                <c:pt idx="1586">
                  <c:v>0.88300000000000001</c:v>
                </c:pt>
                <c:pt idx="1587">
                  <c:v>0.77300000000000002</c:v>
                </c:pt>
                <c:pt idx="1588">
                  <c:v>0.77700000000000002</c:v>
                </c:pt>
                <c:pt idx="1589">
                  <c:v>0.77800000000000002</c:v>
                </c:pt>
                <c:pt idx="1590">
                  <c:v>0.81899999999999995</c:v>
                </c:pt>
                <c:pt idx="1591">
                  <c:v>0.82899999999999996</c:v>
                </c:pt>
                <c:pt idx="1592">
                  <c:v>0.74199999999999999</c:v>
                </c:pt>
                <c:pt idx="1593">
                  <c:v>0.72899999999999998</c:v>
                </c:pt>
                <c:pt idx="1594">
                  <c:v>0.76300000000000001</c:v>
                </c:pt>
                <c:pt idx="1595">
                  <c:v>0.74</c:v>
                </c:pt>
                <c:pt idx="1596">
                  <c:v>0.80600000000000005</c:v>
                </c:pt>
                <c:pt idx="1597">
                  <c:v>0.751</c:v>
                </c:pt>
                <c:pt idx="1598">
                  <c:v>0.755</c:v>
                </c:pt>
                <c:pt idx="1599">
                  <c:v>0.78</c:v>
                </c:pt>
                <c:pt idx="1600">
                  <c:v>0.75700000000000001</c:v>
                </c:pt>
                <c:pt idx="1601">
                  <c:v>0.73299999999999998</c:v>
                </c:pt>
                <c:pt idx="1602">
                  <c:v>0.74299999999999999</c:v>
                </c:pt>
                <c:pt idx="1603">
                  <c:v>0.747</c:v>
                </c:pt>
                <c:pt idx="1604">
                  <c:v>0.71399999999999997</c:v>
                </c:pt>
                <c:pt idx="1605">
                  <c:v>0.67500000000000004</c:v>
                </c:pt>
                <c:pt idx="1606">
                  <c:v>0.68400000000000005</c:v>
                </c:pt>
                <c:pt idx="1607">
                  <c:v>0.65400000000000003</c:v>
                </c:pt>
                <c:pt idx="1608">
                  <c:v>0.63300000000000001</c:v>
                </c:pt>
                <c:pt idx="1609">
                  <c:v>0.60199999999999998</c:v>
                </c:pt>
                <c:pt idx="1610">
                  <c:v>0.61099999999999999</c:v>
                </c:pt>
                <c:pt idx="1611">
                  <c:v>0.63600000000000001</c:v>
                </c:pt>
                <c:pt idx="1612">
                  <c:v>0.63700000000000001</c:v>
                </c:pt>
                <c:pt idx="1613">
                  <c:v>0.64</c:v>
                </c:pt>
                <c:pt idx="1614">
                  <c:v>0.625</c:v>
                </c:pt>
                <c:pt idx="1615">
                  <c:v>0.64200000000000002</c:v>
                </c:pt>
                <c:pt idx="1616">
                  <c:v>0.63500000000000001</c:v>
                </c:pt>
                <c:pt idx="1617">
                  <c:v>0.64500000000000002</c:v>
                </c:pt>
                <c:pt idx="1618">
                  <c:v>0.67200000000000004</c:v>
                </c:pt>
                <c:pt idx="1619">
                  <c:v>0.69</c:v>
                </c:pt>
                <c:pt idx="1620">
                  <c:v>0.626</c:v>
                </c:pt>
                <c:pt idx="1621">
                  <c:v>0.626</c:v>
                </c:pt>
                <c:pt idx="1622">
                  <c:v>0.60799999999999998</c:v>
                </c:pt>
                <c:pt idx="1623">
                  <c:v>0.61199999999999999</c:v>
                </c:pt>
                <c:pt idx="1624">
                  <c:v>0.60499999999999998</c:v>
                </c:pt>
                <c:pt idx="1625">
                  <c:v>0.57999999999999996</c:v>
                </c:pt>
                <c:pt idx="1626">
                  <c:v>0.59</c:v>
                </c:pt>
                <c:pt idx="1627">
                  <c:v>0.61599999999999999</c:v>
                </c:pt>
                <c:pt idx="1628">
                  <c:v>0.61899999999999999</c:v>
                </c:pt>
                <c:pt idx="1629">
                  <c:v>0.67</c:v>
                </c:pt>
                <c:pt idx="1630">
                  <c:v>0.61599999999999999</c:v>
                </c:pt>
                <c:pt idx="1631">
                  <c:v>0.58499999999999996</c:v>
                </c:pt>
                <c:pt idx="1632">
                  <c:v>0.55500000000000005</c:v>
                </c:pt>
                <c:pt idx="1633">
                  <c:v>0.56499999999999995</c:v>
                </c:pt>
                <c:pt idx="1634">
                  <c:v>0.54100000000000004</c:v>
                </c:pt>
                <c:pt idx="1635">
                  <c:v>0.57399999999999995</c:v>
                </c:pt>
                <c:pt idx="1636">
                  <c:v>0.54300000000000004</c:v>
                </c:pt>
                <c:pt idx="1637">
                  <c:v>0.51900000000000002</c:v>
                </c:pt>
                <c:pt idx="1638">
                  <c:v>0.54500000000000004</c:v>
                </c:pt>
                <c:pt idx="1639">
                  <c:v>0.53700000000000003</c:v>
                </c:pt>
                <c:pt idx="1640">
                  <c:v>0.53</c:v>
                </c:pt>
                <c:pt idx="1641">
                  <c:v>0.55500000000000005</c:v>
                </c:pt>
                <c:pt idx="1642">
                  <c:v>0.54700000000000004</c:v>
                </c:pt>
                <c:pt idx="1643">
                  <c:v>0.5</c:v>
                </c:pt>
                <c:pt idx="1644">
                  <c:v>0.51700000000000002</c:v>
                </c:pt>
                <c:pt idx="1645">
                  <c:v>0.51800000000000002</c:v>
                </c:pt>
                <c:pt idx="1646">
                  <c:v>0.502</c:v>
                </c:pt>
                <c:pt idx="1647">
                  <c:v>0.51100000000000001</c:v>
                </c:pt>
                <c:pt idx="1648">
                  <c:v>0.504</c:v>
                </c:pt>
                <c:pt idx="1649">
                  <c:v>0.48599999999999999</c:v>
                </c:pt>
                <c:pt idx="1650">
                  <c:v>0.52900000000000003</c:v>
                </c:pt>
                <c:pt idx="1651">
                  <c:v>0.52200000000000002</c:v>
                </c:pt>
                <c:pt idx="1652">
                  <c:v>0.55400000000000005</c:v>
                </c:pt>
                <c:pt idx="1653">
                  <c:v>0.501</c:v>
                </c:pt>
                <c:pt idx="1654">
                  <c:v>0.47799999999999998</c:v>
                </c:pt>
                <c:pt idx="1655">
                  <c:v>0.51100000000000001</c:v>
                </c:pt>
                <c:pt idx="1656">
                  <c:v>0.504</c:v>
                </c:pt>
                <c:pt idx="1657">
                  <c:v>0.52100000000000002</c:v>
                </c:pt>
                <c:pt idx="1658">
                  <c:v>0.52400000000000002</c:v>
                </c:pt>
                <c:pt idx="1659">
                  <c:v>0.49199999999999999</c:v>
                </c:pt>
                <c:pt idx="1660">
                  <c:v>0.52600000000000002</c:v>
                </c:pt>
                <c:pt idx="1661">
                  <c:v>0.58299999999999996</c:v>
                </c:pt>
                <c:pt idx="1662">
                  <c:v>0.58499999999999996</c:v>
                </c:pt>
                <c:pt idx="1663">
                  <c:v>0.54700000000000004</c:v>
                </c:pt>
                <c:pt idx="1664">
                  <c:v>0.51500000000000001</c:v>
                </c:pt>
                <c:pt idx="1665">
                  <c:v>0.5</c:v>
                </c:pt>
                <c:pt idx="1666">
                  <c:v>0.49299999999999999</c:v>
                </c:pt>
                <c:pt idx="1667">
                  <c:v>0.48499999999999999</c:v>
                </c:pt>
                <c:pt idx="1668">
                  <c:v>0.47899999999999998</c:v>
                </c:pt>
                <c:pt idx="1669">
                  <c:v>0.437</c:v>
                </c:pt>
                <c:pt idx="1670">
                  <c:v>0.45500000000000002</c:v>
                </c:pt>
                <c:pt idx="1671">
                  <c:v>0.439</c:v>
                </c:pt>
                <c:pt idx="1672">
                  <c:v>0.46500000000000002</c:v>
                </c:pt>
                <c:pt idx="1673">
                  <c:v>0.44900000000000001</c:v>
                </c:pt>
                <c:pt idx="1674">
                  <c:v>0.438</c:v>
                </c:pt>
                <c:pt idx="1675">
                  <c:v>0.438</c:v>
                </c:pt>
                <c:pt idx="1676">
                  <c:v>0.43099999999999999</c:v>
                </c:pt>
                <c:pt idx="1677">
                  <c:v>0.42399999999999999</c:v>
                </c:pt>
                <c:pt idx="1678">
                  <c:v>0.41699999999999998</c:v>
                </c:pt>
                <c:pt idx="1679">
                  <c:v>0.41799999999999998</c:v>
                </c:pt>
                <c:pt idx="1680">
                  <c:v>0.38600000000000001</c:v>
                </c:pt>
                <c:pt idx="1681">
                  <c:v>0.36299999999999999</c:v>
                </c:pt>
                <c:pt idx="1682">
                  <c:v>0.35499999999999998</c:v>
                </c:pt>
                <c:pt idx="1683">
                  <c:v>0.35699999999999998</c:v>
                </c:pt>
                <c:pt idx="1684">
                  <c:v>0.38200000000000001</c:v>
                </c:pt>
                <c:pt idx="1685">
                  <c:v>0.375</c:v>
                </c:pt>
                <c:pt idx="1686">
                  <c:v>0.39200000000000002</c:v>
                </c:pt>
                <c:pt idx="1687">
                  <c:v>0.376</c:v>
                </c:pt>
                <c:pt idx="1688">
                  <c:v>0.377</c:v>
                </c:pt>
                <c:pt idx="1689">
                  <c:v>0.36799999999999999</c:v>
                </c:pt>
                <c:pt idx="1690">
                  <c:v>0.36799999999999999</c:v>
                </c:pt>
                <c:pt idx="1691">
                  <c:v>0.36899999999999999</c:v>
                </c:pt>
                <c:pt idx="1692">
                  <c:v>0.37</c:v>
                </c:pt>
                <c:pt idx="1693">
                  <c:v>0.379</c:v>
                </c:pt>
                <c:pt idx="1694">
                  <c:v>0.41399999999999998</c:v>
                </c:pt>
                <c:pt idx="1695">
                  <c:v>0.42099999999999999</c:v>
                </c:pt>
                <c:pt idx="1696">
                  <c:v>0.36599999999999999</c:v>
                </c:pt>
                <c:pt idx="1697">
                  <c:v>0.34300000000000003</c:v>
                </c:pt>
                <c:pt idx="1698">
                  <c:v>0.34399999999999997</c:v>
                </c:pt>
                <c:pt idx="1699">
                  <c:v>0.35299999999999998</c:v>
                </c:pt>
                <c:pt idx="1700">
                  <c:v>0.33700000000000002</c:v>
                </c:pt>
                <c:pt idx="1701">
                  <c:v>0.33700000000000002</c:v>
                </c:pt>
                <c:pt idx="1702">
                  <c:v>0.377</c:v>
                </c:pt>
                <c:pt idx="1703">
                  <c:v>0.40300000000000002</c:v>
                </c:pt>
                <c:pt idx="1704">
                  <c:v>0.436</c:v>
                </c:pt>
                <c:pt idx="1705">
                  <c:v>0.437</c:v>
                </c:pt>
                <c:pt idx="1706">
                  <c:v>0.47</c:v>
                </c:pt>
                <c:pt idx="1707">
                  <c:v>0.52</c:v>
                </c:pt>
                <c:pt idx="1708">
                  <c:v>0.54</c:v>
                </c:pt>
                <c:pt idx="1709">
                  <c:v>0.52400000000000002</c:v>
                </c:pt>
                <c:pt idx="1710">
                  <c:v>0.50900000000000001</c:v>
                </c:pt>
                <c:pt idx="1711">
                  <c:v>0.51</c:v>
                </c:pt>
                <c:pt idx="1712">
                  <c:v>0.52800000000000002</c:v>
                </c:pt>
                <c:pt idx="1713">
                  <c:v>0.495</c:v>
                </c:pt>
                <c:pt idx="1714">
                  <c:v>0.46500000000000002</c:v>
                </c:pt>
                <c:pt idx="1715">
                  <c:v>0.54400000000000004</c:v>
                </c:pt>
                <c:pt idx="1716">
                  <c:v>0.52100000000000002</c:v>
                </c:pt>
                <c:pt idx="1717">
                  <c:v>0.51400000000000001</c:v>
                </c:pt>
                <c:pt idx="1718">
                  <c:v>0.50800000000000001</c:v>
                </c:pt>
                <c:pt idx="1719">
                  <c:v>0.46899999999999997</c:v>
                </c:pt>
                <c:pt idx="1720">
                  <c:v>0.54900000000000004</c:v>
                </c:pt>
                <c:pt idx="1721">
                  <c:v>0.54200000000000004</c:v>
                </c:pt>
                <c:pt idx="1722">
                  <c:v>0.48</c:v>
                </c:pt>
                <c:pt idx="1723">
                  <c:v>0.442</c:v>
                </c:pt>
                <c:pt idx="1724">
                  <c:v>0.54700000000000004</c:v>
                </c:pt>
                <c:pt idx="1725">
                  <c:v>0.60499999999999998</c:v>
                </c:pt>
                <c:pt idx="1726">
                  <c:v>0.63</c:v>
                </c:pt>
                <c:pt idx="1727">
                  <c:v>0.65700000000000003</c:v>
                </c:pt>
                <c:pt idx="1728">
                  <c:v>0.61099999999999999</c:v>
                </c:pt>
                <c:pt idx="1729">
                  <c:v>0.67800000000000005</c:v>
                </c:pt>
                <c:pt idx="1730">
                  <c:v>0.67200000000000004</c:v>
                </c:pt>
                <c:pt idx="1731">
                  <c:v>0.66400000000000003</c:v>
                </c:pt>
                <c:pt idx="1732">
                  <c:v>0.63200000000000001</c:v>
                </c:pt>
                <c:pt idx="1733">
                  <c:v>0.63500000000000001</c:v>
                </c:pt>
                <c:pt idx="1734">
                  <c:v>0.629</c:v>
                </c:pt>
                <c:pt idx="1735">
                  <c:v>0.66400000000000003</c:v>
                </c:pt>
                <c:pt idx="1736">
                  <c:v>0.69199999999999995</c:v>
                </c:pt>
                <c:pt idx="1737">
                  <c:v>0.68500000000000005</c:v>
                </c:pt>
                <c:pt idx="1738">
                  <c:v>0.70399999999999996</c:v>
                </c:pt>
                <c:pt idx="1739">
                  <c:v>0.73499999999999999</c:v>
                </c:pt>
                <c:pt idx="1740">
                  <c:v>0.64900000000000002</c:v>
                </c:pt>
                <c:pt idx="1741">
                  <c:v>0.65</c:v>
                </c:pt>
                <c:pt idx="1742">
                  <c:v>0.60299999999999998</c:v>
                </c:pt>
                <c:pt idx="1743">
                  <c:v>0.61399999999999999</c:v>
                </c:pt>
                <c:pt idx="1744">
                  <c:v>0.623</c:v>
                </c:pt>
                <c:pt idx="1745">
                  <c:v>0.70499999999999996</c:v>
                </c:pt>
                <c:pt idx="1746">
                  <c:v>0.68200000000000005</c:v>
                </c:pt>
                <c:pt idx="1747">
                  <c:v>0.61</c:v>
                </c:pt>
                <c:pt idx="1748">
                  <c:v>0.58899999999999997</c:v>
                </c:pt>
                <c:pt idx="1749">
                  <c:v>0.59899999999999998</c:v>
                </c:pt>
                <c:pt idx="1750">
                  <c:v>0.63300000000000001</c:v>
                </c:pt>
                <c:pt idx="1751">
                  <c:v>0.60099999999999998</c:v>
                </c:pt>
                <c:pt idx="1752">
                  <c:v>0.59299999999999997</c:v>
                </c:pt>
                <c:pt idx="1753">
                  <c:v>0.58799999999999997</c:v>
                </c:pt>
                <c:pt idx="1754">
                  <c:v>0.61399999999999999</c:v>
                </c:pt>
                <c:pt idx="1755">
                  <c:v>0.59899999999999998</c:v>
                </c:pt>
                <c:pt idx="1756">
                  <c:v>0.64200000000000002</c:v>
                </c:pt>
                <c:pt idx="1757">
                  <c:v>0.64300000000000002</c:v>
                </c:pt>
                <c:pt idx="1758">
                  <c:v>0.66200000000000003</c:v>
                </c:pt>
                <c:pt idx="1759">
                  <c:v>0.63700000000000001</c:v>
                </c:pt>
                <c:pt idx="1760">
                  <c:v>0.63</c:v>
                </c:pt>
                <c:pt idx="1761">
                  <c:v>0.59199999999999997</c:v>
                </c:pt>
                <c:pt idx="1762">
                  <c:v>0.54500000000000004</c:v>
                </c:pt>
                <c:pt idx="1763">
                  <c:v>0.57099999999999995</c:v>
                </c:pt>
                <c:pt idx="1764">
                  <c:v>0.62</c:v>
                </c:pt>
                <c:pt idx="1765">
                  <c:v>0.67700000000000005</c:v>
                </c:pt>
                <c:pt idx="1766">
                  <c:v>0.73499999999999999</c:v>
                </c:pt>
                <c:pt idx="1767">
                  <c:v>0.76100000000000001</c:v>
                </c:pt>
                <c:pt idx="1768">
                  <c:v>0.78100000000000003</c:v>
                </c:pt>
                <c:pt idx="1769">
                  <c:v>0.873</c:v>
                </c:pt>
                <c:pt idx="1770">
                  <c:v>0.84199999999999997</c:v>
                </c:pt>
                <c:pt idx="1771">
                  <c:v>0.86</c:v>
                </c:pt>
                <c:pt idx="1772">
                  <c:v>0.86299999999999999</c:v>
                </c:pt>
                <c:pt idx="1773">
                  <c:v>0.88400000000000001</c:v>
                </c:pt>
                <c:pt idx="1774">
                  <c:v>0.86899999999999999</c:v>
                </c:pt>
                <c:pt idx="1775">
                  <c:v>0.86199999999999999</c:v>
                </c:pt>
                <c:pt idx="1776">
                  <c:v>0.81499999999999995</c:v>
                </c:pt>
                <c:pt idx="1777">
                  <c:v>0.78400000000000003</c:v>
                </c:pt>
                <c:pt idx="1778">
                  <c:v>0.755</c:v>
                </c:pt>
                <c:pt idx="1779">
                  <c:v>0.755</c:v>
                </c:pt>
                <c:pt idx="1780">
                  <c:v>0.748</c:v>
                </c:pt>
                <c:pt idx="1781">
                  <c:v>0.74099999999999999</c:v>
                </c:pt>
                <c:pt idx="1782">
                  <c:v>0.71799999999999997</c:v>
                </c:pt>
                <c:pt idx="1783">
                  <c:v>0.69</c:v>
                </c:pt>
                <c:pt idx="1784">
                  <c:v>0.65200000000000002</c:v>
                </c:pt>
                <c:pt idx="1785">
                  <c:v>0.70099999999999996</c:v>
                </c:pt>
                <c:pt idx="1786">
                  <c:v>0.77500000000000002</c:v>
                </c:pt>
                <c:pt idx="1787">
                  <c:v>0.69699999999999995</c:v>
                </c:pt>
                <c:pt idx="1788">
                  <c:v>0.71699999999999997</c:v>
                </c:pt>
                <c:pt idx="1789">
                  <c:v>0.74299999999999999</c:v>
                </c:pt>
                <c:pt idx="1790">
                  <c:v>0.71199999999999997</c:v>
                </c:pt>
                <c:pt idx="1791">
                  <c:v>0.66400000000000003</c:v>
                </c:pt>
                <c:pt idx="1792">
                  <c:v>0.66600000000000004</c:v>
                </c:pt>
                <c:pt idx="1793">
                  <c:v>0.60399999999999998</c:v>
                </c:pt>
                <c:pt idx="1794">
                  <c:v>0.64500000000000002</c:v>
                </c:pt>
                <c:pt idx="1795">
                  <c:v>0.55600000000000005</c:v>
                </c:pt>
                <c:pt idx="1796">
                  <c:v>0.63900000000000001</c:v>
                </c:pt>
                <c:pt idx="1797">
                  <c:v>0.61599999999999999</c:v>
                </c:pt>
                <c:pt idx="1798">
                  <c:v>0.67</c:v>
                </c:pt>
                <c:pt idx="1799">
                  <c:v>0.67900000000000005</c:v>
                </c:pt>
                <c:pt idx="1800">
                  <c:v>0.68799999999999994</c:v>
                </c:pt>
                <c:pt idx="1801">
                  <c:v>0.73199999999999998</c:v>
                </c:pt>
                <c:pt idx="1802">
                  <c:v>0.77600000000000002</c:v>
                </c:pt>
                <c:pt idx="1803">
                  <c:v>0.79600000000000004</c:v>
                </c:pt>
                <c:pt idx="1804">
                  <c:v>0.82199999999999995</c:v>
                </c:pt>
                <c:pt idx="1805">
                  <c:v>0.80700000000000005</c:v>
                </c:pt>
                <c:pt idx="1806">
                  <c:v>0.84899999999999998</c:v>
                </c:pt>
                <c:pt idx="1807">
                  <c:v>0.81</c:v>
                </c:pt>
                <c:pt idx="1808">
                  <c:v>0.79</c:v>
                </c:pt>
                <c:pt idx="1809">
                  <c:v>0.83199999999999996</c:v>
                </c:pt>
                <c:pt idx="1810">
                  <c:v>0.85</c:v>
                </c:pt>
                <c:pt idx="1811">
                  <c:v>0.81100000000000005</c:v>
                </c:pt>
                <c:pt idx="1812">
                  <c:v>0.82899999999999996</c:v>
                </c:pt>
                <c:pt idx="1813">
                  <c:v>0.84199999999999997</c:v>
                </c:pt>
                <c:pt idx="1814">
                  <c:v>0.76900000000000002</c:v>
                </c:pt>
                <c:pt idx="1815">
                  <c:v>0.76300000000000001</c:v>
                </c:pt>
                <c:pt idx="1816">
                  <c:v>0.78800000000000003</c:v>
                </c:pt>
                <c:pt idx="1817">
                  <c:v>0.72399999999999998</c:v>
                </c:pt>
                <c:pt idx="1818">
                  <c:v>0.68600000000000005</c:v>
                </c:pt>
                <c:pt idx="1819">
                  <c:v>0.68700000000000006</c:v>
                </c:pt>
                <c:pt idx="1820">
                  <c:v>0.70599999999999996</c:v>
                </c:pt>
                <c:pt idx="1821">
                  <c:v>0.69799999999999995</c:v>
                </c:pt>
                <c:pt idx="1822">
                  <c:v>0.69099999999999995</c:v>
                </c:pt>
                <c:pt idx="1823">
                  <c:v>0.67800000000000005</c:v>
                </c:pt>
                <c:pt idx="1824">
                  <c:v>0.66</c:v>
                </c:pt>
                <c:pt idx="1825">
                  <c:v>0.63900000000000001</c:v>
                </c:pt>
                <c:pt idx="1826">
                  <c:v>0.625</c:v>
                </c:pt>
                <c:pt idx="1827">
                  <c:v>0.61</c:v>
                </c:pt>
                <c:pt idx="1828">
                  <c:v>0.61299999999999999</c:v>
                </c:pt>
                <c:pt idx="1829">
                  <c:v>0.61399999999999999</c:v>
                </c:pt>
                <c:pt idx="1830">
                  <c:v>0.6</c:v>
                </c:pt>
                <c:pt idx="1831">
                  <c:v>0.58399999999999996</c:v>
                </c:pt>
                <c:pt idx="1832">
                  <c:v>0.56100000000000005</c:v>
                </c:pt>
                <c:pt idx="1833">
                  <c:v>0.56000000000000005</c:v>
                </c:pt>
                <c:pt idx="1834">
                  <c:v>0.60599999999999998</c:v>
                </c:pt>
                <c:pt idx="1835">
                  <c:v>0.56699999999999995</c:v>
                </c:pt>
                <c:pt idx="1836">
                  <c:v>0.57599999999999996</c:v>
                </c:pt>
                <c:pt idx="1837">
                  <c:v>0.55200000000000005</c:v>
                </c:pt>
                <c:pt idx="1838">
                  <c:v>0.54200000000000004</c:v>
                </c:pt>
                <c:pt idx="1839">
                  <c:v>0.55100000000000005</c:v>
                </c:pt>
                <c:pt idx="1840">
                  <c:v>0.58099999999999996</c:v>
                </c:pt>
                <c:pt idx="1841">
                  <c:v>0.55400000000000005</c:v>
                </c:pt>
                <c:pt idx="1842">
                  <c:v>0.53800000000000003</c:v>
                </c:pt>
                <c:pt idx="1843">
                  <c:v>0.55200000000000005</c:v>
                </c:pt>
                <c:pt idx="1844">
                  <c:v>0.54100000000000004</c:v>
                </c:pt>
                <c:pt idx="1845">
                  <c:v>0.53100000000000003</c:v>
                </c:pt>
                <c:pt idx="1846">
                  <c:v>0.48099999999999998</c:v>
                </c:pt>
                <c:pt idx="1847">
                  <c:v>0.47799999999999998</c:v>
                </c:pt>
                <c:pt idx="1848">
                  <c:v>0.47699999999999998</c:v>
                </c:pt>
                <c:pt idx="1849">
                  <c:v>0.48099999999999998</c:v>
                </c:pt>
                <c:pt idx="1850">
                  <c:v>0.443</c:v>
                </c:pt>
                <c:pt idx="1851">
                  <c:v>0.45900000000000002</c:v>
                </c:pt>
                <c:pt idx="1852">
                  <c:v>0.432</c:v>
                </c:pt>
                <c:pt idx="1853">
                  <c:v>0.434</c:v>
                </c:pt>
                <c:pt idx="1854">
                  <c:v>0.42299999999999999</c:v>
                </c:pt>
                <c:pt idx="1855">
                  <c:v>0.4</c:v>
                </c:pt>
                <c:pt idx="1856">
                  <c:v>0.432</c:v>
                </c:pt>
                <c:pt idx="1857">
                  <c:v>0.41099999999999998</c:v>
                </c:pt>
                <c:pt idx="1858">
                  <c:v>0.40400000000000003</c:v>
                </c:pt>
                <c:pt idx="1859">
                  <c:v>0.44500000000000001</c:v>
                </c:pt>
                <c:pt idx="1860">
                  <c:v>0.40100000000000002</c:v>
                </c:pt>
                <c:pt idx="1861">
                  <c:v>0.39700000000000002</c:v>
                </c:pt>
                <c:pt idx="1862">
                  <c:v>0.39300000000000002</c:v>
                </c:pt>
                <c:pt idx="1863">
                  <c:v>0.39900000000000002</c:v>
                </c:pt>
                <c:pt idx="1864">
                  <c:v>0.39600000000000002</c:v>
                </c:pt>
                <c:pt idx="1865">
                  <c:v>0.39200000000000002</c:v>
                </c:pt>
                <c:pt idx="1866">
                  <c:v>0.375</c:v>
                </c:pt>
                <c:pt idx="1867">
                  <c:v>0.34799999999999998</c:v>
                </c:pt>
                <c:pt idx="1868">
                  <c:v>0.40100000000000002</c:v>
                </c:pt>
                <c:pt idx="1869">
                  <c:v>0.47499999999999998</c:v>
                </c:pt>
                <c:pt idx="1870">
                  <c:v>0.46200000000000002</c:v>
                </c:pt>
                <c:pt idx="1871">
                  <c:v>0.45900000000000002</c:v>
                </c:pt>
                <c:pt idx="1872">
                  <c:v>0.48</c:v>
                </c:pt>
                <c:pt idx="1873">
                  <c:v>0.47499999999999998</c:v>
                </c:pt>
                <c:pt idx="1874">
                  <c:v>0.44400000000000001</c:v>
                </c:pt>
                <c:pt idx="1875">
                  <c:v>0.436</c:v>
                </c:pt>
                <c:pt idx="1876">
                  <c:v>0.48199999999999998</c:v>
                </c:pt>
                <c:pt idx="1877">
                  <c:v>0.40200000000000002</c:v>
                </c:pt>
                <c:pt idx="1878">
                  <c:v>0.375</c:v>
                </c:pt>
                <c:pt idx="1879">
                  <c:v>0.372</c:v>
                </c:pt>
                <c:pt idx="1880">
                  <c:v>0.377</c:v>
                </c:pt>
                <c:pt idx="1881">
                  <c:v>0.38800000000000001</c:v>
                </c:pt>
                <c:pt idx="1882">
                  <c:v>0.36799999999999999</c:v>
                </c:pt>
                <c:pt idx="1883">
                  <c:v>0.38</c:v>
                </c:pt>
                <c:pt idx="1884">
                  <c:v>0.39700000000000002</c:v>
                </c:pt>
                <c:pt idx="1885">
                  <c:v>0.40200000000000002</c:v>
                </c:pt>
                <c:pt idx="1886">
                  <c:v>0.41599999999999998</c:v>
                </c:pt>
                <c:pt idx="1887">
                  <c:v>0.40799999999999997</c:v>
                </c:pt>
                <c:pt idx="1888">
                  <c:v>0.42599999999999999</c:v>
                </c:pt>
                <c:pt idx="1889">
                  <c:v>0.41599999999999998</c:v>
                </c:pt>
                <c:pt idx="1890">
                  <c:v>0.432</c:v>
                </c:pt>
                <c:pt idx="1891">
                  <c:v>0.42499999999999999</c:v>
                </c:pt>
                <c:pt idx="1892">
                  <c:v>0.35899999999999999</c:v>
                </c:pt>
                <c:pt idx="1893">
                  <c:v>0.36799999999999999</c:v>
                </c:pt>
                <c:pt idx="1894">
                  <c:v>0.32300000000000001</c:v>
                </c:pt>
                <c:pt idx="1895">
                  <c:v>0.33400000000000002</c:v>
                </c:pt>
                <c:pt idx="1896">
                  <c:v>0.27800000000000002</c:v>
                </c:pt>
                <c:pt idx="1897">
                  <c:v>0.29499999999999998</c:v>
                </c:pt>
                <c:pt idx="1898">
                  <c:v>0.252</c:v>
                </c:pt>
                <c:pt idx="1899">
                  <c:v>0.19</c:v>
                </c:pt>
                <c:pt idx="1900">
                  <c:v>0.19</c:v>
                </c:pt>
                <c:pt idx="1901">
                  <c:v>0.192</c:v>
                </c:pt>
                <c:pt idx="1902">
                  <c:v>0.19500000000000001</c:v>
                </c:pt>
                <c:pt idx="1903">
                  <c:v>0.20300000000000001</c:v>
                </c:pt>
                <c:pt idx="1904">
                  <c:v>0.193</c:v>
                </c:pt>
                <c:pt idx="1905">
                  <c:v>0.20100000000000001</c:v>
                </c:pt>
                <c:pt idx="1906">
                  <c:v>0.2</c:v>
                </c:pt>
                <c:pt idx="1907">
                  <c:v>0.20100000000000001</c:v>
                </c:pt>
                <c:pt idx="1908">
                  <c:v>0.215</c:v>
                </c:pt>
                <c:pt idx="1909">
                  <c:v>0.23100000000000001</c:v>
                </c:pt>
                <c:pt idx="1910">
                  <c:v>0.22800000000000001</c:v>
                </c:pt>
                <c:pt idx="1911">
                  <c:v>0.20499999999999999</c:v>
                </c:pt>
                <c:pt idx="1912">
                  <c:v>0.19</c:v>
                </c:pt>
                <c:pt idx="1913">
                  <c:v>0.20699999999999999</c:v>
                </c:pt>
                <c:pt idx="1914">
                  <c:v>0.19500000000000001</c:v>
                </c:pt>
                <c:pt idx="1915">
                  <c:v>0.2</c:v>
                </c:pt>
                <c:pt idx="1916">
                  <c:v>0.188</c:v>
                </c:pt>
                <c:pt idx="1917">
                  <c:v>0.20300000000000001</c:v>
                </c:pt>
                <c:pt idx="1918">
                  <c:v>0.19800000000000001</c:v>
                </c:pt>
                <c:pt idx="1919">
                  <c:v>0.20599999999999999</c:v>
                </c:pt>
                <c:pt idx="1920">
                  <c:v>0.20300000000000001</c:v>
                </c:pt>
                <c:pt idx="1921">
                  <c:v>0.19900000000000001</c:v>
                </c:pt>
                <c:pt idx="1922">
                  <c:v>0.17599999999999999</c:v>
                </c:pt>
                <c:pt idx="1923">
                  <c:v>0.20899999999999999</c:v>
                </c:pt>
                <c:pt idx="1924">
                  <c:v>0.214</c:v>
                </c:pt>
                <c:pt idx="1925">
                  <c:v>0.19500000000000001</c:v>
                </c:pt>
                <c:pt idx="1926">
                  <c:v>0.2</c:v>
                </c:pt>
                <c:pt idx="1927">
                  <c:v>0.17599999999999999</c:v>
                </c:pt>
                <c:pt idx="1928">
                  <c:v>0.16400000000000001</c:v>
                </c:pt>
                <c:pt idx="1929">
                  <c:v>0.16900000000000001</c:v>
                </c:pt>
                <c:pt idx="1930">
                  <c:v>0.20599999999999999</c:v>
                </c:pt>
                <c:pt idx="1931">
                  <c:v>0.21</c:v>
                </c:pt>
                <c:pt idx="1932">
                  <c:v>0.23200000000000001</c:v>
                </c:pt>
                <c:pt idx="1933">
                  <c:v>0.24199999999999999</c:v>
                </c:pt>
                <c:pt idx="1934">
                  <c:v>0.251</c:v>
                </c:pt>
                <c:pt idx="1935">
                  <c:v>0.249</c:v>
                </c:pt>
                <c:pt idx="1936">
                  <c:v>0.26200000000000001</c:v>
                </c:pt>
                <c:pt idx="1937">
                  <c:v>0.247</c:v>
                </c:pt>
                <c:pt idx="1938">
                  <c:v>0.24099999999999999</c:v>
                </c:pt>
                <c:pt idx="1939">
                  <c:v>0.25700000000000001</c:v>
                </c:pt>
                <c:pt idx="1940">
                  <c:v>0.26200000000000001</c:v>
                </c:pt>
                <c:pt idx="1941">
                  <c:v>0.26700000000000002</c:v>
                </c:pt>
                <c:pt idx="1942">
                  <c:v>0.29799999999999999</c:v>
                </c:pt>
                <c:pt idx="1943">
                  <c:v>0.31900000000000001</c:v>
                </c:pt>
                <c:pt idx="1944">
                  <c:v>0.311</c:v>
                </c:pt>
                <c:pt idx="1945">
                  <c:v>0.29299999999999998</c:v>
                </c:pt>
                <c:pt idx="1946">
                  <c:v>0.28499999999999998</c:v>
                </c:pt>
                <c:pt idx="1947">
                  <c:v>0.27800000000000002</c:v>
                </c:pt>
                <c:pt idx="1948">
                  <c:v>0.28299999999999997</c:v>
                </c:pt>
                <c:pt idx="1949">
                  <c:v>0.27500000000000002</c:v>
                </c:pt>
                <c:pt idx="1950">
                  <c:v>0.28399999999999997</c:v>
                </c:pt>
                <c:pt idx="1951">
                  <c:v>0.27700000000000002</c:v>
                </c:pt>
                <c:pt idx="1952">
                  <c:v>0.28199999999999997</c:v>
                </c:pt>
                <c:pt idx="1953">
                  <c:v>0.29599999999999999</c:v>
                </c:pt>
                <c:pt idx="1954">
                  <c:v>0.26200000000000001</c:v>
                </c:pt>
                <c:pt idx="1955">
                  <c:v>0.28299999999999997</c:v>
                </c:pt>
                <c:pt idx="1956">
                  <c:v>0.307</c:v>
                </c:pt>
                <c:pt idx="1957">
                  <c:v>0.29199999999999998</c:v>
                </c:pt>
                <c:pt idx="1958">
                  <c:v>0.25</c:v>
                </c:pt>
                <c:pt idx="1959">
                  <c:v>0.23499999999999999</c:v>
                </c:pt>
                <c:pt idx="1960">
                  <c:v>0.23100000000000001</c:v>
                </c:pt>
                <c:pt idx="1961">
                  <c:v>0.24299999999999999</c:v>
                </c:pt>
                <c:pt idx="1962">
                  <c:v>0.224</c:v>
                </c:pt>
                <c:pt idx="1963">
                  <c:v>0.23699999999999999</c:v>
                </c:pt>
                <c:pt idx="1964">
                  <c:v>0.248</c:v>
                </c:pt>
                <c:pt idx="1965">
                  <c:v>0.24199999999999999</c:v>
                </c:pt>
                <c:pt idx="1966">
                  <c:v>0.23799999999999999</c:v>
                </c:pt>
                <c:pt idx="1967">
                  <c:v>0.23899999999999999</c:v>
                </c:pt>
                <c:pt idx="1968">
                  <c:v>0.24</c:v>
                </c:pt>
                <c:pt idx="1969">
                  <c:v>0.248</c:v>
                </c:pt>
                <c:pt idx="1970">
                  <c:v>0.252</c:v>
                </c:pt>
                <c:pt idx="1971">
                  <c:v>0.27200000000000002</c:v>
                </c:pt>
                <c:pt idx="1972">
                  <c:v>0.28899999999999998</c:v>
                </c:pt>
                <c:pt idx="1973">
                  <c:v>0.27200000000000002</c:v>
                </c:pt>
                <c:pt idx="1974">
                  <c:v>0.25900000000000001</c:v>
                </c:pt>
                <c:pt idx="1975">
                  <c:v>0.26300000000000001</c:v>
                </c:pt>
                <c:pt idx="1976">
                  <c:v>0.26700000000000002</c:v>
                </c:pt>
                <c:pt idx="1977">
                  <c:v>0.27600000000000002</c:v>
                </c:pt>
                <c:pt idx="1978">
                  <c:v>0.26100000000000001</c:v>
                </c:pt>
                <c:pt idx="1979">
                  <c:v>0.26200000000000001</c:v>
                </c:pt>
                <c:pt idx="1980">
                  <c:v>0.254</c:v>
                </c:pt>
                <c:pt idx="1981">
                  <c:v>0.26200000000000001</c:v>
                </c:pt>
                <c:pt idx="1982">
                  <c:v>0.255</c:v>
                </c:pt>
                <c:pt idx="1983">
                  <c:v>0.26400000000000001</c:v>
                </c:pt>
                <c:pt idx="1984">
                  <c:v>0.26</c:v>
                </c:pt>
                <c:pt idx="1985">
                  <c:v>0.245</c:v>
                </c:pt>
                <c:pt idx="1986">
                  <c:v>0.22900000000000001</c:v>
                </c:pt>
                <c:pt idx="1987">
                  <c:v>0.23200000000000001</c:v>
                </c:pt>
                <c:pt idx="1988">
                  <c:v>0.23</c:v>
                </c:pt>
                <c:pt idx="1989">
                  <c:v>0.247</c:v>
                </c:pt>
                <c:pt idx="1990">
                  <c:v>0.247</c:v>
                </c:pt>
                <c:pt idx="1991">
                  <c:v>0.247</c:v>
                </c:pt>
                <c:pt idx="1992">
                  <c:v>0.23100000000000001</c:v>
                </c:pt>
                <c:pt idx="1993">
                  <c:v>0.248</c:v>
                </c:pt>
                <c:pt idx="1994">
                  <c:v>0.255</c:v>
                </c:pt>
                <c:pt idx="1995">
                  <c:v>0.27100000000000002</c:v>
                </c:pt>
                <c:pt idx="1996">
                  <c:v>0.27500000000000002</c:v>
                </c:pt>
                <c:pt idx="1997">
                  <c:v>0.28299999999999997</c:v>
                </c:pt>
                <c:pt idx="1998">
                  <c:v>0.3</c:v>
                </c:pt>
                <c:pt idx="1999">
                  <c:v>0.29299999999999998</c:v>
                </c:pt>
                <c:pt idx="2000">
                  <c:v>0.27300000000000002</c:v>
                </c:pt>
                <c:pt idx="2001">
                  <c:v>0.27400000000000002</c:v>
                </c:pt>
                <c:pt idx="2002">
                  <c:v>0.24299999999999999</c:v>
                </c:pt>
                <c:pt idx="2003">
                  <c:v>0.24399999999999999</c:v>
                </c:pt>
                <c:pt idx="2004">
                  <c:v>0.26800000000000002</c:v>
                </c:pt>
                <c:pt idx="2005">
                  <c:v>0.26100000000000001</c:v>
                </c:pt>
                <c:pt idx="2006">
                  <c:v>0.26500000000000001</c:v>
                </c:pt>
                <c:pt idx="2007">
                  <c:v>0.26200000000000001</c:v>
                </c:pt>
                <c:pt idx="2008">
                  <c:v>0.252</c:v>
                </c:pt>
                <c:pt idx="2009">
                  <c:v>0.248</c:v>
                </c:pt>
                <c:pt idx="2010">
                  <c:v>0.23599999999999999</c:v>
                </c:pt>
                <c:pt idx="2011">
                  <c:v>0.23699999999999999</c:v>
                </c:pt>
                <c:pt idx="2012">
                  <c:v>0.22900000000000001</c:v>
                </c:pt>
                <c:pt idx="2013">
                  <c:v>0.23</c:v>
                </c:pt>
                <c:pt idx="2014">
                  <c:v>0.22700000000000001</c:v>
                </c:pt>
                <c:pt idx="2015">
                  <c:v>0.23499999999999999</c:v>
                </c:pt>
                <c:pt idx="2016">
                  <c:v>0.23599999999999999</c:v>
                </c:pt>
                <c:pt idx="2017">
                  <c:v>0.251</c:v>
                </c:pt>
                <c:pt idx="2018">
                  <c:v>0.245</c:v>
                </c:pt>
                <c:pt idx="2019">
                  <c:v>0.25</c:v>
                </c:pt>
                <c:pt idx="2020">
                  <c:v>0.221</c:v>
                </c:pt>
                <c:pt idx="2021">
                  <c:v>0.217</c:v>
                </c:pt>
                <c:pt idx="2022">
                  <c:v>0.214</c:v>
                </c:pt>
                <c:pt idx="2023">
                  <c:v>0.215</c:v>
                </c:pt>
                <c:pt idx="2024">
                  <c:v>0.219</c:v>
                </c:pt>
                <c:pt idx="2025">
                  <c:v>0.22500000000000001</c:v>
                </c:pt>
                <c:pt idx="2026">
                  <c:v>0.22700000000000001</c:v>
                </c:pt>
                <c:pt idx="2027">
                  <c:v>0.23499999999999999</c:v>
                </c:pt>
                <c:pt idx="2028">
                  <c:v>0.23599999999999999</c:v>
                </c:pt>
                <c:pt idx="2029">
                  <c:v>0.248</c:v>
                </c:pt>
                <c:pt idx="2030">
                  <c:v>0.25600000000000001</c:v>
                </c:pt>
                <c:pt idx="2031">
                  <c:v>0.26500000000000001</c:v>
                </c:pt>
                <c:pt idx="2032">
                  <c:v>0.28100000000000003</c:v>
                </c:pt>
                <c:pt idx="2033">
                  <c:v>0.28999999999999998</c:v>
                </c:pt>
                <c:pt idx="2034">
                  <c:v>0.28999999999999998</c:v>
                </c:pt>
                <c:pt idx="2035">
                  <c:v>0.27400000000000002</c:v>
                </c:pt>
                <c:pt idx="2036">
                  <c:v>0.29899999999999999</c:v>
                </c:pt>
                <c:pt idx="2037">
                  <c:v>0.3</c:v>
                </c:pt>
                <c:pt idx="2038">
                  <c:v>0.31</c:v>
                </c:pt>
                <c:pt idx="2039">
                  <c:v>0.30299999999999999</c:v>
                </c:pt>
                <c:pt idx="2040">
                  <c:v>0.29899999999999999</c:v>
                </c:pt>
                <c:pt idx="2041">
                  <c:v>0.30299999999999999</c:v>
                </c:pt>
                <c:pt idx="2042">
                  <c:v>0.308</c:v>
                </c:pt>
                <c:pt idx="2043">
                  <c:v>0.28899999999999998</c:v>
                </c:pt>
                <c:pt idx="2044">
                  <c:v>0.29699999999999999</c:v>
                </c:pt>
                <c:pt idx="2045">
                  <c:v>0.30199999999999999</c:v>
                </c:pt>
                <c:pt idx="2046">
                  <c:v>0.29399999999999998</c:v>
                </c:pt>
                <c:pt idx="2047">
                  <c:v>0.27900000000000003</c:v>
                </c:pt>
                <c:pt idx="2048">
                  <c:v>0.29599999999999999</c:v>
                </c:pt>
                <c:pt idx="2049">
                  <c:v>0.28399999999999997</c:v>
                </c:pt>
                <c:pt idx="2050">
                  <c:v>0.30399999999999999</c:v>
                </c:pt>
                <c:pt idx="2051">
                  <c:v>0.313</c:v>
                </c:pt>
                <c:pt idx="2052">
                  <c:v>0.32600000000000001</c:v>
                </c:pt>
                <c:pt idx="2053">
                  <c:v>0.33100000000000002</c:v>
                </c:pt>
                <c:pt idx="2054">
                  <c:v>0.35199999999999998</c:v>
                </c:pt>
                <c:pt idx="2055">
                  <c:v>0.40699999999999997</c:v>
                </c:pt>
                <c:pt idx="2056">
                  <c:v>0.375</c:v>
                </c:pt>
                <c:pt idx="2057">
                  <c:v>0.372</c:v>
                </c:pt>
                <c:pt idx="2058">
                  <c:v>0.39500000000000002</c:v>
                </c:pt>
                <c:pt idx="2059">
                  <c:v>0.40400000000000003</c:v>
                </c:pt>
                <c:pt idx="2060">
                  <c:v>0.38400000000000001</c:v>
                </c:pt>
                <c:pt idx="2061">
                  <c:v>0.38400000000000001</c:v>
                </c:pt>
                <c:pt idx="2062">
                  <c:v>0.36799999999999999</c:v>
                </c:pt>
                <c:pt idx="2063">
                  <c:v>0.36199999999999999</c:v>
                </c:pt>
                <c:pt idx="2064">
                  <c:v>0.34100000000000003</c:v>
                </c:pt>
                <c:pt idx="2065">
                  <c:v>0.34599999999999997</c:v>
                </c:pt>
                <c:pt idx="2066">
                  <c:v>0.34</c:v>
                </c:pt>
                <c:pt idx="2067">
                  <c:v>0.33300000000000002</c:v>
                </c:pt>
                <c:pt idx="2068">
                  <c:v>0.33400000000000002</c:v>
                </c:pt>
                <c:pt idx="2069">
                  <c:v>0.371</c:v>
                </c:pt>
                <c:pt idx="2070">
                  <c:v>0.35599999999999998</c:v>
                </c:pt>
                <c:pt idx="2071">
                  <c:v>0.35199999999999998</c:v>
                </c:pt>
                <c:pt idx="2072">
                  <c:v>0.32200000000000001</c:v>
                </c:pt>
                <c:pt idx="2073">
                  <c:v>0.32200000000000001</c:v>
                </c:pt>
                <c:pt idx="2074">
                  <c:v>0.29799999999999999</c:v>
                </c:pt>
                <c:pt idx="2075">
                  <c:v>0.29799999999999999</c:v>
                </c:pt>
                <c:pt idx="2076">
                  <c:v>0.29099999999999998</c:v>
                </c:pt>
                <c:pt idx="2077">
                  <c:v>0.27500000000000002</c:v>
                </c:pt>
                <c:pt idx="2078">
                  <c:v>0.27600000000000002</c:v>
                </c:pt>
                <c:pt idx="2079">
                  <c:v>0.28499999999999998</c:v>
                </c:pt>
                <c:pt idx="2080">
                  <c:v>0.28100000000000003</c:v>
                </c:pt>
                <c:pt idx="2081">
                  <c:v>0.27300000000000002</c:v>
                </c:pt>
                <c:pt idx="2082">
                  <c:v>0.27800000000000002</c:v>
                </c:pt>
                <c:pt idx="2083">
                  <c:v>0.27</c:v>
                </c:pt>
                <c:pt idx="2084">
                  <c:v>0.27700000000000002</c:v>
                </c:pt>
                <c:pt idx="2085">
                  <c:v>0.26900000000000002</c:v>
                </c:pt>
                <c:pt idx="2086">
                  <c:v>0.25700000000000001</c:v>
                </c:pt>
                <c:pt idx="2087">
                  <c:v>0.26100000000000001</c:v>
                </c:pt>
                <c:pt idx="2088">
                  <c:v>0.26200000000000001</c:v>
                </c:pt>
                <c:pt idx="2089">
                  <c:v>0.27</c:v>
                </c:pt>
                <c:pt idx="2090">
                  <c:v>0.26700000000000002</c:v>
                </c:pt>
                <c:pt idx="2091">
                  <c:v>0.26300000000000001</c:v>
                </c:pt>
                <c:pt idx="2092">
                  <c:v>0.26</c:v>
                </c:pt>
                <c:pt idx="2093">
                  <c:v>0.26100000000000001</c:v>
                </c:pt>
                <c:pt idx="2094">
                  <c:v>0.26100000000000001</c:v>
                </c:pt>
                <c:pt idx="2095">
                  <c:v>0.26100000000000001</c:v>
                </c:pt>
                <c:pt idx="2096">
                  <c:v>0.26500000000000001</c:v>
                </c:pt>
                <c:pt idx="2097">
                  <c:v>0.26500000000000001</c:v>
                </c:pt>
                <c:pt idx="2098">
                  <c:v>0.27</c:v>
                </c:pt>
                <c:pt idx="2099">
                  <c:v>0.28599999999999998</c:v>
                </c:pt>
                <c:pt idx="2100">
                  <c:v>0.29499999999999998</c:v>
                </c:pt>
                <c:pt idx="2101">
                  <c:v>0.30299999999999999</c:v>
                </c:pt>
                <c:pt idx="2102">
                  <c:v>0.30399999999999999</c:v>
                </c:pt>
                <c:pt idx="2103">
                  <c:v>0.30099999999999999</c:v>
                </c:pt>
                <c:pt idx="2104">
                  <c:v>0.30199999999999999</c:v>
                </c:pt>
                <c:pt idx="2105">
                  <c:v>0.29199999999999998</c:v>
                </c:pt>
                <c:pt idx="2106">
                  <c:v>0.30299999999999999</c:v>
                </c:pt>
                <c:pt idx="2107">
                  <c:v>0.28799999999999998</c:v>
                </c:pt>
                <c:pt idx="2108">
                  <c:v>0.28899999999999998</c:v>
                </c:pt>
                <c:pt idx="2109">
                  <c:v>0.28899999999999998</c:v>
                </c:pt>
                <c:pt idx="2110">
                  <c:v>0.26600000000000001</c:v>
                </c:pt>
                <c:pt idx="2111">
                  <c:v>0.27400000000000002</c:v>
                </c:pt>
                <c:pt idx="2112">
                  <c:v>0.251</c:v>
                </c:pt>
                <c:pt idx="2113">
                  <c:v>0.255</c:v>
                </c:pt>
                <c:pt idx="2114">
                  <c:v>0.25600000000000001</c:v>
                </c:pt>
                <c:pt idx="2115">
                  <c:v>0.26800000000000002</c:v>
                </c:pt>
                <c:pt idx="2116">
                  <c:v>0.26800000000000002</c:v>
                </c:pt>
                <c:pt idx="2117">
                  <c:v>0.27300000000000002</c:v>
                </c:pt>
                <c:pt idx="2118">
                  <c:v>0.27700000000000002</c:v>
                </c:pt>
                <c:pt idx="2119">
                  <c:v>0.29399999999999998</c:v>
                </c:pt>
                <c:pt idx="2120">
                  <c:v>0.30199999999999999</c:v>
                </c:pt>
                <c:pt idx="2121">
                  <c:v>0.30299999999999999</c:v>
                </c:pt>
                <c:pt idx="2122">
                  <c:v>0.27800000000000002</c:v>
                </c:pt>
                <c:pt idx="2123">
                  <c:v>0.28699999999999998</c:v>
                </c:pt>
                <c:pt idx="2124">
                  <c:v>0.3</c:v>
                </c:pt>
                <c:pt idx="2125">
                  <c:v>0.313</c:v>
                </c:pt>
                <c:pt idx="2126">
                  <c:v>0.313</c:v>
                </c:pt>
                <c:pt idx="2127">
                  <c:v>0.314</c:v>
                </c:pt>
                <c:pt idx="2128">
                  <c:v>0.30599999999999999</c:v>
                </c:pt>
                <c:pt idx="2129">
                  <c:v>0.314</c:v>
                </c:pt>
                <c:pt idx="2130">
                  <c:v>0.309</c:v>
                </c:pt>
                <c:pt idx="2131">
                  <c:v>0.30499999999999999</c:v>
                </c:pt>
                <c:pt idx="2132">
                  <c:v>0.30499999999999999</c:v>
                </c:pt>
                <c:pt idx="2133">
                  <c:v>0.29799999999999999</c:v>
                </c:pt>
                <c:pt idx="2134">
                  <c:v>0.307</c:v>
                </c:pt>
                <c:pt idx="2135">
                  <c:v>0.30299999999999999</c:v>
                </c:pt>
                <c:pt idx="2136">
                  <c:v>0.29099999999999998</c:v>
                </c:pt>
                <c:pt idx="2137">
                  <c:v>0.27600000000000002</c:v>
                </c:pt>
                <c:pt idx="2138">
                  <c:v>0.26900000000000002</c:v>
                </c:pt>
                <c:pt idx="2139">
                  <c:v>0.27300000000000002</c:v>
                </c:pt>
                <c:pt idx="2140">
                  <c:v>0.26900000000000002</c:v>
                </c:pt>
                <c:pt idx="2141">
                  <c:v>0.26100000000000001</c:v>
                </c:pt>
                <c:pt idx="2142">
                  <c:v>0.246</c:v>
                </c:pt>
                <c:pt idx="2143">
                  <c:v>0.23400000000000001</c:v>
                </c:pt>
                <c:pt idx="2144">
                  <c:v>0.246</c:v>
                </c:pt>
                <c:pt idx="2145">
                  <c:v>0.22600000000000001</c:v>
                </c:pt>
                <c:pt idx="2146">
                  <c:v>0.222</c:v>
                </c:pt>
                <c:pt idx="2147">
                  <c:v>0.21</c:v>
                </c:pt>
                <c:pt idx="2148">
                  <c:v>0.218</c:v>
                </c:pt>
                <c:pt idx="2149">
                  <c:v>0.222</c:v>
                </c:pt>
                <c:pt idx="2150">
                  <c:v>0.219</c:v>
                </c:pt>
                <c:pt idx="2151">
                  <c:v>0.23</c:v>
                </c:pt>
                <c:pt idx="2152">
                  <c:v>0.24199999999999999</c:v>
                </c:pt>
                <c:pt idx="2153">
                  <c:v>0.22700000000000001</c:v>
                </c:pt>
                <c:pt idx="2154">
                  <c:v>0.21199999999999999</c:v>
                </c:pt>
                <c:pt idx="2155">
                  <c:v>0.23599999999999999</c:v>
                </c:pt>
                <c:pt idx="2156">
                  <c:v>0.22800000000000001</c:v>
                </c:pt>
                <c:pt idx="2157">
                  <c:v>0.24299999999999999</c:v>
                </c:pt>
                <c:pt idx="2158">
                  <c:v>0.24199999999999999</c:v>
                </c:pt>
                <c:pt idx="2159">
                  <c:v>0.27400000000000002</c:v>
                </c:pt>
                <c:pt idx="2160">
                  <c:v>0.27900000000000003</c:v>
                </c:pt>
                <c:pt idx="2161">
                  <c:v>0.27900000000000003</c:v>
                </c:pt>
                <c:pt idx="2162">
                  <c:v>0.26800000000000002</c:v>
                </c:pt>
                <c:pt idx="2163">
                  <c:v>0.27300000000000002</c:v>
                </c:pt>
                <c:pt idx="2164">
                  <c:v>0.28399999999999997</c:v>
                </c:pt>
                <c:pt idx="2165">
                  <c:v>0.29899999999999999</c:v>
                </c:pt>
                <c:pt idx="2166">
                  <c:v>0.29599999999999999</c:v>
                </c:pt>
                <c:pt idx="2167">
                  <c:v>0.29599999999999999</c:v>
                </c:pt>
                <c:pt idx="2168">
                  <c:v>0.29299999999999998</c:v>
                </c:pt>
                <c:pt idx="2169">
                  <c:v>0.29299999999999998</c:v>
                </c:pt>
                <c:pt idx="2170">
                  <c:v>0.26900000000000002</c:v>
                </c:pt>
                <c:pt idx="2171">
                  <c:v>0.27500000000000002</c:v>
                </c:pt>
                <c:pt idx="2172">
                  <c:v>0.27800000000000002</c:v>
                </c:pt>
                <c:pt idx="2173">
                  <c:v>0.27900000000000003</c:v>
                </c:pt>
                <c:pt idx="2174">
                  <c:v>0.27500000000000002</c:v>
                </c:pt>
                <c:pt idx="2175">
                  <c:v>0.27700000000000002</c:v>
                </c:pt>
                <c:pt idx="2176">
                  <c:v>0.25800000000000001</c:v>
                </c:pt>
                <c:pt idx="2177">
                  <c:v>0.22500000000000001</c:v>
                </c:pt>
                <c:pt idx="2178">
                  <c:v>0.22700000000000001</c:v>
                </c:pt>
                <c:pt idx="2179">
                  <c:v>0.23499999999999999</c:v>
                </c:pt>
                <c:pt idx="2180">
                  <c:v>0.24</c:v>
                </c:pt>
                <c:pt idx="2181">
                  <c:v>0.26800000000000002</c:v>
                </c:pt>
                <c:pt idx="2182">
                  <c:v>0.25600000000000001</c:v>
                </c:pt>
                <c:pt idx="2183">
                  <c:v>0.253</c:v>
                </c:pt>
                <c:pt idx="2184">
                  <c:v>0.249</c:v>
                </c:pt>
                <c:pt idx="2185">
                  <c:v>0.245</c:v>
                </c:pt>
                <c:pt idx="2186">
                  <c:v>0.23699999999999999</c:v>
                </c:pt>
                <c:pt idx="2187">
                  <c:v>0.25800000000000001</c:v>
                </c:pt>
                <c:pt idx="2188">
                  <c:v>0.25900000000000001</c:v>
                </c:pt>
                <c:pt idx="2189">
                  <c:v>0.26300000000000001</c:v>
                </c:pt>
                <c:pt idx="2190">
                  <c:v>0.26300000000000001</c:v>
                </c:pt>
                <c:pt idx="2191">
                  <c:v>0.26800000000000002</c:v>
                </c:pt>
                <c:pt idx="2192">
                  <c:v>0.26700000000000002</c:v>
                </c:pt>
                <c:pt idx="2193">
                  <c:v>0.26800000000000002</c:v>
                </c:pt>
                <c:pt idx="2194">
                  <c:v>0.27</c:v>
                </c:pt>
                <c:pt idx="2195">
                  <c:v>0.26100000000000001</c:v>
                </c:pt>
                <c:pt idx="2196">
                  <c:v>0.254</c:v>
                </c:pt>
                <c:pt idx="2197">
                  <c:v>0.23400000000000001</c:v>
                </c:pt>
                <c:pt idx="2198">
                  <c:v>0.23899999999999999</c:v>
                </c:pt>
                <c:pt idx="2199">
                  <c:v>0.23899999999999999</c:v>
                </c:pt>
                <c:pt idx="2200">
                  <c:v>0.23499999999999999</c:v>
                </c:pt>
                <c:pt idx="2201">
                  <c:v>0.251</c:v>
                </c:pt>
                <c:pt idx="2202">
                  <c:v>0.26400000000000001</c:v>
                </c:pt>
                <c:pt idx="2203">
                  <c:v>0.26</c:v>
                </c:pt>
                <c:pt idx="2204">
                  <c:v>0.26400000000000001</c:v>
                </c:pt>
                <c:pt idx="2205">
                  <c:v>0.26500000000000001</c:v>
                </c:pt>
                <c:pt idx="2206">
                  <c:v>0.27300000000000002</c:v>
                </c:pt>
                <c:pt idx="2207">
                  <c:v>0.26700000000000002</c:v>
                </c:pt>
                <c:pt idx="2208">
                  <c:v>0.26600000000000001</c:v>
                </c:pt>
                <c:pt idx="2209">
                  <c:v>0.27900000000000003</c:v>
                </c:pt>
                <c:pt idx="2210">
                  <c:v>0.30399999999999999</c:v>
                </c:pt>
                <c:pt idx="2211">
                  <c:v>0.308</c:v>
                </c:pt>
                <c:pt idx="2212">
                  <c:v>0.30399999999999999</c:v>
                </c:pt>
                <c:pt idx="2213">
                  <c:v>0.318</c:v>
                </c:pt>
                <c:pt idx="2214">
                  <c:v>0.3</c:v>
                </c:pt>
                <c:pt idx="2215">
                  <c:v>0.29199999999999998</c:v>
                </c:pt>
                <c:pt idx="2216">
                  <c:v>0.311</c:v>
                </c:pt>
                <c:pt idx="2217">
                  <c:v>0.3</c:v>
                </c:pt>
                <c:pt idx="2218">
                  <c:v>0.29299999999999998</c:v>
                </c:pt>
                <c:pt idx="2219">
                  <c:v>0.30099999999999999</c:v>
                </c:pt>
                <c:pt idx="2220">
                  <c:v>0.28599999999999998</c:v>
                </c:pt>
                <c:pt idx="2221">
                  <c:v>0.28599999999999998</c:v>
                </c:pt>
                <c:pt idx="2222">
                  <c:v>0.28699999999999998</c:v>
                </c:pt>
                <c:pt idx="2223">
                  <c:v>0.28299999999999997</c:v>
                </c:pt>
                <c:pt idx="2224">
                  <c:v>0.29199999999999998</c:v>
                </c:pt>
                <c:pt idx="2225">
                  <c:v>0.28000000000000003</c:v>
                </c:pt>
                <c:pt idx="2226">
                  <c:v>0.26400000000000001</c:v>
                </c:pt>
                <c:pt idx="2227">
                  <c:v>0.26400000000000001</c:v>
                </c:pt>
                <c:pt idx="2228">
                  <c:v>0.26500000000000001</c:v>
                </c:pt>
                <c:pt idx="2229">
                  <c:v>0.25700000000000001</c:v>
                </c:pt>
                <c:pt idx="2230">
                  <c:v>0.253</c:v>
                </c:pt>
                <c:pt idx="2231">
                  <c:v>0.25</c:v>
                </c:pt>
                <c:pt idx="2232">
                  <c:v>0.246</c:v>
                </c:pt>
                <c:pt idx="2233">
                  <c:v>0.251</c:v>
                </c:pt>
                <c:pt idx="2234">
                  <c:v>0.26300000000000001</c:v>
                </c:pt>
                <c:pt idx="2235">
                  <c:v>0.28000000000000003</c:v>
                </c:pt>
                <c:pt idx="2236">
                  <c:v>0.28000000000000003</c:v>
                </c:pt>
                <c:pt idx="2237">
                  <c:v>0.28100000000000003</c:v>
                </c:pt>
                <c:pt idx="2238">
                  <c:v>0.27700000000000002</c:v>
                </c:pt>
                <c:pt idx="2239">
                  <c:v>0.26900000000000002</c:v>
                </c:pt>
                <c:pt idx="2240">
                  <c:v>0.26400000000000001</c:v>
                </c:pt>
                <c:pt idx="2241">
                  <c:v>0.25600000000000001</c:v>
                </c:pt>
                <c:pt idx="2242">
                  <c:v>0.25</c:v>
                </c:pt>
                <c:pt idx="2243">
                  <c:v>0.251</c:v>
                </c:pt>
                <c:pt idx="2244">
                  <c:v>0.245</c:v>
                </c:pt>
                <c:pt idx="2245">
                  <c:v>0.24299999999999999</c:v>
                </c:pt>
                <c:pt idx="2246">
                  <c:v>0.24399999999999999</c:v>
                </c:pt>
                <c:pt idx="2247">
                  <c:v>0.24399999999999999</c:v>
                </c:pt>
                <c:pt idx="2248">
                  <c:v>0.24099999999999999</c:v>
                </c:pt>
                <c:pt idx="2249">
                  <c:v>0.24099999999999999</c:v>
                </c:pt>
                <c:pt idx="2250">
                  <c:v>0.249</c:v>
                </c:pt>
                <c:pt idx="2251">
                  <c:v>0.25800000000000001</c:v>
                </c:pt>
                <c:pt idx="2252">
                  <c:v>0.24199999999999999</c:v>
                </c:pt>
                <c:pt idx="2253">
                  <c:v>0.26200000000000001</c:v>
                </c:pt>
                <c:pt idx="2254">
                  <c:v>0.27600000000000002</c:v>
                </c:pt>
                <c:pt idx="2255">
                  <c:v>0.27300000000000002</c:v>
                </c:pt>
                <c:pt idx="2256">
                  <c:v>0.26700000000000002</c:v>
                </c:pt>
                <c:pt idx="2257">
                  <c:v>0.26700000000000002</c:v>
                </c:pt>
                <c:pt idx="2258">
                  <c:v>0.26800000000000002</c:v>
                </c:pt>
                <c:pt idx="2259">
                  <c:v>0.26900000000000002</c:v>
                </c:pt>
                <c:pt idx="2260">
                  <c:v>0.27300000000000002</c:v>
                </c:pt>
                <c:pt idx="2261">
                  <c:v>0.26100000000000001</c:v>
                </c:pt>
                <c:pt idx="2262">
                  <c:v>0.25</c:v>
                </c:pt>
                <c:pt idx="2263">
                  <c:v>0.251</c:v>
                </c:pt>
                <c:pt idx="2264">
                  <c:v>0.251</c:v>
                </c:pt>
                <c:pt idx="2265">
                  <c:v>0.26</c:v>
                </c:pt>
                <c:pt idx="2266">
                  <c:v>0.27200000000000002</c:v>
                </c:pt>
                <c:pt idx="2267">
                  <c:v>0.26900000000000002</c:v>
                </c:pt>
                <c:pt idx="2268">
                  <c:v>0.27100000000000002</c:v>
                </c:pt>
                <c:pt idx="2269">
                  <c:v>0.26100000000000001</c:v>
                </c:pt>
                <c:pt idx="2270">
                  <c:v>0.248</c:v>
                </c:pt>
                <c:pt idx="2271">
                  <c:v>0.26</c:v>
                </c:pt>
                <c:pt idx="2272">
                  <c:v>0.25700000000000001</c:v>
                </c:pt>
                <c:pt idx="2273">
                  <c:v>0.254</c:v>
                </c:pt>
                <c:pt idx="2274">
                  <c:v>0.254</c:v>
                </c:pt>
                <c:pt idx="2275">
                  <c:v>0.254</c:v>
                </c:pt>
                <c:pt idx="2276">
                  <c:v>0.27200000000000002</c:v>
                </c:pt>
                <c:pt idx="2277">
                  <c:v>0.26</c:v>
                </c:pt>
                <c:pt idx="2278">
                  <c:v>0.27</c:v>
                </c:pt>
                <c:pt idx="2279">
                  <c:v>0.25600000000000001</c:v>
                </c:pt>
                <c:pt idx="2280">
                  <c:v>0.246</c:v>
                </c:pt>
                <c:pt idx="2281">
                  <c:v>0.255</c:v>
                </c:pt>
                <c:pt idx="2282">
                  <c:v>0.28599999999999998</c:v>
                </c:pt>
                <c:pt idx="2283">
                  <c:v>0.28799999999999998</c:v>
                </c:pt>
                <c:pt idx="2284">
                  <c:v>0.27500000000000002</c:v>
                </c:pt>
                <c:pt idx="2285">
                  <c:v>0.27</c:v>
                </c:pt>
                <c:pt idx="2286">
                  <c:v>0.27</c:v>
                </c:pt>
                <c:pt idx="2287">
                  <c:v>0.26700000000000002</c:v>
                </c:pt>
                <c:pt idx="2288">
                  <c:v>0.25600000000000001</c:v>
                </c:pt>
                <c:pt idx="2289">
                  <c:v>0.26</c:v>
                </c:pt>
                <c:pt idx="2290">
                  <c:v>0.253</c:v>
                </c:pt>
                <c:pt idx="2291">
                  <c:v>0.25700000000000001</c:v>
                </c:pt>
                <c:pt idx="2292">
                  <c:v>0.25700000000000001</c:v>
                </c:pt>
                <c:pt idx="2293">
                  <c:v>0.26300000000000001</c:v>
                </c:pt>
                <c:pt idx="2294">
                  <c:v>0.27100000000000002</c:v>
                </c:pt>
                <c:pt idx="2295">
                  <c:v>0.28399999999999997</c:v>
                </c:pt>
                <c:pt idx="2296">
                  <c:v>0.27600000000000002</c:v>
                </c:pt>
                <c:pt idx="2297">
                  <c:v>0.27600000000000002</c:v>
                </c:pt>
                <c:pt idx="2298">
                  <c:v>0.28199999999999997</c:v>
                </c:pt>
                <c:pt idx="2299">
                  <c:v>0.28199999999999997</c:v>
                </c:pt>
                <c:pt idx="2300">
                  <c:v>0.27100000000000002</c:v>
                </c:pt>
                <c:pt idx="2301">
                  <c:v>0.26700000000000002</c:v>
                </c:pt>
                <c:pt idx="2302">
                  <c:v>0.26100000000000001</c:v>
                </c:pt>
                <c:pt idx="2303">
                  <c:v>0.251</c:v>
                </c:pt>
                <c:pt idx="2304">
                  <c:v>0.24399999999999999</c:v>
                </c:pt>
                <c:pt idx="2305">
                  <c:v>0.246</c:v>
                </c:pt>
                <c:pt idx="2306">
                  <c:v>0.24299999999999999</c:v>
                </c:pt>
                <c:pt idx="2307">
                  <c:v>0.23899999999999999</c:v>
                </c:pt>
                <c:pt idx="2308">
                  <c:v>0.24</c:v>
                </c:pt>
                <c:pt idx="2309">
                  <c:v>0.24399999999999999</c:v>
                </c:pt>
                <c:pt idx="2310">
                  <c:v>0.253</c:v>
                </c:pt>
                <c:pt idx="2311">
                  <c:v>0.25700000000000001</c:v>
                </c:pt>
                <c:pt idx="2312">
                  <c:v>0.25800000000000001</c:v>
                </c:pt>
                <c:pt idx="2313">
                  <c:v>0.26300000000000001</c:v>
                </c:pt>
                <c:pt idx="2314">
                  <c:v>0.26700000000000002</c:v>
                </c:pt>
                <c:pt idx="2315">
                  <c:v>0.26800000000000002</c:v>
                </c:pt>
                <c:pt idx="2316">
                  <c:v>0.27200000000000002</c:v>
                </c:pt>
                <c:pt idx="2317">
                  <c:v>0.26</c:v>
                </c:pt>
                <c:pt idx="2318">
                  <c:v>0.253</c:v>
                </c:pt>
                <c:pt idx="2319">
                  <c:v>0.249</c:v>
                </c:pt>
                <c:pt idx="2320">
                  <c:v>0.25700000000000001</c:v>
                </c:pt>
                <c:pt idx="2321">
                  <c:v>0.253</c:v>
                </c:pt>
                <c:pt idx="2322">
                  <c:v>0.26200000000000001</c:v>
                </c:pt>
                <c:pt idx="2323">
                  <c:v>0.25700000000000001</c:v>
                </c:pt>
                <c:pt idx="2324">
                  <c:v>0.26100000000000001</c:v>
                </c:pt>
                <c:pt idx="2325">
                  <c:v>0.245</c:v>
                </c:pt>
                <c:pt idx="2326">
                  <c:v>0.246</c:v>
                </c:pt>
                <c:pt idx="2327">
                  <c:v>0.246</c:v>
                </c:pt>
                <c:pt idx="2328">
                  <c:v>0.24299999999999999</c:v>
                </c:pt>
                <c:pt idx="2329">
                  <c:v>0.24299999999999999</c:v>
                </c:pt>
                <c:pt idx="2330">
                  <c:v>0.23599999999999999</c:v>
                </c:pt>
                <c:pt idx="2331">
                  <c:v>0.23200000000000001</c:v>
                </c:pt>
                <c:pt idx="2332">
                  <c:v>0.23400000000000001</c:v>
                </c:pt>
                <c:pt idx="2333">
                  <c:v>0.23300000000000001</c:v>
                </c:pt>
                <c:pt idx="2334">
                  <c:v>0.23699999999999999</c:v>
                </c:pt>
                <c:pt idx="2335">
                  <c:v>0.23799999999999999</c:v>
                </c:pt>
                <c:pt idx="2336">
                  <c:v>0.23799999999999999</c:v>
                </c:pt>
                <c:pt idx="2337">
                  <c:v>0.23400000000000001</c:v>
                </c:pt>
                <c:pt idx="2338">
                  <c:v>0.22700000000000001</c:v>
                </c:pt>
                <c:pt idx="2339">
                  <c:v>0.23499999999999999</c:v>
                </c:pt>
                <c:pt idx="2340">
                  <c:v>0.23499999999999999</c:v>
                </c:pt>
                <c:pt idx="2341">
                  <c:v>0.23599999999999999</c:v>
                </c:pt>
                <c:pt idx="2342">
                  <c:v>0.24</c:v>
                </c:pt>
                <c:pt idx="2343">
                  <c:v>0.23200000000000001</c:v>
                </c:pt>
                <c:pt idx="2344">
                  <c:v>0.23499999999999999</c:v>
                </c:pt>
                <c:pt idx="2345">
                  <c:v>0.22900000000000001</c:v>
                </c:pt>
                <c:pt idx="2346">
                  <c:v>0.22600000000000001</c:v>
                </c:pt>
                <c:pt idx="2347">
                  <c:v>0.214</c:v>
                </c:pt>
                <c:pt idx="2348">
                  <c:v>0.21099999999999999</c:v>
                </c:pt>
                <c:pt idx="2349">
                  <c:v>0.21199999999999999</c:v>
                </c:pt>
                <c:pt idx="2350">
                  <c:v>0.20399999999999999</c:v>
                </c:pt>
                <c:pt idx="2351">
                  <c:v>0.20100000000000001</c:v>
                </c:pt>
                <c:pt idx="2352">
                  <c:v>0.221</c:v>
                </c:pt>
                <c:pt idx="2353">
                  <c:v>0.218</c:v>
                </c:pt>
                <c:pt idx="2354">
                  <c:v>0.23100000000000001</c:v>
                </c:pt>
                <c:pt idx="2355">
                  <c:v>0.22700000000000001</c:v>
                </c:pt>
                <c:pt idx="2356">
                  <c:v>0.22800000000000001</c:v>
                </c:pt>
                <c:pt idx="2357">
                  <c:v>0.245</c:v>
                </c:pt>
                <c:pt idx="2358">
                  <c:v>0.246</c:v>
                </c:pt>
                <c:pt idx="2359">
                  <c:v>0.25900000000000001</c:v>
                </c:pt>
                <c:pt idx="2360">
                  <c:v>0.248</c:v>
                </c:pt>
                <c:pt idx="2361">
                  <c:v>0.24</c:v>
                </c:pt>
                <c:pt idx="2362">
                  <c:v>0.253</c:v>
                </c:pt>
                <c:pt idx="2363">
                  <c:v>0.25</c:v>
                </c:pt>
                <c:pt idx="2364">
                  <c:v>0.247</c:v>
                </c:pt>
                <c:pt idx="2365">
                  <c:v>0.26100000000000001</c:v>
                </c:pt>
                <c:pt idx="2366">
                  <c:v>0.26100000000000001</c:v>
                </c:pt>
                <c:pt idx="2367">
                  <c:v>0.26200000000000001</c:v>
                </c:pt>
                <c:pt idx="2368">
                  <c:v>0.26400000000000001</c:v>
                </c:pt>
                <c:pt idx="2369">
                  <c:v>0.307</c:v>
                </c:pt>
                <c:pt idx="2370">
                  <c:v>0.29699999999999999</c:v>
                </c:pt>
                <c:pt idx="2371">
                  <c:v>0.29699999999999999</c:v>
                </c:pt>
                <c:pt idx="2372">
                  <c:v>0.29799999999999999</c:v>
                </c:pt>
                <c:pt idx="2373">
                  <c:v>0.3</c:v>
                </c:pt>
                <c:pt idx="2374">
                  <c:v>0.30399999999999999</c:v>
                </c:pt>
                <c:pt idx="2375">
                  <c:v>0.29299999999999998</c:v>
                </c:pt>
                <c:pt idx="2376">
                  <c:v>0.29499999999999998</c:v>
                </c:pt>
                <c:pt idx="2377">
                  <c:v>0.311</c:v>
                </c:pt>
                <c:pt idx="2378">
                  <c:v>0.32100000000000001</c:v>
                </c:pt>
                <c:pt idx="2379">
                  <c:v>0.33400000000000002</c:v>
                </c:pt>
                <c:pt idx="2380">
                  <c:v>0.33500000000000002</c:v>
                </c:pt>
                <c:pt idx="2381">
                  <c:v>0.29799999999999999</c:v>
                </c:pt>
                <c:pt idx="2382">
                  <c:v>0.28299999999999997</c:v>
                </c:pt>
                <c:pt idx="2383">
                  <c:v>0.27700000000000002</c:v>
                </c:pt>
                <c:pt idx="2384">
                  <c:v>0.27300000000000002</c:v>
                </c:pt>
                <c:pt idx="2385">
                  <c:v>0.33200000000000002</c:v>
                </c:pt>
                <c:pt idx="2386">
                  <c:v>0.34699999999999998</c:v>
                </c:pt>
                <c:pt idx="2387">
                  <c:v>0.39200000000000002</c:v>
                </c:pt>
                <c:pt idx="2388">
                  <c:v>0.40600000000000003</c:v>
                </c:pt>
                <c:pt idx="2389">
                  <c:v>0.42699999999999999</c:v>
                </c:pt>
                <c:pt idx="2390">
                  <c:v>0.38400000000000001</c:v>
                </c:pt>
                <c:pt idx="2391">
                  <c:v>0.35499999999999998</c:v>
                </c:pt>
                <c:pt idx="2392">
                  <c:v>0.35899999999999999</c:v>
                </c:pt>
                <c:pt idx="2393">
                  <c:v>0.35899999999999999</c:v>
                </c:pt>
                <c:pt idx="2394">
                  <c:v>0.35399999999999998</c:v>
                </c:pt>
                <c:pt idx="2395">
                  <c:v>0.371</c:v>
                </c:pt>
                <c:pt idx="2396">
                  <c:v>0.36399999999999999</c:v>
                </c:pt>
                <c:pt idx="2397">
                  <c:v>0.40500000000000003</c:v>
                </c:pt>
                <c:pt idx="2398">
                  <c:v>0.376</c:v>
                </c:pt>
                <c:pt idx="2399">
                  <c:v>0.38</c:v>
                </c:pt>
                <c:pt idx="2400">
                  <c:v>0.34899999999999998</c:v>
                </c:pt>
                <c:pt idx="2401">
                  <c:v>0.34100000000000003</c:v>
                </c:pt>
                <c:pt idx="2402">
                  <c:v>0.35499999999999998</c:v>
                </c:pt>
                <c:pt idx="2403">
                  <c:v>0.34399999999999997</c:v>
                </c:pt>
                <c:pt idx="2404">
                  <c:v>0.33900000000000002</c:v>
                </c:pt>
                <c:pt idx="2405">
                  <c:v>0.313</c:v>
                </c:pt>
                <c:pt idx="2406">
                  <c:v>0.317</c:v>
                </c:pt>
                <c:pt idx="2407">
                  <c:v>0.317</c:v>
                </c:pt>
                <c:pt idx="2408">
                  <c:v>0.32200000000000001</c:v>
                </c:pt>
                <c:pt idx="2409">
                  <c:v>0.33</c:v>
                </c:pt>
                <c:pt idx="2410">
                  <c:v>0.34499999999999997</c:v>
                </c:pt>
                <c:pt idx="2411">
                  <c:v>0.32200000000000001</c:v>
                </c:pt>
                <c:pt idx="2412">
                  <c:v>0.315</c:v>
                </c:pt>
                <c:pt idx="2413">
                  <c:v>0.32</c:v>
                </c:pt>
                <c:pt idx="2414">
                  <c:v>0.313</c:v>
                </c:pt>
                <c:pt idx="2415">
                  <c:v>0.314</c:v>
                </c:pt>
                <c:pt idx="2416">
                  <c:v>0.33100000000000002</c:v>
                </c:pt>
                <c:pt idx="2417">
                  <c:v>0.30399999999999999</c:v>
                </c:pt>
                <c:pt idx="2418">
                  <c:v>0.31</c:v>
                </c:pt>
                <c:pt idx="2419">
                  <c:v>0.315</c:v>
                </c:pt>
                <c:pt idx="2420">
                  <c:v>0.312</c:v>
                </c:pt>
                <c:pt idx="2421">
                  <c:v>0.313</c:v>
                </c:pt>
                <c:pt idx="2422">
                  <c:v>0.314</c:v>
                </c:pt>
                <c:pt idx="2423">
                  <c:v>0.32500000000000001</c:v>
                </c:pt>
                <c:pt idx="2424">
                  <c:v>0.34300000000000003</c:v>
                </c:pt>
                <c:pt idx="2425">
                  <c:v>0.34399999999999997</c:v>
                </c:pt>
                <c:pt idx="2426">
                  <c:v>0.36499999999999999</c:v>
                </c:pt>
                <c:pt idx="2427">
                  <c:v>0.36</c:v>
                </c:pt>
                <c:pt idx="2428">
                  <c:v>0.372</c:v>
                </c:pt>
                <c:pt idx="2429">
                  <c:v>0.36599999999999999</c:v>
                </c:pt>
                <c:pt idx="2430">
                  <c:v>0.39500000000000002</c:v>
                </c:pt>
                <c:pt idx="2431">
                  <c:v>0.42199999999999999</c:v>
                </c:pt>
                <c:pt idx="2432">
                  <c:v>0.40699999999999997</c:v>
                </c:pt>
                <c:pt idx="2433">
                  <c:v>0.40100000000000002</c:v>
                </c:pt>
                <c:pt idx="2434">
                  <c:v>0.38900000000000001</c:v>
                </c:pt>
                <c:pt idx="2435">
                  <c:v>0.39800000000000002</c:v>
                </c:pt>
                <c:pt idx="2436">
                  <c:v>0.39900000000000002</c:v>
                </c:pt>
                <c:pt idx="2437">
                  <c:v>0.40300000000000002</c:v>
                </c:pt>
                <c:pt idx="2438">
                  <c:v>0.43</c:v>
                </c:pt>
                <c:pt idx="2439">
                  <c:v>0.42199999999999999</c:v>
                </c:pt>
                <c:pt idx="2440">
                  <c:v>0.48099999999999998</c:v>
                </c:pt>
                <c:pt idx="2441">
                  <c:v>0.52200000000000002</c:v>
                </c:pt>
                <c:pt idx="2442">
                  <c:v>0.46800000000000003</c:v>
                </c:pt>
                <c:pt idx="2443">
                  <c:v>0.46300000000000002</c:v>
                </c:pt>
                <c:pt idx="2444">
                  <c:v>0.48499999999999999</c:v>
                </c:pt>
                <c:pt idx="2445">
                  <c:v>0.46100000000000002</c:v>
                </c:pt>
                <c:pt idx="2446">
                  <c:v>0.46700000000000003</c:v>
                </c:pt>
                <c:pt idx="2447">
                  <c:v>0.45200000000000001</c:v>
                </c:pt>
                <c:pt idx="2448">
                  <c:v>0.41</c:v>
                </c:pt>
                <c:pt idx="2449">
                  <c:v>0.39200000000000002</c:v>
                </c:pt>
                <c:pt idx="2450">
                  <c:v>0.34</c:v>
                </c:pt>
                <c:pt idx="2451">
                  <c:v>0.35799999999999998</c:v>
                </c:pt>
                <c:pt idx="2452">
                  <c:v>0.35399999999999998</c:v>
                </c:pt>
                <c:pt idx="2453">
                  <c:v>0.36</c:v>
                </c:pt>
                <c:pt idx="2454">
                  <c:v>0.35299999999999998</c:v>
                </c:pt>
                <c:pt idx="2455">
                  <c:v>0.34200000000000003</c:v>
                </c:pt>
                <c:pt idx="2456">
                  <c:v>0.33900000000000002</c:v>
                </c:pt>
                <c:pt idx="2457">
                  <c:v>0.33500000000000002</c:v>
                </c:pt>
                <c:pt idx="2458">
                  <c:v>0.32200000000000001</c:v>
                </c:pt>
                <c:pt idx="2459">
                  <c:v>0.33900000000000002</c:v>
                </c:pt>
                <c:pt idx="2460">
                  <c:v>0.32200000000000001</c:v>
                </c:pt>
                <c:pt idx="2461">
                  <c:v>0.31900000000000001</c:v>
                </c:pt>
                <c:pt idx="2462">
                  <c:v>0.33800000000000002</c:v>
                </c:pt>
                <c:pt idx="2463">
                  <c:v>0.35199999999999998</c:v>
                </c:pt>
                <c:pt idx="2464">
                  <c:v>0.373</c:v>
                </c:pt>
                <c:pt idx="2465">
                  <c:v>0.372</c:v>
                </c:pt>
                <c:pt idx="2466">
                  <c:v>0.35599999999999998</c:v>
                </c:pt>
                <c:pt idx="2467">
                  <c:v>0.36499999999999999</c:v>
                </c:pt>
                <c:pt idx="2468">
                  <c:v>0.372</c:v>
                </c:pt>
                <c:pt idx="2469">
                  <c:v>0.36799999999999999</c:v>
                </c:pt>
                <c:pt idx="2470">
                  <c:v>0.34</c:v>
                </c:pt>
                <c:pt idx="2471">
                  <c:v>0.32900000000000001</c:v>
                </c:pt>
                <c:pt idx="2472">
                  <c:v>0.33</c:v>
                </c:pt>
                <c:pt idx="2473">
                  <c:v>0.33700000000000002</c:v>
                </c:pt>
                <c:pt idx="2474">
                  <c:v>0.316</c:v>
                </c:pt>
                <c:pt idx="2475">
                  <c:v>0.33300000000000002</c:v>
                </c:pt>
                <c:pt idx="2476">
                  <c:v>0.32600000000000001</c:v>
                </c:pt>
                <c:pt idx="2477">
                  <c:v>0.32200000000000001</c:v>
                </c:pt>
                <c:pt idx="2478">
                  <c:v>0.32800000000000001</c:v>
                </c:pt>
                <c:pt idx="2479">
                  <c:v>0.316</c:v>
                </c:pt>
                <c:pt idx="2480">
                  <c:v>0.317</c:v>
                </c:pt>
                <c:pt idx="2481">
                  <c:v>0.31</c:v>
                </c:pt>
                <c:pt idx="2482">
                  <c:v>0.315</c:v>
                </c:pt>
                <c:pt idx="2483">
                  <c:v>0.309</c:v>
                </c:pt>
                <c:pt idx="2484">
                  <c:v>0.30599999999999999</c:v>
                </c:pt>
                <c:pt idx="2485">
                  <c:v>0.29899999999999999</c:v>
                </c:pt>
                <c:pt idx="2486">
                  <c:v>0.29199999999999998</c:v>
                </c:pt>
                <c:pt idx="2487">
                  <c:v>0.32100000000000001</c:v>
                </c:pt>
                <c:pt idx="2488">
                  <c:v>0.32400000000000001</c:v>
                </c:pt>
                <c:pt idx="2489">
                  <c:v>0.34100000000000003</c:v>
                </c:pt>
                <c:pt idx="2490">
                  <c:v>0.313</c:v>
                </c:pt>
                <c:pt idx="2491">
                  <c:v>0.30499999999999999</c:v>
                </c:pt>
                <c:pt idx="2492">
                  <c:v>0.30599999999999999</c:v>
                </c:pt>
                <c:pt idx="2493">
                  <c:v>0.3</c:v>
                </c:pt>
                <c:pt idx="2494">
                  <c:v>0.309</c:v>
                </c:pt>
                <c:pt idx="2495">
                  <c:v>0.29599999999999999</c:v>
                </c:pt>
                <c:pt idx="2496">
                  <c:v>0.29099999999999998</c:v>
                </c:pt>
                <c:pt idx="2497">
                  <c:v>0.29899999999999999</c:v>
                </c:pt>
                <c:pt idx="2498">
                  <c:v>0.30299999999999999</c:v>
                </c:pt>
                <c:pt idx="2499">
                  <c:v>0.29199999999999998</c:v>
                </c:pt>
                <c:pt idx="2500">
                  <c:v>0.28899999999999998</c:v>
                </c:pt>
                <c:pt idx="2501">
                  <c:v>0.29299999999999998</c:v>
                </c:pt>
                <c:pt idx="2502">
                  <c:v>0.28599999999999998</c:v>
                </c:pt>
                <c:pt idx="2503">
                  <c:v>0.29199999999999998</c:v>
                </c:pt>
                <c:pt idx="2504">
                  <c:v>0.29299999999999998</c:v>
                </c:pt>
                <c:pt idx="2505">
                  <c:v>0.29799999999999999</c:v>
                </c:pt>
                <c:pt idx="2506">
                  <c:v>0.307</c:v>
                </c:pt>
                <c:pt idx="2507">
                  <c:v>0.312</c:v>
                </c:pt>
                <c:pt idx="2508">
                  <c:v>0.311</c:v>
                </c:pt>
                <c:pt idx="2509">
                  <c:v>0.315</c:v>
                </c:pt>
                <c:pt idx="2510">
                  <c:v>0.32100000000000001</c:v>
                </c:pt>
                <c:pt idx="2511">
                  <c:v>0.34200000000000003</c:v>
                </c:pt>
                <c:pt idx="2512">
                  <c:v>0.34100000000000003</c:v>
                </c:pt>
                <c:pt idx="2513">
                  <c:v>0.35</c:v>
                </c:pt>
                <c:pt idx="2514">
                  <c:v>0.33600000000000002</c:v>
                </c:pt>
                <c:pt idx="2515">
                  <c:v>0.33200000000000002</c:v>
                </c:pt>
                <c:pt idx="2516">
                  <c:v>0.36499999999999999</c:v>
                </c:pt>
                <c:pt idx="2517">
                  <c:v>0.374</c:v>
                </c:pt>
                <c:pt idx="2518">
                  <c:v>0.379</c:v>
                </c:pt>
                <c:pt idx="2519">
                  <c:v>0.39600000000000002</c:v>
                </c:pt>
                <c:pt idx="2520">
                  <c:v>0.39400000000000002</c:v>
                </c:pt>
                <c:pt idx="2521">
                  <c:v>0.39700000000000002</c:v>
                </c:pt>
                <c:pt idx="2522">
                  <c:v>0.39</c:v>
                </c:pt>
                <c:pt idx="2523">
                  <c:v>0.38400000000000001</c:v>
                </c:pt>
                <c:pt idx="2524">
                  <c:v>0.38500000000000001</c:v>
                </c:pt>
                <c:pt idx="2525">
                  <c:v>0.38600000000000001</c:v>
                </c:pt>
                <c:pt idx="2526">
                  <c:v>0.38800000000000001</c:v>
                </c:pt>
                <c:pt idx="2527">
                  <c:v>0.40500000000000003</c:v>
                </c:pt>
                <c:pt idx="2528">
                  <c:v>0.40400000000000003</c:v>
                </c:pt>
                <c:pt idx="2529">
                  <c:v>0.40600000000000003</c:v>
                </c:pt>
                <c:pt idx="2530">
                  <c:v>0.436</c:v>
                </c:pt>
                <c:pt idx="2531">
                  <c:v>0.44600000000000001</c:v>
                </c:pt>
                <c:pt idx="2532">
                  <c:v>0.38600000000000001</c:v>
                </c:pt>
                <c:pt idx="2533">
                  <c:v>0.377</c:v>
                </c:pt>
                <c:pt idx="2534">
                  <c:v>0.39900000000000002</c:v>
                </c:pt>
                <c:pt idx="2535">
                  <c:v>0.40899999999999997</c:v>
                </c:pt>
                <c:pt idx="2536">
                  <c:v>0.40899999999999997</c:v>
                </c:pt>
                <c:pt idx="2537">
                  <c:v>0.39500000000000002</c:v>
                </c:pt>
                <c:pt idx="2538">
                  <c:v>0.40300000000000002</c:v>
                </c:pt>
                <c:pt idx="2539">
                  <c:v>0.40899999999999997</c:v>
                </c:pt>
                <c:pt idx="2540">
                  <c:v>0.42699999999999999</c:v>
                </c:pt>
                <c:pt idx="2541">
                  <c:v>0.39</c:v>
                </c:pt>
                <c:pt idx="2542">
                  <c:v>0.36499999999999999</c:v>
                </c:pt>
                <c:pt idx="2543">
                  <c:v>0.38200000000000001</c:v>
                </c:pt>
                <c:pt idx="2544">
                  <c:v>0.38500000000000001</c:v>
                </c:pt>
                <c:pt idx="2545">
                  <c:v>0.35499999999999998</c:v>
                </c:pt>
                <c:pt idx="2546">
                  <c:v>0.34799999999999998</c:v>
                </c:pt>
                <c:pt idx="2547">
                  <c:v>0.33300000000000002</c:v>
                </c:pt>
                <c:pt idx="2548">
                  <c:v>0.308</c:v>
                </c:pt>
                <c:pt idx="2549">
                  <c:v>0.32100000000000001</c:v>
                </c:pt>
                <c:pt idx="2550">
                  <c:v>0.318</c:v>
                </c:pt>
                <c:pt idx="2551">
                  <c:v>0.33100000000000002</c:v>
                </c:pt>
                <c:pt idx="2552">
                  <c:v>0.315</c:v>
                </c:pt>
                <c:pt idx="2553">
                  <c:v>0.32200000000000001</c:v>
                </c:pt>
                <c:pt idx="2554">
                  <c:v>0.34300000000000003</c:v>
                </c:pt>
                <c:pt idx="2555">
                  <c:v>0.35699999999999998</c:v>
                </c:pt>
                <c:pt idx="2556">
                  <c:v>0.33300000000000002</c:v>
                </c:pt>
                <c:pt idx="2557">
                  <c:v>0.33</c:v>
                </c:pt>
                <c:pt idx="2558">
                  <c:v>0.33300000000000002</c:v>
                </c:pt>
                <c:pt idx="2559">
                  <c:v>0.32100000000000001</c:v>
                </c:pt>
                <c:pt idx="2560">
                  <c:v>0.33800000000000002</c:v>
                </c:pt>
                <c:pt idx="2561">
                  <c:v>0.34</c:v>
                </c:pt>
                <c:pt idx="2562">
                  <c:v>0.34100000000000003</c:v>
                </c:pt>
                <c:pt idx="2563">
                  <c:v>0.35199999999999998</c:v>
                </c:pt>
                <c:pt idx="2564">
                  <c:v>0.34200000000000003</c:v>
                </c:pt>
                <c:pt idx="2565">
                  <c:v>0.32800000000000001</c:v>
                </c:pt>
                <c:pt idx="2566">
                  <c:v>0.32400000000000001</c:v>
                </c:pt>
                <c:pt idx="2567">
                  <c:v>0.32100000000000001</c:v>
                </c:pt>
                <c:pt idx="2568">
                  <c:v>0.312</c:v>
                </c:pt>
                <c:pt idx="2569">
                  <c:v>0.33700000000000002</c:v>
                </c:pt>
                <c:pt idx="2570">
                  <c:v>0.33800000000000002</c:v>
                </c:pt>
                <c:pt idx="2571">
                  <c:v>0.35199999999999998</c:v>
                </c:pt>
                <c:pt idx="2572">
                  <c:v>0.38200000000000001</c:v>
                </c:pt>
                <c:pt idx="2573">
                  <c:v>0.38500000000000001</c:v>
                </c:pt>
                <c:pt idx="2574">
                  <c:v>0.38600000000000001</c:v>
                </c:pt>
                <c:pt idx="2575">
                  <c:v>0.38700000000000001</c:v>
                </c:pt>
                <c:pt idx="2576">
                  <c:v>0.35599999999999998</c:v>
                </c:pt>
                <c:pt idx="2577">
                  <c:v>0.36099999999999999</c:v>
                </c:pt>
                <c:pt idx="2578">
                  <c:v>0.377</c:v>
                </c:pt>
                <c:pt idx="2579">
                  <c:v>0.36599999999999999</c:v>
                </c:pt>
                <c:pt idx="2580">
                  <c:v>0.45100000000000001</c:v>
                </c:pt>
                <c:pt idx="2581">
                  <c:v>0.44900000000000001</c:v>
                </c:pt>
                <c:pt idx="2582">
                  <c:v>0.45500000000000002</c:v>
                </c:pt>
                <c:pt idx="2583">
                  <c:v>0.46899999999999997</c:v>
                </c:pt>
                <c:pt idx="2584">
                  <c:v>0.46200000000000002</c:v>
                </c:pt>
                <c:pt idx="2585">
                  <c:v>0.442</c:v>
                </c:pt>
                <c:pt idx="2586">
                  <c:v>0.44700000000000001</c:v>
                </c:pt>
                <c:pt idx="2587">
                  <c:v>0.45200000000000001</c:v>
                </c:pt>
                <c:pt idx="2588">
                  <c:v>0.42299999999999999</c:v>
                </c:pt>
                <c:pt idx="2589">
                  <c:v>0.436</c:v>
                </c:pt>
                <c:pt idx="2590">
                  <c:v>0.46100000000000002</c:v>
                </c:pt>
                <c:pt idx="2591">
                  <c:v>0.46300000000000002</c:v>
                </c:pt>
                <c:pt idx="2592">
                  <c:v>0.42</c:v>
                </c:pt>
                <c:pt idx="2593">
                  <c:v>0.40799999999999997</c:v>
                </c:pt>
                <c:pt idx="2594">
                  <c:v>0.41</c:v>
                </c:pt>
                <c:pt idx="2595">
                  <c:v>0.378</c:v>
                </c:pt>
                <c:pt idx="2596">
                  <c:v>0.36699999999999999</c:v>
                </c:pt>
                <c:pt idx="2597">
                  <c:v>0.372</c:v>
                </c:pt>
                <c:pt idx="2598">
                  <c:v>0.38800000000000001</c:v>
                </c:pt>
                <c:pt idx="2599">
                  <c:v>0.39</c:v>
                </c:pt>
                <c:pt idx="2600">
                  <c:v>0.39200000000000002</c:v>
                </c:pt>
                <c:pt idx="2601">
                  <c:v>0.42299999999999999</c:v>
                </c:pt>
                <c:pt idx="2602">
                  <c:v>0.42399999999999999</c:v>
                </c:pt>
                <c:pt idx="2603">
                  <c:v>0.42399999999999999</c:v>
                </c:pt>
                <c:pt idx="2604">
                  <c:v>0.433</c:v>
                </c:pt>
                <c:pt idx="2605">
                  <c:v>0.44</c:v>
                </c:pt>
                <c:pt idx="2606">
                  <c:v>0.437</c:v>
                </c:pt>
                <c:pt idx="2607">
                  <c:v>0.43</c:v>
                </c:pt>
                <c:pt idx="2608">
                  <c:v>0.435</c:v>
                </c:pt>
                <c:pt idx="2609">
                  <c:v>0.442</c:v>
                </c:pt>
                <c:pt idx="2610">
                  <c:v>0.41499999999999998</c:v>
                </c:pt>
                <c:pt idx="2611">
                  <c:v>0.41199999999999998</c:v>
                </c:pt>
                <c:pt idx="2612">
                  <c:v>0.43</c:v>
                </c:pt>
                <c:pt idx="2613">
                  <c:v>0.43</c:v>
                </c:pt>
                <c:pt idx="2614">
                  <c:v>0.435</c:v>
                </c:pt>
                <c:pt idx="2615">
                  <c:v>0.41199999999999998</c:v>
                </c:pt>
                <c:pt idx="2616">
                  <c:v>0.40100000000000002</c:v>
                </c:pt>
                <c:pt idx="2617">
                  <c:v>0.39900000000000002</c:v>
                </c:pt>
                <c:pt idx="2618">
                  <c:v>0.41499999999999998</c:v>
                </c:pt>
                <c:pt idx="2619">
                  <c:v>0.39900000000000002</c:v>
                </c:pt>
                <c:pt idx="2620">
                  <c:v>0.38800000000000001</c:v>
                </c:pt>
                <c:pt idx="2621">
                  <c:v>0.373</c:v>
                </c:pt>
                <c:pt idx="2622">
                  <c:v>0.38200000000000001</c:v>
                </c:pt>
                <c:pt idx="2623">
                  <c:v>0.36899999999999999</c:v>
                </c:pt>
                <c:pt idx="2624">
                  <c:v>0.36199999999999999</c:v>
                </c:pt>
                <c:pt idx="2625">
                  <c:v>0.36699999999999999</c:v>
                </c:pt>
                <c:pt idx="2626">
                  <c:v>0.372</c:v>
                </c:pt>
                <c:pt idx="2627">
                  <c:v>0.373</c:v>
                </c:pt>
                <c:pt idx="2628">
                  <c:v>0.376</c:v>
                </c:pt>
                <c:pt idx="2629">
                  <c:v>0.38</c:v>
                </c:pt>
                <c:pt idx="2630">
                  <c:v>0.36699999999999999</c:v>
                </c:pt>
                <c:pt idx="2631">
                  <c:v>0.378</c:v>
                </c:pt>
                <c:pt idx="2632">
                  <c:v>0.377</c:v>
                </c:pt>
                <c:pt idx="2633">
                  <c:v>0.39400000000000002</c:v>
                </c:pt>
                <c:pt idx="2634">
                  <c:v>0.40699999999999997</c:v>
                </c:pt>
                <c:pt idx="2635">
                  <c:v>0.4</c:v>
                </c:pt>
                <c:pt idx="2636">
                  <c:v>0.38900000000000001</c:v>
                </c:pt>
                <c:pt idx="2637">
                  <c:v>0.41099999999999998</c:v>
                </c:pt>
                <c:pt idx="2638">
                  <c:v>0.435</c:v>
                </c:pt>
                <c:pt idx="2639">
                  <c:v>0.45600000000000002</c:v>
                </c:pt>
                <c:pt idx="2640">
                  <c:v>0.45</c:v>
                </c:pt>
                <c:pt idx="2641">
                  <c:v>0.45700000000000002</c:v>
                </c:pt>
                <c:pt idx="2642">
                  <c:v>0.47099999999999997</c:v>
                </c:pt>
                <c:pt idx="2643">
                  <c:v>0.49299999999999999</c:v>
                </c:pt>
                <c:pt idx="2644">
                  <c:v>0.50800000000000001</c:v>
                </c:pt>
                <c:pt idx="2645">
                  <c:v>0.47199999999999998</c:v>
                </c:pt>
                <c:pt idx="2646">
                  <c:v>0.47699999999999998</c:v>
                </c:pt>
                <c:pt idx="2647">
                  <c:v>0.48599999999999999</c:v>
                </c:pt>
                <c:pt idx="2648">
                  <c:v>0.499</c:v>
                </c:pt>
                <c:pt idx="2649">
                  <c:v>0.49099999999999999</c:v>
                </c:pt>
                <c:pt idx="2650">
                  <c:v>0.48</c:v>
                </c:pt>
                <c:pt idx="2651">
                  <c:v>0.46400000000000002</c:v>
                </c:pt>
                <c:pt idx="2652">
                  <c:v>0.46300000000000002</c:v>
                </c:pt>
                <c:pt idx="2653">
                  <c:v>0.46200000000000002</c:v>
                </c:pt>
                <c:pt idx="2654">
                  <c:v>0.47099999999999997</c:v>
                </c:pt>
                <c:pt idx="2655">
                  <c:v>0.48799999999999999</c:v>
                </c:pt>
                <c:pt idx="2656">
                  <c:v>0.51500000000000001</c:v>
                </c:pt>
                <c:pt idx="2657">
                  <c:v>0.51600000000000001</c:v>
                </c:pt>
                <c:pt idx="2658">
                  <c:v>0.52600000000000002</c:v>
                </c:pt>
                <c:pt idx="2659">
                  <c:v>0.51900000000000002</c:v>
                </c:pt>
                <c:pt idx="2660">
                  <c:v>0.49299999999999999</c:v>
                </c:pt>
                <c:pt idx="2661">
                  <c:v>0.47199999999999998</c:v>
                </c:pt>
                <c:pt idx="2662">
                  <c:v>0.46700000000000003</c:v>
                </c:pt>
                <c:pt idx="2663">
                  <c:v>0.48299999999999998</c:v>
                </c:pt>
                <c:pt idx="2664">
                  <c:v>0.5</c:v>
                </c:pt>
                <c:pt idx="2665">
                  <c:v>0.51</c:v>
                </c:pt>
                <c:pt idx="2666">
                  <c:v>0.47399999999999998</c:v>
                </c:pt>
                <c:pt idx="2667">
                  <c:v>0.50600000000000001</c:v>
                </c:pt>
                <c:pt idx="2668">
                  <c:v>0.52400000000000002</c:v>
                </c:pt>
                <c:pt idx="2669">
                  <c:v>0.505</c:v>
                </c:pt>
                <c:pt idx="2670">
                  <c:v>0.502</c:v>
                </c:pt>
                <c:pt idx="2671">
                  <c:v>0.52400000000000002</c:v>
                </c:pt>
                <c:pt idx="2672">
                  <c:v>0.52500000000000002</c:v>
                </c:pt>
                <c:pt idx="2673">
                  <c:v>0.54700000000000004</c:v>
                </c:pt>
                <c:pt idx="2674">
                  <c:v>0.54600000000000004</c:v>
                </c:pt>
                <c:pt idx="2675">
                  <c:v>0.55500000000000005</c:v>
                </c:pt>
                <c:pt idx="2676">
                  <c:v>0.53700000000000003</c:v>
                </c:pt>
                <c:pt idx="2677">
                  <c:v>0.47899999999999998</c:v>
                </c:pt>
                <c:pt idx="2678">
                  <c:v>0.47799999999999998</c:v>
                </c:pt>
                <c:pt idx="2679">
                  <c:v>0.47599999999999998</c:v>
                </c:pt>
                <c:pt idx="2680">
                  <c:v>0.46899999999999997</c:v>
                </c:pt>
                <c:pt idx="2681">
                  <c:v>0.44600000000000001</c:v>
                </c:pt>
                <c:pt idx="2682">
                  <c:v>0.45900000000000002</c:v>
                </c:pt>
                <c:pt idx="2683">
                  <c:v>0.45900000000000002</c:v>
                </c:pt>
                <c:pt idx="2684">
                  <c:v>0.45700000000000002</c:v>
                </c:pt>
                <c:pt idx="2685">
                  <c:v>0.433</c:v>
                </c:pt>
                <c:pt idx="2686">
                  <c:v>0.442</c:v>
                </c:pt>
                <c:pt idx="2687">
                  <c:v>0.43</c:v>
                </c:pt>
                <c:pt idx="2688">
                  <c:v>0.44600000000000001</c:v>
                </c:pt>
                <c:pt idx="2689">
                  <c:v>0.45500000000000002</c:v>
                </c:pt>
                <c:pt idx="2690">
                  <c:v>0.502</c:v>
                </c:pt>
                <c:pt idx="2691">
                  <c:v>0.503</c:v>
                </c:pt>
                <c:pt idx="2692">
                  <c:v>0.52500000000000002</c:v>
                </c:pt>
                <c:pt idx="2693">
                  <c:v>0.54</c:v>
                </c:pt>
                <c:pt idx="2694">
                  <c:v>0.52900000000000003</c:v>
                </c:pt>
                <c:pt idx="2695">
                  <c:v>0.51300000000000001</c:v>
                </c:pt>
                <c:pt idx="2696">
                  <c:v>0.502</c:v>
                </c:pt>
                <c:pt idx="2697">
                  <c:v>0.49099999999999999</c:v>
                </c:pt>
                <c:pt idx="2698">
                  <c:v>0.49399999999999999</c:v>
                </c:pt>
                <c:pt idx="2699">
                  <c:v>0.52400000000000002</c:v>
                </c:pt>
                <c:pt idx="2700">
                  <c:v>0.52100000000000002</c:v>
                </c:pt>
                <c:pt idx="2701">
                  <c:v>0.54600000000000004</c:v>
                </c:pt>
                <c:pt idx="2702">
                  <c:v>0.52</c:v>
                </c:pt>
                <c:pt idx="2703">
                  <c:v>0.55600000000000005</c:v>
                </c:pt>
                <c:pt idx="2704">
                  <c:v>0.57399999999999995</c:v>
                </c:pt>
                <c:pt idx="2705">
                  <c:v>0.58299999999999996</c:v>
                </c:pt>
                <c:pt idx="2706">
                  <c:v>0.58499999999999996</c:v>
                </c:pt>
                <c:pt idx="2707">
                  <c:v>0.58199999999999996</c:v>
                </c:pt>
                <c:pt idx="2708">
                  <c:v>0.56799999999999995</c:v>
                </c:pt>
                <c:pt idx="2709">
                  <c:v>0.56299999999999994</c:v>
                </c:pt>
                <c:pt idx="2710">
                  <c:v>0.60199999999999998</c:v>
                </c:pt>
                <c:pt idx="2711">
                  <c:v>0.6</c:v>
                </c:pt>
                <c:pt idx="2712">
                  <c:v>0.59699999999999998</c:v>
                </c:pt>
                <c:pt idx="2713">
                  <c:v>0.58399999999999996</c:v>
                </c:pt>
                <c:pt idx="2714">
                  <c:v>0.57299999999999995</c:v>
                </c:pt>
                <c:pt idx="2715">
                  <c:v>0.58499999999999996</c:v>
                </c:pt>
                <c:pt idx="2716">
                  <c:v>0.55500000000000005</c:v>
                </c:pt>
                <c:pt idx="2717">
                  <c:v>0.57499999999999996</c:v>
                </c:pt>
                <c:pt idx="2718">
                  <c:v>0.57899999999999996</c:v>
                </c:pt>
                <c:pt idx="2719">
                  <c:v>0.57699999999999996</c:v>
                </c:pt>
                <c:pt idx="2720">
                  <c:v>0.51800000000000002</c:v>
                </c:pt>
                <c:pt idx="2721">
                  <c:v>0.53600000000000003</c:v>
                </c:pt>
                <c:pt idx="2722">
                  <c:v>0.56699999999999995</c:v>
                </c:pt>
                <c:pt idx="2723">
                  <c:v>0.54900000000000004</c:v>
                </c:pt>
                <c:pt idx="2724">
                  <c:v>0.52</c:v>
                </c:pt>
                <c:pt idx="2725">
                  <c:v>0.46300000000000002</c:v>
                </c:pt>
                <c:pt idx="2726">
                  <c:v>0.45600000000000002</c:v>
                </c:pt>
                <c:pt idx="2727">
                  <c:v>0.441</c:v>
                </c:pt>
                <c:pt idx="2728">
                  <c:v>0.41899999999999998</c:v>
                </c:pt>
                <c:pt idx="2729">
                  <c:v>0.39200000000000002</c:v>
                </c:pt>
                <c:pt idx="2730">
                  <c:v>0.30299999999999999</c:v>
                </c:pt>
                <c:pt idx="2731">
                  <c:v>0.36499999999999999</c:v>
                </c:pt>
                <c:pt idx="2732">
                  <c:v>0.39400000000000002</c:v>
                </c:pt>
                <c:pt idx="2733">
                  <c:v>0.372</c:v>
                </c:pt>
                <c:pt idx="2734">
                  <c:v>0.38900000000000001</c:v>
                </c:pt>
                <c:pt idx="2735">
                  <c:v>0.38200000000000001</c:v>
                </c:pt>
                <c:pt idx="2736">
                  <c:v>0.41299999999999998</c:v>
                </c:pt>
                <c:pt idx="2737">
                  <c:v>0.41799999999999998</c:v>
                </c:pt>
                <c:pt idx="2738">
                  <c:v>0.42099999999999999</c:v>
                </c:pt>
                <c:pt idx="2739">
                  <c:v>0.43099999999999999</c:v>
                </c:pt>
                <c:pt idx="2740">
                  <c:v>0.49199999999999999</c:v>
                </c:pt>
                <c:pt idx="2741">
                  <c:v>0.47699999999999998</c:v>
                </c:pt>
                <c:pt idx="2742">
                  <c:v>0.497</c:v>
                </c:pt>
                <c:pt idx="2743">
                  <c:v>0.51800000000000002</c:v>
                </c:pt>
                <c:pt idx="2744">
                  <c:v>0.52400000000000002</c:v>
                </c:pt>
                <c:pt idx="2745">
                  <c:v>0.53300000000000003</c:v>
                </c:pt>
                <c:pt idx="2746">
                  <c:v>0.56699999999999995</c:v>
                </c:pt>
                <c:pt idx="2747">
                  <c:v>0.51200000000000001</c:v>
                </c:pt>
                <c:pt idx="2748">
                  <c:v>0.55300000000000005</c:v>
                </c:pt>
                <c:pt idx="2749">
                  <c:v>0.56200000000000006</c:v>
                </c:pt>
                <c:pt idx="2750">
                  <c:v>0.55900000000000005</c:v>
                </c:pt>
                <c:pt idx="2751">
                  <c:v>0.54</c:v>
                </c:pt>
                <c:pt idx="2752">
                  <c:v>0.53300000000000003</c:v>
                </c:pt>
                <c:pt idx="2753">
                  <c:v>0.52900000000000003</c:v>
                </c:pt>
                <c:pt idx="2754">
                  <c:v>0.53100000000000003</c:v>
                </c:pt>
                <c:pt idx="2755">
                  <c:v>0.54800000000000004</c:v>
                </c:pt>
                <c:pt idx="2756">
                  <c:v>0.53300000000000003</c:v>
                </c:pt>
                <c:pt idx="2757">
                  <c:v>0.53100000000000003</c:v>
                </c:pt>
                <c:pt idx="2758">
                  <c:v>0.52400000000000002</c:v>
                </c:pt>
                <c:pt idx="2759">
                  <c:v>0.52</c:v>
                </c:pt>
                <c:pt idx="2760">
                  <c:v>0.51700000000000002</c:v>
                </c:pt>
                <c:pt idx="2761">
                  <c:v>0.50600000000000001</c:v>
                </c:pt>
                <c:pt idx="2762">
                  <c:v>0.47199999999999998</c:v>
                </c:pt>
                <c:pt idx="2763">
                  <c:v>0.502</c:v>
                </c:pt>
                <c:pt idx="2764">
                  <c:v>0.54700000000000004</c:v>
                </c:pt>
                <c:pt idx="2765">
                  <c:v>0.56000000000000005</c:v>
                </c:pt>
                <c:pt idx="2766">
                  <c:v>0.55400000000000005</c:v>
                </c:pt>
                <c:pt idx="2767">
                  <c:v>0.65600000000000003</c:v>
                </c:pt>
                <c:pt idx="2768">
                  <c:v>0.65</c:v>
                </c:pt>
                <c:pt idx="2769">
                  <c:v>0.63200000000000001</c:v>
                </c:pt>
                <c:pt idx="2770">
                  <c:v>0.57299999999999995</c:v>
                </c:pt>
                <c:pt idx="2771">
                  <c:v>0.61899999999999999</c:v>
                </c:pt>
                <c:pt idx="2772">
                  <c:v>0.55900000000000005</c:v>
                </c:pt>
                <c:pt idx="2773">
                  <c:v>0.59599999999999997</c:v>
                </c:pt>
                <c:pt idx="2774">
                  <c:v>0.57799999999999996</c:v>
                </c:pt>
                <c:pt idx="2775">
                  <c:v>0.63100000000000001</c:v>
                </c:pt>
                <c:pt idx="2776">
                  <c:v>0.66100000000000003</c:v>
                </c:pt>
                <c:pt idx="2777">
                  <c:v>0.66700000000000004</c:v>
                </c:pt>
                <c:pt idx="2778">
                  <c:v>0.69099999999999995</c:v>
                </c:pt>
                <c:pt idx="2779">
                  <c:v>0.72799999999999998</c:v>
                </c:pt>
                <c:pt idx="2780">
                  <c:v>0.73699999999999999</c:v>
                </c:pt>
                <c:pt idx="2781">
                  <c:v>0.73099999999999998</c:v>
                </c:pt>
                <c:pt idx="2782">
                  <c:v>0.74</c:v>
                </c:pt>
                <c:pt idx="2783">
                  <c:v>0.71199999999999997</c:v>
                </c:pt>
                <c:pt idx="2784">
                  <c:v>0.68899999999999995</c:v>
                </c:pt>
                <c:pt idx="2785">
                  <c:v>0.67100000000000004</c:v>
                </c:pt>
                <c:pt idx="2786">
                  <c:v>0.67200000000000004</c:v>
                </c:pt>
                <c:pt idx="2787">
                  <c:v>0.67300000000000004</c:v>
                </c:pt>
                <c:pt idx="2788">
                  <c:v>0.66</c:v>
                </c:pt>
                <c:pt idx="2789">
                  <c:v>0.63300000000000001</c:v>
                </c:pt>
                <c:pt idx="2790">
                  <c:v>0.63800000000000001</c:v>
                </c:pt>
                <c:pt idx="2791">
                  <c:v>0.623</c:v>
                </c:pt>
                <c:pt idx="2792">
                  <c:v>0.57599999999999996</c:v>
                </c:pt>
                <c:pt idx="2793">
                  <c:v>0.55200000000000005</c:v>
                </c:pt>
                <c:pt idx="2794">
                  <c:v>0.54600000000000004</c:v>
                </c:pt>
                <c:pt idx="2795">
                  <c:v>0.52600000000000002</c:v>
                </c:pt>
                <c:pt idx="2796">
                  <c:v>0.433</c:v>
                </c:pt>
                <c:pt idx="2797">
                  <c:v>0.503</c:v>
                </c:pt>
                <c:pt idx="2798">
                  <c:v>0.503</c:v>
                </c:pt>
                <c:pt idx="2799">
                  <c:v>0.51800000000000002</c:v>
                </c:pt>
                <c:pt idx="2800">
                  <c:v>0.52900000000000003</c:v>
                </c:pt>
                <c:pt idx="2801">
                  <c:v>0.54200000000000004</c:v>
                </c:pt>
                <c:pt idx="2802">
                  <c:v>0.51400000000000001</c:v>
                </c:pt>
                <c:pt idx="2803">
                  <c:v>0.54900000000000004</c:v>
                </c:pt>
                <c:pt idx="2804">
                  <c:v>0.54100000000000004</c:v>
                </c:pt>
                <c:pt idx="2805">
                  <c:v>0.50600000000000001</c:v>
                </c:pt>
                <c:pt idx="2806">
                  <c:v>0.51900000000000002</c:v>
                </c:pt>
                <c:pt idx="2807">
                  <c:v>0.45300000000000001</c:v>
                </c:pt>
                <c:pt idx="2808">
                  <c:v>0.46300000000000002</c:v>
                </c:pt>
                <c:pt idx="2809">
                  <c:v>0.52200000000000002</c:v>
                </c:pt>
                <c:pt idx="2810">
                  <c:v>0.48899999999999999</c:v>
                </c:pt>
                <c:pt idx="2811">
                  <c:v>0.52600000000000002</c:v>
                </c:pt>
                <c:pt idx="2812">
                  <c:v>0.65600000000000003</c:v>
                </c:pt>
                <c:pt idx="2813">
                  <c:v>0.66</c:v>
                </c:pt>
                <c:pt idx="2814">
                  <c:v>0.66700000000000004</c:v>
                </c:pt>
                <c:pt idx="2815">
                  <c:v>0.67</c:v>
                </c:pt>
                <c:pt idx="2816">
                  <c:v>0.64300000000000002</c:v>
                </c:pt>
                <c:pt idx="2817">
                  <c:v>0.66100000000000003</c:v>
                </c:pt>
                <c:pt idx="2818">
                  <c:v>0.64800000000000002</c:v>
                </c:pt>
                <c:pt idx="2819">
                  <c:v>0.68700000000000006</c:v>
                </c:pt>
                <c:pt idx="2820">
                  <c:v>0.61799999999999999</c:v>
                </c:pt>
                <c:pt idx="2821">
                  <c:v>0.64800000000000002</c:v>
                </c:pt>
                <c:pt idx="2822">
                  <c:v>0.66</c:v>
                </c:pt>
                <c:pt idx="2823">
                  <c:v>0.64100000000000001</c:v>
                </c:pt>
                <c:pt idx="2824">
                  <c:v>0.59199999999999997</c:v>
                </c:pt>
                <c:pt idx="2825">
                  <c:v>0.60899999999999999</c:v>
                </c:pt>
                <c:pt idx="2826">
                  <c:v>0.64200000000000002</c:v>
                </c:pt>
                <c:pt idx="2827">
                  <c:v>0.623</c:v>
                </c:pt>
                <c:pt idx="2828">
                  <c:v>0.66300000000000003</c:v>
                </c:pt>
                <c:pt idx="2829">
                  <c:v>0.68799999999999994</c:v>
                </c:pt>
                <c:pt idx="2830">
                  <c:v>0.66500000000000004</c:v>
                </c:pt>
                <c:pt idx="2831">
                  <c:v>0.65500000000000003</c:v>
                </c:pt>
                <c:pt idx="2832">
                  <c:v>0.73699999999999999</c:v>
                </c:pt>
                <c:pt idx="2833">
                  <c:v>0.71699999999999997</c:v>
                </c:pt>
                <c:pt idx="2834">
                  <c:v>0.69399999999999995</c:v>
                </c:pt>
                <c:pt idx="2835">
                  <c:v>0.69899999999999995</c:v>
                </c:pt>
                <c:pt idx="2836">
                  <c:v>0.68</c:v>
                </c:pt>
                <c:pt idx="2837">
                  <c:v>0.67700000000000005</c:v>
                </c:pt>
                <c:pt idx="2838">
                  <c:v>0.67300000000000004</c:v>
                </c:pt>
                <c:pt idx="2839">
                  <c:v>0.69399999999999995</c:v>
                </c:pt>
                <c:pt idx="2840">
                  <c:v>0.56299999999999994</c:v>
                </c:pt>
                <c:pt idx="2841">
                  <c:v>0.628</c:v>
                </c:pt>
                <c:pt idx="2842">
                  <c:v>0.60599999999999998</c:v>
                </c:pt>
                <c:pt idx="2843">
                  <c:v>0.6</c:v>
                </c:pt>
                <c:pt idx="2844">
                  <c:v>0.58299999999999996</c:v>
                </c:pt>
                <c:pt idx="2845">
                  <c:v>0.59799999999999998</c:v>
                </c:pt>
                <c:pt idx="2846">
                  <c:v>0.60699999999999998</c:v>
                </c:pt>
                <c:pt idx="2847">
                  <c:v>0.59599999999999997</c:v>
                </c:pt>
                <c:pt idx="2848">
                  <c:v>0.57899999999999996</c:v>
                </c:pt>
                <c:pt idx="2849">
                  <c:v>0.56799999999999995</c:v>
                </c:pt>
                <c:pt idx="2850">
                  <c:v>0.54600000000000004</c:v>
                </c:pt>
                <c:pt idx="2851">
                  <c:v>0.54700000000000004</c:v>
                </c:pt>
                <c:pt idx="2852">
                  <c:v>0.48399999999999999</c:v>
                </c:pt>
                <c:pt idx="2853">
                  <c:v>0.50600000000000001</c:v>
                </c:pt>
                <c:pt idx="2854">
                  <c:v>0.53100000000000003</c:v>
                </c:pt>
                <c:pt idx="2855">
                  <c:v>0.54800000000000004</c:v>
                </c:pt>
                <c:pt idx="2856">
                  <c:v>0.55800000000000005</c:v>
                </c:pt>
                <c:pt idx="2857">
                  <c:v>0.57099999999999995</c:v>
                </c:pt>
                <c:pt idx="2858">
                  <c:v>0.54500000000000004</c:v>
                </c:pt>
                <c:pt idx="2859">
                  <c:v>0.52600000000000002</c:v>
                </c:pt>
                <c:pt idx="2860">
                  <c:v>0.51900000000000002</c:v>
                </c:pt>
                <c:pt idx="2861">
                  <c:v>0.501</c:v>
                </c:pt>
                <c:pt idx="2862">
                  <c:v>0.52800000000000002</c:v>
                </c:pt>
                <c:pt idx="2863">
                  <c:v>0.54300000000000004</c:v>
                </c:pt>
                <c:pt idx="2864">
                  <c:v>0.54</c:v>
                </c:pt>
                <c:pt idx="2865">
                  <c:v>0.57399999999999995</c:v>
                </c:pt>
                <c:pt idx="2866">
                  <c:v>0.55900000000000005</c:v>
                </c:pt>
                <c:pt idx="2867">
                  <c:v>0.53</c:v>
                </c:pt>
                <c:pt idx="2868">
                  <c:v>0.54500000000000004</c:v>
                </c:pt>
                <c:pt idx="2869">
                  <c:v>0.56499999999999995</c:v>
                </c:pt>
                <c:pt idx="2870">
                  <c:v>0.56000000000000005</c:v>
                </c:pt>
                <c:pt idx="2871">
                  <c:v>0.58199999999999996</c:v>
                </c:pt>
                <c:pt idx="2872">
                  <c:v>0.60199999999999998</c:v>
                </c:pt>
                <c:pt idx="2873">
                  <c:v>0.60899999999999999</c:v>
                </c:pt>
                <c:pt idx="2874">
                  <c:v>0.63400000000000001</c:v>
                </c:pt>
                <c:pt idx="2875">
                  <c:v>0.64</c:v>
                </c:pt>
                <c:pt idx="2876">
                  <c:v>0.64100000000000001</c:v>
                </c:pt>
                <c:pt idx="2877">
                  <c:v>0.58599999999999997</c:v>
                </c:pt>
                <c:pt idx="2878">
                  <c:v>0.626</c:v>
                </c:pt>
                <c:pt idx="2879">
                  <c:v>0.61499999999999999</c:v>
                </c:pt>
                <c:pt idx="2880">
                  <c:v>0.59499999999999997</c:v>
                </c:pt>
                <c:pt idx="2881">
                  <c:v>0.56299999999999994</c:v>
                </c:pt>
                <c:pt idx="2882">
                  <c:v>0.55600000000000005</c:v>
                </c:pt>
                <c:pt idx="2883">
                  <c:v>0.59599999999999997</c:v>
                </c:pt>
                <c:pt idx="2884">
                  <c:v>0.63500000000000001</c:v>
                </c:pt>
                <c:pt idx="2885">
                  <c:v>0.61099999999999999</c:v>
                </c:pt>
                <c:pt idx="2886">
                  <c:v>0.59599999999999997</c:v>
                </c:pt>
                <c:pt idx="2887">
                  <c:v>0.64200000000000002</c:v>
                </c:pt>
                <c:pt idx="2888">
                  <c:v>0.64600000000000002</c:v>
                </c:pt>
                <c:pt idx="2889">
                  <c:v>0.64900000000000002</c:v>
                </c:pt>
                <c:pt idx="2890">
                  <c:v>0.65</c:v>
                </c:pt>
                <c:pt idx="2891">
                  <c:v>0.63200000000000001</c:v>
                </c:pt>
                <c:pt idx="2892">
                  <c:v>0.60899999999999999</c:v>
                </c:pt>
                <c:pt idx="2893">
                  <c:v>0.65</c:v>
                </c:pt>
                <c:pt idx="2894">
                  <c:v>0.66100000000000003</c:v>
                </c:pt>
                <c:pt idx="2895">
                  <c:v>0.67800000000000005</c:v>
                </c:pt>
                <c:pt idx="2896">
                  <c:v>0.67100000000000004</c:v>
                </c:pt>
                <c:pt idx="2897">
                  <c:v>0.72099999999999997</c:v>
                </c:pt>
                <c:pt idx="2898">
                  <c:v>0.7</c:v>
                </c:pt>
                <c:pt idx="2899">
                  <c:v>0.73399999999999999</c:v>
                </c:pt>
                <c:pt idx="2900">
                  <c:v>0.74299999999999999</c:v>
                </c:pt>
                <c:pt idx="2901">
                  <c:v>0.74</c:v>
                </c:pt>
                <c:pt idx="2902">
                  <c:v>0.745</c:v>
                </c:pt>
                <c:pt idx="2903">
                  <c:v>0.72399999999999998</c:v>
                </c:pt>
                <c:pt idx="2904">
                  <c:v>0.71299999999999997</c:v>
                </c:pt>
                <c:pt idx="2905">
                  <c:v>0.66</c:v>
                </c:pt>
                <c:pt idx="2906">
                  <c:v>0.65300000000000002</c:v>
                </c:pt>
                <c:pt idx="2907">
                  <c:v>0.64100000000000001</c:v>
                </c:pt>
                <c:pt idx="2908">
                  <c:v>0.69499999999999995</c:v>
                </c:pt>
                <c:pt idx="2909">
                  <c:v>0.70199999999999996</c:v>
                </c:pt>
                <c:pt idx="2910">
                  <c:v>0.67600000000000005</c:v>
                </c:pt>
                <c:pt idx="2911">
                  <c:v>0.68500000000000005</c:v>
                </c:pt>
                <c:pt idx="2912">
                  <c:v>0.71399999999999997</c:v>
                </c:pt>
                <c:pt idx="2913">
                  <c:v>0.63400000000000001</c:v>
                </c:pt>
                <c:pt idx="2914">
                  <c:v>0.64900000000000002</c:v>
                </c:pt>
                <c:pt idx="2915">
                  <c:v>0.69599999999999995</c:v>
                </c:pt>
                <c:pt idx="2916">
                  <c:v>0.63500000000000001</c:v>
                </c:pt>
                <c:pt idx="2917">
                  <c:v>0.63600000000000001</c:v>
                </c:pt>
                <c:pt idx="2918">
                  <c:v>0.60899999999999999</c:v>
                </c:pt>
                <c:pt idx="2919">
                  <c:v>0.59399999999999997</c:v>
                </c:pt>
                <c:pt idx="2920">
                  <c:v>0.55400000000000005</c:v>
                </c:pt>
                <c:pt idx="2921">
                  <c:v>0.62</c:v>
                </c:pt>
                <c:pt idx="2922">
                  <c:v>0.65300000000000002</c:v>
                </c:pt>
                <c:pt idx="2923">
                  <c:v>0.69699999999999995</c:v>
                </c:pt>
                <c:pt idx="2924">
                  <c:v>0.65600000000000003</c:v>
                </c:pt>
                <c:pt idx="2925">
                  <c:v>0.66600000000000004</c:v>
                </c:pt>
                <c:pt idx="2926">
                  <c:v>0.68</c:v>
                </c:pt>
                <c:pt idx="2927">
                  <c:v>0.68899999999999995</c:v>
                </c:pt>
                <c:pt idx="2928">
                  <c:v>0.72899999999999998</c:v>
                </c:pt>
                <c:pt idx="2929">
                  <c:v>0.70899999999999996</c:v>
                </c:pt>
                <c:pt idx="2930">
                  <c:v>0.73899999999999999</c:v>
                </c:pt>
                <c:pt idx="2931">
                  <c:v>0.72699999999999998</c:v>
                </c:pt>
                <c:pt idx="2932">
                  <c:v>0.70699999999999996</c:v>
                </c:pt>
                <c:pt idx="2933">
                  <c:v>0.68500000000000005</c:v>
                </c:pt>
                <c:pt idx="2934">
                  <c:v>0.69899999999999995</c:v>
                </c:pt>
                <c:pt idx="2935">
                  <c:v>0.72</c:v>
                </c:pt>
                <c:pt idx="2936">
                  <c:v>0.73499999999999999</c:v>
                </c:pt>
                <c:pt idx="2937">
                  <c:v>0.66700000000000004</c:v>
                </c:pt>
                <c:pt idx="2938">
                  <c:v>0.67500000000000004</c:v>
                </c:pt>
                <c:pt idx="2939">
                  <c:v>0.751</c:v>
                </c:pt>
                <c:pt idx="2940">
                  <c:v>0.73799999999999999</c:v>
                </c:pt>
                <c:pt idx="2941">
                  <c:v>0.72099999999999997</c:v>
                </c:pt>
                <c:pt idx="2942">
                  <c:v>0.73</c:v>
                </c:pt>
                <c:pt idx="2943">
                  <c:v>0.73899999999999999</c:v>
                </c:pt>
                <c:pt idx="2944">
                  <c:v>0.69399999999999995</c:v>
                </c:pt>
                <c:pt idx="2945">
                  <c:v>0.67800000000000005</c:v>
                </c:pt>
                <c:pt idx="2946">
                  <c:v>0.72799999999999998</c:v>
                </c:pt>
                <c:pt idx="2947">
                  <c:v>0.74099999999999999</c:v>
                </c:pt>
                <c:pt idx="2948">
                  <c:v>0.72799999999999998</c:v>
                </c:pt>
                <c:pt idx="2949">
                  <c:v>0.74099999999999999</c:v>
                </c:pt>
                <c:pt idx="2950">
                  <c:v>0.68</c:v>
                </c:pt>
                <c:pt idx="2951">
                  <c:v>0.68100000000000005</c:v>
                </c:pt>
                <c:pt idx="2952">
                  <c:v>0.63700000000000001</c:v>
                </c:pt>
                <c:pt idx="2953">
                  <c:v>0.61</c:v>
                </c:pt>
                <c:pt idx="2954">
                  <c:v>0.624</c:v>
                </c:pt>
                <c:pt idx="2955">
                  <c:v>0.66200000000000003</c:v>
                </c:pt>
                <c:pt idx="2956">
                  <c:v>0.69599999999999995</c:v>
                </c:pt>
                <c:pt idx="2957">
                  <c:v>0.71899999999999997</c:v>
                </c:pt>
                <c:pt idx="2958">
                  <c:v>0.73399999999999999</c:v>
                </c:pt>
                <c:pt idx="2959">
                  <c:v>0.71899999999999997</c:v>
                </c:pt>
                <c:pt idx="2960">
                  <c:v>0.70799999999999996</c:v>
                </c:pt>
                <c:pt idx="2961">
                  <c:v>0.70899999999999996</c:v>
                </c:pt>
                <c:pt idx="2962">
                  <c:v>0.71599999999999997</c:v>
                </c:pt>
                <c:pt idx="2963">
                  <c:v>0.72499999999999998</c:v>
                </c:pt>
                <c:pt idx="2964">
                  <c:v>0.75</c:v>
                </c:pt>
                <c:pt idx="2965">
                  <c:v>0.74299999999999999</c:v>
                </c:pt>
                <c:pt idx="2966">
                  <c:v>0.748</c:v>
                </c:pt>
                <c:pt idx="2967">
                  <c:v>0.72099999999999997</c:v>
                </c:pt>
                <c:pt idx="2968">
                  <c:v>0.74299999999999999</c:v>
                </c:pt>
                <c:pt idx="2969">
                  <c:v>0.81399999999999995</c:v>
                </c:pt>
                <c:pt idx="2970">
                  <c:v>0.82499999999999996</c:v>
                </c:pt>
                <c:pt idx="2971">
                  <c:v>0.70099999999999996</c:v>
                </c:pt>
                <c:pt idx="2972">
                  <c:v>0.69799999999999995</c:v>
                </c:pt>
                <c:pt idx="2973">
                  <c:v>0.73</c:v>
                </c:pt>
                <c:pt idx="2974">
                  <c:v>0.69799999999999995</c:v>
                </c:pt>
                <c:pt idx="2975">
                  <c:v>0.70299999999999996</c:v>
                </c:pt>
                <c:pt idx="2976">
                  <c:v>0.71499999999999997</c:v>
                </c:pt>
                <c:pt idx="2977">
                  <c:v>0.69299999999999995</c:v>
                </c:pt>
                <c:pt idx="2978">
                  <c:v>0.67300000000000004</c:v>
                </c:pt>
                <c:pt idx="2979">
                  <c:v>0.65400000000000003</c:v>
                </c:pt>
                <c:pt idx="2980">
                  <c:v>0.64300000000000002</c:v>
                </c:pt>
                <c:pt idx="2981">
                  <c:v>0.66400000000000003</c:v>
                </c:pt>
                <c:pt idx="2982">
                  <c:v>0.58699999999999997</c:v>
                </c:pt>
                <c:pt idx="2983">
                  <c:v>0.61099999999999999</c:v>
                </c:pt>
                <c:pt idx="2984">
                  <c:v>0.61199999999999999</c:v>
                </c:pt>
                <c:pt idx="2985">
                  <c:v>0.63700000000000001</c:v>
                </c:pt>
                <c:pt idx="2986">
                  <c:v>0.64100000000000001</c:v>
                </c:pt>
                <c:pt idx="2987">
                  <c:v>0.65100000000000002</c:v>
                </c:pt>
                <c:pt idx="2988">
                  <c:v>0.64900000000000002</c:v>
                </c:pt>
                <c:pt idx="2989">
                  <c:v>0.63300000000000001</c:v>
                </c:pt>
                <c:pt idx="2990">
                  <c:v>0.57299999999999995</c:v>
                </c:pt>
                <c:pt idx="2991">
                  <c:v>0.61499999999999999</c:v>
                </c:pt>
                <c:pt idx="2992">
                  <c:v>0.627</c:v>
                </c:pt>
                <c:pt idx="2993">
                  <c:v>0.60899999999999999</c:v>
                </c:pt>
                <c:pt idx="2994">
                  <c:v>0.65100000000000002</c:v>
                </c:pt>
                <c:pt idx="2995">
                  <c:v>0.64300000000000002</c:v>
                </c:pt>
                <c:pt idx="2996">
                  <c:v>0.63600000000000001</c:v>
                </c:pt>
                <c:pt idx="2997">
                  <c:v>0.66600000000000004</c:v>
                </c:pt>
                <c:pt idx="2998">
                  <c:v>0.66400000000000003</c:v>
                </c:pt>
                <c:pt idx="2999">
                  <c:v>0.65100000000000002</c:v>
                </c:pt>
                <c:pt idx="3000">
                  <c:v>0.73099999999999998</c:v>
                </c:pt>
                <c:pt idx="3001">
                  <c:v>0.75</c:v>
                </c:pt>
                <c:pt idx="3002">
                  <c:v>0.754</c:v>
                </c:pt>
                <c:pt idx="3003">
                  <c:v>0.78700000000000003</c:v>
                </c:pt>
                <c:pt idx="3004">
                  <c:v>0.79700000000000004</c:v>
                </c:pt>
                <c:pt idx="3005">
                  <c:v>0.84299999999999997</c:v>
                </c:pt>
                <c:pt idx="3006">
                  <c:v>0.83699999999999997</c:v>
                </c:pt>
                <c:pt idx="3007">
                  <c:v>0.9</c:v>
                </c:pt>
                <c:pt idx="3008">
                  <c:v>0.88700000000000001</c:v>
                </c:pt>
                <c:pt idx="3009">
                  <c:v>0.89200000000000002</c:v>
                </c:pt>
                <c:pt idx="3010">
                  <c:v>0.89300000000000002</c:v>
                </c:pt>
                <c:pt idx="3011">
                  <c:v>0.89300000000000002</c:v>
                </c:pt>
                <c:pt idx="3012">
                  <c:v>0.85399999999999998</c:v>
                </c:pt>
                <c:pt idx="3013">
                  <c:v>0.873</c:v>
                </c:pt>
                <c:pt idx="3014">
                  <c:v>0.88200000000000001</c:v>
                </c:pt>
                <c:pt idx="3015">
                  <c:v>0.89900000000000002</c:v>
                </c:pt>
                <c:pt idx="3016">
                  <c:v>0.92</c:v>
                </c:pt>
                <c:pt idx="3017">
                  <c:v>0.94299999999999995</c:v>
                </c:pt>
                <c:pt idx="3018">
                  <c:v>0.95699999999999996</c:v>
                </c:pt>
                <c:pt idx="3019">
                  <c:v>0.93100000000000005</c:v>
                </c:pt>
                <c:pt idx="3020">
                  <c:v>0.93600000000000005</c:v>
                </c:pt>
                <c:pt idx="3021">
                  <c:v>0.93400000000000005</c:v>
                </c:pt>
                <c:pt idx="3022">
                  <c:v>0.92300000000000004</c:v>
                </c:pt>
                <c:pt idx="3023">
                  <c:v>0.95</c:v>
                </c:pt>
                <c:pt idx="3024">
                  <c:v>0.93100000000000005</c:v>
                </c:pt>
                <c:pt idx="3025">
                  <c:v>0.94599999999999995</c:v>
                </c:pt>
                <c:pt idx="3026">
                  <c:v>0.95299999999999996</c:v>
                </c:pt>
                <c:pt idx="3027">
                  <c:v>0.95</c:v>
                </c:pt>
                <c:pt idx="3028">
                  <c:v>0.94</c:v>
                </c:pt>
                <c:pt idx="3029">
                  <c:v>0.94699999999999995</c:v>
                </c:pt>
                <c:pt idx="3030">
                  <c:v>0.93700000000000006</c:v>
                </c:pt>
                <c:pt idx="3031">
                  <c:v>0.97099999999999997</c:v>
                </c:pt>
                <c:pt idx="3032">
                  <c:v>0.89</c:v>
                </c:pt>
                <c:pt idx="3033">
                  <c:v>0.96199999999999997</c:v>
                </c:pt>
                <c:pt idx="3034">
                  <c:v>0.98799999999999999</c:v>
                </c:pt>
                <c:pt idx="3035">
                  <c:v>1.0269999999999999</c:v>
                </c:pt>
                <c:pt idx="3036">
                  <c:v>1.0089999999999999</c:v>
                </c:pt>
                <c:pt idx="3037">
                  <c:v>0.97599999999999998</c:v>
                </c:pt>
                <c:pt idx="3038">
                  <c:v>0.97399999999999998</c:v>
                </c:pt>
                <c:pt idx="3039">
                  <c:v>1</c:v>
                </c:pt>
                <c:pt idx="3040">
                  <c:v>1.018</c:v>
                </c:pt>
                <c:pt idx="3041">
                  <c:v>1.0269999999999999</c:v>
                </c:pt>
                <c:pt idx="3042">
                  <c:v>1.028</c:v>
                </c:pt>
                <c:pt idx="3043">
                  <c:v>1.038</c:v>
                </c:pt>
                <c:pt idx="3044">
                  <c:v>1.0860000000000001</c:v>
                </c:pt>
                <c:pt idx="3045">
                  <c:v>1.079</c:v>
                </c:pt>
                <c:pt idx="3046">
                  <c:v>1.0569999999999999</c:v>
                </c:pt>
                <c:pt idx="3047">
                  <c:v>1.0580000000000001</c:v>
                </c:pt>
                <c:pt idx="3048">
                  <c:v>1.048</c:v>
                </c:pt>
                <c:pt idx="3049">
                  <c:v>1.0269999999999999</c:v>
                </c:pt>
                <c:pt idx="3050">
                  <c:v>0.98899999999999999</c:v>
                </c:pt>
                <c:pt idx="3051">
                  <c:v>0.96099999999999997</c:v>
                </c:pt>
                <c:pt idx="3052">
                  <c:v>0.94499999999999995</c:v>
                </c:pt>
                <c:pt idx="3053">
                  <c:v>0.94799999999999995</c:v>
                </c:pt>
                <c:pt idx="3054">
                  <c:v>0.93899999999999995</c:v>
                </c:pt>
                <c:pt idx="3055">
                  <c:v>0.92400000000000004</c:v>
                </c:pt>
                <c:pt idx="3056">
                  <c:v>0.90800000000000003</c:v>
                </c:pt>
                <c:pt idx="3057">
                  <c:v>0.86699999999999999</c:v>
                </c:pt>
                <c:pt idx="3058">
                  <c:v>0.86899999999999999</c:v>
                </c:pt>
                <c:pt idx="3059">
                  <c:v>0.89</c:v>
                </c:pt>
                <c:pt idx="3060">
                  <c:v>0.84099999999999997</c:v>
                </c:pt>
                <c:pt idx="3061">
                  <c:v>0.85299999999999998</c:v>
                </c:pt>
                <c:pt idx="3062">
                  <c:v>0.89</c:v>
                </c:pt>
                <c:pt idx="3063">
                  <c:v>0.879</c:v>
                </c:pt>
                <c:pt idx="3064">
                  <c:v>0.86299999999999999</c:v>
                </c:pt>
                <c:pt idx="3065">
                  <c:v>0.83599999999999997</c:v>
                </c:pt>
                <c:pt idx="3066">
                  <c:v>0.82099999999999995</c:v>
                </c:pt>
                <c:pt idx="3067">
                  <c:v>0.77800000000000002</c:v>
                </c:pt>
                <c:pt idx="3068">
                  <c:v>0.80500000000000005</c:v>
                </c:pt>
                <c:pt idx="3069">
                  <c:v>0.72499999999999998</c:v>
                </c:pt>
                <c:pt idx="3070">
                  <c:v>0.73</c:v>
                </c:pt>
                <c:pt idx="3071">
                  <c:v>0.70599999999999996</c:v>
                </c:pt>
                <c:pt idx="3072">
                  <c:v>0.73</c:v>
                </c:pt>
                <c:pt idx="3073">
                  <c:v>0.67600000000000005</c:v>
                </c:pt>
                <c:pt idx="3074">
                  <c:v>0.7</c:v>
                </c:pt>
                <c:pt idx="3075">
                  <c:v>0.69599999999999995</c:v>
                </c:pt>
                <c:pt idx="3076">
                  <c:v>0.66100000000000003</c:v>
                </c:pt>
                <c:pt idx="3077">
                  <c:v>0.72599999999999998</c:v>
                </c:pt>
                <c:pt idx="3078">
                  <c:v>0.72699999999999998</c:v>
                </c:pt>
                <c:pt idx="3079">
                  <c:v>0.73299999999999998</c:v>
                </c:pt>
                <c:pt idx="3080">
                  <c:v>0.75700000000000001</c:v>
                </c:pt>
                <c:pt idx="3081">
                  <c:v>0.70699999999999996</c:v>
                </c:pt>
                <c:pt idx="3082">
                  <c:v>0.75600000000000001</c:v>
                </c:pt>
                <c:pt idx="3083">
                  <c:v>0.76500000000000001</c:v>
                </c:pt>
                <c:pt idx="3084">
                  <c:v>0.749</c:v>
                </c:pt>
                <c:pt idx="3085">
                  <c:v>0.75800000000000001</c:v>
                </c:pt>
                <c:pt idx="3086">
                  <c:v>0.73099999999999998</c:v>
                </c:pt>
                <c:pt idx="3087">
                  <c:v>0.79900000000000004</c:v>
                </c:pt>
                <c:pt idx="3088">
                  <c:v>0.78</c:v>
                </c:pt>
                <c:pt idx="3089">
                  <c:v>0.84599999999999997</c:v>
                </c:pt>
                <c:pt idx="3090">
                  <c:v>0.84899999999999998</c:v>
                </c:pt>
                <c:pt idx="3091">
                  <c:v>0.85399999999999998</c:v>
                </c:pt>
                <c:pt idx="3092">
                  <c:v>0.871</c:v>
                </c:pt>
                <c:pt idx="3093">
                  <c:v>0.91700000000000004</c:v>
                </c:pt>
                <c:pt idx="3094">
                  <c:v>0.877</c:v>
                </c:pt>
                <c:pt idx="3095">
                  <c:v>0.90200000000000002</c:v>
                </c:pt>
                <c:pt idx="3096">
                  <c:v>0.94</c:v>
                </c:pt>
                <c:pt idx="3097">
                  <c:v>0.96899999999999997</c:v>
                </c:pt>
                <c:pt idx="3098">
                  <c:v>0.97099999999999997</c:v>
                </c:pt>
                <c:pt idx="3099">
                  <c:v>0.98</c:v>
                </c:pt>
                <c:pt idx="3100">
                  <c:v>0.87</c:v>
                </c:pt>
                <c:pt idx="3101">
                  <c:v>0.879</c:v>
                </c:pt>
                <c:pt idx="3102">
                  <c:v>0.85</c:v>
                </c:pt>
                <c:pt idx="3103">
                  <c:v>0.88900000000000001</c:v>
                </c:pt>
                <c:pt idx="3104">
                  <c:v>0.90500000000000003</c:v>
                </c:pt>
                <c:pt idx="3105">
                  <c:v>0.87</c:v>
                </c:pt>
                <c:pt idx="3106">
                  <c:v>0.88800000000000001</c:v>
                </c:pt>
                <c:pt idx="3107">
                  <c:v>0.88800000000000001</c:v>
                </c:pt>
                <c:pt idx="3108">
                  <c:v>0.88500000000000001</c:v>
                </c:pt>
                <c:pt idx="3109">
                  <c:v>0.79</c:v>
                </c:pt>
                <c:pt idx="3110">
                  <c:v>0.76300000000000001</c:v>
                </c:pt>
                <c:pt idx="3111">
                  <c:v>0.72699999999999998</c:v>
                </c:pt>
                <c:pt idx="3112">
                  <c:v>0.72899999999999998</c:v>
                </c:pt>
                <c:pt idx="3113">
                  <c:v>0.73899999999999999</c:v>
                </c:pt>
                <c:pt idx="3114">
                  <c:v>0.72799999999999998</c:v>
                </c:pt>
                <c:pt idx="3115">
                  <c:v>0.74</c:v>
                </c:pt>
                <c:pt idx="3116">
                  <c:v>0.69699999999999995</c:v>
                </c:pt>
                <c:pt idx="3117">
                  <c:v>0.70399999999999996</c:v>
                </c:pt>
                <c:pt idx="3118">
                  <c:v>0.70899999999999996</c:v>
                </c:pt>
                <c:pt idx="3119">
                  <c:v>0.75</c:v>
                </c:pt>
                <c:pt idx="3120">
                  <c:v>0.75800000000000001</c:v>
                </c:pt>
                <c:pt idx="3121">
                  <c:v>0.77900000000000003</c:v>
                </c:pt>
                <c:pt idx="3122">
                  <c:v>0.746</c:v>
                </c:pt>
                <c:pt idx="3123">
                  <c:v>0.755</c:v>
                </c:pt>
                <c:pt idx="3124">
                  <c:v>0.77200000000000002</c:v>
                </c:pt>
                <c:pt idx="3125">
                  <c:v>0.81</c:v>
                </c:pt>
                <c:pt idx="3126">
                  <c:v>0.82299999999999995</c:v>
                </c:pt>
                <c:pt idx="3127">
                  <c:v>0.83599999999999997</c:v>
                </c:pt>
                <c:pt idx="3128">
                  <c:v>0.85</c:v>
                </c:pt>
                <c:pt idx="3129">
                  <c:v>0.86499999999999999</c:v>
                </c:pt>
                <c:pt idx="3130">
                  <c:v>0.82299999999999995</c:v>
                </c:pt>
                <c:pt idx="3131">
                  <c:v>0.78700000000000003</c:v>
                </c:pt>
                <c:pt idx="3132">
                  <c:v>0.78800000000000003</c:v>
                </c:pt>
                <c:pt idx="3133">
                  <c:v>0.79800000000000004</c:v>
                </c:pt>
                <c:pt idx="3134">
                  <c:v>0.76200000000000001</c:v>
                </c:pt>
                <c:pt idx="3135">
                  <c:v>0.746</c:v>
                </c:pt>
                <c:pt idx="3136">
                  <c:v>0.72699999999999998</c:v>
                </c:pt>
                <c:pt idx="3137">
                  <c:v>0.74299999999999999</c:v>
                </c:pt>
                <c:pt idx="3138">
                  <c:v>0.71599999999999997</c:v>
                </c:pt>
                <c:pt idx="3139">
                  <c:v>0.73299999999999998</c:v>
                </c:pt>
                <c:pt idx="3140">
                  <c:v>0.73899999999999999</c:v>
                </c:pt>
                <c:pt idx="3141">
                  <c:v>0.76600000000000001</c:v>
                </c:pt>
                <c:pt idx="3142">
                  <c:v>0.75800000000000001</c:v>
                </c:pt>
                <c:pt idx="3143">
                  <c:v>0.8</c:v>
                </c:pt>
                <c:pt idx="3144">
                  <c:v>0.84499999999999997</c:v>
                </c:pt>
                <c:pt idx="3145">
                  <c:v>0.90800000000000003</c:v>
                </c:pt>
                <c:pt idx="3146">
                  <c:v>0.89800000000000002</c:v>
                </c:pt>
                <c:pt idx="3147">
                  <c:v>0.89300000000000002</c:v>
                </c:pt>
                <c:pt idx="3148">
                  <c:v>0.91400000000000003</c:v>
                </c:pt>
                <c:pt idx="3149">
                  <c:v>0.92800000000000005</c:v>
                </c:pt>
                <c:pt idx="3150">
                  <c:v>0.92200000000000004</c:v>
                </c:pt>
                <c:pt idx="3151">
                  <c:v>0.872</c:v>
                </c:pt>
                <c:pt idx="3152">
                  <c:v>0.91400000000000003</c:v>
                </c:pt>
                <c:pt idx="3153">
                  <c:v>0.91600000000000004</c:v>
                </c:pt>
                <c:pt idx="3154">
                  <c:v>0.88400000000000001</c:v>
                </c:pt>
                <c:pt idx="3155">
                  <c:v>0.90700000000000003</c:v>
                </c:pt>
                <c:pt idx="3156">
                  <c:v>0.89500000000000002</c:v>
                </c:pt>
                <c:pt idx="3157">
                  <c:v>0.77900000000000003</c:v>
                </c:pt>
                <c:pt idx="3158">
                  <c:v>0.80500000000000005</c:v>
                </c:pt>
                <c:pt idx="3159">
                  <c:v>0.79300000000000004</c:v>
                </c:pt>
                <c:pt idx="3160">
                  <c:v>0.78500000000000003</c:v>
                </c:pt>
                <c:pt idx="3161">
                  <c:v>0.77700000000000002</c:v>
                </c:pt>
                <c:pt idx="3162">
                  <c:v>0.73699999999999999</c:v>
                </c:pt>
                <c:pt idx="3163">
                  <c:v>0.72499999999999998</c:v>
                </c:pt>
                <c:pt idx="3164">
                  <c:v>0.73299999999999998</c:v>
                </c:pt>
                <c:pt idx="3165">
                  <c:v>0.68</c:v>
                </c:pt>
                <c:pt idx="3166">
                  <c:v>0.69699999999999995</c:v>
                </c:pt>
                <c:pt idx="3167">
                  <c:v>0.70499999999999996</c:v>
                </c:pt>
                <c:pt idx="3168">
                  <c:v>0.75900000000000001</c:v>
                </c:pt>
                <c:pt idx="3169">
                  <c:v>0.76500000000000001</c:v>
                </c:pt>
                <c:pt idx="3170">
                  <c:v>0.746</c:v>
                </c:pt>
                <c:pt idx="3171">
                  <c:v>0.78200000000000003</c:v>
                </c:pt>
                <c:pt idx="3172">
                  <c:v>0.63</c:v>
                </c:pt>
                <c:pt idx="3173">
                  <c:v>0.59799999999999998</c:v>
                </c:pt>
                <c:pt idx="3174">
                  <c:v>0.61799999999999999</c:v>
                </c:pt>
                <c:pt idx="3175">
                  <c:v>0.64200000000000002</c:v>
                </c:pt>
                <c:pt idx="3176">
                  <c:v>0.58699999999999997</c:v>
                </c:pt>
                <c:pt idx="3177">
                  <c:v>0.59499999999999997</c:v>
                </c:pt>
                <c:pt idx="3178">
                  <c:v>0.59599999999999997</c:v>
                </c:pt>
                <c:pt idx="3179">
                  <c:v>0.55600000000000005</c:v>
                </c:pt>
                <c:pt idx="3180">
                  <c:v>0.58399999999999996</c:v>
                </c:pt>
                <c:pt idx="3181">
                  <c:v>0.59699999999999998</c:v>
                </c:pt>
                <c:pt idx="3182">
                  <c:v>0.61299999999999999</c:v>
                </c:pt>
                <c:pt idx="3183">
                  <c:v>0.66200000000000003</c:v>
                </c:pt>
                <c:pt idx="3184">
                  <c:v>0.69699999999999995</c:v>
                </c:pt>
                <c:pt idx="3185">
                  <c:v>0.67600000000000005</c:v>
                </c:pt>
                <c:pt idx="3186">
                  <c:v>0.68500000000000005</c:v>
                </c:pt>
                <c:pt idx="3187">
                  <c:v>0.68200000000000005</c:v>
                </c:pt>
                <c:pt idx="3188">
                  <c:v>0.70299999999999996</c:v>
                </c:pt>
                <c:pt idx="3189">
                  <c:v>0.70299999999999996</c:v>
                </c:pt>
                <c:pt idx="3190">
                  <c:v>0.72399999999999998</c:v>
                </c:pt>
                <c:pt idx="3191">
                  <c:v>0.69099999999999995</c:v>
                </c:pt>
                <c:pt idx="3192">
                  <c:v>0.71599999999999997</c:v>
                </c:pt>
                <c:pt idx="3193">
                  <c:v>0.748</c:v>
                </c:pt>
                <c:pt idx="3194">
                  <c:v>0.75800000000000001</c:v>
                </c:pt>
                <c:pt idx="3195">
                  <c:v>0.72299999999999998</c:v>
                </c:pt>
                <c:pt idx="3196">
                  <c:v>0.71099999999999997</c:v>
                </c:pt>
                <c:pt idx="3197">
                  <c:v>0.66</c:v>
                </c:pt>
                <c:pt idx="3198">
                  <c:v>0.69099999999999995</c:v>
                </c:pt>
                <c:pt idx="3199">
                  <c:v>0.68600000000000005</c:v>
                </c:pt>
                <c:pt idx="3200">
                  <c:v>0.67400000000000004</c:v>
                </c:pt>
                <c:pt idx="3201">
                  <c:v>0.65</c:v>
                </c:pt>
                <c:pt idx="3202">
                  <c:v>0.73</c:v>
                </c:pt>
                <c:pt idx="3203">
                  <c:v>0.73499999999999999</c:v>
                </c:pt>
                <c:pt idx="3204">
                  <c:v>0.71899999999999997</c:v>
                </c:pt>
                <c:pt idx="3205">
                  <c:v>0.69099999999999995</c:v>
                </c:pt>
                <c:pt idx="3206">
                  <c:v>0.752</c:v>
                </c:pt>
                <c:pt idx="3207">
                  <c:v>0.71599999999999997</c:v>
                </c:pt>
                <c:pt idx="3208">
                  <c:v>0.73699999999999999</c:v>
                </c:pt>
                <c:pt idx="3209">
                  <c:v>0.75800000000000001</c:v>
                </c:pt>
                <c:pt idx="3210">
                  <c:v>0.73699999999999999</c:v>
                </c:pt>
                <c:pt idx="3211">
                  <c:v>0.71299999999999997</c:v>
                </c:pt>
                <c:pt idx="3212">
                  <c:v>0.75900000000000001</c:v>
                </c:pt>
                <c:pt idx="3213">
                  <c:v>0.748</c:v>
                </c:pt>
                <c:pt idx="3214">
                  <c:v>0.753</c:v>
                </c:pt>
                <c:pt idx="3215">
                  <c:v>0.75700000000000001</c:v>
                </c:pt>
                <c:pt idx="3216">
                  <c:v>0.78500000000000003</c:v>
                </c:pt>
                <c:pt idx="3217">
                  <c:v>0.83799999999999997</c:v>
                </c:pt>
                <c:pt idx="3218">
                  <c:v>0.80400000000000005</c:v>
                </c:pt>
                <c:pt idx="3219">
                  <c:v>0.79800000000000004</c:v>
                </c:pt>
                <c:pt idx="3220">
                  <c:v>0.80600000000000005</c:v>
                </c:pt>
                <c:pt idx="3221">
                  <c:v>0.78400000000000003</c:v>
                </c:pt>
                <c:pt idx="3222">
                  <c:v>0.78600000000000003</c:v>
                </c:pt>
                <c:pt idx="3223">
                  <c:v>0.78900000000000003</c:v>
                </c:pt>
                <c:pt idx="3224">
                  <c:v>0.73199999999999998</c:v>
                </c:pt>
                <c:pt idx="3225">
                  <c:v>0.73799999999999999</c:v>
                </c:pt>
                <c:pt idx="3226">
                  <c:v>0.77600000000000002</c:v>
                </c:pt>
                <c:pt idx="3227">
                  <c:v>0.78700000000000003</c:v>
                </c:pt>
                <c:pt idx="3228">
                  <c:v>0.77700000000000002</c:v>
                </c:pt>
                <c:pt idx="3229">
                  <c:v>0.80600000000000005</c:v>
                </c:pt>
                <c:pt idx="3230">
                  <c:v>0.76600000000000001</c:v>
                </c:pt>
                <c:pt idx="3231">
                  <c:v>0.73599999999999999</c:v>
                </c:pt>
                <c:pt idx="3232">
                  <c:v>0.77</c:v>
                </c:pt>
                <c:pt idx="3233">
                  <c:v>0.79</c:v>
                </c:pt>
                <c:pt idx="3234">
                  <c:v>0.78600000000000003</c:v>
                </c:pt>
                <c:pt idx="3235">
                  <c:v>0.78600000000000003</c:v>
                </c:pt>
                <c:pt idx="3236">
                  <c:v>0.78300000000000003</c:v>
                </c:pt>
                <c:pt idx="3237">
                  <c:v>0.76500000000000001</c:v>
                </c:pt>
                <c:pt idx="3238">
                  <c:v>0.746</c:v>
                </c:pt>
                <c:pt idx="3239">
                  <c:v>0.74</c:v>
                </c:pt>
                <c:pt idx="3240">
                  <c:v>0.755</c:v>
                </c:pt>
                <c:pt idx="3241">
                  <c:v>0.73499999999999999</c:v>
                </c:pt>
                <c:pt idx="3242">
                  <c:v>0.76100000000000001</c:v>
                </c:pt>
                <c:pt idx="3243">
                  <c:v>0.79200000000000004</c:v>
                </c:pt>
                <c:pt idx="3244">
                  <c:v>0.82399999999999995</c:v>
                </c:pt>
                <c:pt idx="3245">
                  <c:v>0.83499999999999996</c:v>
                </c:pt>
                <c:pt idx="3246">
                  <c:v>0.85499999999999998</c:v>
                </c:pt>
                <c:pt idx="3247">
                  <c:v>0.83399999999999996</c:v>
                </c:pt>
                <c:pt idx="3248">
                  <c:v>0.83699999999999997</c:v>
                </c:pt>
                <c:pt idx="3249">
                  <c:v>0.872</c:v>
                </c:pt>
                <c:pt idx="3250">
                  <c:v>0.86599999999999999</c:v>
                </c:pt>
                <c:pt idx="3251">
                  <c:v>0.84399999999999997</c:v>
                </c:pt>
                <c:pt idx="3252">
                  <c:v>0.84299999999999997</c:v>
                </c:pt>
                <c:pt idx="3253">
                  <c:v>0.82599999999999996</c:v>
                </c:pt>
                <c:pt idx="3254">
                  <c:v>0.81</c:v>
                </c:pt>
                <c:pt idx="3255">
                  <c:v>0.80700000000000005</c:v>
                </c:pt>
                <c:pt idx="3256">
                  <c:v>0.83299999999999996</c:v>
                </c:pt>
                <c:pt idx="3257">
                  <c:v>0.83499999999999996</c:v>
                </c:pt>
                <c:pt idx="3258">
                  <c:v>0.85499999999999998</c:v>
                </c:pt>
                <c:pt idx="3259">
                  <c:v>0.86599999999999999</c:v>
                </c:pt>
                <c:pt idx="3260">
                  <c:v>0.86399999999999999</c:v>
                </c:pt>
                <c:pt idx="3261">
                  <c:v>0.88200000000000001</c:v>
                </c:pt>
                <c:pt idx="3262">
                  <c:v>0.85</c:v>
                </c:pt>
                <c:pt idx="3263">
                  <c:v>0.84099999999999997</c:v>
                </c:pt>
                <c:pt idx="3264">
                  <c:v>0.83199999999999996</c:v>
                </c:pt>
                <c:pt idx="3265">
                  <c:v>0.81899999999999995</c:v>
                </c:pt>
                <c:pt idx="3266">
                  <c:v>0.80900000000000005</c:v>
                </c:pt>
                <c:pt idx="3267">
                  <c:v>0.78500000000000003</c:v>
                </c:pt>
                <c:pt idx="3268">
                  <c:v>0.82299999999999995</c:v>
                </c:pt>
                <c:pt idx="3269">
                  <c:v>0.85899999999999999</c:v>
                </c:pt>
                <c:pt idx="3270">
                  <c:v>0.89800000000000002</c:v>
                </c:pt>
                <c:pt idx="3271">
                  <c:v>0.92500000000000004</c:v>
                </c:pt>
                <c:pt idx="3272">
                  <c:v>0.92600000000000005</c:v>
                </c:pt>
                <c:pt idx="3273">
                  <c:v>1.0169999999999999</c:v>
                </c:pt>
                <c:pt idx="3274">
                  <c:v>1.008</c:v>
                </c:pt>
                <c:pt idx="3275">
                  <c:v>1.022</c:v>
                </c:pt>
                <c:pt idx="3276">
                  <c:v>1.0660000000000001</c:v>
                </c:pt>
                <c:pt idx="3277">
                  <c:v>1.0860000000000001</c:v>
                </c:pt>
                <c:pt idx="3278">
                  <c:v>1.0900000000000001</c:v>
                </c:pt>
                <c:pt idx="3279">
                  <c:v>1.0760000000000001</c:v>
                </c:pt>
                <c:pt idx="3280">
                  <c:v>1.113</c:v>
                </c:pt>
                <c:pt idx="3281">
                  <c:v>1.115</c:v>
                </c:pt>
                <c:pt idx="3282">
                  <c:v>1.111</c:v>
                </c:pt>
                <c:pt idx="3283">
                  <c:v>1.097</c:v>
                </c:pt>
                <c:pt idx="3284">
                  <c:v>1.0860000000000001</c:v>
                </c:pt>
                <c:pt idx="3285">
                  <c:v>1.113</c:v>
                </c:pt>
                <c:pt idx="3286">
                  <c:v>1.1499999999999999</c:v>
                </c:pt>
                <c:pt idx="3287">
                  <c:v>1.097</c:v>
                </c:pt>
                <c:pt idx="3288">
                  <c:v>1.125</c:v>
                </c:pt>
                <c:pt idx="3289">
                  <c:v>1.1200000000000001</c:v>
                </c:pt>
                <c:pt idx="3290">
                  <c:v>1.101</c:v>
                </c:pt>
                <c:pt idx="3291">
                  <c:v>1.121</c:v>
                </c:pt>
                <c:pt idx="3292">
                  <c:v>1.1419999999999999</c:v>
                </c:pt>
                <c:pt idx="3293">
                  <c:v>1.1539999999999999</c:v>
                </c:pt>
                <c:pt idx="3294">
                  <c:v>1.1779999999999999</c:v>
                </c:pt>
                <c:pt idx="3295">
                  <c:v>1.284</c:v>
                </c:pt>
                <c:pt idx="3296">
                  <c:v>1.2949999999999999</c:v>
                </c:pt>
                <c:pt idx="3297">
                  <c:v>1.272</c:v>
                </c:pt>
                <c:pt idx="3298">
                  <c:v>1.246</c:v>
                </c:pt>
                <c:pt idx="3299">
                  <c:v>1.242</c:v>
                </c:pt>
                <c:pt idx="3300">
                  <c:v>1.2150000000000001</c:v>
                </c:pt>
                <c:pt idx="3301">
                  <c:v>1.224</c:v>
                </c:pt>
                <c:pt idx="3302">
                  <c:v>1.2290000000000001</c:v>
                </c:pt>
                <c:pt idx="3303">
                  <c:v>1.2349999999999999</c:v>
                </c:pt>
                <c:pt idx="3304">
                  <c:v>1.2610000000000001</c:v>
                </c:pt>
                <c:pt idx="3305">
                  <c:v>1.2469999999999999</c:v>
                </c:pt>
                <c:pt idx="3306">
                  <c:v>1.2070000000000001</c:v>
                </c:pt>
                <c:pt idx="3307">
                  <c:v>1.1850000000000001</c:v>
                </c:pt>
                <c:pt idx="3308">
                  <c:v>1.19</c:v>
                </c:pt>
                <c:pt idx="3309">
                  <c:v>1.2170000000000001</c:v>
                </c:pt>
                <c:pt idx="3310">
                  <c:v>1.218</c:v>
                </c:pt>
                <c:pt idx="3311">
                  <c:v>1.169</c:v>
                </c:pt>
                <c:pt idx="3312">
                  <c:v>1.216</c:v>
                </c:pt>
                <c:pt idx="3313">
                  <c:v>1.1919999999999999</c:v>
                </c:pt>
                <c:pt idx="3314">
                  <c:v>1.1970000000000001</c:v>
                </c:pt>
                <c:pt idx="3315">
                  <c:v>1.198</c:v>
                </c:pt>
                <c:pt idx="3316">
                  <c:v>1.1890000000000001</c:v>
                </c:pt>
                <c:pt idx="3317">
                  <c:v>1.206</c:v>
                </c:pt>
                <c:pt idx="3318">
                  <c:v>1.2110000000000001</c:v>
                </c:pt>
                <c:pt idx="3319">
                  <c:v>1.17</c:v>
                </c:pt>
                <c:pt idx="3320">
                  <c:v>1.242</c:v>
                </c:pt>
                <c:pt idx="3321">
                  <c:v>1.2469999999999999</c:v>
                </c:pt>
                <c:pt idx="3322">
                  <c:v>1.212</c:v>
                </c:pt>
                <c:pt idx="3323">
                  <c:v>1.169</c:v>
                </c:pt>
                <c:pt idx="3324">
                  <c:v>1.22</c:v>
                </c:pt>
                <c:pt idx="3325">
                  <c:v>1.2250000000000001</c:v>
                </c:pt>
                <c:pt idx="3326">
                  <c:v>1.218</c:v>
                </c:pt>
                <c:pt idx="3327">
                  <c:v>1.2130000000000001</c:v>
                </c:pt>
                <c:pt idx="3328">
                  <c:v>1.2110000000000001</c:v>
                </c:pt>
                <c:pt idx="3329">
                  <c:v>1.204</c:v>
                </c:pt>
                <c:pt idx="3330">
                  <c:v>1.2130000000000001</c:v>
                </c:pt>
                <c:pt idx="3331">
                  <c:v>1.2090000000000001</c:v>
                </c:pt>
                <c:pt idx="3332">
                  <c:v>1.1990000000000001</c:v>
                </c:pt>
                <c:pt idx="3333">
                  <c:v>1.155</c:v>
                </c:pt>
                <c:pt idx="3334">
                  <c:v>1.1719999999999999</c:v>
                </c:pt>
                <c:pt idx="3335">
                  <c:v>1.149</c:v>
                </c:pt>
                <c:pt idx="3336">
                  <c:v>1.1890000000000001</c:v>
                </c:pt>
                <c:pt idx="3337">
                  <c:v>1.1990000000000001</c:v>
                </c:pt>
                <c:pt idx="3338">
                  <c:v>1.216</c:v>
                </c:pt>
                <c:pt idx="3339">
                  <c:v>1.25</c:v>
                </c:pt>
                <c:pt idx="3340">
                  <c:v>1.264</c:v>
                </c:pt>
                <c:pt idx="3341">
                  <c:v>1.224</c:v>
                </c:pt>
                <c:pt idx="3342">
                  <c:v>1.206</c:v>
                </c:pt>
                <c:pt idx="3343">
                  <c:v>1.21</c:v>
                </c:pt>
                <c:pt idx="3344">
                  <c:v>1.2290000000000001</c:v>
                </c:pt>
                <c:pt idx="3345">
                  <c:v>1.2070000000000001</c:v>
                </c:pt>
                <c:pt idx="3346">
                  <c:v>1.1759999999999999</c:v>
                </c:pt>
                <c:pt idx="3347">
                  <c:v>1.1379999999999999</c:v>
                </c:pt>
                <c:pt idx="3348">
                  <c:v>1.1930000000000001</c:v>
                </c:pt>
                <c:pt idx="3349">
                  <c:v>1.2589999999999999</c:v>
                </c:pt>
                <c:pt idx="3350">
                  <c:v>1.284</c:v>
                </c:pt>
                <c:pt idx="3351">
                  <c:v>1.3120000000000001</c:v>
                </c:pt>
                <c:pt idx="3352">
                  <c:v>1.306</c:v>
                </c:pt>
                <c:pt idx="3353">
                  <c:v>1.3109999999999999</c:v>
                </c:pt>
                <c:pt idx="3354">
                  <c:v>1.335</c:v>
                </c:pt>
                <c:pt idx="3355">
                  <c:v>1.3620000000000001</c:v>
                </c:pt>
                <c:pt idx="3356">
                  <c:v>1.385</c:v>
                </c:pt>
                <c:pt idx="3357">
                  <c:v>1.363</c:v>
                </c:pt>
                <c:pt idx="3358">
                  <c:v>1.3860000000000001</c:v>
                </c:pt>
                <c:pt idx="3359">
                  <c:v>1.3919999999999999</c:v>
                </c:pt>
                <c:pt idx="3360">
                  <c:v>1.3149999999999999</c:v>
                </c:pt>
                <c:pt idx="3361">
                  <c:v>1.3519999999999999</c:v>
                </c:pt>
                <c:pt idx="3362">
                  <c:v>1.333</c:v>
                </c:pt>
                <c:pt idx="3363">
                  <c:v>1.31</c:v>
                </c:pt>
                <c:pt idx="3364">
                  <c:v>1.2810000000000001</c:v>
                </c:pt>
                <c:pt idx="3365">
                  <c:v>1.27</c:v>
                </c:pt>
                <c:pt idx="3366">
                  <c:v>1.278</c:v>
                </c:pt>
                <c:pt idx="3367">
                  <c:v>1.2810000000000001</c:v>
                </c:pt>
                <c:pt idx="3368">
                  <c:v>1.2789999999999999</c:v>
                </c:pt>
                <c:pt idx="3369">
                  <c:v>1.298</c:v>
                </c:pt>
                <c:pt idx="3370">
                  <c:v>1.2669999999999999</c:v>
                </c:pt>
                <c:pt idx="3371">
                  <c:v>1.282</c:v>
                </c:pt>
                <c:pt idx="3372">
                  <c:v>1.2530000000000001</c:v>
                </c:pt>
                <c:pt idx="3373">
                  <c:v>1.228</c:v>
                </c:pt>
                <c:pt idx="3374">
                  <c:v>1.2549999999999999</c:v>
                </c:pt>
                <c:pt idx="3375">
                  <c:v>1.2370000000000001</c:v>
                </c:pt>
                <c:pt idx="3376">
                  <c:v>1.244</c:v>
                </c:pt>
                <c:pt idx="3377">
                  <c:v>1.292</c:v>
                </c:pt>
                <c:pt idx="3378">
                  <c:v>1.282</c:v>
                </c:pt>
                <c:pt idx="3379">
                  <c:v>1.242</c:v>
                </c:pt>
                <c:pt idx="3380">
                  <c:v>1.2110000000000001</c:v>
                </c:pt>
                <c:pt idx="3381">
                  <c:v>1.2150000000000001</c:v>
                </c:pt>
                <c:pt idx="3382">
                  <c:v>1.2150000000000001</c:v>
                </c:pt>
                <c:pt idx="3383">
                  <c:v>1.214</c:v>
                </c:pt>
                <c:pt idx="3384">
                  <c:v>1.173</c:v>
                </c:pt>
                <c:pt idx="3385">
                  <c:v>1.1930000000000001</c:v>
                </c:pt>
                <c:pt idx="3386">
                  <c:v>1.202</c:v>
                </c:pt>
                <c:pt idx="3387">
                  <c:v>1.1970000000000001</c:v>
                </c:pt>
                <c:pt idx="3388">
                  <c:v>1.2469999999999999</c:v>
                </c:pt>
                <c:pt idx="3389">
                  <c:v>1.29</c:v>
                </c:pt>
                <c:pt idx="3390">
                  <c:v>1.2690000000000001</c:v>
                </c:pt>
                <c:pt idx="3391">
                  <c:v>1.256</c:v>
                </c:pt>
                <c:pt idx="3392">
                  <c:v>1.2589999999999999</c:v>
                </c:pt>
                <c:pt idx="3393">
                  <c:v>1.2730000000000001</c:v>
                </c:pt>
                <c:pt idx="3394">
                  <c:v>1.258</c:v>
                </c:pt>
                <c:pt idx="3395">
                  <c:v>1.2949999999999999</c:v>
                </c:pt>
                <c:pt idx="3396">
                  <c:v>1.3089999999999999</c:v>
                </c:pt>
                <c:pt idx="3397">
                  <c:v>1.3120000000000001</c:v>
                </c:pt>
                <c:pt idx="3398">
                  <c:v>1.335</c:v>
                </c:pt>
                <c:pt idx="3399">
                  <c:v>1.3460000000000001</c:v>
                </c:pt>
                <c:pt idx="3400">
                  <c:v>1.361</c:v>
                </c:pt>
                <c:pt idx="3401">
                  <c:v>1.3439999999999999</c:v>
                </c:pt>
                <c:pt idx="3402">
                  <c:v>1.2969999999999999</c:v>
                </c:pt>
                <c:pt idx="3403">
                  <c:v>1.3089999999999999</c:v>
                </c:pt>
                <c:pt idx="3404">
                  <c:v>1.3089999999999999</c:v>
                </c:pt>
                <c:pt idx="3405">
                  <c:v>1.256</c:v>
                </c:pt>
                <c:pt idx="3406">
                  <c:v>1.28</c:v>
                </c:pt>
                <c:pt idx="3407">
                  <c:v>1.2810000000000001</c:v>
                </c:pt>
                <c:pt idx="3408">
                  <c:v>1.296</c:v>
                </c:pt>
                <c:pt idx="3409">
                  <c:v>1.3180000000000001</c:v>
                </c:pt>
                <c:pt idx="3410">
                  <c:v>1.274</c:v>
                </c:pt>
                <c:pt idx="3411">
                  <c:v>1.2869999999999999</c:v>
                </c:pt>
                <c:pt idx="3412">
                  <c:v>1.288</c:v>
                </c:pt>
                <c:pt idx="3413">
                  <c:v>1.2909999999999999</c:v>
                </c:pt>
                <c:pt idx="3414">
                  <c:v>1.282</c:v>
                </c:pt>
                <c:pt idx="3415">
                  <c:v>1.28</c:v>
                </c:pt>
                <c:pt idx="3416">
                  <c:v>1.29</c:v>
                </c:pt>
                <c:pt idx="3417">
                  <c:v>1.2869999999999999</c:v>
                </c:pt>
                <c:pt idx="3418">
                  <c:v>1.3029999999999999</c:v>
                </c:pt>
                <c:pt idx="3419">
                  <c:v>1.2949999999999999</c:v>
                </c:pt>
                <c:pt idx="3420">
                  <c:v>1.31</c:v>
                </c:pt>
                <c:pt idx="3421">
                  <c:v>1.32</c:v>
                </c:pt>
                <c:pt idx="3422">
                  <c:v>1.337</c:v>
                </c:pt>
                <c:pt idx="3423">
                  <c:v>1.359</c:v>
                </c:pt>
                <c:pt idx="3424">
                  <c:v>1.3679999999999999</c:v>
                </c:pt>
                <c:pt idx="3425">
                  <c:v>1.3360000000000001</c:v>
                </c:pt>
                <c:pt idx="3426">
                  <c:v>1.359</c:v>
                </c:pt>
                <c:pt idx="3427">
                  <c:v>1.3220000000000001</c:v>
                </c:pt>
                <c:pt idx="3428">
                  <c:v>1.3660000000000001</c:v>
                </c:pt>
                <c:pt idx="3429">
                  <c:v>1.3540000000000001</c:v>
                </c:pt>
                <c:pt idx="3430">
                  <c:v>1.3580000000000001</c:v>
                </c:pt>
                <c:pt idx="3431">
                  <c:v>1.351</c:v>
                </c:pt>
                <c:pt idx="3432">
                  <c:v>1.349</c:v>
                </c:pt>
                <c:pt idx="3433">
                  <c:v>1.345</c:v>
                </c:pt>
                <c:pt idx="3434">
                  <c:v>1.365</c:v>
                </c:pt>
                <c:pt idx="3435">
                  <c:v>1.35</c:v>
                </c:pt>
                <c:pt idx="3436">
                  <c:v>1.367</c:v>
                </c:pt>
                <c:pt idx="3437">
                  <c:v>1.3780000000000001</c:v>
                </c:pt>
                <c:pt idx="3438">
                  <c:v>1.409</c:v>
                </c:pt>
                <c:pt idx="3439">
                  <c:v>1.411</c:v>
                </c:pt>
                <c:pt idx="3440">
                  <c:v>1.4039999999999999</c:v>
                </c:pt>
                <c:pt idx="3441">
                  <c:v>1.399</c:v>
                </c:pt>
                <c:pt idx="3442">
                  <c:v>1.4020000000000001</c:v>
                </c:pt>
                <c:pt idx="3443">
                  <c:v>1.389</c:v>
                </c:pt>
                <c:pt idx="3444">
                  <c:v>1.381</c:v>
                </c:pt>
                <c:pt idx="3445">
                  <c:v>1.35</c:v>
                </c:pt>
                <c:pt idx="3446">
                  <c:v>1.373</c:v>
                </c:pt>
                <c:pt idx="3447">
                  <c:v>1.3639999999999999</c:v>
                </c:pt>
                <c:pt idx="3448">
                  <c:v>1.3660000000000001</c:v>
                </c:pt>
                <c:pt idx="3449">
                  <c:v>1.3580000000000001</c:v>
                </c:pt>
                <c:pt idx="3450">
                  <c:v>1.367</c:v>
                </c:pt>
                <c:pt idx="3451">
                  <c:v>1.3639999999999999</c:v>
                </c:pt>
                <c:pt idx="3452">
                  <c:v>1.351</c:v>
                </c:pt>
                <c:pt idx="3453">
                  <c:v>1.369</c:v>
                </c:pt>
                <c:pt idx="3454">
                  <c:v>1.4039999999999999</c:v>
                </c:pt>
                <c:pt idx="3455">
                  <c:v>1.35</c:v>
                </c:pt>
                <c:pt idx="3456">
                  <c:v>1.359</c:v>
                </c:pt>
                <c:pt idx="3457">
                  <c:v>1.3439999999999999</c:v>
                </c:pt>
                <c:pt idx="3458">
                  <c:v>1.3479999999999999</c:v>
                </c:pt>
                <c:pt idx="3459">
                  <c:v>1.341</c:v>
                </c:pt>
                <c:pt idx="3460">
                  <c:v>1.3580000000000001</c:v>
                </c:pt>
                <c:pt idx="3461">
                  <c:v>1.34</c:v>
                </c:pt>
                <c:pt idx="3462">
                  <c:v>1.351</c:v>
                </c:pt>
                <c:pt idx="3463">
                  <c:v>1.353</c:v>
                </c:pt>
                <c:pt idx="3464">
                  <c:v>1.3540000000000001</c:v>
                </c:pt>
                <c:pt idx="3465">
                  <c:v>1.343</c:v>
                </c:pt>
                <c:pt idx="3466">
                  <c:v>1.331</c:v>
                </c:pt>
                <c:pt idx="3467">
                  <c:v>1.2989999999999999</c:v>
                </c:pt>
                <c:pt idx="3468">
                  <c:v>1.325</c:v>
                </c:pt>
                <c:pt idx="3469">
                  <c:v>1.355</c:v>
                </c:pt>
                <c:pt idx="3470">
                  <c:v>1.3340000000000001</c:v>
                </c:pt>
                <c:pt idx="3471">
                  <c:v>1.3069999999999999</c:v>
                </c:pt>
                <c:pt idx="3472">
                  <c:v>1.3140000000000001</c:v>
                </c:pt>
                <c:pt idx="3473">
                  <c:v>1.3120000000000001</c:v>
                </c:pt>
                <c:pt idx="3474">
                  <c:v>1.333</c:v>
                </c:pt>
                <c:pt idx="3475">
                  <c:v>1.3160000000000001</c:v>
                </c:pt>
                <c:pt idx="3476">
                  <c:v>1.3420000000000001</c:v>
                </c:pt>
                <c:pt idx="3477">
                  <c:v>1.343</c:v>
                </c:pt>
                <c:pt idx="3478">
                  <c:v>1.337</c:v>
                </c:pt>
                <c:pt idx="3479">
                  <c:v>1.3140000000000001</c:v>
                </c:pt>
                <c:pt idx="3480">
                  <c:v>1.323</c:v>
                </c:pt>
                <c:pt idx="3481">
                  <c:v>1.325</c:v>
                </c:pt>
                <c:pt idx="3482">
                  <c:v>1.34</c:v>
                </c:pt>
                <c:pt idx="3483">
                  <c:v>1.3420000000000001</c:v>
                </c:pt>
                <c:pt idx="3484">
                  <c:v>1.29</c:v>
                </c:pt>
                <c:pt idx="3485">
                  <c:v>1.3029999999999999</c:v>
                </c:pt>
                <c:pt idx="3486">
                  <c:v>1.264</c:v>
                </c:pt>
                <c:pt idx="3487">
                  <c:v>1.2629999999999999</c:v>
                </c:pt>
                <c:pt idx="3488">
                  <c:v>1.3220000000000001</c:v>
                </c:pt>
                <c:pt idx="3489">
                  <c:v>1.3380000000000001</c:v>
                </c:pt>
                <c:pt idx="3490">
                  <c:v>1.351</c:v>
                </c:pt>
                <c:pt idx="3491">
                  <c:v>1.367</c:v>
                </c:pt>
                <c:pt idx="3492">
                  <c:v>1.385</c:v>
                </c:pt>
                <c:pt idx="3493">
                  <c:v>1.4020000000000001</c:v>
                </c:pt>
                <c:pt idx="3494">
                  <c:v>1.4079999999999999</c:v>
                </c:pt>
                <c:pt idx="3495">
                  <c:v>1.4470000000000001</c:v>
                </c:pt>
                <c:pt idx="3496">
                  <c:v>1.4490000000000001</c:v>
                </c:pt>
                <c:pt idx="3497">
                  <c:v>1.4390000000000001</c:v>
                </c:pt>
                <c:pt idx="3498">
                  <c:v>1.4330000000000001</c:v>
                </c:pt>
                <c:pt idx="3499">
                  <c:v>1.446</c:v>
                </c:pt>
                <c:pt idx="3500">
                  <c:v>1.4650000000000001</c:v>
                </c:pt>
                <c:pt idx="3501">
                  <c:v>1.446</c:v>
                </c:pt>
                <c:pt idx="3502">
                  <c:v>1.4790000000000001</c:v>
                </c:pt>
                <c:pt idx="3503">
                  <c:v>1.4809999999999999</c:v>
                </c:pt>
                <c:pt idx="3504">
                  <c:v>1.47</c:v>
                </c:pt>
                <c:pt idx="3505">
                  <c:v>1.47</c:v>
                </c:pt>
                <c:pt idx="3506">
                  <c:v>1.488</c:v>
                </c:pt>
                <c:pt idx="3507">
                  <c:v>1.5030000000000001</c:v>
                </c:pt>
                <c:pt idx="3508">
                  <c:v>1.506</c:v>
                </c:pt>
                <c:pt idx="3509">
                  <c:v>1.514</c:v>
                </c:pt>
                <c:pt idx="3510">
                  <c:v>1.5209999999999999</c:v>
                </c:pt>
                <c:pt idx="3511">
                  <c:v>1.518</c:v>
                </c:pt>
                <c:pt idx="3512">
                  <c:v>1.496</c:v>
                </c:pt>
                <c:pt idx="3513">
                  <c:v>1.5430000000000001</c:v>
                </c:pt>
                <c:pt idx="3514">
                  <c:v>1.552</c:v>
                </c:pt>
                <c:pt idx="3515">
                  <c:v>1.5699999999999998</c:v>
                </c:pt>
                <c:pt idx="3516">
                  <c:v>1.538</c:v>
                </c:pt>
                <c:pt idx="3517">
                  <c:v>1.5819999999999999</c:v>
                </c:pt>
                <c:pt idx="3518">
                  <c:v>1.5720000000000001</c:v>
                </c:pt>
                <c:pt idx="3519">
                  <c:v>1.591</c:v>
                </c:pt>
                <c:pt idx="3520">
                  <c:v>1.5899999999999999</c:v>
                </c:pt>
                <c:pt idx="3521">
                  <c:v>1.6099999999999999</c:v>
                </c:pt>
                <c:pt idx="3522">
                  <c:v>1.5819999999999999</c:v>
                </c:pt>
                <c:pt idx="3523">
                  <c:v>1.5699999999999998</c:v>
                </c:pt>
                <c:pt idx="3524">
                  <c:v>1.5960000000000001</c:v>
                </c:pt>
                <c:pt idx="3525">
                  <c:v>1.609</c:v>
                </c:pt>
                <c:pt idx="3526">
                  <c:v>1.6059999999999999</c:v>
                </c:pt>
                <c:pt idx="3527">
                  <c:v>1.605</c:v>
                </c:pt>
                <c:pt idx="3528">
                  <c:v>1.619</c:v>
                </c:pt>
                <c:pt idx="3529">
                  <c:v>1.6280000000000001</c:v>
                </c:pt>
                <c:pt idx="3530">
                  <c:v>1.645</c:v>
                </c:pt>
                <c:pt idx="3531">
                  <c:v>1.6360000000000001</c:v>
                </c:pt>
                <c:pt idx="3532">
                  <c:v>1.6539999999999999</c:v>
                </c:pt>
                <c:pt idx="3533">
                  <c:v>1.6830000000000001</c:v>
                </c:pt>
                <c:pt idx="3534">
                  <c:v>1.6890000000000001</c:v>
                </c:pt>
                <c:pt idx="3535">
                  <c:v>1.6850000000000001</c:v>
                </c:pt>
                <c:pt idx="3536">
                  <c:v>1.7109999999999999</c:v>
                </c:pt>
                <c:pt idx="3537">
                  <c:v>1.7210000000000001</c:v>
                </c:pt>
                <c:pt idx="3538">
                  <c:v>1.7530000000000001</c:v>
                </c:pt>
                <c:pt idx="3539">
                  <c:v>1.7730000000000001</c:v>
                </c:pt>
                <c:pt idx="3540">
                  <c:v>1.7290000000000001</c:v>
                </c:pt>
                <c:pt idx="3541">
                  <c:v>1.7309999999999999</c:v>
                </c:pt>
                <c:pt idx="3542">
                  <c:v>1.748</c:v>
                </c:pt>
                <c:pt idx="3543">
                  <c:v>1.7450000000000001</c:v>
                </c:pt>
                <c:pt idx="3544">
                  <c:v>1.74</c:v>
                </c:pt>
                <c:pt idx="3545">
                  <c:v>1.7570000000000001</c:v>
                </c:pt>
                <c:pt idx="3546">
                  <c:v>1.778</c:v>
                </c:pt>
                <c:pt idx="3547">
                  <c:v>1.7650000000000001</c:v>
                </c:pt>
                <c:pt idx="3548">
                  <c:v>1.8029999999999999</c:v>
                </c:pt>
                <c:pt idx="3549">
                  <c:v>1.8149999999999999</c:v>
                </c:pt>
                <c:pt idx="3550">
                  <c:v>1.804</c:v>
                </c:pt>
                <c:pt idx="3551">
                  <c:v>1.8010000000000002</c:v>
                </c:pt>
                <c:pt idx="3552">
                  <c:v>1.792</c:v>
                </c:pt>
                <c:pt idx="3553">
                  <c:v>1.819</c:v>
                </c:pt>
                <c:pt idx="3554">
                  <c:v>1.827</c:v>
                </c:pt>
                <c:pt idx="3555">
                  <c:v>1.7749999999999999</c:v>
                </c:pt>
                <c:pt idx="3556">
                  <c:v>1.8129999999999999</c:v>
                </c:pt>
                <c:pt idx="3557">
                  <c:v>1.8359999999999999</c:v>
                </c:pt>
                <c:pt idx="3558">
                  <c:v>1.83</c:v>
                </c:pt>
                <c:pt idx="3559">
                  <c:v>1.8559999999999999</c:v>
                </c:pt>
                <c:pt idx="3560">
                  <c:v>1.861</c:v>
                </c:pt>
                <c:pt idx="3561">
                  <c:v>1.8820000000000001</c:v>
                </c:pt>
                <c:pt idx="3562">
                  <c:v>1.8919999999999999</c:v>
                </c:pt>
                <c:pt idx="3563">
                  <c:v>1.8959999999999999</c:v>
                </c:pt>
                <c:pt idx="3564">
                  <c:v>1.9039999999999999</c:v>
                </c:pt>
                <c:pt idx="3565">
                  <c:v>1.88</c:v>
                </c:pt>
                <c:pt idx="3566">
                  <c:v>1.897</c:v>
                </c:pt>
                <c:pt idx="3567">
                  <c:v>1.8740000000000001</c:v>
                </c:pt>
                <c:pt idx="3568">
                  <c:v>1.8780000000000001</c:v>
                </c:pt>
                <c:pt idx="3569">
                  <c:v>1.913</c:v>
                </c:pt>
                <c:pt idx="3570">
                  <c:v>1.9260000000000002</c:v>
                </c:pt>
                <c:pt idx="3571">
                  <c:v>1.9470000000000001</c:v>
                </c:pt>
                <c:pt idx="3572">
                  <c:v>1.954</c:v>
                </c:pt>
                <c:pt idx="3573">
                  <c:v>1.954</c:v>
                </c:pt>
                <c:pt idx="3574">
                  <c:v>1.966</c:v>
                </c:pt>
                <c:pt idx="3575">
                  <c:v>1.97</c:v>
                </c:pt>
                <c:pt idx="3576">
                  <c:v>1.9769999999999999</c:v>
                </c:pt>
                <c:pt idx="3577">
                  <c:v>1.994</c:v>
                </c:pt>
                <c:pt idx="3578">
                  <c:v>1.998</c:v>
                </c:pt>
                <c:pt idx="3579">
                  <c:v>2.0139999999999998</c:v>
                </c:pt>
                <c:pt idx="3580">
                  <c:v>2.044</c:v>
                </c:pt>
                <c:pt idx="3581">
                  <c:v>2.0470000000000002</c:v>
                </c:pt>
                <c:pt idx="3582">
                  <c:v>2.0659999999999998</c:v>
                </c:pt>
                <c:pt idx="3583">
                  <c:v>2.0649999999999999</c:v>
                </c:pt>
                <c:pt idx="3584">
                  <c:v>2.044</c:v>
                </c:pt>
                <c:pt idx="3585">
                  <c:v>2.06</c:v>
                </c:pt>
                <c:pt idx="3586">
                  <c:v>2.0699999999999998</c:v>
                </c:pt>
                <c:pt idx="3587">
                  <c:v>2.1030000000000002</c:v>
                </c:pt>
                <c:pt idx="3588">
                  <c:v>2.1080000000000001</c:v>
                </c:pt>
                <c:pt idx="3589">
                  <c:v>2.117</c:v>
                </c:pt>
                <c:pt idx="3590">
                  <c:v>2.133</c:v>
                </c:pt>
                <c:pt idx="3591">
                  <c:v>2.1560000000000001</c:v>
                </c:pt>
                <c:pt idx="3592">
                  <c:v>2.1339999999999999</c:v>
                </c:pt>
                <c:pt idx="3593">
                  <c:v>2.0209999999999999</c:v>
                </c:pt>
                <c:pt idx="3594">
                  <c:v>2.1019999999999999</c:v>
                </c:pt>
                <c:pt idx="3595">
                  <c:v>2.12</c:v>
                </c:pt>
                <c:pt idx="3596">
                  <c:v>2.1019999999999999</c:v>
                </c:pt>
                <c:pt idx="3597">
                  <c:v>2.0720000000000001</c:v>
                </c:pt>
                <c:pt idx="3598">
                  <c:v>2.0779999999999998</c:v>
                </c:pt>
                <c:pt idx="3599">
                  <c:v>2.105</c:v>
                </c:pt>
                <c:pt idx="3600">
                  <c:v>2.1680000000000001</c:v>
                </c:pt>
                <c:pt idx="3601">
                  <c:v>2.1909999999999998</c:v>
                </c:pt>
                <c:pt idx="3602">
                  <c:v>2.1909999999999998</c:v>
                </c:pt>
                <c:pt idx="3603">
                  <c:v>2.1949999999999998</c:v>
                </c:pt>
                <c:pt idx="3604">
                  <c:v>2.2240000000000002</c:v>
                </c:pt>
                <c:pt idx="3605">
                  <c:v>2.2439999999999998</c:v>
                </c:pt>
                <c:pt idx="3606">
                  <c:v>2.2269999999999999</c:v>
                </c:pt>
                <c:pt idx="3607">
                  <c:v>2.2200000000000002</c:v>
                </c:pt>
                <c:pt idx="3608">
                  <c:v>2.2080000000000002</c:v>
                </c:pt>
                <c:pt idx="3609">
                  <c:v>2.2570000000000001</c:v>
                </c:pt>
                <c:pt idx="3610">
                  <c:v>2.2389999999999999</c:v>
                </c:pt>
                <c:pt idx="3611">
                  <c:v>2.2000000000000002</c:v>
                </c:pt>
                <c:pt idx="3612">
                  <c:v>2.2280000000000002</c:v>
                </c:pt>
                <c:pt idx="3613">
                  <c:v>2.2290000000000001</c:v>
                </c:pt>
                <c:pt idx="3614">
                  <c:v>2.242</c:v>
                </c:pt>
                <c:pt idx="3615">
                  <c:v>2.2450000000000001</c:v>
                </c:pt>
                <c:pt idx="3616">
                  <c:v>2.2439999999999998</c:v>
                </c:pt>
                <c:pt idx="3617">
                  <c:v>2.2509999999999999</c:v>
                </c:pt>
                <c:pt idx="3618">
                  <c:v>2.2570000000000001</c:v>
                </c:pt>
                <c:pt idx="3619">
                  <c:v>2.2509999999999999</c:v>
                </c:pt>
                <c:pt idx="3620">
                  <c:v>2.2560000000000002</c:v>
                </c:pt>
                <c:pt idx="3621">
                  <c:v>2.282</c:v>
                </c:pt>
                <c:pt idx="3622">
                  <c:v>2.2869999999999999</c:v>
                </c:pt>
                <c:pt idx="3623">
                  <c:v>2.3069999999999999</c:v>
                </c:pt>
                <c:pt idx="3624">
                  <c:v>2.3449999999999998</c:v>
                </c:pt>
                <c:pt idx="3625">
                  <c:v>2.3069999999999999</c:v>
                </c:pt>
                <c:pt idx="3626">
                  <c:v>2.2810000000000001</c:v>
                </c:pt>
                <c:pt idx="3627">
                  <c:v>2.2549999999999999</c:v>
                </c:pt>
                <c:pt idx="3628">
                  <c:v>2.2759999999999998</c:v>
                </c:pt>
                <c:pt idx="3629">
                  <c:v>2.2469999999999999</c:v>
                </c:pt>
                <c:pt idx="3630">
                  <c:v>2.2669999999999999</c:v>
                </c:pt>
                <c:pt idx="3631">
                  <c:v>2.2509999999999999</c:v>
                </c:pt>
                <c:pt idx="3632">
                  <c:v>2.2519999999999998</c:v>
                </c:pt>
                <c:pt idx="3633">
                  <c:v>2.2349999999999999</c:v>
                </c:pt>
                <c:pt idx="3634">
                  <c:v>2.2669999999999999</c:v>
                </c:pt>
                <c:pt idx="3635">
                  <c:v>2.2829999999999999</c:v>
                </c:pt>
                <c:pt idx="3636">
                  <c:v>2.294</c:v>
                </c:pt>
                <c:pt idx="3637">
                  <c:v>2.2560000000000002</c:v>
                </c:pt>
                <c:pt idx="3638">
                  <c:v>2.27</c:v>
                </c:pt>
                <c:pt idx="3639">
                  <c:v>2.302</c:v>
                </c:pt>
                <c:pt idx="3640">
                  <c:v>2.302</c:v>
                </c:pt>
                <c:pt idx="3641">
                  <c:v>2.3420000000000001</c:v>
                </c:pt>
                <c:pt idx="3642">
                  <c:v>2.3490000000000002</c:v>
                </c:pt>
                <c:pt idx="3643">
                  <c:v>2.3730000000000002</c:v>
                </c:pt>
                <c:pt idx="3644">
                  <c:v>2.39</c:v>
                </c:pt>
                <c:pt idx="3645">
                  <c:v>2.4260000000000002</c:v>
                </c:pt>
                <c:pt idx="3646">
                  <c:v>2.4260000000000002</c:v>
                </c:pt>
                <c:pt idx="3647">
                  <c:v>2.4540000000000002</c:v>
                </c:pt>
                <c:pt idx="3648">
                  <c:v>2.4769999999999999</c:v>
                </c:pt>
                <c:pt idx="3649">
                  <c:v>2.4740000000000002</c:v>
                </c:pt>
                <c:pt idx="3650">
                  <c:v>2.4670000000000001</c:v>
                </c:pt>
                <c:pt idx="3651">
                  <c:v>2.4620000000000002</c:v>
                </c:pt>
                <c:pt idx="3652">
                  <c:v>2.4649999999999999</c:v>
                </c:pt>
                <c:pt idx="3653">
                  <c:v>2.4740000000000002</c:v>
                </c:pt>
                <c:pt idx="3654">
                  <c:v>2.4889999999999999</c:v>
                </c:pt>
                <c:pt idx="3655">
                  <c:v>2.4750000000000001</c:v>
                </c:pt>
                <c:pt idx="3656">
                  <c:v>2.464</c:v>
                </c:pt>
                <c:pt idx="3657">
                  <c:v>2.4830000000000001</c:v>
                </c:pt>
                <c:pt idx="3658">
                  <c:v>2.4870000000000001</c:v>
                </c:pt>
                <c:pt idx="3659">
                  <c:v>2.5</c:v>
                </c:pt>
                <c:pt idx="3660">
                  <c:v>2.5220000000000002</c:v>
                </c:pt>
                <c:pt idx="3661">
                  <c:v>2.5220000000000002</c:v>
                </c:pt>
                <c:pt idx="3662">
                  <c:v>2.5259999999999998</c:v>
                </c:pt>
                <c:pt idx="3663">
                  <c:v>2.5419999999999998</c:v>
                </c:pt>
                <c:pt idx="3664">
                  <c:v>2.57</c:v>
                </c:pt>
                <c:pt idx="3665">
                  <c:v>2.5840000000000001</c:v>
                </c:pt>
                <c:pt idx="3666">
                  <c:v>2.5659999999999998</c:v>
                </c:pt>
                <c:pt idx="3667">
                  <c:v>2.5430000000000001</c:v>
                </c:pt>
                <c:pt idx="3668">
                  <c:v>2.5620000000000003</c:v>
                </c:pt>
                <c:pt idx="3669">
                  <c:v>2.5649999999999999</c:v>
                </c:pt>
                <c:pt idx="3670">
                  <c:v>2.5070000000000001</c:v>
                </c:pt>
                <c:pt idx="3671">
                  <c:v>2.4859999999999998</c:v>
                </c:pt>
                <c:pt idx="3672">
                  <c:v>2.4540000000000002</c:v>
                </c:pt>
                <c:pt idx="3673">
                  <c:v>2.4580000000000002</c:v>
                </c:pt>
                <c:pt idx="3674">
                  <c:v>2.3119999999999998</c:v>
                </c:pt>
                <c:pt idx="3675">
                  <c:v>2.3959999999999999</c:v>
                </c:pt>
                <c:pt idx="3676">
                  <c:v>2.4079999999999999</c:v>
                </c:pt>
                <c:pt idx="3677">
                  <c:v>2.4540000000000002</c:v>
                </c:pt>
                <c:pt idx="3678">
                  <c:v>2.5</c:v>
                </c:pt>
                <c:pt idx="3679">
                  <c:v>2.476</c:v>
                </c:pt>
                <c:pt idx="3680">
                  <c:v>2.5060000000000002</c:v>
                </c:pt>
                <c:pt idx="3681">
                  <c:v>2.4689999999999999</c:v>
                </c:pt>
                <c:pt idx="3682">
                  <c:v>2.4809999999999999</c:v>
                </c:pt>
                <c:pt idx="3683">
                  <c:v>2.5089999999999999</c:v>
                </c:pt>
                <c:pt idx="3684">
                  <c:v>2.5270000000000001</c:v>
                </c:pt>
                <c:pt idx="3685">
                  <c:v>2.5590000000000002</c:v>
                </c:pt>
                <c:pt idx="3686">
                  <c:v>2.5590000000000002</c:v>
                </c:pt>
                <c:pt idx="3687">
                  <c:v>2.5409999999999999</c:v>
                </c:pt>
                <c:pt idx="3688">
                  <c:v>2.544</c:v>
                </c:pt>
                <c:pt idx="3689">
                  <c:v>2.5350000000000001</c:v>
                </c:pt>
                <c:pt idx="3690">
                  <c:v>2.5529999999999999</c:v>
                </c:pt>
                <c:pt idx="3691">
                  <c:v>2.5329999999999999</c:v>
                </c:pt>
                <c:pt idx="3692">
                  <c:v>2.5369999999999999</c:v>
                </c:pt>
                <c:pt idx="3693">
                  <c:v>2.5230000000000001</c:v>
                </c:pt>
                <c:pt idx="3694">
                  <c:v>2.524</c:v>
                </c:pt>
                <c:pt idx="3695">
                  <c:v>2.484</c:v>
                </c:pt>
                <c:pt idx="3696">
                  <c:v>2.4950000000000001</c:v>
                </c:pt>
                <c:pt idx="3697">
                  <c:v>2.508</c:v>
                </c:pt>
                <c:pt idx="3698">
                  <c:v>2.532</c:v>
                </c:pt>
                <c:pt idx="3699">
                  <c:v>2.5129999999999999</c:v>
                </c:pt>
                <c:pt idx="3700">
                  <c:v>2.5129999999999999</c:v>
                </c:pt>
                <c:pt idx="3701">
                  <c:v>2.54</c:v>
                </c:pt>
                <c:pt idx="3702">
                  <c:v>2.5230000000000001</c:v>
                </c:pt>
                <c:pt idx="3703">
                  <c:v>2.5460000000000003</c:v>
                </c:pt>
                <c:pt idx="3704">
                  <c:v>2.5709999999999997</c:v>
                </c:pt>
                <c:pt idx="3705">
                  <c:v>2.5629999999999997</c:v>
                </c:pt>
                <c:pt idx="3706">
                  <c:v>2.577</c:v>
                </c:pt>
                <c:pt idx="3707">
                  <c:v>2.5649999999999999</c:v>
                </c:pt>
                <c:pt idx="3708">
                  <c:v>2.5859999999999999</c:v>
                </c:pt>
                <c:pt idx="3709">
                  <c:v>2.6029999999999998</c:v>
                </c:pt>
                <c:pt idx="3710">
                  <c:v>2.6</c:v>
                </c:pt>
                <c:pt idx="3711">
                  <c:v>2.5789999999999997</c:v>
                </c:pt>
                <c:pt idx="3712">
                  <c:v>2.581</c:v>
                </c:pt>
                <c:pt idx="3713">
                  <c:v>2.6230000000000002</c:v>
                </c:pt>
                <c:pt idx="3714">
                  <c:v>2.6280000000000001</c:v>
                </c:pt>
                <c:pt idx="3715">
                  <c:v>2.6310000000000002</c:v>
                </c:pt>
                <c:pt idx="3716">
                  <c:v>2.6589999999999998</c:v>
                </c:pt>
                <c:pt idx="3717">
                  <c:v>2.6520000000000001</c:v>
                </c:pt>
                <c:pt idx="3718">
                  <c:v>2.649</c:v>
                </c:pt>
                <c:pt idx="3719">
                  <c:v>2.65</c:v>
                </c:pt>
                <c:pt idx="3720">
                  <c:v>2.6619999999999999</c:v>
                </c:pt>
                <c:pt idx="3721">
                  <c:v>2.6440000000000001</c:v>
                </c:pt>
                <c:pt idx="3722">
                  <c:v>2.6269999999999998</c:v>
                </c:pt>
                <c:pt idx="3723">
                  <c:v>2.633</c:v>
                </c:pt>
                <c:pt idx="3724">
                  <c:v>2.6539999999999999</c:v>
                </c:pt>
                <c:pt idx="3725">
                  <c:v>2.6579999999999999</c:v>
                </c:pt>
                <c:pt idx="3726">
                  <c:v>2.6320000000000001</c:v>
                </c:pt>
                <c:pt idx="3727">
                  <c:v>2.5869999999999997</c:v>
                </c:pt>
                <c:pt idx="3728">
                  <c:v>2.5960000000000001</c:v>
                </c:pt>
                <c:pt idx="3729">
                  <c:v>2.617</c:v>
                </c:pt>
                <c:pt idx="3730">
                  <c:v>2.5939999999999999</c:v>
                </c:pt>
                <c:pt idx="3731">
                  <c:v>2.6070000000000002</c:v>
                </c:pt>
                <c:pt idx="3732">
                  <c:v>2.5960000000000001</c:v>
                </c:pt>
                <c:pt idx="3733">
                  <c:v>2.577</c:v>
                </c:pt>
                <c:pt idx="3734">
                  <c:v>2.5939999999999999</c:v>
                </c:pt>
                <c:pt idx="3735">
                  <c:v>2.5830000000000002</c:v>
                </c:pt>
                <c:pt idx="3736">
                  <c:v>2.597</c:v>
                </c:pt>
                <c:pt idx="3737">
                  <c:v>2.6080000000000001</c:v>
                </c:pt>
                <c:pt idx="3738">
                  <c:v>2.63</c:v>
                </c:pt>
                <c:pt idx="3739">
                  <c:v>2.64</c:v>
                </c:pt>
                <c:pt idx="3740">
                  <c:v>2.6560000000000001</c:v>
                </c:pt>
                <c:pt idx="3741">
                  <c:v>2.63</c:v>
                </c:pt>
                <c:pt idx="3742">
                  <c:v>2.6070000000000002</c:v>
                </c:pt>
                <c:pt idx="3743">
                  <c:v>2.6109999999999998</c:v>
                </c:pt>
                <c:pt idx="3744">
                  <c:v>2.6349999999999998</c:v>
                </c:pt>
                <c:pt idx="3745">
                  <c:v>2.6349999999999998</c:v>
                </c:pt>
                <c:pt idx="3746">
                  <c:v>2.6219999999999999</c:v>
                </c:pt>
                <c:pt idx="3747">
                  <c:v>2.6859999999999999</c:v>
                </c:pt>
                <c:pt idx="3748">
                  <c:v>2.6959999999999997</c:v>
                </c:pt>
                <c:pt idx="3749">
                  <c:v>2.7320000000000002</c:v>
                </c:pt>
                <c:pt idx="3750">
                  <c:v>2.7320000000000002</c:v>
                </c:pt>
                <c:pt idx="3751">
                  <c:v>2.7389999999999999</c:v>
                </c:pt>
                <c:pt idx="3752">
                  <c:v>2.7610000000000001</c:v>
                </c:pt>
                <c:pt idx="3753">
                  <c:v>2.762</c:v>
                </c:pt>
                <c:pt idx="3754">
                  <c:v>2.7839999999999998</c:v>
                </c:pt>
                <c:pt idx="3755">
                  <c:v>2.7869999999999999</c:v>
                </c:pt>
                <c:pt idx="3756">
                  <c:v>2.7880000000000003</c:v>
                </c:pt>
                <c:pt idx="3757">
                  <c:v>2.7880000000000003</c:v>
                </c:pt>
                <c:pt idx="3758">
                  <c:v>2.8</c:v>
                </c:pt>
                <c:pt idx="3759">
                  <c:v>2.806</c:v>
                </c:pt>
                <c:pt idx="3760">
                  <c:v>2.794</c:v>
                </c:pt>
                <c:pt idx="3761">
                  <c:v>2.8050000000000002</c:v>
                </c:pt>
                <c:pt idx="3762">
                  <c:v>2.7930000000000001</c:v>
                </c:pt>
                <c:pt idx="3763">
                  <c:v>2.8050000000000002</c:v>
                </c:pt>
                <c:pt idx="3764">
                  <c:v>2.7909999999999999</c:v>
                </c:pt>
                <c:pt idx="3765">
                  <c:v>2.8340000000000001</c:v>
                </c:pt>
                <c:pt idx="3766">
                  <c:v>2.855</c:v>
                </c:pt>
                <c:pt idx="3767">
                  <c:v>2.8650000000000002</c:v>
                </c:pt>
                <c:pt idx="3768">
                  <c:v>2.8689999999999998</c:v>
                </c:pt>
                <c:pt idx="3769">
                  <c:v>2.87</c:v>
                </c:pt>
                <c:pt idx="3770">
                  <c:v>2.8439999999999999</c:v>
                </c:pt>
                <c:pt idx="3771">
                  <c:v>2.831</c:v>
                </c:pt>
                <c:pt idx="3772">
                  <c:v>2.8340000000000001</c:v>
                </c:pt>
                <c:pt idx="3773">
                  <c:v>2.84</c:v>
                </c:pt>
                <c:pt idx="3774">
                  <c:v>2.847</c:v>
                </c:pt>
                <c:pt idx="3775">
                  <c:v>2.8719999999999999</c:v>
                </c:pt>
                <c:pt idx="3776">
                  <c:v>2.8559999999999999</c:v>
                </c:pt>
                <c:pt idx="3777">
                  <c:v>2.89</c:v>
                </c:pt>
                <c:pt idx="3778">
                  <c:v>2.8940000000000001</c:v>
                </c:pt>
                <c:pt idx="3779">
                  <c:v>2.8620000000000001</c:v>
                </c:pt>
                <c:pt idx="3780">
                  <c:v>2.7989999999999999</c:v>
                </c:pt>
                <c:pt idx="3781">
                  <c:v>2.83</c:v>
                </c:pt>
                <c:pt idx="3782">
                  <c:v>2.782</c:v>
                </c:pt>
                <c:pt idx="3783">
                  <c:v>2.79</c:v>
                </c:pt>
                <c:pt idx="3784">
                  <c:v>2.827</c:v>
                </c:pt>
                <c:pt idx="3785">
                  <c:v>2.8540000000000001</c:v>
                </c:pt>
                <c:pt idx="3786">
                  <c:v>2.8289999999999997</c:v>
                </c:pt>
                <c:pt idx="3787">
                  <c:v>2.887</c:v>
                </c:pt>
                <c:pt idx="3788">
                  <c:v>2.89</c:v>
                </c:pt>
                <c:pt idx="3789">
                  <c:v>2.907</c:v>
                </c:pt>
                <c:pt idx="3790">
                  <c:v>2.93</c:v>
                </c:pt>
                <c:pt idx="3791">
                  <c:v>2.9510000000000001</c:v>
                </c:pt>
                <c:pt idx="3792">
                  <c:v>2.9089999999999998</c:v>
                </c:pt>
                <c:pt idx="3793">
                  <c:v>2.9130000000000003</c:v>
                </c:pt>
                <c:pt idx="3794">
                  <c:v>2.8719999999999999</c:v>
                </c:pt>
                <c:pt idx="3795">
                  <c:v>2.839</c:v>
                </c:pt>
                <c:pt idx="3796">
                  <c:v>2.8359999999999999</c:v>
                </c:pt>
                <c:pt idx="3797">
                  <c:v>2.7850000000000001</c:v>
                </c:pt>
                <c:pt idx="3798">
                  <c:v>2.762</c:v>
                </c:pt>
                <c:pt idx="3799">
                  <c:v>2.778</c:v>
                </c:pt>
                <c:pt idx="3800">
                  <c:v>2.794</c:v>
                </c:pt>
                <c:pt idx="3801">
                  <c:v>2.794</c:v>
                </c:pt>
                <c:pt idx="3802">
                  <c:v>2.7919999999999998</c:v>
                </c:pt>
                <c:pt idx="3803">
                  <c:v>2.8159999999999998</c:v>
                </c:pt>
                <c:pt idx="3804">
                  <c:v>2.8090000000000002</c:v>
                </c:pt>
                <c:pt idx="3805">
                  <c:v>2.7880000000000003</c:v>
                </c:pt>
                <c:pt idx="3806">
                  <c:v>2.7880000000000003</c:v>
                </c:pt>
                <c:pt idx="3807">
                  <c:v>2.7810000000000001</c:v>
                </c:pt>
                <c:pt idx="3808">
                  <c:v>2.806</c:v>
                </c:pt>
                <c:pt idx="3809">
                  <c:v>2.7800000000000002</c:v>
                </c:pt>
                <c:pt idx="3810">
                  <c:v>2.7810000000000001</c:v>
                </c:pt>
                <c:pt idx="3811">
                  <c:v>2.734</c:v>
                </c:pt>
                <c:pt idx="3812">
                  <c:v>2.6949999999999998</c:v>
                </c:pt>
                <c:pt idx="3813">
                  <c:v>2.6989999999999998</c:v>
                </c:pt>
                <c:pt idx="3814">
                  <c:v>2.7410000000000001</c:v>
                </c:pt>
                <c:pt idx="3815">
                  <c:v>2.7519999999999998</c:v>
                </c:pt>
                <c:pt idx="3816">
                  <c:v>2.7370000000000001</c:v>
                </c:pt>
                <c:pt idx="3817">
                  <c:v>2.7090000000000001</c:v>
                </c:pt>
                <c:pt idx="3818">
                  <c:v>2.6659999999999999</c:v>
                </c:pt>
                <c:pt idx="3819">
                  <c:v>2.6310000000000002</c:v>
                </c:pt>
                <c:pt idx="3820">
                  <c:v>2.629</c:v>
                </c:pt>
                <c:pt idx="3821">
                  <c:v>2.645</c:v>
                </c:pt>
                <c:pt idx="3822">
                  <c:v>2.6160000000000001</c:v>
                </c:pt>
                <c:pt idx="3823">
                  <c:v>2.54</c:v>
                </c:pt>
                <c:pt idx="3824">
                  <c:v>2.54</c:v>
                </c:pt>
                <c:pt idx="3825">
                  <c:v>2.6</c:v>
                </c:pt>
                <c:pt idx="3826">
                  <c:v>2.548</c:v>
                </c:pt>
                <c:pt idx="3827">
                  <c:v>2.5009999999999999</c:v>
                </c:pt>
                <c:pt idx="3828">
                  <c:v>2.4710000000000001</c:v>
                </c:pt>
                <c:pt idx="3829">
                  <c:v>2.4699999999999998</c:v>
                </c:pt>
                <c:pt idx="3830">
                  <c:v>2.4769999999999999</c:v>
                </c:pt>
                <c:pt idx="3831">
                  <c:v>2.3639999999999999</c:v>
                </c:pt>
                <c:pt idx="3832">
                  <c:v>2.4740000000000002</c:v>
                </c:pt>
                <c:pt idx="3833">
                  <c:v>2.516</c:v>
                </c:pt>
                <c:pt idx="3834">
                  <c:v>2.5629999999999997</c:v>
                </c:pt>
                <c:pt idx="3835">
                  <c:v>2.5419999999999998</c:v>
                </c:pt>
                <c:pt idx="3836">
                  <c:v>2.544</c:v>
                </c:pt>
                <c:pt idx="3837">
                  <c:v>2.52</c:v>
                </c:pt>
                <c:pt idx="3838">
                  <c:v>2.5129999999999999</c:v>
                </c:pt>
                <c:pt idx="3839">
                  <c:v>2.5110000000000001</c:v>
                </c:pt>
                <c:pt idx="3840">
                  <c:v>2.5230000000000001</c:v>
                </c:pt>
                <c:pt idx="3841">
                  <c:v>2.5470000000000002</c:v>
                </c:pt>
                <c:pt idx="3842">
                  <c:v>2.5910000000000002</c:v>
                </c:pt>
                <c:pt idx="3843">
                  <c:v>2.5920000000000001</c:v>
                </c:pt>
                <c:pt idx="3844">
                  <c:v>2.56</c:v>
                </c:pt>
                <c:pt idx="3845">
                  <c:v>2.5649999999999999</c:v>
                </c:pt>
                <c:pt idx="3846">
                  <c:v>2.5409999999999999</c:v>
                </c:pt>
                <c:pt idx="3847">
                  <c:v>2.57</c:v>
                </c:pt>
                <c:pt idx="3848">
                  <c:v>2.5670000000000002</c:v>
                </c:pt>
                <c:pt idx="3849">
                  <c:v>2.5489999999999999</c:v>
                </c:pt>
                <c:pt idx="3850">
                  <c:v>2.4900000000000002</c:v>
                </c:pt>
                <c:pt idx="3851">
                  <c:v>2.4390000000000001</c:v>
                </c:pt>
                <c:pt idx="3852">
                  <c:v>2.492</c:v>
                </c:pt>
                <c:pt idx="3853">
                  <c:v>2.5169999999999999</c:v>
                </c:pt>
                <c:pt idx="3854">
                  <c:v>2.5060000000000002</c:v>
                </c:pt>
                <c:pt idx="3855">
                  <c:v>2.4990000000000001</c:v>
                </c:pt>
                <c:pt idx="3856">
                  <c:v>2.464</c:v>
                </c:pt>
                <c:pt idx="3857">
                  <c:v>2.4470000000000001</c:v>
                </c:pt>
                <c:pt idx="3858">
                  <c:v>2.4670000000000001</c:v>
                </c:pt>
                <c:pt idx="3859">
                  <c:v>2.4820000000000002</c:v>
                </c:pt>
                <c:pt idx="3860">
                  <c:v>2.5140000000000002</c:v>
                </c:pt>
                <c:pt idx="3861">
                  <c:v>2.4779999999999998</c:v>
                </c:pt>
                <c:pt idx="3862">
                  <c:v>2.4950000000000001</c:v>
                </c:pt>
                <c:pt idx="3863">
                  <c:v>2.4950000000000001</c:v>
                </c:pt>
                <c:pt idx="3864">
                  <c:v>2.4750000000000001</c:v>
                </c:pt>
                <c:pt idx="3865">
                  <c:v>2.4769999999999999</c:v>
                </c:pt>
                <c:pt idx="3866">
                  <c:v>2.504</c:v>
                </c:pt>
                <c:pt idx="3867">
                  <c:v>2.4710000000000001</c:v>
                </c:pt>
                <c:pt idx="3868">
                  <c:v>2.4870000000000001</c:v>
                </c:pt>
                <c:pt idx="3869">
                  <c:v>2.4620000000000002</c:v>
                </c:pt>
                <c:pt idx="3870">
                  <c:v>2.4809999999999999</c:v>
                </c:pt>
                <c:pt idx="3871">
                  <c:v>2.5009999999999999</c:v>
                </c:pt>
                <c:pt idx="3872">
                  <c:v>2.5369999999999999</c:v>
                </c:pt>
                <c:pt idx="3873">
                  <c:v>2.5230000000000001</c:v>
                </c:pt>
                <c:pt idx="3874">
                  <c:v>2.5259999999999998</c:v>
                </c:pt>
                <c:pt idx="3875">
                  <c:v>2.4939999999999998</c:v>
                </c:pt>
                <c:pt idx="3876">
                  <c:v>2.4529999999999998</c:v>
                </c:pt>
                <c:pt idx="3877">
                  <c:v>2.4430000000000001</c:v>
                </c:pt>
                <c:pt idx="3878">
                  <c:v>2.4569999999999999</c:v>
                </c:pt>
                <c:pt idx="3879">
                  <c:v>2.4319999999999999</c:v>
                </c:pt>
                <c:pt idx="3880">
                  <c:v>2.4319999999999999</c:v>
                </c:pt>
                <c:pt idx="3881">
                  <c:v>2.44</c:v>
                </c:pt>
                <c:pt idx="3882">
                  <c:v>2.4180000000000001</c:v>
                </c:pt>
                <c:pt idx="3883">
                  <c:v>2.4329999999999998</c:v>
                </c:pt>
                <c:pt idx="3884">
                  <c:v>2.4489999999999998</c:v>
                </c:pt>
                <c:pt idx="3885">
                  <c:v>2.375</c:v>
                </c:pt>
                <c:pt idx="3886">
                  <c:v>2.3839999999999999</c:v>
                </c:pt>
                <c:pt idx="3887">
                  <c:v>2.2919999999999998</c:v>
                </c:pt>
                <c:pt idx="3888">
                  <c:v>2.23</c:v>
                </c:pt>
                <c:pt idx="3889">
                  <c:v>2.238</c:v>
                </c:pt>
                <c:pt idx="3890">
                  <c:v>2.1909999999999998</c:v>
                </c:pt>
                <c:pt idx="3891">
                  <c:v>2.2090000000000001</c:v>
                </c:pt>
                <c:pt idx="3892">
                  <c:v>2.25</c:v>
                </c:pt>
                <c:pt idx="3893">
                  <c:v>2.306</c:v>
                </c:pt>
                <c:pt idx="3894">
                  <c:v>2.2869999999999999</c:v>
                </c:pt>
                <c:pt idx="3895">
                  <c:v>2.3140000000000001</c:v>
                </c:pt>
                <c:pt idx="3896">
                  <c:v>2.319</c:v>
                </c:pt>
                <c:pt idx="3897">
                  <c:v>2.3250000000000002</c:v>
                </c:pt>
                <c:pt idx="3898">
                  <c:v>2.3410000000000002</c:v>
                </c:pt>
                <c:pt idx="3899">
                  <c:v>2.327</c:v>
                </c:pt>
                <c:pt idx="3900">
                  <c:v>2.302</c:v>
                </c:pt>
                <c:pt idx="3901">
                  <c:v>2.3359999999999999</c:v>
                </c:pt>
                <c:pt idx="3902">
                  <c:v>2.375</c:v>
                </c:pt>
                <c:pt idx="3903">
                  <c:v>2.3679999999999999</c:v>
                </c:pt>
                <c:pt idx="3904">
                  <c:v>2.391</c:v>
                </c:pt>
                <c:pt idx="3905">
                  <c:v>2.383</c:v>
                </c:pt>
                <c:pt idx="3906">
                  <c:v>2.3620000000000001</c:v>
                </c:pt>
                <c:pt idx="3907">
                  <c:v>2.3620000000000001</c:v>
                </c:pt>
                <c:pt idx="3908">
                  <c:v>2.367</c:v>
                </c:pt>
                <c:pt idx="3909">
                  <c:v>2.343</c:v>
                </c:pt>
                <c:pt idx="3910">
                  <c:v>2.302</c:v>
                </c:pt>
                <c:pt idx="3911">
                  <c:v>2.3130000000000002</c:v>
                </c:pt>
                <c:pt idx="3912">
                  <c:v>2.2679999999999998</c:v>
                </c:pt>
                <c:pt idx="3913">
                  <c:v>2.2789999999999999</c:v>
                </c:pt>
                <c:pt idx="3914">
                  <c:v>2.2490000000000001</c:v>
                </c:pt>
                <c:pt idx="3915">
                  <c:v>2.2909999999999999</c:v>
                </c:pt>
                <c:pt idx="3916">
                  <c:v>2.3260000000000001</c:v>
                </c:pt>
                <c:pt idx="3917">
                  <c:v>2.3199999999999998</c:v>
                </c:pt>
                <c:pt idx="3918">
                  <c:v>2.2890000000000001</c:v>
                </c:pt>
                <c:pt idx="3919">
                  <c:v>2.2669999999999999</c:v>
                </c:pt>
                <c:pt idx="3920">
                  <c:v>2.2770000000000001</c:v>
                </c:pt>
                <c:pt idx="3921">
                  <c:v>2.246</c:v>
                </c:pt>
                <c:pt idx="3922">
                  <c:v>2.246</c:v>
                </c:pt>
                <c:pt idx="3923">
                  <c:v>2.165</c:v>
                </c:pt>
                <c:pt idx="3924">
                  <c:v>2.1829999999999998</c:v>
                </c:pt>
                <c:pt idx="3925">
                  <c:v>2.1459999999999999</c:v>
                </c:pt>
                <c:pt idx="3926">
                  <c:v>2.177</c:v>
                </c:pt>
                <c:pt idx="3927">
                  <c:v>2.1779999999999999</c:v>
                </c:pt>
                <c:pt idx="3928">
                  <c:v>2.2000000000000002</c:v>
                </c:pt>
                <c:pt idx="3929">
                  <c:v>2.238</c:v>
                </c:pt>
                <c:pt idx="3930">
                  <c:v>2.2090000000000001</c:v>
                </c:pt>
                <c:pt idx="3931">
                  <c:v>2.1189999999999998</c:v>
                </c:pt>
                <c:pt idx="3932">
                  <c:v>2.1469999999999998</c:v>
                </c:pt>
                <c:pt idx="3933">
                  <c:v>2.145</c:v>
                </c:pt>
                <c:pt idx="3934">
                  <c:v>2.1030000000000002</c:v>
                </c:pt>
                <c:pt idx="3935">
                  <c:v>2.0920000000000001</c:v>
                </c:pt>
                <c:pt idx="3936">
                  <c:v>2.0510000000000002</c:v>
                </c:pt>
                <c:pt idx="3937">
                  <c:v>1.9159999999999999</c:v>
                </c:pt>
                <c:pt idx="3938">
                  <c:v>1.8260000000000001</c:v>
                </c:pt>
                <c:pt idx="3939">
                  <c:v>1.861</c:v>
                </c:pt>
                <c:pt idx="3940">
                  <c:v>1.831</c:v>
                </c:pt>
                <c:pt idx="3941">
                  <c:v>1.877</c:v>
                </c:pt>
                <c:pt idx="3942">
                  <c:v>1.835</c:v>
                </c:pt>
                <c:pt idx="3943">
                  <c:v>1.8860000000000001</c:v>
                </c:pt>
                <c:pt idx="3944">
                  <c:v>1.913</c:v>
                </c:pt>
                <c:pt idx="3945">
                  <c:v>1.867</c:v>
                </c:pt>
                <c:pt idx="3946">
                  <c:v>1.819</c:v>
                </c:pt>
                <c:pt idx="3947">
                  <c:v>1.831</c:v>
                </c:pt>
                <c:pt idx="3948">
                  <c:v>1.851</c:v>
                </c:pt>
                <c:pt idx="3949">
                  <c:v>1.8540000000000001</c:v>
                </c:pt>
                <c:pt idx="3950">
                  <c:v>1.7370000000000001</c:v>
                </c:pt>
                <c:pt idx="3951">
                  <c:v>1.734</c:v>
                </c:pt>
                <c:pt idx="3952">
                  <c:v>1.7589999999999999</c:v>
                </c:pt>
                <c:pt idx="3953">
                  <c:v>1.7189999999999999</c:v>
                </c:pt>
                <c:pt idx="3954">
                  <c:v>1.7149999999999999</c:v>
                </c:pt>
                <c:pt idx="3955">
                  <c:v>1.7610000000000001</c:v>
                </c:pt>
                <c:pt idx="3956">
                  <c:v>1.7330000000000001</c:v>
                </c:pt>
                <c:pt idx="3957">
                  <c:v>1.7429999999999999</c:v>
                </c:pt>
                <c:pt idx="3958">
                  <c:v>1.772</c:v>
                </c:pt>
                <c:pt idx="3959">
                  <c:v>1.7530000000000001</c:v>
                </c:pt>
                <c:pt idx="3960">
                  <c:v>1.752</c:v>
                </c:pt>
                <c:pt idx="3961">
                  <c:v>1.7509999999999999</c:v>
                </c:pt>
                <c:pt idx="3962">
                  <c:v>1.8580000000000001</c:v>
                </c:pt>
                <c:pt idx="3963">
                  <c:v>1.877</c:v>
                </c:pt>
                <c:pt idx="3964">
                  <c:v>1.897</c:v>
                </c:pt>
                <c:pt idx="3965">
                  <c:v>1.8129999999999999</c:v>
                </c:pt>
                <c:pt idx="3966">
                  <c:v>1.8399999999999999</c:v>
                </c:pt>
                <c:pt idx="3967">
                  <c:v>1.829</c:v>
                </c:pt>
                <c:pt idx="3968">
                  <c:v>1.8180000000000001</c:v>
                </c:pt>
                <c:pt idx="3969">
                  <c:v>1.847</c:v>
                </c:pt>
                <c:pt idx="3970">
                  <c:v>1.81</c:v>
                </c:pt>
                <c:pt idx="3971">
                  <c:v>1.7469999999999999</c:v>
                </c:pt>
                <c:pt idx="3972">
                  <c:v>1.806</c:v>
                </c:pt>
                <c:pt idx="3973">
                  <c:v>1.804</c:v>
                </c:pt>
                <c:pt idx="3974">
                  <c:v>1.8199999999999998</c:v>
                </c:pt>
                <c:pt idx="3975">
                  <c:v>1.8120000000000001</c:v>
                </c:pt>
                <c:pt idx="3976">
                  <c:v>1.845</c:v>
                </c:pt>
                <c:pt idx="3977">
                  <c:v>1.85</c:v>
                </c:pt>
                <c:pt idx="3978">
                  <c:v>1.841</c:v>
                </c:pt>
                <c:pt idx="3979">
                  <c:v>1.8340000000000001</c:v>
                </c:pt>
                <c:pt idx="3980">
                  <c:v>1.8639999999999999</c:v>
                </c:pt>
                <c:pt idx="3981">
                  <c:v>1.7250000000000001</c:v>
                </c:pt>
                <c:pt idx="3982">
                  <c:v>1.7069999999999999</c:v>
                </c:pt>
                <c:pt idx="3983">
                  <c:v>1.585</c:v>
                </c:pt>
                <c:pt idx="3984">
                  <c:v>1.5819999999999999</c:v>
                </c:pt>
                <c:pt idx="3985">
                  <c:v>1.5739999999999998</c:v>
                </c:pt>
                <c:pt idx="3986">
                  <c:v>1.6040000000000001</c:v>
                </c:pt>
                <c:pt idx="3987">
                  <c:v>1.6219999999999999</c:v>
                </c:pt>
                <c:pt idx="3988">
                  <c:v>1.5720000000000001</c:v>
                </c:pt>
                <c:pt idx="3989">
                  <c:v>1.649</c:v>
                </c:pt>
                <c:pt idx="3990">
                  <c:v>1.5699999999999998</c:v>
                </c:pt>
                <c:pt idx="3991">
                  <c:v>1.4689999999999999</c:v>
                </c:pt>
                <c:pt idx="3992">
                  <c:v>1.4729999999999999</c:v>
                </c:pt>
                <c:pt idx="3993">
                  <c:v>1.5369999999999999</c:v>
                </c:pt>
                <c:pt idx="3994">
                  <c:v>1.492</c:v>
                </c:pt>
                <c:pt idx="3995">
                  <c:v>1.5569999999999999</c:v>
                </c:pt>
                <c:pt idx="3996">
                  <c:v>1.5960000000000001</c:v>
                </c:pt>
                <c:pt idx="3997">
                  <c:v>1.504</c:v>
                </c:pt>
                <c:pt idx="3998">
                  <c:v>1.522</c:v>
                </c:pt>
                <c:pt idx="3999">
                  <c:v>1.5030000000000001</c:v>
                </c:pt>
                <c:pt idx="4000">
                  <c:v>1.5</c:v>
                </c:pt>
                <c:pt idx="4001">
                  <c:v>1.522</c:v>
                </c:pt>
                <c:pt idx="4002">
                  <c:v>1.498</c:v>
                </c:pt>
                <c:pt idx="4003">
                  <c:v>1.4950000000000001</c:v>
                </c:pt>
                <c:pt idx="4004">
                  <c:v>1.458</c:v>
                </c:pt>
                <c:pt idx="4005">
                  <c:v>1.419</c:v>
                </c:pt>
                <c:pt idx="4006">
                  <c:v>1.5270000000000001</c:v>
                </c:pt>
                <c:pt idx="4007">
                  <c:v>1.522</c:v>
                </c:pt>
                <c:pt idx="4008">
                  <c:v>1.5739999999999998</c:v>
                </c:pt>
                <c:pt idx="4009">
                  <c:v>1.6640000000000001</c:v>
                </c:pt>
                <c:pt idx="4010">
                  <c:v>1.6680000000000001</c:v>
                </c:pt>
                <c:pt idx="4011">
                  <c:v>1.71</c:v>
                </c:pt>
                <c:pt idx="4012">
                  <c:v>1.792</c:v>
                </c:pt>
                <c:pt idx="4013">
                  <c:v>1.7429999999999999</c:v>
                </c:pt>
                <c:pt idx="4014">
                  <c:v>1.7189999999999999</c:v>
                </c:pt>
                <c:pt idx="4015">
                  <c:v>1.7389999999999999</c:v>
                </c:pt>
                <c:pt idx="4016">
                  <c:v>1.7309999999999999</c:v>
                </c:pt>
                <c:pt idx="4017">
                  <c:v>1.6779999999999999</c:v>
                </c:pt>
                <c:pt idx="4018">
                  <c:v>1.653</c:v>
                </c:pt>
                <c:pt idx="4019">
                  <c:v>1.595</c:v>
                </c:pt>
                <c:pt idx="4020">
                  <c:v>1.665</c:v>
                </c:pt>
                <c:pt idx="4021">
                  <c:v>1.6539999999999999</c:v>
                </c:pt>
                <c:pt idx="4022">
                  <c:v>1.63</c:v>
                </c:pt>
                <c:pt idx="4023">
                  <c:v>1.6160000000000001</c:v>
                </c:pt>
                <c:pt idx="4024">
                  <c:v>1.5390000000000001</c:v>
                </c:pt>
                <c:pt idx="4025">
                  <c:v>1.4750000000000001</c:v>
                </c:pt>
                <c:pt idx="4026">
                  <c:v>1.379</c:v>
                </c:pt>
                <c:pt idx="4027">
                  <c:v>1.3919999999999999</c:v>
                </c:pt>
                <c:pt idx="4028">
                  <c:v>1.4530000000000001</c:v>
                </c:pt>
                <c:pt idx="4029">
                  <c:v>1.4119999999999999</c:v>
                </c:pt>
                <c:pt idx="4030">
                  <c:v>1.448</c:v>
                </c:pt>
                <c:pt idx="4031">
                  <c:v>1.526</c:v>
                </c:pt>
                <c:pt idx="4032">
                  <c:v>1.591</c:v>
                </c:pt>
                <c:pt idx="4033">
                  <c:v>1.5899999999999999</c:v>
                </c:pt>
                <c:pt idx="4034">
                  <c:v>1.6160000000000001</c:v>
                </c:pt>
                <c:pt idx="4035">
                  <c:v>1.58</c:v>
                </c:pt>
                <c:pt idx="4036">
                  <c:v>1.5880000000000001</c:v>
                </c:pt>
                <c:pt idx="4037">
                  <c:v>1.5649999999999999</c:v>
                </c:pt>
                <c:pt idx="4038">
                  <c:v>1.6099999999999999</c:v>
                </c:pt>
                <c:pt idx="4039">
                  <c:v>1.5920000000000001</c:v>
                </c:pt>
                <c:pt idx="4040">
                  <c:v>1.58</c:v>
                </c:pt>
                <c:pt idx="4041">
                  <c:v>1.579</c:v>
                </c:pt>
                <c:pt idx="4042">
                  <c:v>1.6160000000000001</c:v>
                </c:pt>
                <c:pt idx="4043">
                  <c:v>1.6360000000000001</c:v>
                </c:pt>
                <c:pt idx="4044">
                  <c:v>1.6339999999999999</c:v>
                </c:pt>
                <c:pt idx="4045">
                  <c:v>1.599</c:v>
                </c:pt>
                <c:pt idx="4046">
                  <c:v>1.516</c:v>
                </c:pt>
                <c:pt idx="4047">
                  <c:v>1.546</c:v>
                </c:pt>
                <c:pt idx="4048">
                  <c:v>1.583</c:v>
                </c:pt>
                <c:pt idx="4049">
                  <c:v>1.6179999999999999</c:v>
                </c:pt>
                <c:pt idx="4050">
                  <c:v>1.5979999999999999</c:v>
                </c:pt>
                <c:pt idx="4051">
                  <c:v>1.6680000000000001</c:v>
                </c:pt>
                <c:pt idx="4052">
                  <c:v>1.6659999999999999</c:v>
                </c:pt>
                <c:pt idx="4053">
                  <c:v>1.667</c:v>
                </c:pt>
                <c:pt idx="4054">
                  <c:v>1.65</c:v>
                </c:pt>
                <c:pt idx="4055">
                  <c:v>1.625</c:v>
                </c:pt>
                <c:pt idx="4056">
                  <c:v>1.5819999999999999</c:v>
                </c:pt>
                <c:pt idx="4057">
                  <c:v>1.605</c:v>
                </c:pt>
                <c:pt idx="4058">
                  <c:v>1.587</c:v>
                </c:pt>
                <c:pt idx="4059">
                  <c:v>1.591</c:v>
                </c:pt>
                <c:pt idx="4060">
                  <c:v>1.5640000000000001</c:v>
                </c:pt>
                <c:pt idx="4061">
                  <c:v>1.5960000000000001</c:v>
                </c:pt>
                <c:pt idx="4062">
                  <c:v>1.6099999999999999</c:v>
                </c:pt>
                <c:pt idx="4063">
                  <c:v>1.613</c:v>
                </c:pt>
                <c:pt idx="4064">
                  <c:v>1.5779999999999998</c:v>
                </c:pt>
                <c:pt idx="4065">
                  <c:v>1.617</c:v>
                </c:pt>
                <c:pt idx="4066">
                  <c:v>1.617</c:v>
                </c:pt>
                <c:pt idx="4067">
                  <c:v>1.603</c:v>
                </c:pt>
                <c:pt idx="4068">
                  <c:v>1.5979999999999999</c:v>
                </c:pt>
                <c:pt idx="4069">
                  <c:v>1.5310000000000001</c:v>
                </c:pt>
                <c:pt idx="4070">
                  <c:v>1.5659999999999998</c:v>
                </c:pt>
                <c:pt idx="4071">
                  <c:v>1.5819999999999999</c:v>
                </c:pt>
                <c:pt idx="4072">
                  <c:v>1.607</c:v>
                </c:pt>
                <c:pt idx="4073">
                  <c:v>1.615</c:v>
                </c:pt>
                <c:pt idx="4074">
                  <c:v>1.643</c:v>
                </c:pt>
                <c:pt idx="4075">
                  <c:v>1.6080000000000001</c:v>
                </c:pt>
                <c:pt idx="4076">
                  <c:v>1.6579999999999999</c:v>
                </c:pt>
                <c:pt idx="4077">
                  <c:v>1.5979999999999999</c:v>
                </c:pt>
                <c:pt idx="4078">
                  <c:v>1.633</c:v>
                </c:pt>
                <c:pt idx="4079">
                  <c:v>1.6240000000000001</c:v>
                </c:pt>
                <c:pt idx="4080">
                  <c:v>1.6280000000000001</c:v>
                </c:pt>
                <c:pt idx="4081">
                  <c:v>1.6160000000000001</c:v>
                </c:pt>
                <c:pt idx="4082">
                  <c:v>1.6240000000000001</c:v>
                </c:pt>
                <c:pt idx="4083">
                  <c:v>1.6459999999999999</c:v>
                </c:pt>
                <c:pt idx="4084">
                  <c:v>1.6139999999999999</c:v>
                </c:pt>
                <c:pt idx="4085">
                  <c:v>1.6139999999999999</c:v>
                </c:pt>
                <c:pt idx="4086">
                  <c:v>1.621</c:v>
                </c:pt>
                <c:pt idx="4087">
                  <c:v>1.5779999999999998</c:v>
                </c:pt>
                <c:pt idx="4088">
                  <c:v>1.5629999999999999</c:v>
                </c:pt>
                <c:pt idx="4089">
                  <c:v>1.56</c:v>
                </c:pt>
                <c:pt idx="4090">
                  <c:v>1.5609999999999999</c:v>
                </c:pt>
                <c:pt idx="4091">
                  <c:v>1.5620000000000001</c:v>
                </c:pt>
                <c:pt idx="4092">
                  <c:v>1.5230000000000001</c:v>
                </c:pt>
                <c:pt idx="4093">
                  <c:v>1.5350000000000001</c:v>
                </c:pt>
                <c:pt idx="4094">
                  <c:v>1.538</c:v>
                </c:pt>
                <c:pt idx="4095">
                  <c:v>1.5629999999999999</c:v>
                </c:pt>
                <c:pt idx="4096">
                  <c:v>1.571</c:v>
                </c:pt>
                <c:pt idx="4097">
                  <c:v>1.5590000000000002</c:v>
                </c:pt>
                <c:pt idx="4098">
                  <c:v>1.5779999999999998</c:v>
                </c:pt>
                <c:pt idx="4099">
                  <c:v>1.5649999999999999</c:v>
                </c:pt>
                <c:pt idx="4100">
                  <c:v>1.5510000000000002</c:v>
                </c:pt>
                <c:pt idx="4101">
                  <c:v>1.5569999999999999</c:v>
                </c:pt>
                <c:pt idx="4102">
                  <c:v>1.56</c:v>
                </c:pt>
                <c:pt idx="4103">
                  <c:v>1.56</c:v>
                </c:pt>
                <c:pt idx="4104">
                  <c:v>1.52</c:v>
                </c:pt>
                <c:pt idx="4105">
                  <c:v>1.5169999999999999</c:v>
                </c:pt>
                <c:pt idx="4106">
                  <c:v>1.504</c:v>
                </c:pt>
                <c:pt idx="4107">
                  <c:v>1.484</c:v>
                </c:pt>
                <c:pt idx="4108">
                  <c:v>1.43</c:v>
                </c:pt>
                <c:pt idx="4109">
                  <c:v>1.4530000000000001</c:v>
                </c:pt>
                <c:pt idx="4110">
                  <c:v>1.409</c:v>
                </c:pt>
                <c:pt idx="4111">
                  <c:v>1.3959999999999999</c:v>
                </c:pt>
                <c:pt idx="4112">
                  <c:v>1.3169999999999999</c:v>
                </c:pt>
                <c:pt idx="4113">
                  <c:v>1.347</c:v>
                </c:pt>
                <c:pt idx="4114">
                  <c:v>1.401</c:v>
                </c:pt>
                <c:pt idx="4115">
                  <c:v>1.4350000000000001</c:v>
                </c:pt>
                <c:pt idx="4116">
                  <c:v>1.4379999999999999</c:v>
                </c:pt>
                <c:pt idx="4117">
                  <c:v>1.397</c:v>
                </c:pt>
                <c:pt idx="4118">
                  <c:v>1.3759999999999999</c:v>
                </c:pt>
                <c:pt idx="4119">
                  <c:v>1.4060000000000001</c:v>
                </c:pt>
                <c:pt idx="4120">
                  <c:v>1.43</c:v>
                </c:pt>
                <c:pt idx="4121">
                  <c:v>1.4319999999999999</c:v>
                </c:pt>
                <c:pt idx="4122">
                  <c:v>1.421</c:v>
                </c:pt>
                <c:pt idx="4123">
                  <c:v>1.42</c:v>
                </c:pt>
                <c:pt idx="4124">
                  <c:v>1.4</c:v>
                </c:pt>
                <c:pt idx="4125">
                  <c:v>1.4119999999999999</c:v>
                </c:pt>
                <c:pt idx="4126">
                  <c:v>1.38</c:v>
                </c:pt>
                <c:pt idx="4127">
                  <c:v>1.3380000000000001</c:v>
                </c:pt>
                <c:pt idx="4128">
                  <c:v>1.244</c:v>
                </c:pt>
                <c:pt idx="4129">
                  <c:v>1.202</c:v>
                </c:pt>
                <c:pt idx="4130">
                  <c:v>1.1639999999999999</c:v>
                </c:pt>
                <c:pt idx="4131">
                  <c:v>1.075</c:v>
                </c:pt>
                <c:pt idx="4132">
                  <c:v>0.88800000000000001</c:v>
                </c:pt>
                <c:pt idx="4133">
                  <c:v>0.90600000000000003</c:v>
                </c:pt>
                <c:pt idx="4134">
                  <c:v>0.69899999999999995</c:v>
                </c:pt>
                <c:pt idx="4135">
                  <c:v>0.66700000000000004</c:v>
                </c:pt>
                <c:pt idx="4136">
                  <c:v>0.59</c:v>
                </c:pt>
                <c:pt idx="4137">
                  <c:v>0.51900000000000002</c:v>
                </c:pt>
                <c:pt idx="4138">
                  <c:v>0.41299999999999998</c:v>
                </c:pt>
                <c:pt idx="4139">
                  <c:v>0.53600000000000003</c:v>
                </c:pt>
                <c:pt idx="4140">
                  <c:v>0.51200000000000001</c:v>
                </c:pt>
                <c:pt idx="4141">
                  <c:v>0.49199999999999999</c:v>
                </c:pt>
                <c:pt idx="4142">
                  <c:v>0.51200000000000001</c:v>
                </c:pt>
                <c:pt idx="4143">
                  <c:v>0.36799999999999999</c:v>
                </c:pt>
                <c:pt idx="4144">
                  <c:v>0.501</c:v>
                </c:pt>
                <c:pt idx="4145">
                  <c:v>0.55000000000000004</c:v>
                </c:pt>
                <c:pt idx="4146">
                  <c:v>0.48499999999999999</c:v>
                </c:pt>
                <c:pt idx="4147">
                  <c:v>0.34</c:v>
                </c:pt>
                <c:pt idx="4148">
                  <c:v>0.30099999999999999</c:v>
                </c:pt>
                <c:pt idx="4149">
                  <c:v>0.38600000000000001</c:v>
                </c:pt>
                <c:pt idx="4150">
                  <c:v>0.32100000000000001</c:v>
                </c:pt>
                <c:pt idx="4151">
                  <c:v>0.27700000000000002</c:v>
                </c:pt>
                <c:pt idx="4152">
                  <c:v>0.23400000000000001</c:v>
                </c:pt>
                <c:pt idx="4153">
                  <c:v>0.23</c:v>
                </c:pt>
                <c:pt idx="4154">
                  <c:v>0.23699999999999999</c:v>
                </c:pt>
                <c:pt idx="4155">
                  <c:v>0.24399999999999999</c:v>
                </c:pt>
                <c:pt idx="4156">
                  <c:v>0.224</c:v>
                </c:pt>
                <c:pt idx="4157">
                  <c:v>0.22700000000000001</c:v>
                </c:pt>
                <c:pt idx="4158">
                  <c:v>0.26900000000000002</c:v>
                </c:pt>
                <c:pt idx="4159">
                  <c:v>0.26800000000000002</c:v>
                </c:pt>
                <c:pt idx="4160">
                  <c:v>0.255</c:v>
                </c:pt>
                <c:pt idx="4161">
                  <c:v>0.23</c:v>
                </c:pt>
                <c:pt idx="4162">
                  <c:v>0.23</c:v>
                </c:pt>
                <c:pt idx="4163">
                  <c:v>0.251</c:v>
                </c:pt>
                <c:pt idx="4164">
                  <c:v>0.224</c:v>
                </c:pt>
                <c:pt idx="4165">
                  <c:v>0.20599999999999999</c:v>
                </c:pt>
                <c:pt idx="4166">
                  <c:v>0.20799999999999999</c:v>
                </c:pt>
                <c:pt idx="4167">
                  <c:v>0.20799999999999999</c:v>
                </c:pt>
                <c:pt idx="4168">
                  <c:v>0.20599999999999999</c:v>
                </c:pt>
                <c:pt idx="4169">
                  <c:v>0.20499999999999999</c:v>
                </c:pt>
                <c:pt idx="4170">
                  <c:v>0.218</c:v>
                </c:pt>
                <c:pt idx="4171">
                  <c:v>0.223</c:v>
                </c:pt>
                <c:pt idx="4172">
                  <c:v>0.218</c:v>
                </c:pt>
                <c:pt idx="4173">
                  <c:v>0.22900000000000001</c:v>
                </c:pt>
                <c:pt idx="4174">
                  <c:v>0.20499999999999999</c:v>
                </c:pt>
                <c:pt idx="4175">
                  <c:v>0.19900000000000001</c:v>
                </c:pt>
                <c:pt idx="4176">
                  <c:v>0.192</c:v>
                </c:pt>
                <c:pt idx="4177">
                  <c:v>0.20100000000000001</c:v>
                </c:pt>
                <c:pt idx="4178">
                  <c:v>0.184</c:v>
                </c:pt>
                <c:pt idx="4179">
                  <c:v>0.186</c:v>
                </c:pt>
                <c:pt idx="4180">
                  <c:v>0.17799999999999999</c:v>
                </c:pt>
                <c:pt idx="4181">
                  <c:v>0.13400000000000001</c:v>
                </c:pt>
                <c:pt idx="4182">
                  <c:v>0.153</c:v>
                </c:pt>
                <c:pt idx="4183">
                  <c:v>0.18099999999999999</c:v>
                </c:pt>
                <c:pt idx="4184">
                  <c:v>0.16900000000000001</c:v>
                </c:pt>
                <c:pt idx="4185">
                  <c:v>0.16200000000000001</c:v>
                </c:pt>
                <c:pt idx="4186">
                  <c:v>0.156</c:v>
                </c:pt>
                <c:pt idx="4187">
                  <c:v>0.15</c:v>
                </c:pt>
                <c:pt idx="4188">
                  <c:v>0.183</c:v>
                </c:pt>
                <c:pt idx="4189">
                  <c:v>0.17</c:v>
                </c:pt>
                <c:pt idx="4190">
                  <c:v>0.16900000000000001</c:v>
                </c:pt>
                <c:pt idx="4191">
                  <c:v>0.17199999999999999</c:v>
                </c:pt>
                <c:pt idx="4192">
                  <c:v>0.17299999999999999</c:v>
                </c:pt>
                <c:pt idx="4193">
                  <c:v>0.17399999999999999</c:v>
                </c:pt>
                <c:pt idx="4194">
                  <c:v>0.17599999999999999</c:v>
                </c:pt>
                <c:pt idx="4195">
                  <c:v>0.18</c:v>
                </c:pt>
                <c:pt idx="4196">
                  <c:v>0.17100000000000001</c:v>
                </c:pt>
                <c:pt idx="4197">
                  <c:v>0.16</c:v>
                </c:pt>
                <c:pt idx="4198">
                  <c:v>0.158</c:v>
                </c:pt>
                <c:pt idx="4199">
                  <c:v>0.16700000000000001</c:v>
                </c:pt>
                <c:pt idx="4200">
                  <c:v>0.19700000000000001</c:v>
                </c:pt>
                <c:pt idx="4201">
                  <c:v>0.193</c:v>
                </c:pt>
                <c:pt idx="4202">
                  <c:v>0.21199999999999999</c:v>
                </c:pt>
                <c:pt idx="4203">
                  <c:v>0.22900000000000001</c:v>
                </c:pt>
                <c:pt idx="4204">
                  <c:v>0.20699999999999999</c:v>
                </c:pt>
                <c:pt idx="4205">
                  <c:v>0.17399999999999999</c:v>
                </c:pt>
                <c:pt idx="4206">
                  <c:v>0.19700000000000001</c:v>
                </c:pt>
                <c:pt idx="4207">
                  <c:v>0.193</c:v>
                </c:pt>
                <c:pt idx="4208">
                  <c:v>0.192</c:v>
                </c:pt>
                <c:pt idx="4209">
                  <c:v>0.20100000000000001</c:v>
                </c:pt>
                <c:pt idx="4210">
                  <c:v>0.19700000000000001</c:v>
                </c:pt>
                <c:pt idx="4211">
                  <c:v>0.19600000000000001</c:v>
                </c:pt>
                <c:pt idx="4212">
                  <c:v>0.191</c:v>
                </c:pt>
                <c:pt idx="4213">
                  <c:v>0.19500000000000001</c:v>
                </c:pt>
                <c:pt idx="4214">
                  <c:v>0.193</c:v>
                </c:pt>
                <c:pt idx="4215">
                  <c:v>0.184</c:v>
                </c:pt>
                <c:pt idx="4216">
                  <c:v>0.184</c:v>
                </c:pt>
                <c:pt idx="4217">
                  <c:v>0.16800000000000001</c:v>
                </c:pt>
                <c:pt idx="4218">
                  <c:v>0.156</c:v>
                </c:pt>
                <c:pt idx="4219">
                  <c:v>0.153</c:v>
                </c:pt>
                <c:pt idx="4220">
                  <c:v>0.16300000000000001</c:v>
                </c:pt>
                <c:pt idx="4221">
                  <c:v>0.154</c:v>
                </c:pt>
                <c:pt idx="4222">
                  <c:v>0.154</c:v>
                </c:pt>
                <c:pt idx="4223">
                  <c:v>0.16</c:v>
                </c:pt>
                <c:pt idx="4224">
                  <c:v>0.161</c:v>
                </c:pt>
                <c:pt idx="4225">
                  <c:v>0.16</c:v>
                </c:pt>
                <c:pt idx="4226">
                  <c:v>0.155</c:v>
                </c:pt>
                <c:pt idx="4227">
                  <c:v>0.155</c:v>
                </c:pt>
                <c:pt idx="4228">
                  <c:v>0.154</c:v>
                </c:pt>
                <c:pt idx="4229">
                  <c:v>0.159</c:v>
                </c:pt>
                <c:pt idx="4230">
                  <c:v>0.155</c:v>
                </c:pt>
                <c:pt idx="4231">
                  <c:v>0.14899999999999999</c:v>
                </c:pt>
                <c:pt idx="4232">
                  <c:v>0.14799999999999999</c:v>
                </c:pt>
                <c:pt idx="4233">
                  <c:v>0.151</c:v>
                </c:pt>
                <c:pt idx="4234">
                  <c:v>0.14199999999999999</c:v>
                </c:pt>
                <c:pt idx="4235">
                  <c:v>0.15</c:v>
                </c:pt>
                <c:pt idx="4236">
                  <c:v>0.152</c:v>
                </c:pt>
                <c:pt idx="4237">
                  <c:v>0.15</c:v>
                </c:pt>
                <c:pt idx="4238">
                  <c:v>0.158</c:v>
                </c:pt>
                <c:pt idx="4239">
                  <c:v>0.13900000000000001</c:v>
                </c:pt>
                <c:pt idx="4240">
                  <c:v>0.128</c:v>
                </c:pt>
                <c:pt idx="4241">
                  <c:v>0.12</c:v>
                </c:pt>
                <c:pt idx="4242">
                  <c:v>0.11</c:v>
                </c:pt>
                <c:pt idx="4243">
                  <c:v>0.111</c:v>
                </c:pt>
                <c:pt idx="4244">
                  <c:v>0.108</c:v>
                </c:pt>
                <c:pt idx="4245">
                  <c:v>0.11799999999999999</c:v>
                </c:pt>
                <c:pt idx="4246">
                  <c:v>0.11799999999999999</c:v>
                </c:pt>
                <c:pt idx="4247">
                  <c:v>0.128</c:v>
                </c:pt>
                <c:pt idx="4248">
                  <c:v>0.13200000000000001</c:v>
                </c:pt>
                <c:pt idx="4249">
                  <c:v>0.153</c:v>
                </c:pt>
                <c:pt idx="4250">
                  <c:v>0.159</c:v>
                </c:pt>
                <c:pt idx="4251">
                  <c:v>0.16600000000000001</c:v>
                </c:pt>
                <c:pt idx="4252">
                  <c:v>0.15</c:v>
                </c:pt>
                <c:pt idx="4253">
                  <c:v>0.152</c:v>
                </c:pt>
                <c:pt idx="4254">
                  <c:v>0.14499999999999999</c:v>
                </c:pt>
                <c:pt idx="4255">
                  <c:v>0.14599999999999999</c:v>
                </c:pt>
                <c:pt idx="4256">
                  <c:v>0.14399999999999999</c:v>
                </c:pt>
                <c:pt idx="4257">
                  <c:v>0.14599999999999999</c:v>
                </c:pt>
                <c:pt idx="4258">
                  <c:v>0.157</c:v>
                </c:pt>
                <c:pt idx="4259">
                  <c:v>0.157</c:v>
                </c:pt>
                <c:pt idx="4260">
                  <c:v>0.153</c:v>
                </c:pt>
                <c:pt idx="4261">
                  <c:v>0.157</c:v>
                </c:pt>
                <c:pt idx="4262">
                  <c:v>0.13600000000000001</c:v>
                </c:pt>
                <c:pt idx="4263">
                  <c:v>0.13500000000000001</c:v>
                </c:pt>
                <c:pt idx="4264">
                  <c:v>0.13200000000000001</c:v>
                </c:pt>
                <c:pt idx="4265">
                  <c:v>0.13600000000000001</c:v>
                </c:pt>
                <c:pt idx="4266">
                  <c:v>0.128</c:v>
                </c:pt>
                <c:pt idx="4267">
                  <c:v>0.14699999999999999</c:v>
                </c:pt>
                <c:pt idx="4268">
                  <c:v>0.14799999999999999</c:v>
                </c:pt>
                <c:pt idx="4269">
                  <c:v>0.14299999999999999</c:v>
                </c:pt>
                <c:pt idx="4270">
                  <c:v>0.14899999999999999</c:v>
                </c:pt>
                <c:pt idx="4271">
                  <c:v>0.14099999999999999</c:v>
                </c:pt>
                <c:pt idx="4272">
                  <c:v>0.13100000000000001</c:v>
                </c:pt>
                <c:pt idx="4273">
                  <c:v>0.13700000000000001</c:v>
                </c:pt>
                <c:pt idx="4274">
                  <c:v>0.14000000000000001</c:v>
                </c:pt>
                <c:pt idx="4275">
                  <c:v>0.13900000000000001</c:v>
                </c:pt>
                <c:pt idx="4276">
                  <c:v>0.13500000000000001</c:v>
                </c:pt>
                <c:pt idx="4277">
                  <c:v>0.14199999999999999</c:v>
                </c:pt>
                <c:pt idx="4278">
                  <c:v>0.14000000000000001</c:v>
                </c:pt>
                <c:pt idx="4279">
                  <c:v>0.13600000000000001</c:v>
                </c:pt>
                <c:pt idx="4280">
                  <c:v>0.13900000000000001</c:v>
                </c:pt>
                <c:pt idx="4281">
                  <c:v>0.13400000000000001</c:v>
                </c:pt>
                <c:pt idx="4282">
                  <c:v>0.13</c:v>
                </c:pt>
                <c:pt idx="4283">
                  <c:v>0.128</c:v>
                </c:pt>
                <c:pt idx="4284">
                  <c:v>0.125</c:v>
                </c:pt>
                <c:pt idx="4285">
                  <c:v>0.128</c:v>
                </c:pt>
                <c:pt idx="4286">
                  <c:v>0.13</c:v>
                </c:pt>
                <c:pt idx="4287">
                  <c:v>0.13200000000000001</c:v>
                </c:pt>
                <c:pt idx="4288">
                  <c:v>0.14799999999999999</c:v>
                </c:pt>
                <c:pt idx="4289">
                  <c:v>0.14699999999999999</c:v>
                </c:pt>
                <c:pt idx="4290">
                  <c:v>0.157</c:v>
                </c:pt>
                <c:pt idx="4291">
                  <c:v>0.14799999999999999</c:v>
                </c:pt>
                <c:pt idx="4292">
                  <c:v>0.155</c:v>
                </c:pt>
                <c:pt idx="4293">
                  <c:v>0.156</c:v>
                </c:pt>
                <c:pt idx="4294">
                  <c:v>0.14399999999999999</c:v>
                </c:pt>
                <c:pt idx="4295">
                  <c:v>0.14199999999999999</c:v>
                </c:pt>
                <c:pt idx="4296">
                  <c:v>0.14199999999999999</c:v>
                </c:pt>
                <c:pt idx="4297">
                  <c:v>0.14499999999999999</c:v>
                </c:pt>
                <c:pt idx="4298">
                  <c:v>0.14899999999999999</c:v>
                </c:pt>
                <c:pt idx="4299">
                  <c:v>0.15</c:v>
                </c:pt>
                <c:pt idx="4300">
                  <c:v>0.152</c:v>
                </c:pt>
                <c:pt idx="4301">
                  <c:v>0.161</c:v>
                </c:pt>
                <c:pt idx="4302">
                  <c:v>0.159</c:v>
                </c:pt>
                <c:pt idx="4303">
                  <c:v>0.153</c:v>
                </c:pt>
                <c:pt idx="4304">
                  <c:v>0.152</c:v>
                </c:pt>
                <c:pt idx="4305">
                  <c:v>0.14699999999999999</c:v>
                </c:pt>
                <c:pt idx="4306">
                  <c:v>0.151</c:v>
                </c:pt>
                <c:pt idx="4307">
                  <c:v>0.153</c:v>
                </c:pt>
                <c:pt idx="4308">
                  <c:v>0.158</c:v>
                </c:pt>
                <c:pt idx="4309">
                  <c:v>0.17</c:v>
                </c:pt>
                <c:pt idx="4310">
                  <c:v>0.14399999999999999</c:v>
                </c:pt>
                <c:pt idx="4311">
                  <c:v>0.14899999999999999</c:v>
                </c:pt>
                <c:pt idx="4312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F8-433D-B36B-07D9BE5007D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Munka1!$U$5:$FJQ$5</c:f>
              <c:numCache>
                <c:formatCode>General</c:formatCode>
                <c:ptCount val="4313"/>
                <c:pt idx="0">
                  <c:v>2.883</c:v>
                </c:pt>
                <c:pt idx="1">
                  <c:v>2.9210000000000003</c:v>
                </c:pt>
                <c:pt idx="2">
                  <c:v>2.8980000000000001</c:v>
                </c:pt>
                <c:pt idx="3">
                  <c:v>2.8839999999999999</c:v>
                </c:pt>
                <c:pt idx="4">
                  <c:v>2.931</c:v>
                </c:pt>
                <c:pt idx="5">
                  <c:v>2.927</c:v>
                </c:pt>
                <c:pt idx="6">
                  <c:v>2.9699999999999998</c:v>
                </c:pt>
                <c:pt idx="7">
                  <c:v>3.2370000000000001</c:v>
                </c:pt>
                <c:pt idx="8">
                  <c:v>3.2240000000000002</c:v>
                </c:pt>
                <c:pt idx="9">
                  <c:v>3.1869999999999998</c:v>
                </c:pt>
                <c:pt idx="10">
                  <c:v>3.2560000000000002</c:v>
                </c:pt>
                <c:pt idx="11">
                  <c:v>3.3210000000000002</c:v>
                </c:pt>
                <c:pt idx="12">
                  <c:v>3.202</c:v>
                </c:pt>
                <c:pt idx="13">
                  <c:v>3.1259999999999999</c:v>
                </c:pt>
                <c:pt idx="14">
                  <c:v>3.1720000000000002</c:v>
                </c:pt>
                <c:pt idx="15">
                  <c:v>3.2240000000000002</c:v>
                </c:pt>
                <c:pt idx="16">
                  <c:v>3.1629999999999998</c:v>
                </c:pt>
                <c:pt idx="17">
                  <c:v>3.2210000000000001</c:v>
                </c:pt>
                <c:pt idx="18">
                  <c:v>3.2010000000000001</c:v>
                </c:pt>
                <c:pt idx="19">
                  <c:v>3.2130000000000001</c:v>
                </c:pt>
                <c:pt idx="20">
                  <c:v>3.1230000000000002</c:v>
                </c:pt>
                <c:pt idx="21">
                  <c:v>3.06</c:v>
                </c:pt>
                <c:pt idx="22">
                  <c:v>3.1349999999999998</c:v>
                </c:pt>
                <c:pt idx="23">
                  <c:v>3.1379999999999999</c:v>
                </c:pt>
                <c:pt idx="24">
                  <c:v>3.1960000000000002</c:v>
                </c:pt>
                <c:pt idx="25">
                  <c:v>3.2490000000000001</c:v>
                </c:pt>
                <c:pt idx="26">
                  <c:v>3.2210000000000001</c:v>
                </c:pt>
                <c:pt idx="27">
                  <c:v>3.2970000000000002</c:v>
                </c:pt>
                <c:pt idx="28">
                  <c:v>3.2650000000000001</c:v>
                </c:pt>
                <c:pt idx="29">
                  <c:v>3.2829999999999999</c:v>
                </c:pt>
                <c:pt idx="30">
                  <c:v>3.3529999999999998</c:v>
                </c:pt>
                <c:pt idx="31">
                  <c:v>3.3759999999999999</c:v>
                </c:pt>
                <c:pt idx="32">
                  <c:v>3.3879999999999999</c:v>
                </c:pt>
                <c:pt idx="33">
                  <c:v>3.4950000000000001</c:v>
                </c:pt>
                <c:pt idx="34">
                  <c:v>3.302</c:v>
                </c:pt>
                <c:pt idx="35">
                  <c:v>3.3439999999999999</c:v>
                </c:pt>
                <c:pt idx="36">
                  <c:v>3.3159999999999998</c:v>
                </c:pt>
                <c:pt idx="37">
                  <c:v>3.335</c:v>
                </c:pt>
                <c:pt idx="38">
                  <c:v>3.3079999999999998</c:v>
                </c:pt>
                <c:pt idx="39">
                  <c:v>3.327</c:v>
                </c:pt>
                <c:pt idx="40">
                  <c:v>3.3050000000000002</c:v>
                </c:pt>
                <c:pt idx="41">
                  <c:v>3.258</c:v>
                </c:pt>
                <c:pt idx="42">
                  <c:v>3.246</c:v>
                </c:pt>
                <c:pt idx="43">
                  <c:v>3.3679999999999999</c:v>
                </c:pt>
                <c:pt idx="44">
                  <c:v>3.3210000000000002</c:v>
                </c:pt>
                <c:pt idx="45">
                  <c:v>3.169</c:v>
                </c:pt>
                <c:pt idx="46">
                  <c:v>3.129</c:v>
                </c:pt>
                <c:pt idx="47">
                  <c:v>2.9939999999999998</c:v>
                </c:pt>
                <c:pt idx="48">
                  <c:v>2.996</c:v>
                </c:pt>
                <c:pt idx="49">
                  <c:v>3.0209999999999999</c:v>
                </c:pt>
                <c:pt idx="50">
                  <c:v>3.004</c:v>
                </c:pt>
                <c:pt idx="51">
                  <c:v>3</c:v>
                </c:pt>
                <c:pt idx="52">
                  <c:v>3</c:v>
                </c:pt>
                <c:pt idx="53">
                  <c:v>2.996</c:v>
                </c:pt>
                <c:pt idx="54">
                  <c:v>3.0259999999999998</c:v>
                </c:pt>
                <c:pt idx="55">
                  <c:v>3.0659999999999998</c:v>
                </c:pt>
                <c:pt idx="56">
                  <c:v>3.0779999999999998</c:v>
                </c:pt>
                <c:pt idx="57">
                  <c:v>2.9470000000000001</c:v>
                </c:pt>
                <c:pt idx="58">
                  <c:v>2.972</c:v>
                </c:pt>
                <c:pt idx="59">
                  <c:v>3.0859999999999999</c:v>
                </c:pt>
                <c:pt idx="60">
                  <c:v>3.1280000000000001</c:v>
                </c:pt>
                <c:pt idx="61">
                  <c:v>3.1160000000000001</c:v>
                </c:pt>
                <c:pt idx="62">
                  <c:v>3.105</c:v>
                </c:pt>
                <c:pt idx="63">
                  <c:v>3.173</c:v>
                </c:pt>
                <c:pt idx="64">
                  <c:v>3.2829999999999999</c:v>
                </c:pt>
                <c:pt idx="65">
                  <c:v>3.24</c:v>
                </c:pt>
                <c:pt idx="66">
                  <c:v>3.2090000000000001</c:v>
                </c:pt>
                <c:pt idx="67">
                  <c:v>3.1240000000000001</c:v>
                </c:pt>
                <c:pt idx="68">
                  <c:v>3.0960000000000001</c:v>
                </c:pt>
                <c:pt idx="69">
                  <c:v>3.0830000000000002</c:v>
                </c:pt>
                <c:pt idx="70">
                  <c:v>3.0830000000000002</c:v>
                </c:pt>
                <c:pt idx="71">
                  <c:v>3.0529999999999999</c:v>
                </c:pt>
                <c:pt idx="72">
                  <c:v>2.8250000000000002</c:v>
                </c:pt>
                <c:pt idx="73">
                  <c:v>2.88</c:v>
                </c:pt>
                <c:pt idx="74">
                  <c:v>2.9689999999999999</c:v>
                </c:pt>
                <c:pt idx="75">
                  <c:v>2.9510000000000001</c:v>
                </c:pt>
                <c:pt idx="76">
                  <c:v>2.964</c:v>
                </c:pt>
                <c:pt idx="77">
                  <c:v>2.891</c:v>
                </c:pt>
                <c:pt idx="78">
                  <c:v>2.9220000000000002</c:v>
                </c:pt>
                <c:pt idx="79">
                  <c:v>2.8319999999999999</c:v>
                </c:pt>
                <c:pt idx="80">
                  <c:v>2.8609999999999998</c:v>
                </c:pt>
                <c:pt idx="81">
                  <c:v>2.823</c:v>
                </c:pt>
                <c:pt idx="82">
                  <c:v>2.863</c:v>
                </c:pt>
                <c:pt idx="83">
                  <c:v>2.9169999999999998</c:v>
                </c:pt>
                <c:pt idx="84">
                  <c:v>2.9009999999999998</c:v>
                </c:pt>
                <c:pt idx="85">
                  <c:v>2.9140000000000001</c:v>
                </c:pt>
                <c:pt idx="86">
                  <c:v>2.8730000000000002</c:v>
                </c:pt>
                <c:pt idx="87">
                  <c:v>2.8970000000000002</c:v>
                </c:pt>
                <c:pt idx="88">
                  <c:v>2.8540000000000001</c:v>
                </c:pt>
                <c:pt idx="89">
                  <c:v>2.7800000000000002</c:v>
                </c:pt>
                <c:pt idx="90">
                  <c:v>2.7640000000000002</c:v>
                </c:pt>
                <c:pt idx="91">
                  <c:v>2.8449999999999998</c:v>
                </c:pt>
                <c:pt idx="92">
                  <c:v>2.9769999999999999</c:v>
                </c:pt>
                <c:pt idx="93">
                  <c:v>2.9849999999999999</c:v>
                </c:pt>
                <c:pt idx="94">
                  <c:v>2.94</c:v>
                </c:pt>
                <c:pt idx="95">
                  <c:v>2.8540000000000001</c:v>
                </c:pt>
                <c:pt idx="96">
                  <c:v>2.8839999999999999</c:v>
                </c:pt>
                <c:pt idx="97">
                  <c:v>2.879</c:v>
                </c:pt>
                <c:pt idx="98">
                  <c:v>2.851</c:v>
                </c:pt>
                <c:pt idx="99">
                  <c:v>2.8239999999999998</c:v>
                </c:pt>
                <c:pt idx="100">
                  <c:v>2.87</c:v>
                </c:pt>
                <c:pt idx="101">
                  <c:v>2.7839999999999998</c:v>
                </c:pt>
                <c:pt idx="102">
                  <c:v>2.8420000000000001</c:v>
                </c:pt>
                <c:pt idx="103">
                  <c:v>2.7850000000000001</c:v>
                </c:pt>
                <c:pt idx="104">
                  <c:v>2.8140000000000001</c:v>
                </c:pt>
                <c:pt idx="105">
                  <c:v>2.79</c:v>
                </c:pt>
                <c:pt idx="106">
                  <c:v>2.86</c:v>
                </c:pt>
                <c:pt idx="107">
                  <c:v>2.9060000000000001</c:v>
                </c:pt>
                <c:pt idx="108">
                  <c:v>2.86</c:v>
                </c:pt>
                <c:pt idx="109">
                  <c:v>2.8449999999999998</c:v>
                </c:pt>
                <c:pt idx="110">
                  <c:v>2.9290000000000003</c:v>
                </c:pt>
                <c:pt idx="111">
                  <c:v>2.9239999999999999</c:v>
                </c:pt>
                <c:pt idx="112">
                  <c:v>2.956</c:v>
                </c:pt>
                <c:pt idx="113">
                  <c:v>2.9689999999999999</c:v>
                </c:pt>
                <c:pt idx="114">
                  <c:v>2.9590000000000001</c:v>
                </c:pt>
                <c:pt idx="115">
                  <c:v>3.03</c:v>
                </c:pt>
                <c:pt idx="116">
                  <c:v>3.0390000000000001</c:v>
                </c:pt>
                <c:pt idx="117">
                  <c:v>2.9140000000000001</c:v>
                </c:pt>
                <c:pt idx="118">
                  <c:v>2.911</c:v>
                </c:pt>
                <c:pt idx="119">
                  <c:v>2.87</c:v>
                </c:pt>
                <c:pt idx="120">
                  <c:v>2.8129999999999997</c:v>
                </c:pt>
                <c:pt idx="121">
                  <c:v>2.7880000000000003</c:v>
                </c:pt>
                <c:pt idx="122">
                  <c:v>2.83</c:v>
                </c:pt>
                <c:pt idx="123">
                  <c:v>2.8369999999999997</c:v>
                </c:pt>
                <c:pt idx="124">
                  <c:v>2.8540000000000001</c:v>
                </c:pt>
                <c:pt idx="125">
                  <c:v>2.8180000000000001</c:v>
                </c:pt>
                <c:pt idx="126">
                  <c:v>2.8479999999999999</c:v>
                </c:pt>
                <c:pt idx="127">
                  <c:v>2.8239999999999998</c:v>
                </c:pt>
                <c:pt idx="128">
                  <c:v>2.82</c:v>
                </c:pt>
                <c:pt idx="129">
                  <c:v>2.839</c:v>
                </c:pt>
                <c:pt idx="130">
                  <c:v>2.9130000000000003</c:v>
                </c:pt>
                <c:pt idx="131">
                  <c:v>2.871</c:v>
                </c:pt>
                <c:pt idx="132">
                  <c:v>2.8479999999999999</c:v>
                </c:pt>
                <c:pt idx="133">
                  <c:v>2.8919999999999999</c:v>
                </c:pt>
                <c:pt idx="134">
                  <c:v>2.8639999999999999</c:v>
                </c:pt>
                <c:pt idx="135">
                  <c:v>2.8879999999999999</c:v>
                </c:pt>
                <c:pt idx="136">
                  <c:v>2.923</c:v>
                </c:pt>
                <c:pt idx="137">
                  <c:v>3.0569999999999999</c:v>
                </c:pt>
                <c:pt idx="138">
                  <c:v>3.1019999999999999</c:v>
                </c:pt>
                <c:pt idx="139">
                  <c:v>3.1150000000000002</c:v>
                </c:pt>
                <c:pt idx="140">
                  <c:v>3.173</c:v>
                </c:pt>
                <c:pt idx="141">
                  <c:v>3.145</c:v>
                </c:pt>
                <c:pt idx="142">
                  <c:v>3.1240000000000001</c:v>
                </c:pt>
                <c:pt idx="143">
                  <c:v>3.1589999999999998</c:v>
                </c:pt>
                <c:pt idx="144">
                  <c:v>3.1760000000000002</c:v>
                </c:pt>
                <c:pt idx="145">
                  <c:v>3.0920000000000001</c:v>
                </c:pt>
                <c:pt idx="146">
                  <c:v>3.121</c:v>
                </c:pt>
                <c:pt idx="147">
                  <c:v>3.2069999999999999</c:v>
                </c:pt>
                <c:pt idx="148">
                  <c:v>3.2250000000000001</c:v>
                </c:pt>
                <c:pt idx="149">
                  <c:v>3.2429999999999999</c:v>
                </c:pt>
                <c:pt idx="150">
                  <c:v>3.278</c:v>
                </c:pt>
                <c:pt idx="151">
                  <c:v>3.2730000000000001</c:v>
                </c:pt>
                <c:pt idx="152">
                  <c:v>3.2909999999999999</c:v>
                </c:pt>
                <c:pt idx="153">
                  <c:v>3.3460000000000001</c:v>
                </c:pt>
                <c:pt idx="154">
                  <c:v>3.3079999999999998</c:v>
                </c:pt>
                <c:pt idx="155">
                  <c:v>3.32</c:v>
                </c:pt>
                <c:pt idx="156">
                  <c:v>3.3679999999999999</c:v>
                </c:pt>
                <c:pt idx="157">
                  <c:v>3.2120000000000002</c:v>
                </c:pt>
                <c:pt idx="158">
                  <c:v>3.202</c:v>
                </c:pt>
                <c:pt idx="159">
                  <c:v>3.2250000000000001</c:v>
                </c:pt>
                <c:pt idx="160">
                  <c:v>3.1549999999999998</c:v>
                </c:pt>
                <c:pt idx="161">
                  <c:v>3.19</c:v>
                </c:pt>
                <c:pt idx="162">
                  <c:v>3.19</c:v>
                </c:pt>
                <c:pt idx="163">
                  <c:v>3.2080000000000002</c:v>
                </c:pt>
                <c:pt idx="164">
                  <c:v>3.1909999999999998</c:v>
                </c:pt>
                <c:pt idx="165">
                  <c:v>3.1619999999999999</c:v>
                </c:pt>
                <c:pt idx="166">
                  <c:v>3.234</c:v>
                </c:pt>
                <c:pt idx="167">
                  <c:v>3.2519999999999998</c:v>
                </c:pt>
                <c:pt idx="168">
                  <c:v>3.258</c:v>
                </c:pt>
                <c:pt idx="169">
                  <c:v>3.2530000000000001</c:v>
                </c:pt>
                <c:pt idx="170">
                  <c:v>3.2370000000000001</c:v>
                </c:pt>
                <c:pt idx="171">
                  <c:v>3.2439999999999998</c:v>
                </c:pt>
                <c:pt idx="172">
                  <c:v>3.2450000000000001</c:v>
                </c:pt>
                <c:pt idx="173">
                  <c:v>3.3180000000000001</c:v>
                </c:pt>
                <c:pt idx="174">
                  <c:v>3.3239999999999998</c:v>
                </c:pt>
                <c:pt idx="175">
                  <c:v>3.3660000000000001</c:v>
                </c:pt>
                <c:pt idx="176">
                  <c:v>3.3130000000000002</c:v>
                </c:pt>
                <c:pt idx="177">
                  <c:v>3.2839999999999998</c:v>
                </c:pt>
                <c:pt idx="178">
                  <c:v>3.3210000000000002</c:v>
                </c:pt>
                <c:pt idx="179">
                  <c:v>3.4159999999999999</c:v>
                </c:pt>
                <c:pt idx="180">
                  <c:v>3.4340000000000002</c:v>
                </c:pt>
                <c:pt idx="181">
                  <c:v>3.3879999999999999</c:v>
                </c:pt>
                <c:pt idx="182">
                  <c:v>3.431</c:v>
                </c:pt>
                <c:pt idx="183">
                  <c:v>3.444</c:v>
                </c:pt>
                <c:pt idx="184">
                  <c:v>3.4380000000000002</c:v>
                </c:pt>
                <c:pt idx="185">
                  <c:v>3.4329999999999998</c:v>
                </c:pt>
                <c:pt idx="186">
                  <c:v>3.3839999999999999</c:v>
                </c:pt>
                <c:pt idx="187">
                  <c:v>3.44</c:v>
                </c:pt>
                <c:pt idx="188">
                  <c:v>3.4470000000000001</c:v>
                </c:pt>
                <c:pt idx="189">
                  <c:v>3.4529999999999998</c:v>
                </c:pt>
                <c:pt idx="190">
                  <c:v>3.4420000000000002</c:v>
                </c:pt>
                <c:pt idx="191">
                  <c:v>3.4129999999999998</c:v>
                </c:pt>
                <c:pt idx="192">
                  <c:v>3.3719999999999999</c:v>
                </c:pt>
                <c:pt idx="193">
                  <c:v>3.4020000000000001</c:v>
                </c:pt>
                <c:pt idx="194">
                  <c:v>3.4470000000000001</c:v>
                </c:pt>
                <c:pt idx="195">
                  <c:v>3.4769999999999999</c:v>
                </c:pt>
                <c:pt idx="196">
                  <c:v>3.4969999999999999</c:v>
                </c:pt>
                <c:pt idx="197">
                  <c:v>3.4590000000000001</c:v>
                </c:pt>
                <c:pt idx="198">
                  <c:v>3.472</c:v>
                </c:pt>
                <c:pt idx="199">
                  <c:v>3.4779999999999998</c:v>
                </c:pt>
                <c:pt idx="200">
                  <c:v>3.5140000000000002</c:v>
                </c:pt>
                <c:pt idx="201">
                  <c:v>3.5529999999999999</c:v>
                </c:pt>
                <c:pt idx="202">
                  <c:v>3.484</c:v>
                </c:pt>
                <c:pt idx="203">
                  <c:v>3.4950000000000001</c:v>
                </c:pt>
                <c:pt idx="204">
                  <c:v>3.4950000000000001</c:v>
                </c:pt>
                <c:pt idx="205">
                  <c:v>3.4169999999999998</c:v>
                </c:pt>
                <c:pt idx="206">
                  <c:v>3.4849999999999999</c:v>
                </c:pt>
                <c:pt idx="207">
                  <c:v>3.52</c:v>
                </c:pt>
                <c:pt idx="208">
                  <c:v>3.5380000000000003</c:v>
                </c:pt>
                <c:pt idx="209">
                  <c:v>3.544</c:v>
                </c:pt>
                <c:pt idx="210">
                  <c:v>3.6070000000000002</c:v>
                </c:pt>
                <c:pt idx="211">
                  <c:v>3.5859999999999999</c:v>
                </c:pt>
                <c:pt idx="212">
                  <c:v>3.6550000000000002</c:v>
                </c:pt>
                <c:pt idx="213">
                  <c:v>3.6560000000000001</c:v>
                </c:pt>
                <c:pt idx="214">
                  <c:v>3.6680000000000001</c:v>
                </c:pt>
                <c:pt idx="215">
                  <c:v>3.6739999999999999</c:v>
                </c:pt>
                <c:pt idx="216">
                  <c:v>3.7210000000000001</c:v>
                </c:pt>
                <c:pt idx="217">
                  <c:v>3.7269999999999999</c:v>
                </c:pt>
                <c:pt idx="218">
                  <c:v>3.8220000000000001</c:v>
                </c:pt>
                <c:pt idx="219">
                  <c:v>3.806</c:v>
                </c:pt>
                <c:pt idx="220">
                  <c:v>3.7949999999999999</c:v>
                </c:pt>
                <c:pt idx="221">
                  <c:v>3.7960000000000003</c:v>
                </c:pt>
                <c:pt idx="222">
                  <c:v>3.778</c:v>
                </c:pt>
                <c:pt idx="223">
                  <c:v>3.8029999999999999</c:v>
                </c:pt>
                <c:pt idx="224">
                  <c:v>3.8519999999999999</c:v>
                </c:pt>
                <c:pt idx="225">
                  <c:v>3.931</c:v>
                </c:pt>
                <c:pt idx="226">
                  <c:v>3.9370000000000003</c:v>
                </c:pt>
                <c:pt idx="227">
                  <c:v>4.01</c:v>
                </c:pt>
                <c:pt idx="228">
                  <c:v>3.9929999999999999</c:v>
                </c:pt>
                <c:pt idx="229">
                  <c:v>4.0179999999999998</c:v>
                </c:pt>
                <c:pt idx="230">
                  <c:v>3.976</c:v>
                </c:pt>
                <c:pt idx="231">
                  <c:v>3.93</c:v>
                </c:pt>
                <c:pt idx="232">
                  <c:v>3.9670000000000001</c:v>
                </c:pt>
                <c:pt idx="233">
                  <c:v>3.98</c:v>
                </c:pt>
                <c:pt idx="234">
                  <c:v>4.1020000000000003</c:v>
                </c:pt>
                <c:pt idx="235">
                  <c:v>4.09</c:v>
                </c:pt>
                <c:pt idx="236">
                  <c:v>4.1289999999999996</c:v>
                </c:pt>
                <c:pt idx="237">
                  <c:v>4.1109999999999998</c:v>
                </c:pt>
                <c:pt idx="238">
                  <c:v>4.1429999999999998</c:v>
                </c:pt>
                <c:pt idx="239">
                  <c:v>4.0999999999999996</c:v>
                </c:pt>
                <c:pt idx="240">
                  <c:v>4.0759999999999996</c:v>
                </c:pt>
                <c:pt idx="241">
                  <c:v>3.992</c:v>
                </c:pt>
                <c:pt idx="242">
                  <c:v>3.9459999999999997</c:v>
                </c:pt>
                <c:pt idx="243">
                  <c:v>3.9470000000000001</c:v>
                </c:pt>
                <c:pt idx="244">
                  <c:v>3.9539999999999997</c:v>
                </c:pt>
                <c:pt idx="245">
                  <c:v>3.9</c:v>
                </c:pt>
                <c:pt idx="246">
                  <c:v>3.9569999999999999</c:v>
                </c:pt>
                <c:pt idx="247">
                  <c:v>3.9689999999999999</c:v>
                </c:pt>
                <c:pt idx="248">
                  <c:v>3.952</c:v>
                </c:pt>
                <c:pt idx="249">
                  <c:v>3.883</c:v>
                </c:pt>
                <c:pt idx="250">
                  <c:v>3.8660000000000001</c:v>
                </c:pt>
                <c:pt idx="251">
                  <c:v>3.7530000000000001</c:v>
                </c:pt>
                <c:pt idx="252">
                  <c:v>3.6930000000000001</c:v>
                </c:pt>
                <c:pt idx="253">
                  <c:v>3.742</c:v>
                </c:pt>
                <c:pt idx="254">
                  <c:v>3.681</c:v>
                </c:pt>
                <c:pt idx="255">
                  <c:v>3.6630000000000003</c:v>
                </c:pt>
                <c:pt idx="256">
                  <c:v>3.8029999999999999</c:v>
                </c:pt>
                <c:pt idx="257">
                  <c:v>3.7789999999999999</c:v>
                </c:pt>
                <c:pt idx="258">
                  <c:v>3.798</c:v>
                </c:pt>
                <c:pt idx="259">
                  <c:v>3.8159999999999998</c:v>
                </c:pt>
                <c:pt idx="260">
                  <c:v>3.7730000000000001</c:v>
                </c:pt>
                <c:pt idx="261">
                  <c:v>3.681</c:v>
                </c:pt>
                <c:pt idx="262">
                  <c:v>3.7730000000000001</c:v>
                </c:pt>
                <c:pt idx="263">
                  <c:v>3.7560000000000002</c:v>
                </c:pt>
                <c:pt idx="264">
                  <c:v>3.7490000000000001</c:v>
                </c:pt>
                <c:pt idx="265">
                  <c:v>3.7429999999999999</c:v>
                </c:pt>
                <c:pt idx="266">
                  <c:v>3.6720000000000002</c:v>
                </c:pt>
                <c:pt idx="267">
                  <c:v>3.85</c:v>
                </c:pt>
                <c:pt idx="268">
                  <c:v>3.8879999999999999</c:v>
                </c:pt>
                <c:pt idx="269">
                  <c:v>3.806</c:v>
                </c:pt>
                <c:pt idx="270">
                  <c:v>3.8279999999999998</c:v>
                </c:pt>
                <c:pt idx="271">
                  <c:v>3.794</c:v>
                </c:pt>
                <c:pt idx="272">
                  <c:v>3.7370000000000001</c:v>
                </c:pt>
                <c:pt idx="273">
                  <c:v>3.7490000000000001</c:v>
                </c:pt>
                <c:pt idx="274">
                  <c:v>3.7370000000000001</c:v>
                </c:pt>
                <c:pt idx="275">
                  <c:v>3.7320000000000002</c:v>
                </c:pt>
                <c:pt idx="276">
                  <c:v>3.7839999999999998</c:v>
                </c:pt>
                <c:pt idx="277">
                  <c:v>3.8120000000000003</c:v>
                </c:pt>
                <c:pt idx="278">
                  <c:v>3.754</c:v>
                </c:pt>
                <c:pt idx="279">
                  <c:v>3.7189999999999999</c:v>
                </c:pt>
                <c:pt idx="280">
                  <c:v>3.7429999999999999</c:v>
                </c:pt>
                <c:pt idx="281">
                  <c:v>3.7490000000000001</c:v>
                </c:pt>
                <c:pt idx="282">
                  <c:v>3.7549999999999999</c:v>
                </c:pt>
                <c:pt idx="283">
                  <c:v>3.7549999999999999</c:v>
                </c:pt>
                <c:pt idx="284">
                  <c:v>3.6739999999999999</c:v>
                </c:pt>
                <c:pt idx="285">
                  <c:v>3.569</c:v>
                </c:pt>
                <c:pt idx="286">
                  <c:v>3.6150000000000002</c:v>
                </c:pt>
                <c:pt idx="287">
                  <c:v>3.6739999999999999</c:v>
                </c:pt>
                <c:pt idx="288">
                  <c:v>3.6669999999999998</c:v>
                </c:pt>
                <c:pt idx="289">
                  <c:v>3.6429999999999998</c:v>
                </c:pt>
                <c:pt idx="290">
                  <c:v>3.6840000000000002</c:v>
                </c:pt>
                <c:pt idx="291">
                  <c:v>3.7130000000000001</c:v>
                </c:pt>
                <c:pt idx="292">
                  <c:v>3.7960000000000003</c:v>
                </c:pt>
                <c:pt idx="293">
                  <c:v>3.8140000000000001</c:v>
                </c:pt>
                <c:pt idx="294">
                  <c:v>3.8029999999999999</c:v>
                </c:pt>
                <c:pt idx="295">
                  <c:v>3.82</c:v>
                </c:pt>
                <c:pt idx="296">
                  <c:v>3.7789999999999999</c:v>
                </c:pt>
                <c:pt idx="297">
                  <c:v>3.8079999999999998</c:v>
                </c:pt>
                <c:pt idx="298">
                  <c:v>3.827</c:v>
                </c:pt>
                <c:pt idx="299">
                  <c:v>3.778</c:v>
                </c:pt>
                <c:pt idx="300">
                  <c:v>3.6829999999999998</c:v>
                </c:pt>
                <c:pt idx="301">
                  <c:v>3.694</c:v>
                </c:pt>
                <c:pt idx="302">
                  <c:v>3.6579999999999999</c:v>
                </c:pt>
                <c:pt idx="303">
                  <c:v>3.6520000000000001</c:v>
                </c:pt>
                <c:pt idx="304">
                  <c:v>3.7279999999999998</c:v>
                </c:pt>
                <c:pt idx="305">
                  <c:v>3.7279999999999998</c:v>
                </c:pt>
                <c:pt idx="306">
                  <c:v>3.6850000000000001</c:v>
                </c:pt>
                <c:pt idx="307">
                  <c:v>3.8159999999999998</c:v>
                </c:pt>
                <c:pt idx="308">
                  <c:v>3.8109999999999999</c:v>
                </c:pt>
                <c:pt idx="309">
                  <c:v>3.8660000000000001</c:v>
                </c:pt>
                <c:pt idx="310">
                  <c:v>3.847</c:v>
                </c:pt>
                <c:pt idx="311">
                  <c:v>3.8129999999999997</c:v>
                </c:pt>
                <c:pt idx="312">
                  <c:v>3.855</c:v>
                </c:pt>
                <c:pt idx="313">
                  <c:v>3.8780000000000001</c:v>
                </c:pt>
                <c:pt idx="314">
                  <c:v>3.9260000000000002</c:v>
                </c:pt>
                <c:pt idx="315">
                  <c:v>3.9279999999999999</c:v>
                </c:pt>
                <c:pt idx="316">
                  <c:v>3.9459999999999997</c:v>
                </c:pt>
                <c:pt idx="317">
                  <c:v>3.9630000000000001</c:v>
                </c:pt>
                <c:pt idx="318">
                  <c:v>3.9950000000000001</c:v>
                </c:pt>
                <c:pt idx="319">
                  <c:v>3.964</c:v>
                </c:pt>
                <c:pt idx="320">
                  <c:v>3.9689999999999999</c:v>
                </c:pt>
                <c:pt idx="321">
                  <c:v>4.0570000000000004</c:v>
                </c:pt>
                <c:pt idx="322">
                  <c:v>4.0140000000000002</c:v>
                </c:pt>
                <c:pt idx="323">
                  <c:v>4.0439999999999996</c:v>
                </c:pt>
                <c:pt idx="324">
                  <c:v>4.0380000000000003</c:v>
                </c:pt>
                <c:pt idx="325">
                  <c:v>4.0810000000000004</c:v>
                </c:pt>
                <c:pt idx="326">
                  <c:v>4.0309999999999997</c:v>
                </c:pt>
                <c:pt idx="327">
                  <c:v>4.125</c:v>
                </c:pt>
                <c:pt idx="328">
                  <c:v>4.133</c:v>
                </c:pt>
                <c:pt idx="329">
                  <c:v>4.1459999999999999</c:v>
                </c:pt>
                <c:pt idx="330">
                  <c:v>4.1139999999999999</c:v>
                </c:pt>
                <c:pt idx="331">
                  <c:v>4.1390000000000002</c:v>
                </c:pt>
                <c:pt idx="332">
                  <c:v>4.2220000000000004</c:v>
                </c:pt>
                <c:pt idx="333">
                  <c:v>4.2780000000000005</c:v>
                </c:pt>
                <c:pt idx="334">
                  <c:v>4.2249999999999996</c:v>
                </c:pt>
                <c:pt idx="335">
                  <c:v>4.2309999999999999</c:v>
                </c:pt>
                <c:pt idx="336">
                  <c:v>4.173</c:v>
                </c:pt>
                <c:pt idx="337">
                  <c:v>4.1269999999999998</c:v>
                </c:pt>
                <c:pt idx="338">
                  <c:v>4.1669999999999998</c:v>
                </c:pt>
                <c:pt idx="339">
                  <c:v>4.0860000000000003</c:v>
                </c:pt>
                <c:pt idx="340">
                  <c:v>4.1440000000000001</c:v>
                </c:pt>
                <c:pt idx="341">
                  <c:v>4.0750000000000002</c:v>
                </c:pt>
                <c:pt idx="342">
                  <c:v>4.1029999999999998</c:v>
                </c:pt>
                <c:pt idx="343">
                  <c:v>4.0910000000000002</c:v>
                </c:pt>
                <c:pt idx="344">
                  <c:v>4.0510000000000002</c:v>
                </c:pt>
                <c:pt idx="345">
                  <c:v>4.0449999999999999</c:v>
                </c:pt>
                <c:pt idx="346">
                  <c:v>4.0679999999999996</c:v>
                </c:pt>
                <c:pt idx="347">
                  <c:v>4.125</c:v>
                </c:pt>
                <c:pt idx="348">
                  <c:v>4.1070000000000002</c:v>
                </c:pt>
                <c:pt idx="349">
                  <c:v>3.9910000000000001</c:v>
                </c:pt>
                <c:pt idx="350">
                  <c:v>3.8639999999999999</c:v>
                </c:pt>
                <c:pt idx="351">
                  <c:v>3.8029999999999999</c:v>
                </c:pt>
                <c:pt idx="352">
                  <c:v>3.831</c:v>
                </c:pt>
                <c:pt idx="353">
                  <c:v>3.819</c:v>
                </c:pt>
                <c:pt idx="354">
                  <c:v>3.8769999999999998</c:v>
                </c:pt>
                <c:pt idx="355">
                  <c:v>3.9169999999999998</c:v>
                </c:pt>
                <c:pt idx="356">
                  <c:v>3.9329999999999998</c:v>
                </c:pt>
                <c:pt idx="357">
                  <c:v>3.9260000000000002</c:v>
                </c:pt>
                <c:pt idx="358">
                  <c:v>3.9729999999999999</c:v>
                </c:pt>
                <c:pt idx="359">
                  <c:v>3.92</c:v>
                </c:pt>
                <c:pt idx="360">
                  <c:v>3.944</c:v>
                </c:pt>
                <c:pt idx="361">
                  <c:v>3.968</c:v>
                </c:pt>
                <c:pt idx="362">
                  <c:v>4.0490000000000004</c:v>
                </c:pt>
                <c:pt idx="363">
                  <c:v>3.996</c:v>
                </c:pt>
                <c:pt idx="364">
                  <c:v>4.0419999999999998</c:v>
                </c:pt>
                <c:pt idx="365">
                  <c:v>3.9769999999999999</c:v>
                </c:pt>
                <c:pt idx="366">
                  <c:v>3.9939999999999998</c:v>
                </c:pt>
                <c:pt idx="367">
                  <c:v>4.077</c:v>
                </c:pt>
                <c:pt idx="368">
                  <c:v>4.1189999999999998</c:v>
                </c:pt>
                <c:pt idx="369">
                  <c:v>4.1289999999999996</c:v>
                </c:pt>
                <c:pt idx="370">
                  <c:v>4.1289999999999996</c:v>
                </c:pt>
                <c:pt idx="371">
                  <c:v>4.1829999999999998</c:v>
                </c:pt>
                <c:pt idx="372">
                  <c:v>4.2240000000000002</c:v>
                </c:pt>
                <c:pt idx="373">
                  <c:v>4.266</c:v>
                </c:pt>
                <c:pt idx="374">
                  <c:v>4.266</c:v>
                </c:pt>
                <c:pt idx="375">
                  <c:v>4.2359999999999998</c:v>
                </c:pt>
                <c:pt idx="376">
                  <c:v>4.2679999999999998</c:v>
                </c:pt>
                <c:pt idx="377">
                  <c:v>4.2549999999999999</c:v>
                </c:pt>
                <c:pt idx="378">
                  <c:v>4.2549999999999999</c:v>
                </c:pt>
                <c:pt idx="379">
                  <c:v>4.2859999999999996</c:v>
                </c:pt>
                <c:pt idx="380">
                  <c:v>4.3120000000000003</c:v>
                </c:pt>
                <c:pt idx="381">
                  <c:v>4.3179999999999996</c:v>
                </c:pt>
                <c:pt idx="382">
                  <c:v>4.3550000000000004</c:v>
                </c:pt>
                <c:pt idx="383">
                  <c:v>4.3730000000000002</c:v>
                </c:pt>
                <c:pt idx="384">
                  <c:v>4.3419999999999996</c:v>
                </c:pt>
                <c:pt idx="385">
                  <c:v>4.33</c:v>
                </c:pt>
                <c:pt idx="386">
                  <c:v>4.3049999999999997</c:v>
                </c:pt>
                <c:pt idx="387">
                  <c:v>4.2789999999999999</c:v>
                </c:pt>
                <c:pt idx="388">
                  <c:v>4.33</c:v>
                </c:pt>
                <c:pt idx="389">
                  <c:v>4.423</c:v>
                </c:pt>
                <c:pt idx="390">
                  <c:v>4.468</c:v>
                </c:pt>
                <c:pt idx="391">
                  <c:v>4.4370000000000003</c:v>
                </c:pt>
                <c:pt idx="392">
                  <c:v>4.4740000000000002</c:v>
                </c:pt>
                <c:pt idx="393">
                  <c:v>4.4619999999999997</c:v>
                </c:pt>
                <c:pt idx="394">
                  <c:v>4.4859999999999998</c:v>
                </c:pt>
                <c:pt idx="395">
                  <c:v>4.5120000000000005</c:v>
                </c:pt>
                <c:pt idx="396">
                  <c:v>4.5579999999999998</c:v>
                </c:pt>
                <c:pt idx="397">
                  <c:v>4.5720000000000001</c:v>
                </c:pt>
                <c:pt idx="398">
                  <c:v>4.5469999999999997</c:v>
                </c:pt>
                <c:pt idx="399">
                  <c:v>4.4889999999999999</c:v>
                </c:pt>
                <c:pt idx="400">
                  <c:v>4.5819999999999999</c:v>
                </c:pt>
                <c:pt idx="401">
                  <c:v>4.5179999999999998</c:v>
                </c:pt>
                <c:pt idx="402">
                  <c:v>4.5179999999999998</c:v>
                </c:pt>
                <c:pt idx="403">
                  <c:v>4.577</c:v>
                </c:pt>
                <c:pt idx="404">
                  <c:v>4.5410000000000004</c:v>
                </c:pt>
                <c:pt idx="405">
                  <c:v>4.4649999999999999</c:v>
                </c:pt>
                <c:pt idx="406">
                  <c:v>4.4359999999999999</c:v>
                </c:pt>
                <c:pt idx="407">
                  <c:v>4.46</c:v>
                </c:pt>
                <c:pt idx="408">
                  <c:v>4.4359999999999999</c:v>
                </c:pt>
                <c:pt idx="409">
                  <c:v>4.3730000000000002</c:v>
                </c:pt>
                <c:pt idx="410">
                  <c:v>4.4130000000000003</c:v>
                </c:pt>
                <c:pt idx="411">
                  <c:v>4.407</c:v>
                </c:pt>
                <c:pt idx="412">
                  <c:v>4.3840000000000003</c:v>
                </c:pt>
                <c:pt idx="413">
                  <c:v>4.3650000000000002</c:v>
                </c:pt>
                <c:pt idx="414">
                  <c:v>4.4409999999999998</c:v>
                </c:pt>
                <c:pt idx="415">
                  <c:v>4.4470000000000001</c:v>
                </c:pt>
                <c:pt idx="416">
                  <c:v>4.4879999999999995</c:v>
                </c:pt>
                <c:pt idx="417">
                  <c:v>4.4770000000000003</c:v>
                </c:pt>
                <c:pt idx="418">
                  <c:v>4.5309999999999997</c:v>
                </c:pt>
                <c:pt idx="419">
                  <c:v>4.4470000000000001</c:v>
                </c:pt>
                <c:pt idx="420">
                  <c:v>4.4660000000000002</c:v>
                </c:pt>
                <c:pt idx="421">
                  <c:v>4.4180000000000001</c:v>
                </c:pt>
                <c:pt idx="422">
                  <c:v>4.4660000000000002</c:v>
                </c:pt>
                <c:pt idx="423">
                  <c:v>4.4950000000000001</c:v>
                </c:pt>
                <c:pt idx="424">
                  <c:v>4.4649999999999999</c:v>
                </c:pt>
                <c:pt idx="425">
                  <c:v>4.4169999999999998</c:v>
                </c:pt>
                <c:pt idx="426">
                  <c:v>4.4180000000000001</c:v>
                </c:pt>
                <c:pt idx="427">
                  <c:v>4.3870000000000005</c:v>
                </c:pt>
                <c:pt idx="428">
                  <c:v>4.4160000000000004</c:v>
                </c:pt>
                <c:pt idx="429">
                  <c:v>4.4459999999999997</c:v>
                </c:pt>
                <c:pt idx="430">
                  <c:v>4.4879999999999995</c:v>
                </c:pt>
                <c:pt idx="431">
                  <c:v>4.4160000000000004</c:v>
                </c:pt>
                <c:pt idx="432">
                  <c:v>4.3789999999999996</c:v>
                </c:pt>
                <c:pt idx="433">
                  <c:v>4.3780000000000001</c:v>
                </c:pt>
                <c:pt idx="434">
                  <c:v>4.359</c:v>
                </c:pt>
                <c:pt idx="435">
                  <c:v>4.3840000000000003</c:v>
                </c:pt>
                <c:pt idx="436">
                  <c:v>4.3840000000000003</c:v>
                </c:pt>
                <c:pt idx="437">
                  <c:v>4.4130000000000003</c:v>
                </c:pt>
                <c:pt idx="438">
                  <c:v>4.4130000000000003</c:v>
                </c:pt>
                <c:pt idx="439">
                  <c:v>4.3479999999999999</c:v>
                </c:pt>
                <c:pt idx="440">
                  <c:v>4.3179999999999996</c:v>
                </c:pt>
                <c:pt idx="441">
                  <c:v>4.335</c:v>
                </c:pt>
                <c:pt idx="442">
                  <c:v>4.3650000000000002</c:v>
                </c:pt>
                <c:pt idx="443">
                  <c:v>4.3529999999999998</c:v>
                </c:pt>
                <c:pt idx="444">
                  <c:v>4.407</c:v>
                </c:pt>
                <c:pt idx="445">
                  <c:v>4.444</c:v>
                </c:pt>
                <c:pt idx="446">
                  <c:v>4.3879999999999999</c:v>
                </c:pt>
                <c:pt idx="447">
                  <c:v>4.3330000000000002</c:v>
                </c:pt>
                <c:pt idx="448">
                  <c:v>4.3339999999999996</c:v>
                </c:pt>
                <c:pt idx="449">
                  <c:v>4.32</c:v>
                </c:pt>
                <c:pt idx="450">
                  <c:v>4.32</c:v>
                </c:pt>
                <c:pt idx="451">
                  <c:v>4.3680000000000003</c:v>
                </c:pt>
                <c:pt idx="452">
                  <c:v>4.3490000000000002</c:v>
                </c:pt>
                <c:pt idx="453">
                  <c:v>4.3490000000000002</c:v>
                </c:pt>
                <c:pt idx="454">
                  <c:v>4.3789999999999996</c:v>
                </c:pt>
                <c:pt idx="455">
                  <c:v>4.4660000000000002</c:v>
                </c:pt>
                <c:pt idx="456">
                  <c:v>4.4969999999999999</c:v>
                </c:pt>
                <c:pt idx="457">
                  <c:v>4.5090000000000003</c:v>
                </c:pt>
                <c:pt idx="458">
                  <c:v>4.5209999999999999</c:v>
                </c:pt>
                <c:pt idx="459">
                  <c:v>4.5330000000000004</c:v>
                </c:pt>
                <c:pt idx="460">
                  <c:v>4.5940000000000003</c:v>
                </c:pt>
                <c:pt idx="461">
                  <c:v>4.593</c:v>
                </c:pt>
                <c:pt idx="462">
                  <c:v>4.58</c:v>
                </c:pt>
                <c:pt idx="463">
                  <c:v>4.6219999999999999</c:v>
                </c:pt>
                <c:pt idx="464">
                  <c:v>4.617</c:v>
                </c:pt>
                <c:pt idx="465">
                  <c:v>4.66</c:v>
                </c:pt>
                <c:pt idx="466">
                  <c:v>4.6769999999999996</c:v>
                </c:pt>
                <c:pt idx="467">
                  <c:v>4.7119999999999997</c:v>
                </c:pt>
                <c:pt idx="468">
                  <c:v>4.7</c:v>
                </c:pt>
                <c:pt idx="469">
                  <c:v>4.7169999999999996</c:v>
                </c:pt>
                <c:pt idx="470">
                  <c:v>4.7229999999999999</c:v>
                </c:pt>
                <c:pt idx="471">
                  <c:v>4.7169999999999996</c:v>
                </c:pt>
                <c:pt idx="472">
                  <c:v>4.6879999999999997</c:v>
                </c:pt>
                <c:pt idx="473">
                  <c:v>4.6870000000000003</c:v>
                </c:pt>
                <c:pt idx="474">
                  <c:v>4.7290000000000001</c:v>
                </c:pt>
                <c:pt idx="475">
                  <c:v>4.7</c:v>
                </c:pt>
                <c:pt idx="476">
                  <c:v>4.7460000000000004</c:v>
                </c:pt>
                <c:pt idx="477">
                  <c:v>4.7590000000000003</c:v>
                </c:pt>
                <c:pt idx="478">
                  <c:v>4.7709999999999999</c:v>
                </c:pt>
                <c:pt idx="479">
                  <c:v>4.7110000000000003</c:v>
                </c:pt>
                <c:pt idx="480">
                  <c:v>4.7290000000000001</c:v>
                </c:pt>
                <c:pt idx="481">
                  <c:v>4.7530000000000001</c:v>
                </c:pt>
                <c:pt idx="482">
                  <c:v>4.8019999999999996</c:v>
                </c:pt>
                <c:pt idx="483">
                  <c:v>4.8449999999999998</c:v>
                </c:pt>
                <c:pt idx="484">
                  <c:v>4.8330000000000002</c:v>
                </c:pt>
                <c:pt idx="485">
                  <c:v>4.8220000000000001</c:v>
                </c:pt>
                <c:pt idx="486">
                  <c:v>4.835</c:v>
                </c:pt>
                <c:pt idx="487">
                  <c:v>4.859</c:v>
                </c:pt>
                <c:pt idx="488">
                  <c:v>4.8600000000000003</c:v>
                </c:pt>
                <c:pt idx="489">
                  <c:v>4.7569999999999997</c:v>
                </c:pt>
                <c:pt idx="490">
                  <c:v>4.774</c:v>
                </c:pt>
                <c:pt idx="491">
                  <c:v>4.6769999999999996</c:v>
                </c:pt>
                <c:pt idx="492">
                  <c:v>4.6899999999999995</c:v>
                </c:pt>
                <c:pt idx="493">
                  <c:v>4.6829999999999998</c:v>
                </c:pt>
                <c:pt idx="494">
                  <c:v>4.7670000000000003</c:v>
                </c:pt>
                <c:pt idx="495">
                  <c:v>4.7549999999999999</c:v>
                </c:pt>
                <c:pt idx="496">
                  <c:v>4.798</c:v>
                </c:pt>
                <c:pt idx="497">
                  <c:v>4.7190000000000003</c:v>
                </c:pt>
                <c:pt idx="498">
                  <c:v>4.7560000000000002</c:v>
                </c:pt>
                <c:pt idx="499">
                  <c:v>4.8479999999999999</c:v>
                </c:pt>
                <c:pt idx="500">
                  <c:v>4.8609999999999998</c:v>
                </c:pt>
                <c:pt idx="501">
                  <c:v>4.9039999999999999</c:v>
                </c:pt>
                <c:pt idx="502">
                  <c:v>4.8810000000000002</c:v>
                </c:pt>
                <c:pt idx="503">
                  <c:v>4.899</c:v>
                </c:pt>
                <c:pt idx="504">
                  <c:v>4.8810000000000002</c:v>
                </c:pt>
                <c:pt idx="505">
                  <c:v>4.851</c:v>
                </c:pt>
                <c:pt idx="506">
                  <c:v>4.8940000000000001</c:v>
                </c:pt>
                <c:pt idx="507">
                  <c:v>4.97</c:v>
                </c:pt>
                <c:pt idx="508">
                  <c:v>4.9390000000000001</c:v>
                </c:pt>
                <c:pt idx="509">
                  <c:v>4.9190000000000005</c:v>
                </c:pt>
                <c:pt idx="510">
                  <c:v>4.97</c:v>
                </c:pt>
                <c:pt idx="511">
                  <c:v>5.0279999999999996</c:v>
                </c:pt>
                <c:pt idx="512">
                  <c:v>5.0279999999999996</c:v>
                </c:pt>
                <c:pt idx="513">
                  <c:v>4.9729999999999999</c:v>
                </c:pt>
                <c:pt idx="514">
                  <c:v>4.9059999999999997</c:v>
                </c:pt>
                <c:pt idx="515">
                  <c:v>4.9260000000000002</c:v>
                </c:pt>
                <c:pt idx="516">
                  <c:v>4.9630000000000001</c:v>
                </c:pt>
                <c:pt idx="517">
                  <c:v>4.9619999999999997</c:v>
                </c:pt>
                <c:pt idx="518">
                  <c:v>4.9320000000000004</c:v>
                </c:pt>
                <c:pt idx="519">
                  <c:v>5.0030000000000001</c:v>
                </c:pt>
                <c:pt idx="520">
                  <c:v>5.0529999999999999</c:v>
                </c:pt>
                <c:pt idx="521">
                  <c:v>4.9729999999999999</c:v>
                </c:pt>
                <c:pt idx="522">
                  <c:v>4.9370000000000003</c:v>
                </c:pt>
                <c:pt idx="523">
                  <c:v>5.032</c:v>
                </c:pt>
                <c:pt idx="524">
                  <c:v>5</c:v>
                </c:pt>
                <c:pt idx="525">
                  <c:v>5.0330000000000004</c:v>
                </c:pt>
                <c:pt idx="526">
                  <c:v>5.0579999999999998</c:v>
                </c:pt>
                <c:pt idx="527">
                  <c:v>5.008</c:v>
                </c:pt>
                <c:pt idx="528">
                  <c:v>5.0389999999999997</c:v>
                </c:pt>
                <c:pt idx="529">
                  <c:v>5.0460000000000003</c:v>
                </c:pt>
                <c:pt idx="530">
                  <c:v>5.0629999999999997</c:v>
                </c:pt>
                <c:pt idx="531">
                  <c:v>5.07</c:v>
                </c:pt>
                <c:pt idx="532">
                  <c:v>5.1050000000000004</c:v>
                </c:pt>
                <c:pt idx="533">
                  <c:v>5.0640000000000001</c:v>
                </c:pt>
                <c:pt idx="534">
                  <c:v>5.016</c:v>
                </c:pt>
                <c:pt idx="535">
                  <c:v>5.0410000000000004</c:v>
                </c:pt>
                <c:pt idx="536">
                  <c:v>4.9809999999999999</c:v>
                </c:pt>
                <c:pt idx="537">
                  <c:v>5.0279999999999996</c:v>
                </c:pt>
                <c:pt idx="538">
                  <c:v>5.0039999999999996</c:v>
                </c:pt>
                <c:pt idx="539">
                  <c:v>4.9800000000000004</c:v>
                </c:pt>
                <c:pt idx="540">
                  <c:v>4.992</c:v>
                </c:pt>
                <c:pt idx="541">
                  <c:v>5.016</c:v>
                </c:pt>
                <c:pt idx="542">
                  <c:v>4.9980000000000002</c:v>
                </c:pt>
                <c:pt idx="543">
                  <c:v>4.9980000000000002</c:v>
                </c:pt>
                <c:pt idx="544">
                  <c:v>5.0339999999999998</c:v>
                </c:pt>
                <c:pt idx="545">
                  <c:v>5.0990000000000002</c:v>
                </c:pt>
                <c:pt idx="546">
                  <c:v>5.0810000000000004</c:v>
                </c:pt>
                <c:pt idx="547">
                  <c:v>4.9559999999999995</c:v>
                </c:pt>
                <c:pt idx="548">
                  <c:v>5.0149999999999997</c:v>
                </c:pt>
                <c:pt idx="549">
                  <c:v>5.0259999999999998</c:v>
                </c:pt>
                <c:pt idx="550">
                  <c:v>5.0439999999999996</c:v>
                </c:pt>
                <c:pt idx="551">
                  <c:v>5.0250000000000004</c:v>
                </c:pt>
                <c:pt idx="552">
                  <c:v>5.0129999999999999</c:v>
                </c:pt>
                <c:pt idx="553">
                  <c:v>5.03</c:v>
                </c:pt>
                <c:pt idx="554">
                  <c:v>5.0179999999999998</c:v>
                </c:pt>
                <c:pt idx="555">
                  <c:v>5.1319999999999997</c:v>
                </c:pt>
                <c:pt idx="556">
                  <c:v>5.1639999999999997</c:v>
                </c:pt>
                <c:pt idx="557">
                  <c:v>5.194</c:v>
                </c:pt>
                <c:pt idx="558">
                  <c:v>5.2119999999999997</c:v>
                </c:pt>
                <c:pt idx="559">
                  <c:v>5.23</c:v>
                </c:pt>
                <c:pt idx="560">
                  <c:v>5.2370000000000001</c:v>
                </c:pt>
                <c:pt idx="561">
                  <c:v>5.2809999999999997</c:v>
                </c:pt>
                <c:pt idx="562">
                  <c:v>5.3049999999999997</c:v>
                </c:pt>
                <c:pt idx="563">
                  <c:v>5.306</c:v>
                </c:pt>
                <c:pt idx="564">
                  <c:v>5.2809999999999997</c:v>
                </c:pt>
                <c:pt idx="565">
                  <c:v>5.3250000000000002</c:v>
                </c:pt>
                <c:pt idx="566">
                  <c:v>5.2389999999999999</c:v>
                </c:pt>
                <c:pt idx="567">
                  <c:v>5.19</c:v>
                </c:pt>
                <c:pt idx="568">
                  <c:v>5.202</c:v>
                </c:pt>
                <c:pt idx="569">
                  <c:v>5.202</c:v>
                </c:pt>
                <c:pt idx="570">
                  <c:v>5.27</c:v>
                </c:pt>
                <c:pt idx="571">
                  <c:v>5.2389999999999999</c:v>
                </c:pt>
                <c:pt idx="572">
                  <c:v>5.1959999999999997</c:v>
                </c:pt>
                <c:pt idx="573">
                  <c:v>5.1950000000000003</c:v>
                </c:pt>
                <c:pt idx="574">
                  <c:v>5.1760000000000002</c:v>
                </c:pt>
                <c:pt idx="575">
                  <c:v>5.1820000000000004</c:v>
                </c:pt>
                <c:pt idx="576">
                  <c:v>5.133</c:v>
                </c:pt>
                <c:pt idx="577">
                  <c:v>5.1159999999999997</c:v>
                </c:pt>
                <c:pt idx="578">
                  <c:v>5.1280000000000001</c:v>
                </c:pt>
                <c:pt idx="579">
                  <c:v>5.2030000000000003</c:v>
                </c:pt>
                <c:pt idx="580">
                  <c:v>5.1150000000000002</c:v>
                </c:pt>
                <c:pt idx="581">
                  <c:v>5.0720000000000001</c:v>
                </c:pt>
                <c:pt idx="582">
                  <c:v>5.0789999999999997</c:v>
                </c:pt>
                <c:pt idx="583">
                  <c:v>5.09</c:v>
                </c:pt>
                <c:pt idx="584">
                  <c:v>5.1159999999999997</c:v>
                </c:pt>
                <c:pt idx="585">
                  <c:v>5.0670000000000002</c:v>
                </c:pt>
                <c:pt idx="586">
                  <c:v>5.0679999999999996</c:v>
                </c:pt>
                <c:pt idx="587">
                  <c:v>4.9939999999999998</c:v>
                </c:pt>
                <c:pt idx="588">
                  <c:v>4.9749999999999996</c:v>
                </c:pt>
                <c:pt idx="589">
                  <c:v>4.9630000000000001</c:v>
                </c:pt>
                <c:pt idx="590">
                  <c:v>4.9619999999999997</c:v>
                </c:pt>
                <c:pt idx="591">
                  <c:v>4.9859999999999998</c:v>
                </c:pt>
                <c:pt idx="592">
                  <c:v>4.9109999999999996</c:v>
                </c:pt>
                <c:pt idx="593">
                  <c:v>4.9480000000000004</c:v>
                </c:pt>
                <c:pt idx="594">
                  <c:v>4.9130000000000003</c:v>
                </c:pt>
                <c:pt idx="595">
                  <c:v>4.9249999999999998</c:v>
                </c:pt>
                <c:pt idx="596">
                  <c:v>4.9420000000000002</c:v>
                </c:pt>
                <c:pt idx="597">
                  <c:v>4.9889999999999999</c:v>
                </c:pt>
                <c:pt idx="598">
                  <c:v>5.0350000000000001</c:v>
                </c:pt>
                <c:pt idx="599">
                  <c:v>4.9589999999999996</c:v>
                </c:pt>
                <c:pt idx="600">
                  <c:v>4.8760000000000003</c:v>
                </c:pt>
                <c:pt idx="601">
                  <c:v>4.8929999999999998</c:v>
                </c:pt>
                <c:pt idx="602">
                  <c:v>4.8629999999999995</c:v>
                </c:pt>
                <c:pt idx="603">
                  <c:v>4.84</c:v>
                </c:pt>
                <c:pt idx="604">
                  <c:v>4.8449999999999998</c:v>
                </c:pt>
                <c:pt idx="605">
                  <c:v>4.8449999999999998</c:v>
                </c:pt>
                <c:pt idx="606">
                  <c:v>4.8570000000000002</c:v>
                </c:pt>
                <c:pt idx="607">
                  <c:v>4.8330000000000002</c:v>
                </c:pt>
                <c:pt idx="608">
                  <c:v>4.8499999999999996</c:v>
                </c:pt>
                <c:pt idx="609">
                  <c:v>4.8319999999999999</c:v>
                </c:pt>
                <c:pt idx="610">
                  <c:v>4.7910000000000004</c:v>
                </c:pt>
                <c:pt idx="611">
                  <c:v>4.7560000000000002</c:v>
                </c:pt>
                <c:pt idx="612">
                  <c:v>4.7370000000000001</c:v>
                </c:pt>
                <c:pt idx="613">
                  <c:v>4.7370000000000001</c:v>
                </c:pt>
                <c:pt idx="614">
                  <c:v>4.7850000000000001</c:v>
                </c:pt>
                <c:pt idx="615">
                  <c:v>4.7969999999999997</c:v>
                </c:pt>
                <c:pt idx="616">
                  <c:v>4.8019999999999996</c:v>
                </c:pt>
                <c:pt idx="617">
                  <c:v>4.7889999999999997</c:v>
                </c:pt>
                <c:pt idx="618">
                  <c:v>4.8070000000000004</c:v>
                </c:pt>
                <c:pt idx="619">
                  <c:v>4.7940000000000005</c:v>
                </c:pt>
                <c:pt idx="620">
                  <c:v>4.7709999999999999</c:v>
                </c:pt>
                <c:pt idx="621">
                  <c:v>4.8129999999999997</c:v>
                </c:pt>
                <c:pt idx="622">
                  <c:v>4.83</c:v>
                </c:pt>
                <c:pt idx="623">
                  <c:v>4.8479999999999999</c:v>
                </c:pt>
                <c:pt idx="624">
                  <c:v>4.7629999999999999</c:v>
                </c:pt>
                <c:pt idx="625">
                  <c:v>4.774</c:v>
                </c:pt>
                <c:pt idx="626">
                  <c:v>4.649</c:v>
                </c:pt>
                <c:pt idx="627">
                  <c:v>4.6180000000000003</c:v>
                </c:pt>
                <c:pt idx="628">
                  <c:v>4.5809999999999995</c:v>
                </c:pt>
                <c:pt idx="629">
                  <c:v>4.6349999999999998</c:v>
                </c:pt>
                <c:pt idx="630">
                  <c:v>4.6349999999999998</c:v>
                </c:pt>
                <c:pt idx="631">
                  <c:v>4.6360000000000001</c:v>
                </c:pt>
                <c:pt idx="632">
                  <c:v>4.6639999999999997</c:v>
                </c:pt>
                <c:pt idx="633">
                  <c:v>4.6159999999999997</c:v>
                </c:pt>
                <c:pt idx="634">
                  <c:v>4.6340000000000003</c:v>
                </c:pt>
                <c:pt idx="635">
                  <c:v>4.5549999999999997</c:v>
                </c:pt>
                <c:pt idx="636">
                  <c:v>4.6210000000000004</c:v>
                </c:pt>
                <c:pt idx="637">
                  <c:v>4.7229999999999999</c:v>
                </c:pt>
                <c:pt idx="638">
                  <c:v>4.7229999999999999</c:v>
                </c:pt>
                <c:pt idx="639">
                  <c:v>4.7949999999999999</c:v>
                </c:pt>
                <c:pt idx="640">
                  <c:v>4.8309999999999995</c:v>
                </c:pt>
                <c:pt idx="641">
                  <c:v>4.819</c:v>
                </c:pt>
                <c:pt idx="642">
                  <c:v>4.8490000000000002</c:v>
                </c:pt>
                <c:pt idx="643">
                  <c:v>4.8239999999999998</c:v>
                </c:pt>
                <c:pt idx="644">
                  <c:v>4.8179999999999996</c:v>
                </c:pt>
                <c:pt idx="645">
                  <c:v>4.8170000000000002</c:v>
                </c:pt>
                <c:pt idx="646">
                  <c:v>4.8419999999999996</c:v>
                </c:pt>
                <c:pt idx="647">
                  <c:v>4.8540000000000001</c:v>
                </c:pt>
                <c:pt idx="648">
                  <c:v>4.8970000000000002</c:v>
                </c:pt>
                <c:pt idx="649">
                  <c:v>4.8959999999999999</c:v>
                </c:pt>
                <c:pt idx="650">
                  <c:v>4.84</c:v>
                </c:pt>
                <c:pt idx="651">
                  <c:v>4.7839999999999998</c:v>
                </c:pt>
                <c:pt idx="652">
                  <c:v>4.7279999999999998</c:v>
                </c:pt>
                <c:pt idx="653">
                  <c:v>4.7329999999999997</c:v>
                </c:pt>
                <c:pt idx="654">
                  <c:v>4.6580000000000004</c:v>
                </c:pt>
                <c:pt idx="655">
                  <c:v>4.6150000000000002</c:v>
                </c:pt>
                <c:pt idx="656">
                  <c:v>4.6449999999999996</c:v>
                </c:pt>
                <c:pt idx="657">
                  <c:v>4.7990000000000004</c:v>
                </c:pt>
                <c:pt idx="658">
                  <c:v>4.7859999999999996</c:v>
                </c:pt>
                <c:pt idx="659">
                  <c:v>4.7350000000000003</c:v>
                </c:pt>
                <c:pt idx="660">
                  <c:v>4.7160000000000002</c:v>
                </c:pt>
                <c:pt idx="661">
                  <c:v>4.6879999999999997</c:v>
                </c:pt>
                <c:pt idx="662">
                  <c:v>4.67</c:v>
                </c:pt>
                <c:pt idx="663">
                  <c:v>4.7039999999999997</c:v>
                </c:pt>
                <c:pt idx="664">
                  <c:v>4.6690000000000005</c:v>
                </c:pt>
                <c:pt idx="665">
                  <c:v>4.75</c:v>
                </c:pt>
                <c:pt idx="666">
                  <c:v>4.7969999999999997</c:v>
                </c:pt>
                <c:pt idx="667">
                  <c:v>4.7089999999999996</c:v>
                </c:pt>
                <c:pt idx="668">
                  <c:v>4.7149999999999999</c:v>
                </c:pt>
                <c:pt idx="669">
                  <c:v>4.6909999999999998</c:v>
                </c:pt>
                <c:pt idx="670">
                  <c:v>4.673</c:v>
                </c:pt>
                <c:pt idx="671">
                  <c:v>4.673</c:v>
                </c:pt>
                <c:pt idx="672">
                  <c:v>4.6609999999999996</c:v>
                </c:pt>
                <c:pt idx="673">
                  <c:v>4.6370000000000005</c:v>
                </c:pt>
                <c:pt idx="674">
                  <c:v>4.6020000000000003</c:v>
                </c:pt>
                <c:pt idx="675">
                  <c:v>4.6189999999999998</c:v>
                </c:pt>
                <c:pt idx="676">
                  <c:v>4.5490000000000004</c:v>
                </c:pt>
                <c:pt idx="677">
                  <c:v>4.468</c:v>
                </c:pt>
                <c:pt idx="678">
                  <c:v>4.4560000000000004</c:v>
                </c:pt>
                <c:pt idx="679">
                  <c:v>4.4619999999999997</c:v>
                </c:pt>
                <c:pt idx="680">
                  <c:v>4.532</c:v>
                </c:pt>
                <c:pt idx="681">
                  <c:v>4.5199999999999996</c:v>
                </c:pt>
                <c:pt idx="682">
                  <c:v>4.6070000000000002</c:v>
                </c:pt>
                <c:pt idx="683">
                  <c:v>4.5890000000000004</c:v>
                </c:pt>
                <c:pt idx="684">
                  <c:v>4.5410000000000004</c:v>
                </c:pt>
                <c:pt idx="685">
                  <c:v>4.6420000000000003</c:v>
                </c:pt>
                <c:pt idx="686">
                  <c:v>4.6779999999999999</c:v>
                </c:pt>
                <c:pt idx="687">
                  <c:v>4.66</c:v>
                </c:pt>
                <c:pt idx="688">
                  <c:v>4.66</c:v>
                </c:pt>
                <c:pt idx="689">
                  <c:v>4.66</c:v>
                </c:pt>
                <c:pt idx="690">
                  <c:v>4.6660000000000004</c:v>
                </c:pt>
                <c:pt idx="691">
                  <c:v>4.6059999999999999</c:v>
                </c:pt>
                <c:pt idx="692">
                  <c:v>4.6840000000000002</c:v>
                </c:pt>
                <c:pt idx="693">
                  <c:v>4.6840000000000002</c:v>
                </c:pt>
                <c:pt idx="694">
                  <c:v>4.6660000000000004</c:v>
                </c:pt>
                <c:pt idx="695">
                  <c:v>4.7320000000000002</c:v>
                </c:pt>
                <c:pt idx="696">
                  <c:v>4.7629999999999999</c:v>
                </c:pt>
                <c:pt idx="697">
                  <c:v>4.782</c:v>
                </c:pt>
                <c:pt idx="698">
                  <c:v>4.782</c:v>
                </c:pt>
                <c:pt idx="699">
                  <c:v>4.7629999999999999</c:v>
                </c:pt>
                <c:pt idx="700">
                  <c:v>4.7329999999999997</c:v>
                </c:pt>
                <c:pt idx="701">
                  <c:v>4.6669999999999998</c:v>
                </c:pt>
                <c:pt idx="702">
                  <c:v>4.7210000000000001</c:v>
                </c:pt>
                <c:pt idx="703">
                  <c:v>4.7379999999999995</c:v>
                </c:pt>
                <c:pt idx="704">
                  <c:v>4.75</c:v>
                </c:pt>
                <c:pt idx="705">
                  <c:v>4.774</c:v>
                </c:pt>
                <c:pt idx="706">
                  <c:v>4.8230000000000004</c:v>
                </c:pt>
                <c:pt idx="707">
                  <c:v>4.8620000000000001</c:v>
                </c:pt>
                <c:pt idx="708">
                  <c:v>4.8609999999999998</c:v>
                </c:pt>
                <c:pt idx="709">
                  <c:v>4.8360000000000003</c:v>
                </c:pt>
                <c:pt idx="710">
                  <c:v>4.8730000000000002</c:v>
                </c:pt>
                <c:pt idx="711">
                  <c:v>4.8479999999999999</c:v>
                </c:pt>
                <c:pt idx="712">
                  <c:v>4.8860000000000001</c:v>
                </c:pt>
                <c:pt idx="713">
                  <c:v>4.8730000000000002</c:v>
                </c:pt>
                <c:pt idx="714">
                  <c:v>4.9109999999999996</c:v>
                </c:pt>
                <c:pt idx="715">
                  <c:v>4.9059999999999997</c:v>
                </c:pt>
                <c:pt idx="716">
                  <c:v>4.9630000000000001</c:v>
                </c:pt>
                <c:pt idx="717">
                  <c:v>4.97</c:v>
                </c:pt>
                <c:pt idx="718">
                  <c:v>4.9829999999999997</c:v>
                </c:pt>
                <c:pt idx="719">
                  <c:v>4.9580000000000002</c:v>
                </c:pt>
                <c:pt idx="720">
                  <c:v>4.9009999999999998</c:v>
                </c:pt>
                <c:pt idx="721">
                  <c:v>4.944</c:v>
                </c:pt>
                <c:pt idx="722">
                  <c:v>4.92</c:v>
                </c:pt>
                <c:pt idx="723">
                  <c:v>4.9009999999999998</c:v>
                </c:pt>
                <c:pt idx="724">
                  <c:v>4.8620000000000001</c:v>
                </c:pt>
                <c:pt idx="725">
                  <c:v>4.8239999999999998</c:v>
                </c:pt>
                <c:pt idx="726">
                  <c:v>4.8230000000000004</c:v>
                </c:pt>
                <c:pt idx="727">
                  <c:v>4.8639999999999999</c:v>
                </c:pt>
                <c:pt idx="728">
                  <c:v>4.8929999999999998</c:v>
                </c:pt>
                <c:pt idx="729">
                  <c:v>4.8979999999999997</c:v>
                </c:pt>
                <c:pt idx="730">
                  <c:v>4.8159999999999998</c:v>
                </c:pt>
                <c:pt idx="731">
                  <c:v>4.78</c:v>
                </c:pt>
                <c:pt idx="732">
                  <c:v>4.7679999999999998</c:v>
                </c:pt>
                <c:pt idx="733">
                  <c:v>4.7679999999999998</c:v>
                </c:pt>
                <c:pt idx="734">
                  <c:v>4.7560000000000002</c:v>
                </c:pt>
                <c:pt idx="735">
                  <c:v>4.7789999999999999</c:v>
                </c:pt>
                <c:pt idx="736">
                  <c:v>4.8209999999999997</c:v>
                </c:pt>
                <c:pt idx="737">
                  <c:v>4.7549999999999999</c:v>
                </c:pt>
                <c:pt idx="738">
                  <c:v>4.7080000000000002</c:v>
                </c:pt>
                <c:pt idx="739">
                  <c:v>4.5449999999999999</c:v>
                </c:pt>
                <c:pt idx="740">
                  <c:v>4.609</c:v>
                </c:pt>
                <c:pt idx="741">
                  <c:v>4.58</c:v>
                </c:pt>
                <c:pt idx="742">
                  <c:v>4.5030000000000001</c:v>
                </c:pt>
                <c:pt idx="743">
                  <c:v>4.4980000000000002</c:v>
                </c:pt>
                <c:pt idx="744">
                  <c:v>4.5549999999999997</c:v>
                </c:pt>
                <c:pt idx="745">
                  <c:v>4.508</c:v>
                </c:pt>
                <c:pt idx="746">
                  <c:v>4.5309999999999997</c:v>
                </c:pt>
                <c:pt idx="747">
                  <c:v>4.6420000000000003</c:v>
                </c:pt>
                <c:pt idx="748">
                  <c:v>4.5869999999999997</c:v>
                </c:pt>
                <c:pt idx="749">
                  <c:v>4.476</c:v>
                </c:pt>
                <c:pt idx="750">
                  <c:v>4.5229999999999997</c:v>
                </c:pt>
                <c:pt idx="751">
                  <c:v>4.5339999999999998</c:v>
                </c:pt>
                <c:pt idx="752">
                  <c:v>4.5449999999999999</c:v>
                </c:pt>
                <c:pt idx="753">
                  <c:v>4.58</c:v>
                </c:pt>
                <c:pt idx="754">
                  <c:v>4.556</c:v>
                </c:pt>
                <c:pt idx="755">
                  <c:v>4.4980000000000002</c:v>
                </c:pt>
                <c:pt idx="756">
                  <c:v>4.5449999999999999</c:v>
                </c:pt>
                <c:pt idx="757">
                  <c:v>4.5739999999999998</c:v>
                </c:pt>
                <c:pt idx="758">
                  <c:v>4.5510000000000002</c:v>
                </c:pt>
                <c:pt idx="759">
                  <c:v>4.5330000000000004</c:v>
                </c:pt>
                <c:pt idx="760">
                  <c:v>4.5389999999999997</c:v>
                </c:pt>
                <c:pt idx="761">
                  <c:v>4.5809999999999995</c:v>
                </c:pt>
                <c:pt idx="762">
                  <c:v>4.5809999999999995</c:v>
                </c:pt>
                <c:pt idx="763">
                  <c:v>4.58</c:v>
                </c:pt>
                <c:pt idx="764">
                  <c:v>4.6100000000000003</c:v>
                </c:pt>
                <c:pt idx="765">
                  <c:v>4.5860000000000003</c:v>
                </c:pt>
                <c:pt idx="766">
                  <c:v>4.6159999999999997</c:v>
                </c:pt>
                <c:pt idx="767">
                  <c:v>4.7300000000000004</c:v>
                </c:pt>
                <c:pt idx="768">
                  <c:v>4.7229999999999999</c:v>
                </c:pt>
                <c:pt idx="769">
                  <c:v>4.681</c:v>
                </c:pt>
                <c:pt idx="770">
                  <c:v>4.7050000000000001</c:v>
                </c:pt>
                <c:pt idx="771">
                  <c:v>4.7169999999999996</c:v>
                </c:pt>
                <c:pt idx="772">
                  <c:v>4.7539999999999996</c:v>
                </c:pt>
                <c:pt idx="773">
                  <c:v>4.7290000000000001</c:v>
                </c:pt>
                <c:pt idx="774">
                  <c:v>4.6559999999999997</c:v>
                </c:pt>
                <c:pt idx="775">
                  <c:v>4.6129999999999995</c:v>
                </c:pt>
                <c:pt idx="776">
                  <c:v>4.6189999999999998</c:v>
                </c:pt>
                <c:pt idx="777">
                  <c:v>4.6239999999999997</c:v>
                </c:pt>
                <c:pt idx="778">
                  <c:v>4.593</c:v>
                </c:pt>
                <c:pt idx="779">
                  <c:v>4.5679999999999996</c:v>
                </c:pt>
                <c:pt idx="780">
                  <c:v>4.5990000000000002</c:v>
                </c:pt>
                <c:pt idx="781">
                  <c:v>4.6609999999999996</c:v>
                </c:pt>
                <c:pt idx="782">
                  <c:v>4.6479999999999997</c:v>
                </c:pt>
                <c:pt idx="783">
                  <c:v>4.5730000000000004</c:v>
                </c:pt>
                <c:pt idx="784">
                  <c:v>4.6029999999999998</c:v>
                </c:pt>
                <c:pt idx="785">
                  <c:v>4.6210000000000004</c:v>
                </c:pt>
                <c:pt idx="786">
                  <c:v>4.6690000000000005</c:v>
                </c:pt>
                <c:pt idx="787">
                  <c:v>4.6429999999999998</c:v>
                </c:pt>
                <c:pt idx="788">
                  <c:v>4.6420000000000003</c:v>
                </c:pt>
                <c:pt idx="789">
                  <c:v>4.625</c:v>
                </c:pt>
                <c:pt idx="790">
                  <c:v>4.6769999999999996</c:v>
                </c:pt>
                <c:pt idx="791">
                  <c:v>4.6370000000000005</c:v>
                </c:pt>
                <c:pt idx="792">
                  <c:v>4.673</c:v>
                </c:pt>
                <c:pt idx="793">
                  <c:v>4.702</c:v>
                </c:pt>
                <c:pt idx="794">
                  <c:v>4.7009999999999996</c:v>
                </c:pt>
                <c:pt idx="795">
                  <c:v>4.7080000000000002</c:v>
                </c:pt>
                <c:pt idx="796">
                  <c:v>4.7539999999999996</c:v>
                </c:pt>
                <c:pt idx="797">
                  <c:v>4.8010000000000002</c:v>
                </c:pt>
                <c:pt idx="798">
                  <c:v>4.7830000000000004</c:v>
                </c:pt>
                <c:pt idx="799">
                  <c:v>4.8250000000000002</c:v>
                </c:pt>
                <c:pt idx="800">
                  <c:v>4.8309999999999995</c:v>
                </c:pt>
                <c:pt idx="801">
                  <c:v>4.8380000000000001</c:v>
                </c:pt>
                <c:pt idx="802">
                  <c:v>4.8570000000000002</c:v>
                </c:pt>
                <c:pt idx="803">
                  <c:v>4.8570000000000002</c:v>
                </c:pt>
                <c:pt idx="804">
                  <c:v>4.9050000000000002</c:v>
                </c:pt>
                <c:pt idx="805">
                  <c:v>4.899</c:v>
                </c:pt>
                <c:pt idx="806">
                  <c:v>4.9290000000000003</c:v>
                </c:pt>
                <c:pt idx="807">
                  <c:v>4.9969999999999999</c:v>
                </c:pt>
                <c:pt idx="808">
                  <c:v>4.9850000000000003</c:v>
                </c:pt>
                <c:pt idx="809">
                  <c:v>5.04</c:v>
                </c:pt>
                <c:pt idx="810">
                  <c:v>4.9930000000000003</c:v>
                </c:pt>
                <c:pt idx="811">
                  <c:v>5.1230000000000002</c:v>
                </c:pt>
                <c:pt idx="812">
                  <c:v>5.0819999999999999</c:v>
                </c:pt>
                <c:pt idx="813">
                  <c:v>5.1139999999999999</c:v>
                </c:pt>
                <c:pt idx="814">
                  <c:v>5.226</c:v>
                </c:pt>
                <c:pt idx="815">
                  <c:v>5.1820000000000004</c:v>
                </c:pt>
                <c:pt idx="816">
                  <c:v>5.2080000000000002</c:v>
                </c:pt>
                <c:pt idx="817">
                  <c:v>5.1360000000000001</c:v>
                </c:pt>
                <c:pt idx="818">
                  <c:v>5.1050000000000004</c:v>
                </c:pt>
                <c:pt idx="819">
                  <c:v>5.032</c:v>
                </c:pt>
                <c:pt idx="820">
                  <c:v>5.0810000000000004</c:v>
                </c:pt>
                <c:pt idx="821">
                  <c:v>5.0960000000000001</c:v>
                </c:pt>
                <c:pt idx="822">
                  <c:v>5.0289999999999999</c:v>
                </c:pt>
                <c:pt idx="823">
                  <c:v>4.9800000000000004</c:v>
                </c:pt>
                <c:pt idx="824">
                  <c:v>4.9740000000000002</c:v>
                </c:pt>
                <c:pt idx="825">
                  <c:v>4.9989999999999997</c:v>
                </c:pt>
                <c:pt idx="826">
                  <c:v>5.0359999999999996</c:v>
                </c:pt>
                <c:pt idx="827">
                  <c:v>4.95</c:v>
                </c:pt>
                <c:pt idx="828">
                  <c:v>4.9130000000000003</c:v>
                </c:pt>
                <c:pt idx="829">
                  <c:v>4.9509999999999996</c:v>
                </c:pt>
                <c:pt idx="830">
                  <c:v>4.9509999999999996</c:v>
                </c:pt>
                <c:pt idx="831">
                  <c:v>5.0579999999999998</c:v>
                </c:pt>
                <c:pt idx="832">
                  <c:v>5.0860000000000003</c:v>
                </c:pt>
                <c:pt idx="833">
                  <c:v>5.0419999999999998</c:v>
                </c:pt>
                <c:pt idx="834">
                  <c:v>4.9169999999999998</c:v>
                </c:pt>
                <c:pt idx="835">
                  <c:v>4.9740000000000002</c:v>
                </c:pt>
                <c:pt idx="836">
                  <c:v>5.024</c:v>
                </c:pt>
                <c:pt idx="837">
                  <c:v>5.0119999999999996</c:v>
                </c:pt>
                <c:pt idx="838">
                  <c:v>4.9509999999999996</c:v>
                </c:pt>
                <c:pt idx="839">
                  <c:v>4.9630000000000001</c:v>
                </c:pt>
                <c:pt idx="840">
                  <c:v>4.9329999999999998</c:v>
                </c:pt>
                <c:pt idx="841">
                  <c:v>4.92</c:v>
                </c:pt>
                <c:pt idx="842">
                  <c:v>4.8460000000000001</c:v>
                </c:pt>
                <c:pt idx="843">
                  <c:v>4.8579999999999997</c:v>
                </c:pt>
                <c:pt idx="844">
                  <c:v>4.7960000000000003</c:v>
                </c:pt>
                <c:pt idx="845">
                  <c:v>4.7889999999999997</c:v>
                </c:pt>
                <c:pt idx="846">
                  <c:v>4.5979999999999999</c:v>
                </c:pt>
                <c:pt idx="847">
                  <c:v>4.5380000000000003</c:v>
                </c:pt>
                <c:pt idx="848">
                  <c:v>4.6239999999999997</c:v>
                </c:pt>
                <c:pt idx="849">
                  <c:v>4.5600000000000005</c:v>
                </c:pt>
                <c:pt idx="850">
                  <c:v>4.6470000000000002</c:v>
                </c:pt>
                <c:pt idx="851">
                  <c:v>4.6230000000000002</c:v>
                </c:pt>
                <c:pt idx="852">
                  <c:v>4.4580000000000002</c:v>
                </c:pt>
                <c:pt idx="853">
                  <c:v>4.5510000000000002</c:v>
                </c:pt>
                <c:pt idx="854">
                  <c:v>4.5979999999999999</c:v>
                </c:pt>
                <c:pt idx="855">
                  <c:v>4.7190000000000003</c:v>
                </c:pt>
                <c:pt idx="856">
                  <c:v>4.5369999999999999</c:v>
                </c:pt>
                <c:pt idx="857">
                  <c:v>4.5519999999999996</c:v>
                </c:pt>
                <c:pt idx="858">
                  <c:v>4.5060000000000002</c:v>
                </c:pt>
                <c:pt idx="859">
                  <c:v>4.444</c:v>
                </c:pt>
                <c:pt idx="860">
                  <c:v>4.3840000000000003</c:v>
                </c:pt>
                <c:pt idx="861">
                  <c:v>4.3079999999999998</c:v>
                </c:pt>
                <c:pt idx="862">
                  <c:v>4.3099999999999996</c:v>
                </c:pt>
                <c:pt idx="863">
                  <c:v>4.2210000000000001</c:v>
                </c:pt>
                <c:pt idx="864">
                  <c:v>4.149</c:v>
                </c:pt>
                <c:pt idx="865">
                  <c:v>4.2960000000000003</c:v>
                </c:pt>
                <c:pt idx="866">
                  <c:v>4.3540000000000001</c:v>
                </c:pt>
                <c:pt idx="867">
                  <c:v>4.3570000000000002</c:v>
                </c:pt>
                <c:pt idx="868">
                  <c:v>4.2729999999999997</c:v>
                </c:pt>
                <c:pt idx="869">
                  <c:v>4.1449999999999996</c:v>
                </c:pt>
                <c:pt idx="870">
                  <c:v>4.2370000000000001</c:v>
                </c:pt>
                <c:pt idx="871">
                  <c:v>4.1859999999999999</c:v>
                </c:pt>
                <c:pt idx="872">
                  <c:v>4.2080000000000002</c:v>
                </c:pt>
                <c:pt idx="873">
                  <c:v>4.2080000000000002</c:v>
                </c:pt>
                <c:pt idx="874">
                  <c:v>4.2009999999999996</c:v>
                </c:pt>
                <c:pt idx="875">
                  <c:v>4.077</c:v>
                </c:pt>
                <c:pt idx="876">
                  <c:v>4.1509999999999998</c:v>
                </c:pt>
                <c:pt idx="877">
                  <c:v>3.9809999999999999</c:v>
                </c:pt>
                <c:pt idx="878">
                  <c:v>3.9239999999999999</c:v>
                </c:pt>
                <c:pt idx="879">
                  <c:v>4.016</c:v>
                </c:pt>
                <c:pt idx="880">
                  <c:v>4.0449999999999999</c:v>
                </c:pt>
                <c:pt idx="881">
                  <c:v>4.1139999999999999</c:v>
                </c:pt>
                <c:pt idx="882">
                  <c:v>4.1130000000000004</c:v>
                </c:pt>
                <c:pt idx="883">
                  <c:v>4.1440000000000001</c:v>
                </c:pt>
                <c:pt idx="884">
                  <c:v>4.0620000000000003</c:v>
                </c:pt>
                <c:pt idx="885">
                  <c:v>4.1040000000000001</c:v>
                </c:pt>
                <c:pt idx="886">
                  <c:v>4.2549999999999999</c:v>
                </c:pt>
                <c:pt idx="887">
                  <c:v>4.1769999999999996</c:v>
                </c:pt>
                <c:pt idx="888">
                  <c:v>4.1790000000000003</c:v>
                </c:pt>
                <c:pt idx="889">
                  <c:v>4.1289999999999996</c:v>
                </c:pt>
                <c:pt idx="890">
                  <c:v>4.1180000000000003</c:v>
                </c:pt>
                <c:pt idx="891">
                  <c:v>4.0720000000000001</c:v>
                </c:pt>
                <c:pt idx="892">
                  <c:v>4.1029999999999998</c:v>
                </c:pt>
                <c:pt idx="893">
                  <c:v>4.0979999999999999</c:v>
                </c:pt>
                <c:pt idx="894">
                  <c:v>4.0709999999999997</c:v>
                </c:pt>
                <c:pt idx="895">
                  <c:v>4.1289999999999996</c:v>
                </c:pt>
                <c:pt idx="896">
                  <c:v>4.0819999999999999</c:v>
                </c:pt>
                <c:pt idx="897">
                  <c:v>4.202</c:v>
                </c:pt>
                <c:pt idx="898">
                  <c:v>4.2030000000000003</c:v>
                </c:pt>
                <c:pt idx="899">
                  <c:v>4.2530000000000001</c:v>
                </c:pt>
                <c:pt idx="900">
                  <c:v>4.2510000000000003</c:v>
                </c:pt>
                <c:pt idx="901">
                  <c:v>4.2190000000000003</c:v>
                </c:pt>
                <c:pt idx="902">
                  <c:v>4.3179999999999996</c:v>
                </c:pt>
                <c:pt idx="903">
                  <c:v>4.3040000000000003</c:v>
                </c:pt>
                <c:pt idx="904">
                  <c:v>4.2229999999999999</c:v>
                </c:pt>
                <c:pt idx="905">
                  <c:v>4.0759999999999996</c:v>
                </c:pt>
                <c:pt idx="906">
                  <c:v>4.0049999999999999</c:v>
                </c:pt>
                <c:pt idx="907">
                  <c:v>3.8810000000000002</c:v>
                </c:pt>
                <c:pt idx="908">
                  <c:v>3.95</c:v>
                </c:pt>
                <c:pt idx="909">
                  <c:v>3.907</c:v>
                </c:pt>
                <c:pt idx="910">
                  <c:v>3.8250000000000002</c:v>
                </c:pt>
                <c:pt idx="911">
                  <c:v>3.8580000000000001</c:v>
                </c:pt>
                <c:pt idx="912">
                  <c:v>3.8650000000000002</c:v>
                </c:pt>
                <c:pt idx="913">
                  <c:v>3.887</c:v>
                </c:pt>
                <c:pt idx="914">
                  <c:v>3.88</c:v>
                </c:pt>
                <c:pt idx="915">
                  <c:v>4.0110000000000001</c:v>
                </c:pt>
                <c:pt idx="916">
                  <c:v>3.8359999999999999</c:v>
                </c:pt>
                <c:pt idx="917">
                  <c:v>3.76</c:v>
                </c:pt>
                <c:pt idx="918">
                  <c:v>3.762</c:v>
                </c:pt>
                <c:pt idx="919">
                  <c:v>3.7839999999999998</c:v>
                </c:pt>
                <c:pt idx="920">
                  <c:v>3.6219999999999999</c:v>
                </c:pt>
                <c:pt idx="921">
                  <c:v>3.5300000000000002</c:v>
                </c:pt>
                <c:pt idx="922">
                  <c:v>3.4779999999999998</c:v>
                </c:pt>
                <c:pt idx="923">
                  <c:v>3.4790000000000001</c:v>
                </c:pt>
                <c:pt idx="924">
                  <c:v>3.597</c:v>
                </c:pt>
                <c:pt idx="925">
                  <c:v>3.5609999999999999</c:v>
                </c:pt>
                <c:pt idx="926">
                  <c:v>3.3439999999999999</c:v>
                </c:pt>
                <c:pt idx="927">
                  <c:v>3.3730000000000002</c:v>
                </c:pt>
                <c:pt idx="928">
                  <c:v>3.1850000000000001</c:v>
                </c:pt>
                <c:pt idx="929">
                  <c:v>3.1949999999999998</c:v>
                </c:pt>
                <c:pt idx="930">
                  <c:v>3.0110000000000001</c:v>
                </c:pt>
                <c:pt idx="931">
                  <c:v>3.012</c:v>
                </c:pt>
                <c:pt idx="932">
                  <c:v>3.13</c:v>
                </c:pt>
                <c:pt idx="933">
                  <c:v>2.9260000000000002</c:v>
                </c:pt>
                <c:pt idx="934">
                  <c:v>3.1070000000000002</c:v>
                </c:pt>
                <c:pt idx="935">
                  <c:v>3.2370000000000001</c:v>
                </c:pt>
                <c:pt idx="936">
                  <c:v>3.1230000000000002</c:v>
                </c:pt>
                <c:pt idx="937">
                  <c:v>3.1579999999999999</c:v>
                </c:pt>
                <c:pt idx="938">
                  <c:v>3.01</c:v>
                </c:pt>
                <c:pt idx="939">
                  <c:v>3.0390000000000001</c:v>
                </c:pt>
                <c:pt idx="940">
                  <c:v>3.0939999999999999</c:v>
                </c:pt>
                <c:pt idx="941">
                  <c:v>3.18</c:v>
                </c:pt>
                <c:pt idx="942">
                  <c:v>3.2709999999999999</c:v>
                </c:pt>
                <c:pt idx="943">
                  <c:v>3.3370000000000002</c:v>
                </c:pt>
                <c:pt idx="944">
                  <c:v>3.085</c:v>
                </c:pt>
                <c:pt idx="945">
                  <c:v>3.2829999999999999</c:v>
                </c:pt>
                <c:pt idx="946">
                  <c:v>3.3860000000000001</c:v>
                </c:pt>
                <c:pt idx="947">
                  <c:v>3.46</c:v>
                </c:pt>
                <c:pt idx="948">
                  <c:v>3.3330000000000002</c:v>
                </c:pt>
                <c:pt idx="949">
                  <c:v>3.339</c:v>
                </c:pt>
                <c:pt idx="950">
                  <c:v>3.2509999999999999</c:v>
                </c:pt>
                <c:pt idx="951">
                  <c:v>3.2560000000000002</c:v>
                </c:pt>
                <c:pt idx="952">
                  <c:v>3.3650000000000002</c:v>
                </c:pt>
                <c:pt idx="953">
                  <c:v>3.42</c:v>
                </c:pt>
                <c:pt idx="954">
                  <c:v>3.42</c:v>
                </c:pt>
                <c:pt idx="955">
                  <c:v>3.484</c:v>
                </c:pt>
                <c:pt idx="956">
                  <c:v>3.3849999999999998</c:v>
                </c:pt>
                <c:pt idx="957">
                  <c:v>3.2690000000000001</c:v>
                </c:pt>
                <c:pt idx="958">
                  <c:v>3.2109999999999999</c:v>
                </c:pt>
                <c:pt idx="959">
                  <c:v>3.2109999999999999</c:v>
                </c:pt>
                <c:pt idx="960">
                  <c:v>3.04</c:v>
                </c:pt>
                <c:pt idx="961">
                  <c:v>2.988</c:v>
                </c:pt>
                <c:pt idx="962">
                  <c:v>2.9210000000000003</c:v>
                </c:pt>
                <c:pt idx="963">
                  <c:v>2.91</c:v>
                </c:pt>
                <c:pt idx="964">
                  <c:v>2.839</c:v>
                </c:pt>
                <c:pt idx="965">
                  <c:v>2.8860000000000001</c:v>
                </c:pt>
                <c:pt idx="966">
                  <c:v>2.8780000000000001</c:v>
                </c:pt>
                <c:pt idx="967">
                  <c:v>2.7439999999999998</c:v>
                </c:pt>
                <c:pt idx="968">
                  <c:v>2.7469999999999999</c:v>
                </c:pt>
                <c:pt idx="969">
                  <c:v>2.669</c:v>
                </c:pt>
                <c:pt idx="970">
                  <c:v>2.7010000000000001</c:v>
                </c:pt>
                <c:pt idx="971">
                  <c:v>2.5880000000000001</c:v>
                </c:pt>
                <c:pt idx="972">
                  <c:v>2.5499999999999998</c:v>
                </c:pt>
                <c:pt idx="973">
                  <c:v>2.5510000000000002</c:v>
                </c:pt>
                <c:pt idx="974">
                  <c:v>2.2130000000000001</c:v>
                </c:pt>
                <c:pt idx="975">
                  <c:v>2.38</c:v>
                </c:pt>
                <c:pt idx="976">
                  <c:v>2.5449999999999999</c:v>
                </c:pt>
                <c:pt idx="977">
                  <c:v>2.4089999999999998</c:v>
                </c:pt>
                <c:pt idx="978">
                  <c:v>2.4300000000000002</c:v>
                </c:pt>
                <c:pt idx="979">
                  <c:v>2.5169999999999999</c:v>
                </c:pt>
                <c:pt idx="980">
                  <c:v>2.4169999999999998</c:v>
                </c:pt>
                <c:pt idx="981">
                  <c:v>2.3410000000000002</c:v>
                </c:pt>
                <c:pt idx="982">
                  <c:v>2.3180000000000001</c:v>
                </c:pt>
                <c:pt idx="983">
                  <c:v>2.3250000000000002</c:v>
                </c:pt>
                <c:pt idx="984">
                  <c:v>2.181</c:v>
                </c:pt>
                <c:pt idx="985">
                  <c:v>2.1920000000000002</c:v>
                </c:pt>
                <c:pt idx="986">
                  <c:v>2.335</c:v>
                </c:pt>
                <c:pt idx="987">
                  <c:v>2.206</c:v>
                </c:pt>
                <c:pt idx="988">
                  <c:v>2.1829999999999998</c:v>
                </c:pt>
                <c:pt idx="989">
                  <c:v>2.2050000000000001</c:v>
                </c:pt>
                <c:pt idx="990">
                  <c:v>2.2200000000000002</c:v>
                </c:pt>
                <c:pt idx="991">
                  <c:v>2.2160000000000002</c:v>
                </c:pt>
                <c:pt idx="992">
                  <c:v>2.2290000000000001</c:v>
                </c:pt>
                <c:pt idx="993">
                  <c:v>2.2309999999999999</c:v>
                </c:pt>
                <c:pt idx="994">
                  <c:v>2.4</c:v>
                </c:pt>
                <c:pt idx="995">
                  <c:v>2.4529999999999998</c:v>
                </c:pt>
                <c:pt idx="996">
                  <c:v>2.2850000000000001</c:v>
                </c:pt>
                <c:pt idx="997">
                  <c:v>2.33</c:v>
                </c:pt>
                <c:pt idx="998">
                  <c:v>2.44</c:v>
                </c:pt>
                <c:pt idx="999">
                  <c:v>2.3410000000000002</c:v>
                </c:pt>
                <c:pt idx="1000">
                  <c:v>2.34</c:v>
                </c:pt>
                <c:pt idx="1001">
                  <c:v>2.1310000000000002</c:v>
                </c:pt>
                <c:pt idx="1002">
                  <c:v>1.923</c:v>
                </c:pt>
                <c:pt idx="1003">
                  <c:v>1.9470000000000001</c:v>
                </c:pt>
                <c:pt idx="1004">
                  <c:v>1.976</c:v>
                </c:pt>
                <c:pt idx="1005">
                  <c:v>1.966</c:v>
                </c:pt>
                <c:pt idx="1006">
                  <c:v>1.853</c:v>
                </c:pt>
                <c:pt idx="1007">
                  <c:v>1.847</c:v>
                </c:pt>
                <c:pt idx="1008">
                  <c:v>1.8090000000000002</c:v>
                </c:pt>
                <c:pt idx="1009">
                  <c:v>2.069</c:v>
                </c:pt>
                <c:pt idx="1010">
                  <c:v>1.931</c:v>
                </c:pt>
                <c:pt idx="1011">
                  <c:v>1.9510000000000001</c:v>
                </c:pt>
                <c:pt idx="1012">
                  <c:v>1.819</c:v>
                </c:pt>
                <c:pt idx="1013">
                  <c:v>1.6600000000000001</c:v>
                </c:pt>
                <c:pt idx="1014">
                  <c:v>1.9220000000000002</c:v>
                </c:pt>
                <c:pt idx="1015">
                  <c:v>1.7770000000000001</c:v>
                </c:pt>
                <c:pt idx="1016">
                  <c:v>1.8940000000000001</c:v>
                </c:pt>
                <c:pt idx="1017">
                  <c:v>1.8940000000000001</c:v>
                </c:pt>
                <c:pt idx="1018">
                  <c:v>2.1179999999999999</c:v>
                </c:pt>
                <c:pt idx="1019">
                  <c:v>2.0920000000000001</c:v>
                </c:pt>
                <c:pt idx="1020">
                  <c:v>1.9550000000000001</c:v>
                </c:pt>
                <c:pt idx="1021">
                  <c:v>2</c:v>
                </c:pt>
                <c:pt idx="1022">
                  <c:v>1.9550000000000001</c:v>
                </c:pt>
                <c:pt idx="1023">
                  <c:v>1.889</c:v>
                </c:pt>
                <c:pt idx="1024">
                  <c:v>2.1019999999999999</c:v>
                </c:pt>
                <c:pt idx="1025">
                  <c:v>2.2040000000000002</c:v>
                </c:pt>
                <c:pt idx="1026">
                  <c:v>2.198</c:v>
                </c:pt>
                <c:pt idx="1027">
                  <c:v>2.1110000000000002</c:v>
                </c:pt>
                <c:pt idx="1028">
                  <c:v>2.2160000000000002</c:v>
                </c:pt>
                <c:pt idx="1029">
                  <c:v>2.1890000000000001</c:v>
                </c:pt>
                <c:pt idx="1030">
                  <c:v>2.0760000000000001</c:v>
                </c:pt>
                <c:pt idx="1031">
                  <c:v>2.153</c:v>
                </c:pt>
                <c:pt idx="1032">
                  <c:v>2.052</c:v>
                </c:pt>
                <c:pt idx="1033">
                  <c:v>2.0739999999999998</c:v>
                </c:pt>
                <c:pt idx="1034">
                  <c:v>2.181</c:v>
                </c:pt>
                <c:pt idx="1035">
                  <c:v>2.2890000000000001</c:v>
                </c:pt>
                <c:pt idx="1036">
                  <c:v>2.4089999999999998</c:v>
                </c:pt>
                <c:pt idx="1037">
                  <c:v>2.4300000000000002</c:v>
                </c:pt>
                <c:pt idx="1038">
                  <c:v>2.4729999999999999</c:v>
                </c:pt>
                <c:pt idx="1039">
                  <c:v>2.4859999999999998</c:v>
                </c:pt>
                <c:pt idx="1040">
                  <c:v>2.4939999999999998</c:v>
                </c:pt>
                <c:pt idx="1041">
                  <c:v>2.6579999999999999</c:v>
                </c:pt>
                <c:pt idx="1042">
                  <c:v>2.7050000000000001</c:v>
                </c:pt>
                <c:pt idx="1043">
                  <c:v>2.6349999999999998</c:v>
                </c:pt>
                <c:pt idx="1044">
                  <c:v>2.6390000000000002</c:v>
                </c:pt>
                <c:pt idx="1045">
                  <c:v>2.54</c:v>
                </c:pt>
                <c:pt idx="1046">
                  <c:v>2.641</c:v>
                </c:pt>
                <c:pt idx="1047">
                  <c:v>2.7320000000000002</c:v>
                </c:pt>
                <c:pt idx="1048">
                  <c:v>2.7050000000000001</c:v>
                </c:pt>
                <c:pt idx="1049">
                  <c:v>2.6859999999999999</c:v>
                </c:pt>
                <c:pt idx="1050">
                  <c:v>2.601</c:v>
                </c:pt>
                <c:pt idx="1051">
                  <c:v>2.504</c:v>
                </c:pt>
                <c:pt idx="1052">
                  <c:v>2.52</c:v>
                </c:pt>
                <c:pt idx="1053">
                  <c:v>2.5789999999999997</c:v>
                </c:pt>
                <c:pt idx="1054">
                  <c:v>2.7469999999999999</c:v>
                </c:pt>
                <c:pt idx="1055">
                  <c:v>2.786</c:v>
                </c:pt>
                <c:pt idx="1056">
                  <c:v>2.6859999999999999</c:v>
                </c:pt>
                <c:pt idx="1057">
                  <c:v>2.7069999999999999</c:v>
                </c:pt>
                <c:pt idx="1058">
                  <c:v>2.6680000000000001</c:v>
                </c:pt>
                <c:pt idx="1059">
                  <c:v>2.58</c:v>
                </c:pt>
                <c:pt idx="1060">
                  <c:v>2.6720000000000002</c:v>
                </c:pt>
                <c:pt idx="1061">
                  <c:v>2.8069999999999999</c:v>
                </c:pt>
                <c:pt idx="1062">
                  <c:v>2.714</c:v>
                </c:pt>
                <c:pt idx="1063">
                  <c:v>2.7189999999999999</c:v>
                </c:pt>
                <c:pt idx="1064">
                  <c:v>2.7960000000000003</c:v>
                </c:pt>
                <c:pt idx="1065">
                  <c:v>2.907</c:v>
                </c:pt>
                <c:pt idx="1066">
                  <c:v>2.9769999999999999</c:v>
                </c:pt>
                <c:pt idx="1067">
                  <c:v>2.9430000000000001</c:v>
                </c:pt>
                <c:pt idx="1068">
                  <c:v>2.7989999999999999</c:v>
                </c:pt>
                <c:pt idx="1069">
                  <c:v>2.6989999999999998</c:v>
                </c:pt>
                <c:pt idx="1070">
                  <c:v>2.7570000000000001</c:v>
                </c:pt>
                <c:pt idx="1071">
                  <c:v>2.8129999999999997</c:v>
                </c:pt>
                <c:pt idx="1072">
                  <c:v>2.68</c:v>
                </c:pt>
                <c:pt idx="1073">
                  <c:v>2.9809999999999999</c:v>
                </c:pt>
                <c:pt idx="1074">
                  <c:v>3.1850000000000001</c:v>
                </c:pt>
                <c:pt idx="1075">
                  <c:v>3.077</c:v>
                </c:pt>
                <c:pt idx="1076">
                  <c:v>3.3109999999999999</c:v>
                </c:pt>
                <c:pt idx="1077">
                  <c:v>3.319</c:v>
                </c:pt>
                <c:pt idx="1078">
                  <c:v>3.331</c:v>
                </c:pt>
                <c:pt idx="1079">
                  <c:v>3.194</c:v>
                </c:pt>
                <c:pt idx="1080">
                  <c:v>3.1390000000000002</c:v>
                </c:pt>
                <c:pt idx="1081">
                  <c:v>3.23</c:v>
                </c:pt>
                <c:pt idx="1082">
                  <c:v>3.1840000000000002</c:v>
                </c:pt>
                <c:pt idx="1083">
                  <c:v>3.226</c:v>
                </c:pt>
                <c:pt idx="1084">
                  <c:v>3.1219999999999999</c:v>
                </c:pt>
                <c:pt idx="1085">
                  <c:v>3.0939999999999999</c:v>
                </c:pt>
                <c:pt idx="1086">
                  <c:v>2.944</c:v>
                </c:pt>
                <c:pt idx="1087">
                  <c:v>2.903</c:v>
                </c:pt>
                <c:pt idx="1088">
                  <c:v>2.8919999999999999</c:v>
                </c:pt>
                <c:pt idx="1089">
                  <c:v>2.9239999999999999</c:v>
                </c:pt>
                <c:pt idx="1090">
                  <c:v>2.855</c:v>
                </c:pt>
                <c:pt idx="1091">
                  <c:v>2.8140000000000001</c:v>
                </c:pt>
                <c:pt idx="1092">
                  <c:v>2.8209999999999997</c:v>
                </c:pt>
                <c:pt idx="1093">
                  <c:v>2.7189999999999999</c:v>
                </c:pt>
                <c:pt idx="1094">
                  <c:v>2.7519999999999998</c:v>
                </c:pt>
                <c:pt idx="1095">
                  <c:v>2.657</c:v>
                </c:pt>
                <c:pt idx="1096">
                  <c:v>2.665</c:v>
                </c:pt>
                <c:pt idx="1097">
                  <c:v>2.8679999999999999</c:v>
                </c:pt>
                <c:pt idx="1098">
                  <c:v>2.7330000000000001</c:v>
                </c:pt>
                <c:pt idx="1099">
                  <c:v>2.65</c:v>
                </c:pt>
                <c:pt idx="1100">
                  <c:v>2.7250000000000001</c:v>
                </c:pt>
                <c:pt idx="1101">
                  <c:v>2.7970000000000002</c:v>
                </c:pt>
                <c:pt idx="1102">
                  <c:v>2.9470000000000001</c:v>
                </c:pt>
                <c:pt idx="1103">
                  <c:v>2.9050000000000002</c:v>
                </c:pt>
                <c:pt idx="1104">
                  <c:v>3.0249999999999999</c:v>
                </c:pt>
                <c:pt idx="1105">
                  <c:v>3.0459999999999998</c:v>
                </c:pt>
                <c:pt idx="1106">
                  <c:v>2.8849999999999998</c:v>
                </c:pt>
                <c:pt idx="1107">
                  <c:v>2.992</c:v>
                </c:pt>
                <c:pt idx="1108">
                  <c:v>2.8559999999999999</c:v>
                </c:pt>
                <c:pt idx="1109">
                  <c:v>2.9079999999999999</c:v>
                </c:pt>
                <c:pt idx="1110">
                  <c:v>2.9140000000000001</c:v>
                </c:pt>
                <c:pt idx="1111">
                  <c:v>2.7869999999999999</c:v>
                </c:pt>
                <c:pt idx="1112">
                  <c:v>2.7669999999999999</c:v>
                </c:pt>
                <c:pt idx="1113">
                  <c:v>2.8090000000000002</c:v>
                </c:pt>
                <c:pt idx="1114">
                  <c:v>2.835</c:v>
                </c:pt>
                <c:pt idx="1115">
                  <c:v>2.8639999999999999</c:v>
                </c:pt>
                <c:pt idx="1116">
                  <c:v>2.7050000000000001</c:v>
                </c:pt>
                <c:pt idx="1117">
                  <c:v>2.7720000000000002</c:v>
                </c:pt>
                <c:pt idx="1118">
                  <c:v>2.8220000000000001</c:v>
                </c:pt>
                <c:pt idx="1119">
                  <c:v>2.7039999999999997</c:v>
                </c:pt>
                <c:pt idx="1120">
                  <c:v>2.758</c:v>
                </c:pt>
                <c:pt idx="1121">
                  <c:v>2.714</c:v>
                </c:pt>
                <c:pt idx="1122">
                  <c:v>2.6619999999999999</c:v>
                </c:pt>
                <c:pt idx="1123">
                  <c:v>2.6189999999999998</c:v>
                </c:pt>
                <c:pt idx="1124">
                  <c:v>2.5949999999999998</c:v>
                </c:pt>
                <c:pt idx="1125">
                  <c:v>2.5470000000000002</c:v>
                </c:pt>
                <c:pt idx="1126">
                  <c:v>2.6019999999999999</c:v>
                </c:pt>
                <c:pt idx="1127">
                  <c:v>2.6959999999999997</c:v>
                </c:pt>
                <c:pt idx="1128">
                  <c:v>2.613</c:v>
                </c:pt>
                <c:pt idx="1129">
                  <c:v>2.613</c:v>
                </c:pt>
                <c:pt idx="1130">
                  <c:v>2.5709999999999997</c:v>
                </c:pt>
                <c:pt idx="1131">
                  <c:v>2.625</c:v>
                </c:pt>
                <c:pt idx="1132">
                  <c:v>2.6419999999999999</c:v>
                </c:pt>
                <c:pt idx="1133">
                  <c:v>2.6440000000000001</c:v>
                </c:pt>
                <c:pt idx="1134">
                  <c:v>2.5289999999999999</c:v>
                </c:pt>
                <c:pt idx="1135">
                  <c:v>2.5179999999999998</c:v>
                </c:pt>
                <c:pt idx="1136">
                  <c:v>2.431</c:v>
                </c:pt>
                <c:pt idx="1137">
                  <c:v>2.5629999999999997</c:v>
                </c:pt>
                <c:pt idx="1138">
                  <c:v>2.5629999999999997</c:v>
                </c:pt>
                <c:pt idx="1139">
                  <c:v>2.427</c:v>
                </c:pt>
                <c:pt idx="1140">
                  <c:v>2.4660000000000002</c:v>
                </c:pt>
                <c:pt idx="1141">
                  <c:v>2.4910000000000001</c:v>
                </c:pt>
                <c:pt idx="1142">
                  <c:v>2.4900000000000002</c:v>
                </c:pt>
                <c:pt idx="1143">
                  <c:v>2.016</c:v>
                </c:pt>
                <c:pt idx="1144">
                  <c:v>2.1019999999999999</c:v>
                </c:pt>
                <c:pt idx="1145">
                  <c:v>1.9710000000000001</c:v>
                </c:pt>
                <c:pt idx="1146">
                  <c:v>2.048</c:v>
                </c:pt>
                <c:pt idx="1147">
                  <c:v>2.5060000000000002</c:v>
                </c:pt>
                <c:pt idx="1148">
                  <c:v>2.4849999999999999</c:v>
                </c:pt>
                <c:pt idx="1149">
                  <c:v>2.4260000000000002</c:v>
                </c:pt>
                <c:pt idx="1150">
                  <c:v>2.3290000000000002</c:v>
                </c:pt>
                <c:pt idx="1151">
                  <c:v>2.4910000000000001</c:v>
                </c:pt>
                <c:pt idx="1152">
                  <c:v>2.448</c:v>
                </c:pt>
                <c:pt idx="1153">
                  <c:v>2.0230000000000001</c:v>
                </c:pt>
                <c:pt idx="1154">
                  <c:v>2.331</c:v>
                </c:pt>
                <c:pt idx="1155">
                  <c:v>2.1930000000000001</c:v>
                </c:pt>
                <c:pt idx="1156">
                  <c:v>1.994</c:v>
                </c:pt>
                <c:pt idx="1157">
                  <c:v>1.962</c:v>
                </c:pt>
                <c:pt idx="1158">
                  <c:v>1.796</c:v>
                </c:pt>
                <c:pt idx="1159">
                  <c:v>1.8180000000000001</c:v>
                </c:pt>
                <c:pt idx="1160">
                  <c:v>1.944</c:v>
                </c:pt>
                <c:pt idx="1161">
                  <c:v>1.9489999999999998</c:v>
                </c:pt>
                <c:pt idx="1162">
                  <c:v>2.0489999999999999</c:v>
                </c:pt>
                <c:pt idx="1163">
                  <c:v>2.036</c:v>
                </c:pt>
                <c:pt idx="1164">
                  <c:v>2.2629999999999999</c:v>
                </c:pt>
                <c:pt idx="1165">
                  <c:v>2.0230000000000001</c:v>
                </c:pt>
                <c:pt idx="1166">
                  <c:v>2.0720000000000001</c:v>
                </c:pt>
                <c:pt idx="1167">
                  <c:v>2.069</c:v>
                </c:pt>
                <c:pt idx="1168">
                  <c:v>2.1070000000000002</c:v>
                </c:pt>
                <c:pt idx="1169">
                  <c:v>2.0070000000000001</c:v>
                </c:pt>
                <c:pt idx="1170">
                  <c:v>1.883</c:v>
                </c:pt>
                <c:pt idx="1171">
                  <c:v>1.992</c:v>
                </c:pt>
                <c:pt idx="1172">
                  <c:v>1.9159999999999999</c:v>
                </c:pt>
                <c:pt idx="1173">
                  <c:v>1.9430000000000001</c:v>
                </c:pt>
                <c:pt idx="1174">
                  <c:v>2.0089999999999999</c:v>
                </c:pt>
                <c:pt idx="1175">
                  <c:v>1.9630000000000001</c:v>
                </c:pt>
                <c:pt idx="1176">
                  <c:v>2.0139999999999998</c:v>
                </c:pt>
                <c:pt idx="1177">
                  <c:v>1.9950000000000001</c:v>
                </c:pt>
                <c:pt idx="1178">
                  <c:v>1.887</c:v>
                </c:pt>
                <c:pt idx="1179">
                  <c:v>1.7869999999999999</c:v>
                </c:pt>
                <c:pt idx="1180">
                  <c:v>1.7570000000000001</c:v>
                </c:pt>
                <c:pt idx="1181">
                  <c:v>1.7050000000000001</c:v>
                </c:pt>
                <c:pt idx="1182">
                  <c:v>1.768</c:v>
                </c:pt>
                <c:pt idx="1183">
                  <c:v>1.6919999999999999</c:v>
                </c:pt>
                <c:pt idx="1184">
                  <c:v>1.78</c:v>
                </c:pt>
                <c:pt idx="1185">
                  <c:v>1.607</c:v>
                </c:pt>
                <c:pt idx="1186">
                  <c:v>1.6339999999999999</c:v>
                </c:pt>
                <c:pt idx="1187">
                  <c:v>1.5580000000000001</c:v>
                </c:pt>
                <c:pt idx="1188">
                  <c:v>1.502</c:v>
                </c:pt>
                <c:pt idx="1189">
                  <c:v>1.448</c:v>
                </c:pt>
                <c:pt idx="1190">
                  <c:v>1.341</c:v>
                </c:pt>
                <c:pt idx="1191">
                  <c:v>1.1910000000000001</c:v>
                </c:pt>
                <c:pt idx="1192">
                  <c:v>1.379</c:v>
                </c:pt>
                <c:pt idx="1193">
                  <c:v>1.5289999999999999</c:v>
                </c:pt>
                <c:pt idx="1194">
                  <c:v>1.452</c:v>
                </c:pt>
                <c:pt idx="1195">
                  <c:v>1.387</c:v>
                </c:pt>
                <c:pt idx="1196">
                  <c:v>1.3879999999999999</c:v>
                </c:pt>
                <c:pt idx="1197">
                  <c:v>1.2849999999999999</c:v>
                </c:pt>
                <c:pt idx="1198">
                  <c:v>1.1499999999999999</c:v>
                </c:pt>
                <c:pt idx="1199">
                  <c:v>1.111</c:v>
                </c:pt>
                <c:pt idx="1200">
                  <c:v>1.089</c:v>
                </c:pt>
                <c:pt idx="1201">
                  <c:v>1.03</c:v>
                </c:pt>
                <c:pt idx="1202">
                  <c:v>1.198</c:v>
                </c:pt>
                <c:pt idx="1203">
                  <c:v>1.254</c:v>
                </c:pt>
                <c:pt idx="1204">
                  <c:v>1.1439999999999999</c:v>
                </c:pt>
                <c:pt idx="1205">
                  <c:v>1.171</c:v>
                </c:pt>
                <c:pt idx="1206">
                  <c:v>1.125</c:v>
                </c:pt>
                <c:pt idx="1207">
                  <c:v>1.0449999999999999</c:v>
                </c:pt>
                <c:pt idx="1208">
                  <c:v>1.0309999999999999</c:v>
                </c:pt>
                <c:pt idx="1209">
                  <c:v>0.90300000000000002</c:v>
                </c:pt>
                <c:pt idx="1210">
                  <c:v>1.0109999999999999</c:v>
                </c:pt>
                <c:pt idx="1211">
                  <c:v>0.94699999999999995</c:v>
                </c:pt>
                <c:pt idx="1212">
                  <c:v>1.0489999999999999</c:v>
                </c:pt>
                <c:pt idx="1213">
                  <c:v>1.169</c:v>
                </c:pt>
                <c:pt idx="1214">
                  <c:v>1.1259999999999999</c:v>
                </c:pt>
                <c:pt idx="1215">
                  <c:v>1.139</c:v>
                </c:pt>
                <c:pt idx="1216">
                  <c:v>1.139</c:v>
                </c:pt>
                <c:pt idx="1217">
                  <c:v>1.08</c:v>
                </c:pt>
                <c:pt idx="1218">
                  <c:v>0.96899999999999997</c:v>
                </c:pt>
                <c:pt idx="1219">
                  <c:v>0.92700000000000005</c:v>
                </c:pt>
                <c:pt idx="1220">
                  <c:v>0.99299999999999999</c:v>
                </c:pt>
                <c:pt idx="1221">
                  <c:v>0.99399999999999999</c:v>
                </c:pt>
                <c:pt idx="1222">
                  <c:v>1.1040000000000001</c:v>
                </c:pt>
                <c:pt idx="1223">
                  <c:v>1.081</c:v>
                </c:pt>
                <c:pt idx="1224">
                  <c:v>1.08</c:v>
                </c:pt>
                <c:pt idx="1225">
                  <c:v>1.1299999999999999</c:v>
                </c:pt>
                <c:pt idx="1226">
                  <c:v>1.1870000000000001</c:v>
                </c:pt>
                <c:pt idx="1227">
                  <c:v>1.113</c:v>
                </c:pt>
                <c:pt idx="1228">
                  <c:v>1.089</c:v>
                </c:pt>
                <c:pt idx="1229">
                  <c:v>1.0840000000000001</c:v>
                </c:pt>
                <c:pt idx="1230">
                  <c:v>1.0369999999999999</c:v>
                </c:pt>
                <c:pt idx="1231">
                  <c:v>1.026</c:v>
                </c:pt>
                <c:pt idx="1232">
                  <c:v>1.07</c:v>
                </c:pt>
                <c:pt idx="1233">
                  <c:v>1.071</c:v>
                </c:pt>
                <c:pt idx="1234">
                  <c:v>1.0720000000000001</c:v>
                </c:pt>
                <c:pt idx="1235">
                  <c:v>1.155</c:v>
                </c:pt>
                <c:pt idx="1236">
                  <c:v>1.1120000000000001</c:v>
                </c:pt>
                <c:pt idx="1237">
                  <c:v>1.1719999999999999</c:v>
                </c:pt>
                <c:pt idx="1238">
                  <c:v>1.2230000000000001</c:v>
                </c:pt>
                <c:pt idx="1239">
                  <c:v>1.1679999999999999</c:v>
                </c:pt>
                <c:pt idx="1240">
                  <c:v>1.2629999999999999</c:v>
                </c:pt>
                <c:pt idx="1241">
                  <c:v>1.375</c:v>
                </c:pt>
                <c:pt idx="1242">
                  <c:v>1.361</c:v>
                </c:pt>
                <c:pt idx="1243">
                  <c:v>1.2889999999999999</c:v>
                </c:pt>
                <c:pt idx="1244">
                  <c:v>1.413</c:v>
                </c:pt>
                <c:pt idx="1245">
                  <c:v>1.448</c:v>
                </c:pt>
                <c:pt idx="1246">
                  <c:v>1.4039999999999999</c:v>
                </c:pt>
                <c:pt idx="1247">
                  <c:v>1.462</c:v>
                </c:pt>
                <c:pt idx="1248">
                  <c:v>1.4910000000000001</c:v>
                </c:pt>
                <c:pt idx="1249">
                  <c:v>1.2949999999999999</c:v>
                </c:pt>
                <c:pt idx="1250">
                  <c:v>1.33</c:v>
                </c:pt>
                <c:pt idx="1251">
                  <c:v>1.325</c:v>
                </c:pt>
                <c:pt idx="1252">
                  <c:v>1.3919999999999999</c:v>
                </c:pt>
                <c:pt idx="1253">
                  <c:v>1.389</c:v>
                </c:pt>
                <c:pt idx="1254">
                  <c:v>1.232</c:v>
                </c:pt>
                <c:pt idx="1255">
                  <c:v>1.3460000000000001</c:v>
                </c:pt>
                <c:pt idx="1256">
                  <c:v>1.385</c:v>
                </c:pt>
                <c:pt idx="1257">
                  <c:v>1.337</c:v>
                </c:pt>
                <c:pt idx="1258">
                  <c:v>1.327</c:v>
                </c:pt>
                <c:pt idx="1259">
                  <c:v>1.383</c:v>
                </c:pt>
                <c:pt idx="1260">
                  <c:v>1.4830000000000001</c:v>
                </c:pt>
                <c:pt idx="1261">
                  <c:v>1.518</c:v>
                </c:pt>
                <c:pt idx="1262">
                  <c:v>1.3980000000000001</c:v>
                </c:pt>
                <c:pt idx="1263">
                  <c:v>1.268</c:v>
                </c:pt>
                <c:pt idx="1264">
                  <c:v>1.29</c:v>
                </c:pt>
                <c:pt idx="1265">
                  <c:v>1.38</c:v>
                </c:pt>
                <c:pt idx="1266">
                  <c:v>1.302</c:v>
                </c:pt>
                <c:pt idx="1267">
                  <c:v>1.3900000000000001</c:v>
                </c:pt>
                <c:pt idx="1268">
                  <c:v>1.3919999999999999</c:v>
                </c:pt>
                <c:pt idx="1269">
                  <c:v>1.4889999999999999</c:v>
                </c:pt>
                <c:pt idx="1270">
                  <c:v>1.4530000000000001</c:v>
                </c:pt>
                <c:pt idx="1271">
                  <c:v>1.4219999999999999</c:v>
                </c:pt>
                <c:pt idx="1272">
                  <c:v>1.3740000000000001</c:v>
                </c:pt>
                <c:pt idx="1273">
                  <c:v>1.415</c:v>
                </c:pt>
                <c:pt idx="1274">
                  <c:v>1.4590000000000001</c:v>
                </c:pt>
                <c:pt idx="1275">
                  <c:v>1.1719999999999999</c:v>
                </c:pt>
                <c:pt idx="1276">
                  <c:v>1.2270000000000001</c:v>
                </c:pt>
                <c:pt idx="1277">
                  <c:v>1.2370000000000001</c:v>
                </c:pt>
                <c:pt idx="1278">
                  <c:v>1.2610000000000001</c:v>
                </c:pt>
                <c:pt idx="1279">
                  <c:v>1.3049999999999999</c:v>
                </c:pt>
                <c:pt idx="1280">
                  <c:v>1.3559999999999999</c:v>
                </c:pt>
                <c:pt idx="1281">
                  <c:v>1.2909999999999999</c:v>
                </c:pt>
                <c:pt idx="1282">
                  <c:v>1.286</c:v>
                </c:pt>
                <c:pt idx="1283">
                  <c:v>1.212</c:v>
                </c:pt>
                <c:pt idx="1284">
                  <c:v>1.147</c:v>
                </c:pt>
                <c:pt idx="1285">
                  <c:v>1.157</c:v>
                </c:pt>
                <c:pt idx="1286">
                  <c:v>1.262</c:v>
                </c:pt>
                <c:pt idx="1287">
                  <c:v>1.351</c:v>
                </c:pt>
                <c:pt idx="1288">
                  <c:v>1.3759999999999999</c:v>
                </c:pt>
                <c:pt idx="1289">
                  <c:v>1.3380000000000001</c:v>
                </c:pt>
                <c:pt idx="1290">
                  <c:v>1.327</c:v>
                </c:pt>
                <c:pt idx="1291">
                  <c:v>1.375</c:v>
                </c:pt>
                <c:pt idx="1292">
                  <c:v>1.377</c:v>
                </c:pt>
                <c:pt idx="1293">
                  <c:v>1.2770000000000001</c:v>
                </c:pt>
                <c:pt idx="1294">
                  <c:v>1.2349999999999999</c:v>
                </c:pt>
                <c:pt idx="1295">
                  <c:v>1.2250000000000001</c:v>
                </c:pt>
                <c:pt idx="1296">
                  <c:v>1.2849999999999999</c:v>
                </c:pt>
                <c:pt idx="1297">
                  <c:v>1.367</c:v>
                </c:pt>
                <c:pt idx="1298">
                  <c:v>1.282</c:v>
                </c:pt>
                <c:pt idx="1299">
                  <c:v>1.327</c:v>
                </c:pt>
                <c:pt idx="1300">
                  <c:v>1.3599999999999999</c:v>
                </c:pt>
                <c:pt idx="1301">
                  <c:v>1.345</c:v>
                </c:pt>
                <c:pt idx="1302">
                  <c:v>1.3900000000000001</c:v>
                </c:pt>
                <c:pt idx="1303">
                  <c:v>1.321</c:v>
                </c:pt>
                <c:pt idx="1304">
                  <c:v>1.399</c:v>
                </c:pt>
                <c:pt idx="1305">
                  <c:v>1.4339999999999999</c:v>
                </c:pt>
                <c:pt idx="1306">
                  <c:v>1.391</c:v>
                </c:pt>
                <c:pt idx="1307">
                  <c:v>1.3860000000000001</c:v>
                </c:pt>
                <c:pt idx="1308">
                  <c:v>1.411</c:v>
                </c:pt>
                <c:pt idx="1309">
                  <c:v>1.423</c:v>
                </c:pt>
                <c:pt idx="1310">
                  <c:v>1.4370000000000001</c:v>
                </c:pt>
                <c:pt idx="1311">
                  <c:v>1.498</c:v>
                </c:pt>
                <c:pt idx="1312">
                  <c:v>1.4610000000000001</c:v>
                </c:pt>
                <c:pt idx="1313">
                  <c:v>1.3559999999999999</c:v>
                </c:pt>
                <c:pt idx="1314">
                  <c:v>1.3519999999999999</c:v>
                </c:pt>
                <c:pt idx="1315">
                  <c:v>1.3260000000000001</c:v>
                </c:pt>
                <c:pt idx="1316">
                  <c:v>1.3</c:v>
                </c:pt>
                <c:pt idx="1317">
                  <c:v>1.3180000000000001</c:v>
                </c:pt>
                <c:pt idx="1318">
                  <c:v>1.397</c:v>
                </c:pt>
                <c:pt idx="1319">
                  <c:v>1.3820000000000001</c:v>
                </c:pt>
                <c:pt idx="1320">
                  <c:v>1.3169999999999999</c:v>
                </c:pt>
                <c:pt idx="1321">
                  <c:v>1.385</c:v>
                </c:pt>
                <c:pt idx="1322">
                  <c:v>1.4079999999999999</c:v>
                </c:pt>
                <c:pt idx="1323">
                  <c:v>1.411</c:v>
                </c:pt>
                <c:pt idx="1324">
                  <c:v>1.49</c:v>
                </c:pt>
                <c:pt idx="1325">
                  <c:v>1.538</c:v>
                </c:pt>
                <c:pt idx="1326">
                  <c:v>1.5329999999999999</c:v>
                </c:pt>
                <c:pt idx="1327">
                  <c:v>1.44</c:v>
                </c:pt>
                <c:pt idx="1328">
                  <c:v>1.514</c:v>
                </c:pt>
                <c:pt idx="1329">
                  <c:v>1.5249999999999999</c:v>
                </c:pt>
                <c:pt idx="1330">
                  <c:v>1.4870000000000001</c:v>
                </c:pt>
                <c:pt idx="1331">
                  <c:v>1.575</c:v>
                </c:pt>
                <c:pt idx="1332">
                  <c:v>1.895</c:v>
                </c:pt>
                <c:pt idx="1333">
                  <c:v>2.024</c:v>
                </c:pt>
                <c:pt idx="1334">
                  <c:v>1.931</c:v>
                </c:pt>
                <c:pt idx="1335">
                  <c:v>2.0259999999999998</c:v>
                </c:pt>
                <c:pt idx="1336">
                  <c:v>1.9889999999999999</c:v>
                </c:pt>
                <c:pt idx="1337">
                  <c:v>1.9239999999999999</c:v>
                </c:pt>
                <c:pt idx="1338">
                  <c:v>1.8620000000000001</c:v>
                </c:pt>
                <c:pt idx="1339">
                  <c:v>1.8080000000000001</c:v>
                </c:pt>
                <c:pt idx="1340">
                  <c:v>1.7930000000000001</c:v>
                </c:pt>
                <c:pt idx="1341">
                  <c:v>1.905</c:v>
                </c:pt>
                <c:pt idx="1342">
                  <c:v>1.8679999999999999</c:v>
                </c:pt>
                <c:pt idx="1343">
                  <c:v>1.778</c:v>
                </c:pt>
                <c:pt idx="1344">
                  <c:v>1.746</c:v>
                </c:pt>
                <c:pt idx="1345">
                  <c:v>1.802</c:v>
                </c:pt>
                <c:pt idx="1346">
                  <c:v>1.6919999999999999</c:v>
                </c:pt>
                <c:pt idx="1347">
                  <c:v>1.665</c:v>
                </c:pt>
                <c:pt idx="1348">
                  <c:v>1.6459999999999999</c:v>
                </c:pt>
                <c:pt idx="1349">
                  <c:v>1.663</c:v>
                </c:pt>
                <c:pt idx="1350">
                  <c:v>1.5880000000000001</c:v>
                </c:pt>
                <c:pt idx="1351">
                  <c:v>1.526</c:v>
                </c:pt>
                <c:pt idx="1352">
                  <c:v>1.5270000000000001</c:v>
                </c:pt>
                <c:pt idx="1353">
                  <c:v>1.498</c:v>
                </c:pt>
                <c:pt idx="1354">
                  <c:v>1.492</c:v>
                </c:pt>
                <c:pt idx="1355">
                  <c:v>1.4419999999999999</c:v>
                </c:pt>
                <c:pt idx="1356">
                  <c:v>1.4809999999999999</c:v>
                </c:pt>
                <c:pt idx="1357">
                  <c:v>1.417</c:v>
                </c:pt>
                <c:pt idx="1358">
                  <c:v>1.4319999999999999</c:v>
                </c:pt>
                <c:pt idx="1359">
                  <c:v>1.4990000000000001</c:v>
                </c:pt>
                <c:pt idx="1360">
                  <c:v>1.6160000000000001</c:v>
                </c:pt>
                <c:pt idx="1361">
                  <c:v>1.5680000000000001</c:v>
                </c:pt>
                <c:pt idx="1362">
                  <c:v>1.5859999999999999</c:v>
                </c:pt>
                <c:pt idx="1363">
                  <c:v>1.5620000000000001</c:v>
                </c:pt>
                <c:pt idx="1364">
                  <c:v>1.4750000000000001</c:v>
                </c:pt>
                <c:pt idx="1365">
                  <c:v>1.5150000000000001</c:v>
                </c:pt>
                <c:pt idx="1366">
                  <c:v>1.6160000000000001</c:v>
                </c:pt>
                <c:pt idx="1367">
                  <c:v>1.585</c:v>
                </c:pt>
                <c:pt idx="1368">
                  <c:v>1.639</c:v>
                </c:pt>
                <c:pt idx="1369">
                  <c:v>1.6840000000000002</c:v>
                </c:pt>
                <c:pt idx="1370">
                  <c:v>1.73</c:v>
                </c:pt>
                <c:pt idx="1371">
                  <c:v>1.72</c:v>
                </c:pt>
                <c:pt idx="1372">
                  <c:v>1.631</c:v>
                </c:pt>
                <c:pt idx="1373">
                  <c:v>1.7490000000000001</c:v>
                </c:pt>
                <c:pt idx="1374">
                  <c:v>1.778</c:v>
                </c:pt>
                <c:pt idx="1375">
                  <c:v>1.8080000000000001</c:v>
                </c:pt>
                <c:pt idx="1376">
                  <c:v>1.7869999999999999</c:v>
                </c:pt>
                <c:pt idx="1377">
                  <c:v>1.897</c:v>
                </c:pt>
                <c:pt idx="1378">
                  <c:v>1.839</c:v>
                </c:pt>
                <c:pt idx="1379">
                  <c:v>1.772</c:v>
                </c:pt>
                <c:pt idx="1380">
                  <c:v>1.774</c:v>
                </c:pt>
                <c:pt idx="1381">
                  <c:v>1.6819999999999999</c:v>
                </c:pt>
                <c:pt idx="1382">
                  <c:v>1.6339999999999999</c:v>
                </c:pt>
                <c:pt idx="1383">
                  <c:v>1.5609999999999999</c:v>
                </c:pt>
                <c:pt idx="1384">
                  <c:v>1.595</c:v>
                </c:pt>
                <c:pt idx="1385">
                  <c:v>1.536</c:v>
                </c:pt>
                <c:pt idx="1386">
                  <c:v>1.548</c:v>
                </c:pt>
                <c:pt idx="1387">
                  <c:v>1.675</c:v>
                </c:pt>
                <c:pt idx="1388">
                  <c:v>1.6019999999999999</c:v>
                </c:pt>
                <c:pt idx="1389">
                  <c:v>1.575</c:v>
                </c:pt>
                <c:pt idx="1390">
                  <c:v>1.5819999999999999</c:v>
                </c:pt>
                <c:pt idx="1391">
                  <c:v>1.583</c:v>
                </c:pt>
                <c:pt idx="1392">
                  <c:v>1.573</c:v>
                </c:pt>
                <c:pt idx="1393">
                  <c:v>1.51</c:v>
                </c:pt>
                <c:pt idx="1394">
                  <c:v>1.4390000000000001</c:v>
                </c:pt>
                <c:pt idx="1395">
                  <c:v>1.4119999999999999</c:v>
                </c:pt>
                <c:pt idx="1396">
                  <c:v>1.446</c:v>
                </c:pt>
                <c:pt idx="1397">
                  <c:v>1.474</c:v>
                </c:pt>
                <c:pt idx="1398">
                  <c:v>1.484</c:v>
                </c:pt>
                <c:pt idx="1399">
                  <c:v>1.5129999999999999</c:v>
                </c:pt>
                <c:pt idx="1400">
                  <c:v>1.506</c:v>
                </c:pt>
                <c:pt idx="1401">
                  <c:v>1.4419999999999999</c:v>
                </c:pt>
                <c:pt idx="1402">
                  <c:v>1.46</c:v>
                </c:pt>
                <c:pt idx="1403">
                  <c:v>1.4969999999999999</c:v>
                </c:pt>
                <c:pt idx="1404">
                  <c:v>1.5209999999999999</c:v>
                </c:pt>
                <c:pt idx="1405">
                  <c:v>1.5609999999999999</c:v>
                </c:pt>
                <c:pt idx="1406">
                  <c:v>1.502</c:v>
                </c:pt>
                <c:pt idx="1407">
                  <c:v>1.5859999999999999</c:v>
                </c:pt>
                <c:pt idx="1408">
                  <c:v>1.573</c:v>
                </c:pt>
                <c:pt idx="1409">
                  <c:v>1.5470000000000002</c:v>
                </c:pt>
                <c:pt idx="1410">
                  <c:v>1.4990000000000001</c:v>
                </c:pt>
                <c:pt idx="1411">
                  <c:v>1.478</c:v>
                </c:pt>
                <c:pt idx="1412">
                  <c:v>1.5009999999999999</c:v>
                </c:pt>
                <c:pt idx="1413">
                  <c:v>1.482</c:v>
                </c:pt>
                <c:pt idx="1414">
                  <c:v>1.5</c:v>
                </c:pt>
                <c:pt idx="1415">
                  <c:v>1.4630000000000001</c:v>
                </c:pt>
                <c:pt idx="1416">
                  <c:v>1.369</c:v>
                </c:pt>
                <c:pt idx="1417">
                  <c:v>1.387</c:v>
                </c:pt>
                <c:pt idx="1418">
                  <c:v>1.385</c:v>
                </c:pt>
                <c:pt idx="1419">
                  <c:v>1.42</c:v>
                </c:pt>
                <c:pt idx="1420">
                  <c:v>1.3839999999999999</c:v>
                </c:pt>
                <c:pt idx="1421">
                  <c:v>1.4179999999999999</c:v>
                </c:pt>
                <c:pt idx="1422">
                  <c:v>1.5230000000000001</c:v>
                </c:pt>
                <c:pt idx="1423">
                  <c:v>1.522</c:v>
                </c:pt>
                <c:pt idx="1424">
                  <c:v>1.458</c:v>
                </c:pt>
                <c:pt idx="1425">
                  <c:v>1.476</c:v>
                </c:pt>
                <c:pt idx="1426">
                  <c:v>1.5209999999999999</c:v>
                </c:pt>
                <c:pt idx="1427">
                  <c:v>1.5169999999999999</c:v>
                </c:pt>
                <c:pt idx="1428">
                  <c:v>1.52</c:v>
                </c:pt>
                <c:pt idx="1429">
                  <c:v>1.4670000000000001</c:v>
                </c:pt>
                <c:pt idx="1430">
                  <c:v>1.518</c:v>
                </c:pt>
                <c:pt idx="1431">
                  <c:v>1.5190000000000001</c:v>
                </c:pt>
                <c:pt idx="1432">
                  <c:v>1.6040000000000001</c:v>
                </c:pt>
                <c:pt idx="1433">
                  <c:v>1.6360000000000001</c:v>
                </c:pt>
                <c:pt idx="1434">
                  <c:v>1.5209999999999999</c:v>
                </c:pt>
                <c:pt idx="1435">
                  <c:v>1.478</c:v>
                </c:pt>
                <c:pt idx="1436">
                  <c:v>1.5409999999999999</c:v>
                </c:pt>
                <c:pt idx="1437">
                  <c:v>1.431</c:v>
                </c:pt>
                <c:pt idx="1438">
                  <c:v>1.4670000000000001</c:v>
                </c:pt>
                <c:pt idx="1439">
                  <c:v>1.4689999999999999</c:v>
                </c:pt>
                <c:pt idx="1440">
                  <c:v>1.4769999999999999</c:v>
                </c:pt>
                <c:pt idx="1441">
                  <c:v>1.4450000000000001</c:v>
                </c:pt>
                <c:pt idx="1442">
                  <c:v>1.407</c:v>
                </c:pt>
                <c:pt idx="1443">
                  <c:v>1.411</c:v>
                </c:pt>
                <c:pt idx="1444">
                  <c:v>1.4039999999999999</c:v>
                </c:pt>
                <c:pt idx="1445">
                  <c:v>1.4</c:v>
                </c:pt>
                <c:pt idx="1446">
                  <c:v>1.369</c:v>
                </c:pt>
                <c:pt idx="1447">
                  <c:v>1.3599999999999999</c:v>
                </c:pt>
                <c:pt idx="1448">
                  <c:v>1.304</c:v>
                </c:pt>
                <c:pt idx="1449">
                  <c:v>1.2889999999999999</c:v>
                </c:pt>
                <c:pt idx="1450">
                  <c:v>1.296</c:v>
                </c:pt>
                <c:pt idx="1451">
                  <c:v>1.248</c:v>
                </c:pt>
                <c:pt idx="1452">
                  <c:v>1.2709999999999999</c:v>
                </c:pt>
                <c:pt idx="1453">
                  <c:v>1.2849999999999999</c:v>
                </c:pt>
                <c:pt idx="1454">
                  <c:v>1.232</c:v>
                </c:pt>
                <c:pt idx="1455">
                  <c:v>1.238</c:v>
                </c:pt>
                <c:pt idx="1456">
                  <c:v>1.244</c:v>
                </c:pt>
                <c:pt idx="1457">
                  <c:v>1.1579999999999999</c:v>
                </c:pt>
                <c:pt idx="1458">
                  <c:v>1.1339999999999999</c:v>
                </c:pt>
                <c:pt idx="1459">
                  <c:v>1.1519999999999999</c:v>
                </c:pt>
                <c:pt idx="1460">
                  <c:v>1.202</c:v>
                </c:pt>
                <c:pt idx="1461">
                  <c:v>1.2250000000000001</c:v>
                </c:pt>
                <c:pt idx="1462">
                  <c:v>1.353</c:v>
                </c:pt>
                <c:pt idx="1463">
                  <c:v>1.274</c:v>
                </c:pt>
                <c:pt idx="1464">
                  <c:v>1.214</c:v>
                </c:pt>
                <c:pt idx="1465">
                  <c:v>1.262</c:v>
                </c:pt>
                <c:pt idx="1466">
                  <c:v>1.2749999999999999</c:v>
                </c:pt>
                <c:pt idx="1467">
                  <c:v>1.319</c:v>
                </c:pt>
                <c:pt idx="1468">
                  <c:v>1.367</c:v>
                </c:pt>
                <c:pt idx="1469">
                  <c:v>1.3900000000000001</c:v>
                </c:pt>
                <c:pt idx="1470">
                  <c:v>1.387</c:v>
                </c:pt>
                <c:pt idx="1471">
                  <c:v>1.284</c:v>
                </c:pt>
                <c:pt idx="1472">
                  <c:v>1.3360000000000001</c:v>
                </c:pt>
                <c:pt idx="1473">
                  <c:v>1.4279999999999999</c:v>
                </c:pt>
                <c:pt idx="1474">
                  <c:v>1.502</c:v>
                </c:pt>
                <c:pt idx="1475">
                  <c:v>1.5310000000000001</c:v>
                </c:pt>
                <c:pt idx="1476">
                  <c:v>1.5840000000000001</c:v>
                </c:pt>
                <c:pt idx="1477">
                  <c:v>1.585</c:v>
                </c:pt>
                <c:pt idx="1478">
                  <c:v>1.6680000000000001</c:v>
                </c:pt>
                <c:pt idx="1479">
                  <c:v>1.6640000000000001</c:v>
                </c:pt>
                <c:pt idx="1480">
                  <c:v>1.6600000000000001</c:v>
                </c:pt>
                <c:pt idx="1481">
                  <c:v>1.7250000000000001</c:v>
                </c:pt>
                <c:pt idx="1482">
                  <c:v>1.7210000000000001</c:v>
                </c:pt>
                <c:pt idx="1483">
                  <c:v>1.6640000000000001</c:v>
                </c:pt>
                <c:pt idx="1484">
                  <c:v>1.6040000000000001</c:v>
                </c:pt>
                <c:pt idx="1485">
                  <c:v>1.613</c:v>
                </c:pt>
                <c:pt idx="1486">
                  <c:v>1.637</c:v>
                </c:pt>
                <c:pt idx="1487">
                  <c:v>1.601</c:v>
                </c:pt>
                <c:pt idx="1488">
                  <c:v>1.5659999999999998</c:v>
                </c:pt>
                <c:pt idx="1489">
                  <c:v>1.5049999999999999</c:v>
                </c:pt>
                <c:pt idx="1490">
                  <c:v>1.5669999999999999</c:v>
                </c:pt>
                <c:pt idx="1491">
                  <c:v>1.52</c:v>
                </c:pt>
                <c:pt idx="1492">
                  <c:v>1.456</c:v>
                </c:pt>
                <c:pt idx="1493">
                  <c:v>1.46</c:v>
                </c:pt>
                <c:pt idx="1494">
                  <c:v>1.4830000000000001</c:v>
                </c:pt>
                <c:pt idx="1495">
                  <c:v>1.474</c:v>
                </c:pt>
                <c:pt idx="1496">
                  <c:v>1.42</c:v>
                </c:pt>
                <c:pt idx="1497">
                  <c:v>1.4</c:v>
                </c:pt>
                <c:pt idx="1498">
                  <c:v>1.421</c:v>
                </c:pt>
                <c:pt idx="1499">
                  <c:v>1.4159999999999999</c:v>
                </c:pt>
                <c:pt idx="1500">
                  <c:v>1.484</c:v>
                </c:pt>
                <c:pt idx="1501">
                  <c:v>1.4359999999999999</c:v>
                </c:pt>
                <c:pt idx="1502">
                  <c:v>1.387</c:v>
                </c:pt>
                <c:pt idx="1503">
                  <c:v>1.43</c:v>
                </c:pt>
                <c:pt idx="1504">
                  <c:v>1.431</c:v>
                </c:pt>
                <c:pt idx="1505">
                  <c:v>1.4550000000000001</c:v>
                </c:pt>
                <c:pt idx="1506">
                  <c:v>1.3559999999999999</c:v>
                </c:pt>
                <c:pt idx="1507">
                  <c:v>1.3009999999999999</c:v>
                </c:pt>
                <c:pt idx="1508">
                  <c:v>1.3</c:v>
                </c:pt>
                <c:pt idx="1509">
                  <c:v>1.3839999999999999</c:v>
                </c:pt>
                <c:pt idx="1510">
                  <c:v>1.4530000000000001</c:v>
                </c:pt>
                <c:pt idx="1511">
                  <c:v>1.4379999999999999</c:v>
                </c:pt>
                <c:pt idx="1512">
                  <c:v>1.4020000000000001</c:v>
                </c:pt>
                <c:pt idx="1513">
                  <c:v>1.4060000000000001</c:v>
                </c:pt>
                <c:pt idx="1514">
                  <c:v>1.369</c:v>
                </c:pt>
                <c:pt idx="1515">
                  <c:v>1.4419999999999999</c:v>
                </c:pt>
                <c:pt idx="1516">
                  <c:v>1.5310000000000001</c:v>
                </c:pt>
                <c:pt idx="1517">
                  <c:v>1.522</c:v>
                </c:pt>
                <c:pt idx="1518">
                  <c:v>1.51</c:v>
                </c:pt>
                <c:pt idx="1519">
                  <c:v>1.4390000000000001</c:v>
                </c:pt>
                <c:pt idx="1520">
                  <c:v>1.4350000000000001</c:v>
                </c:pt>
                <c:pt idx="1521">
                  <c:v>1.3820000000000001</c:v>
                </c:pt>
                <c:pt idx="1522">
                  <c:v>1.3660000000000001</c:v>
                </c:pt>
                <c:pt idx="1523">
                  <c:v>1.353</c:v>
                </c:pt>
                <c:pt idx="1524">
                  <c:v>1.3439999999999999</c:v>
                </c:pt>
                <c:pt idx="1525">
                  <c:v>1.3559999999999999</c:v>
                </c:pt>
                <c:pt idx="1526">
                  <c:v>1.389</c:v>
                </c:pt>
                <c:pt idx="1527">
                  <c:v>1.446</c:v>
                </c:pt>
                <c:pt idx="1528">
                  <c:v>1.456</c:v>
                </c:pt>
                <c:pt idx="1529">
                  <c:v>1.4239999999999999</c:v>
                </c:pt>
                <c:pt idx="1530">
                  <c:v>1.4750000000000001</c:v>
                </c:pt>
                <c:pt idx="1531">
                  <c:v>1.5150000000000001</c:v>
                </c:pt>
                <c:pt idx="1532">
                  <c:v>1.522</c:v>
                </c:pt>
                <c:pt idx="1533">
                  <c:v>1.51</c:v>
                </c:pt>
                <c:pt idx="1534">
                  <c:v>1.478</c:v>
                </c:pt>
                <c:pt idx="1535">
                  <c:v>1.4910000000000001</c:v>
                </c:pt>
                <c:pt idx="1536">
                  <c:v>1.536</c:v>
                </c:pt>
                <c:pt idx="1537">
                  <c:v>1.593</c:v>
                </c:pt>
                <c:pt idx="1538">
                  <c:v>1.552</c:v>
                </c:pt>
                <c:pt idx="1539">
                  <c:v>1.5699999999999998</c:v>
                </c:pt>
                <c:pt idx="1540">
                  <c:v>1.7010000000000001</c:v>
                </c:pt>
                <c:pt idx="1541">
                  <c:v>1.6970000000000001</c:v>
                </c:pt>
                <c:pt idx="1542">
                  <c:v>1.6539999999999999</c:v>
                </c:pt>
                <c:pt idx="1543">
                  <c:v>1.6640000000000001</c:v>
                </c:pt>
                <c:pt idx="1544">
                  <c:v>1.671</c:v>
                </c:pt>
                <c:pt idx="1545">
                  <c:v>1.617</c:v>
                </c:pt>
                <c:pt idx="1546">
                  <c:v>1.6520000000000001</c:v>
                </c:pt>
                <c:pt idx="1547">
                  <c:v>1.722</c:v>
                </c:pt>
                <c:pt idx="1548">
                  <c:v>1.7989999999999999</c:v>
                </c:pt>
                <c:pt idx="1549">
                  <c:v>1.7610000000000001</c:v>
                </c:pt>
                <c:pt idx="1550">
                  <c:v>1.6830000000000001</c:v>
                </c:pt>
                <c:pt idx="1551">
                  <c:v>1.7010000000000001</c:v>
                </c:pt>
                <c:pt idx="1552">
                  <c:v>1.7029999999999998</c:v>
                </c:pt>
                <c:pt idx="1553">
                  <c:v>1.67</c:v>
                </c:pt>
                <c:pt idx="1554">
                  <c:v>1.677</c:v>
                </c:pt>
                <c:pt idx="1555">
                  <c:v>1.6840000000000002</c:v>
                </c:pt>
                <c:pt idx="1556">
                  <c:v>1.6360000000000001</c:v>
                </c:pt>
                <c:pt idx="1557">
                  <c:v>1.5659999999999998</c:v>
                </c:pt>
                <c:pt idx="1558">
                  <c:v>1.6080000000000001</c:v>
                </c:pt>
                <c:pt idx="1559">
                  <c:v>1.6419999999999999</c:v>
                </c:pt>
                <c:pt idx="1560">
                  <c:v>1.6160000000000001</c:v>
                </c:pt>
                <c:pt idx="1561">
                  <c:v>1.655</c:v>
                </c:pt>
                <c:pt idx="1562">
                  <c:v>1.7</c:v>
                </c:pt>
                <c:pt idx="1563">
                  <c:v>1.6879999999999999</c:v>
                </c:pt>
                <c:pt idx="1564">
                  <c:v>1.5669999999999999</c:v>
                </c:pt>
                <c:pt idx="1565">
                  <c:v>1.629</c:v>
                </c:pt>
                <c:pt idx="1566">
                  <c:v>1.58</c:v>
                </c:pt>
                <c:pt idx="1567">
                  <c:v>1.5249999999999999</c:v>
                </c:pt>
                <c:pt idx="1568">
                  <c:v>1.5620000000000001</c:v>
                </c:pt>
                <c:pt idx="1569">
                  <c:v>1.5129999999999999</c:v>
                </c:pt>
                <c:pt idx="1570">
                  <c:v>1.4259999999999999</c:v>
                </c:pt>
                <c:pt idx="1571">
                  <c:v>1.321</c:v>
                </c:pt>
                <c:pt idx="1572">
                  <c:v>1.337</c:v>
                </c:pt>
                <c:pt idx="1573">
                  <c:v>1.4179999999999999</c:v>
                </c:pt>
                <c:pt idx="1574">
                  <c:v>1.381</c:v>
                </c:pt>
                <c:pt idx="1575">
                  <c:v>1.423</c:v>
                </c:pt>
                <c:pt idx="1576">
                  <c:v>1.3759999999999999</c:v>
                </c:pt>
                <c:pt idx="1577">
                  <c:v>1.3069999999999999</c:v>
                </c:pt>
                <c:pt idx="1578">
                  <c:v>1.327</c:v>
                </c:pt>
                <c:pt idx="1579">
                  <c:v>1.224</c:v>
                </c:pt>
                <c:pt idx="1580">
                  <c:v>1.28</c:v>
                </c:pt>
                <c:pt idx="1581">
                  <c:v>1.177</c:v>
                </c:pt>
                <c:pt idx="1582">
                  <c:v>1.2270000000000001</c:v>
                </c:pt>
                <c:pt idx="1583">
                  <c:v>1.1970000000000001</c:v>
                </c:pt>
                <c:pt idx="1584">
                  <c:v>1.2250000000000001</c:v>
                </c:pt>
                <c:pt idx="1585">
                  <c:v>1.2810000000000001</c:v>
                </c:pt>
                <c:pt idx="1586">
                  <c:v>1.381</c:v>
                </c:pt>
                <c:pt idx="1587">
                  <c:v>1.2669999999999999</c:v>
                </c:pt>
                <c:pt idx="1588">
                  <c:v>1.2709999999999999</c:v>
                </c:pt>
                <c:pt idx="1589">
                  <c:v>1.244</c:v>
                </c:pt>
                <c:pt idx="1590">
                  <c:v>1.306</c:v>
                </c:pt>
                <c:pt idx="1591">
                  <c:v>1.3129999999999999</c:v>
                </c:pt>
                <c:pt idx="1592">
                  <c:v>1.196</c:v>
                </c:pt>
                <c:pt idx="1593">
                  <c:v>1.171</c:v>
                </c:pt>
                <c:pt idx="1594">
                  <c:v>1.216</c:v>
                </c:pt>
                <c:pt idx="1595">
                  <c:v>1.1919999999999999</c:v>
                </c:pt>
                <c:pt idx="1596">
                  <c:v>1.296</c:v>
                </c:pt>
                <c:pt idx="1597">
                  <c:v>1.2270000000000001</c:v>
                </c:pt>
                <c:pt idx="1598">
                  <c:v>1.2310000000000001</c:v>
                </c:pt>
                <c:pt idx="1599">
                  <c:v>1.26</c:v>
                </c:pt>
                <c:pt idx="1600">
                  <c:v>1.234</c:v>
                </c:pt>
                <c:pt idx="1601">
                  <c:v>1.1970000000000001</c:v>
                </c:pt>
                <c:pt idx="1602">
                  <c:v>1.22</c:v>
                </c:pt>
                <c:pt idx="1603">
                  <c:v>1.224</c:v>
                </c:pt>
                <c:pt idx="1604">
                  <c:v>1.17</c:v>
                </c:pt>
                <c:pt idx="1605">
                  <c:v>1.1280000000000001</c:v>
                </c:pt>
                <c:pt idx="1606">
                  <c:v>1.1240000000000001</c:v>
                </c:pt>
                <c:pt idx="1607">
                  <c:v>1.081</c:v>
                </c:pt>
                <c:pt idx="1608">
                  <c:v>1.0349999999999999</c:v>
                </c:pt>
                <c:pt idx="1609">
                  <c:v>0.98599999999999999</c:v>
                </c:pt>
                <c:pt idx="1610">
                  <c:v>0.99299999999999999</c:v>
                </c:pt>
                <c:pt idx="1611">
                  <c:v>1.026</c:v>
                </c:pt>
                <c:pt idx="1612">
                  <c:v>1.0429999999999999</c:v>
                </c:pt>
                <c:pt idx="1613">
                  <c:v>1.0469999999999999</c:v>
                </c:pt>
                <c:pt idx="1614">
                  <c:v>1.0029999999999999</c:v>
                </c:pt>
                <c:pt idx="1615">
                  <c:v>1.0209999999999999</c:v>
                </c:pt>
                <c:pt idx="1616">
                  <c:v>1.0389999999999999</c:v>
                </c:pt>
                <c:pt idx="1617">
                  <c:v>1.0509999999999999</c:v>
                </c:pt>
                <c:pt idx="1618">
                  <c:v>1.0760000000000001</c:v>
                </c:pt>
                <c:pt idx="1619">
                  <c:v>1.113</c:v>
                </c:pt>
                <c:pt idx="1620">
                  <c:v>1.028</c:v>
                </c:pt>
                <c:pt idx="1621">
                  <c:v>1.002</c:v>
                </c:pt>
                <c:pt idx="1622">
                  <c:v>0.93300000000000005</c:v>
                </c:pt>
                <c:pt idx="1623">
                  <c:v>0.95799999999999996</c:v>
                </c:pt>
                <c:pt idx="1624">
                  <c:v>0.94799999999999995</c:v>
                </c:pt>
                <c:pt idx="1625">
                  <c:v>0.91100000000000003</c:v>
                </c:pt>
                <c:pt idx="1626">
                  <c:v>0.92800000000000005</c:v>
                </c:pt>
                <c:pt idx="1627">
                  <c:v>0.96199999999999997</c:v>
                </c:pt>
                <c:pt idx="1628">
                  <c:v>0.97099999999999997</c:v>
                </c:pt>
                <c:pt idx="1629">
                  <c:v>1.032</c:v>
                </c:pt>
                <c:pt idx="1630">
                  <c:v>0.95599999999999996</c:v>
                </c:pt>
                <c:pt idx="1631">
                  <c:v>0.90300000000000002</c:v>
                </c:pt>
                <c:pt idx="1632">
                  <c:v>0.84899999999999998</c:v>
                </c:pt>
                <c:pt idx="1633">
                  <c:v>0.86899999999999999</c:v>
                </c:pt>
                <c:pt idx="1634">
                  <c:v>0.80900000000000005</c:v>
                </c:pt>
                <c:pt idx="1635">
                  <c:v>0.85899999999999999</c:v>
                </c:pt>
                <c:pt idx="1636">
                  <c:v>0.82199999999999995</c:v>
                </c:pt>
                <c:pt idx="1637">
                  <c:v>0.78300000000000003</c:v>
                </c:pt>
                <c:pt idx="1638">
                  <c:v>0.82399999999999995</c:v>
                </c:pt>
                <c:pt idx="1639">
                  <c:v>0.78500000000000003</c:v>
                </c:pt>
                <c:pt idx="1640">
                  <c:v>0.78900000000000003</c:v>
                </c:pt>
                <c:pt idx="1641">
                  <c:v>0.82699999999999996</c:v>
                </c:pt>
                <c:pt idx="1642">
                  <c:v>0.81100000000000005</c:v>
                </c:pt>
                <c:pt idx="1643">
                  <c:v>0.76</c:v>
                </c:pt>
                <c:pt idx="1644">
                  <c:v>0.77700000000000002</c:v>
                </c:pt>
                <c:pt idx="1645">
                  <c:v>0.77800000000000002</c:v>
                </c:pt>
                <c:pt idx="1646">
                  <c:v>0.752</c:v>
                </c:pt>
                <c:pt idx="1647">
                  <c:v>0.78</c:v>
                </c:pt>
                <c:pt idx="1648">
                  <c:v>0.76100000000000001</c:v>
                </c:pt>
                <c:pt idx="1649">
                  <c:v>0.71299999999999997</c:v>
                </c:pt>
                <c:pt idx="1650">
                  <c:v>0.77300000000000002</c:v>
                </c:pt>
                <c:pt idx="1651">
                  <c:v>0.76300000000000001</c:v>
                </c:pt>
                <c:pt idx="1652">
                  <c:v>0.83499999999999996</c:v>
                </c:pt>
                <c:pt idx="1653">
                  <c:v>0.75600000000000001</c:v>
                </c:pt>
                <c:pt idx="1654">
                  <c:v>0.71899999999999997</c:v>
                </c:pt>
                <c:pt idx="1655">
                  <c:v>0.75800000000000001</c:v>
                </c:pt>
                <c:pt idx="1656">
                  <c:v>0.76500000000000001</c:v>
                </c:pt>
                <c:pt idx="1657">
                  <c:v>0.81599999999999995</c:v>
                </c:pt>
                <c:pt idx="1658">
                  <c:v>0.81799999999999995</c:v>
                </c:pt>
                <c:pt idx="1659">
                  <c:v>0.75800000000000001</c:v>
                </c:pt>
                <c:pt idx="1660">
                  <c:v>0.80700000000000005</c:v>
                </c:pt>
                <c:pt idx="1661">
                  <c:v>0.88300000000000001</c:v>
                </c:pt>
                <c:pt idx="1662">
                  <c:v>0.89400000000000002</c:v>
                </c:pt>
                <c:pt idx="1663">
                  <c:v>0.84299999999999997</c:v>
                </c:pt>
                <c:pt idx="1664">
                  <c:v>0.79100000000000004</c:v>
                </c:pt>
                <c:pt idx="1665">
                  <c:v>0.77500000000000002</c:v>
                </c:pt>
                <c:pt idx="1666">
                  <c:v>0.77100000000000002</c:v>
                </c:pt>
                <c:pt idx="1667">
                  <c:v>0.751</c:v>
                </c:pt>
                <c:pt idx="1668">
                  <c:v>0.74299999999999999</c:v>
                </c:pt>
                <c:pt idx="1669">
                  <c:v>0.65700000000000003</c:v>
                </c:pt>
                <c:pt idx="1670">
                  <c:v>0.69</c:v>
                </c:pt>
                <c:pt idx="1671">
                  <c:v>0.67</c:v>
                </c:pt>
                <c:pt idx="1672">
                  <c:v>0.70299999999999996</c:v>
                </c:pt>
                <c:pt idx="1673">
                  <c:v>0.67300000000000004</c:v>
                </c:pt>
                <c:pt idx="1674">
                  <c:v>0.67800000000000005</c:v>
                </c:pt>
                <c:pt idx="1675">
                  <c:v>0.65800000000000003</c:v>
                </c:pt>
                <c:pt idx="1676">
                  <c:v>0.65900000000000003</c:v>
                </c:pt>
                <c:pt idx="1677">
                  <c:v>0.64300000000000002</c:v>
                </c:pt>
                <c:pt idx="1678">
                  <c:v>0.624</c:v>
                </c:pt>
                <c:pt idx="1679">
                  <c:v>0.61299999999999999</c:v>
                </c:pt>
                <c:pt idx="1680">
                  <c:v>0.58099999999999996</c:v>
                </c:pt>
                <c:pt idx="1681">
                  <c:v>0.55000000000000004</c:v>
                </c:pt>
                <c:pt idx="1682">
                  <c:v>0.54400000000000004</c:v>
                </c:pt>
                <c:pt idx="1683">
                  <c:v>0.54600000000000004</c:v>
                </c:pt>
                <c:pt idx="1684">
                  <c:v>0.58899999999999997</c:v>
                </c:pt>
                <c:pt idx="1685">
                  <c:v>0.57999999999999996</c:v>
                </c:pt>
                <c:pt idx="1686">
                  <c:v>0.60699999999999998</c:v>
                </c:pt>
                <c:pt idx="1687">
                  <c:v>0.59699999999999998</c:v>
                </c:pt>
                <c:pt idx="1688">
                  <c:v>0.56799999999999995</c:v>
                </c:pt>
                <c:pt idx="1689">
                  <c:v>0.54700000000000004</c:v>
                </c:pt>
                <c:pt idx="1690">
                  <c:v>0.53200000000000003</c:v>
                </c:pt>
                <c:pt idx="1691">
                  <c:v>0.53300000000000003</c:v>
                </c:pt>
                <c:pt idx="1692">
                  <c:v>0.54500000000000004</c:v>
                </c:pt>
                <c:pt idx="1693">
                  <c:v>0.54800000000000004</c:v>
                </c:pt>
                <c:pt idx="1694">
                  <c:v>0.60799999999999998</c:v>
                </c:pt>
                <c:pt idx="1695">
                  <c:v>0.63700000000000001</c:v>
                </c:pt>
                <c:pt idx="1696">
                  <c:v>0.56200000000000006</c:v>
                </c:pt>
                <c:pt idx="1697">
                  <c:v>0.51400000000000001</c:v>
                </c:pt>
                <c:pt idx="1698">
                  <c:v>0.51200000000000001</c:v>
                </c:pt>
                <c:pt idx="1699">
                  <c:v>0.51800000000000002</c:v>
                </c:pt>
                <c:pt idx="1700">
                  <c:v>0.48499999999999999</c:v>
                </c:pt>
                <c:pt idx="1701">
                  <c:v>0.46899999999999997</c:v>
                </c:pt>
                <c:pt idx="1702">
                  <c:v>0.52900000000000003</c:v>
                </c:pt>
                <c:pt idx="1703">
                  <c:v>0.56299999999999994</c:v>
                </c:pt>
                <c:pt idx="1704">
                  <c:v>0.63100000000000001</c:v>
                </c:pt>
                <c:pt idx="1705">
                  <c:v>0.621</c:v>
                </c:pt>
                <c:pt idx="1706">
                  <c:v>0.65900000000000003</c:v>
                </c:pt>
                <c:pt idx="1707">
                  <c:v>0.745</c:v>
                </c:pt>
                <c:pt idx="1708">
                  <c:v>0.82199999999999995</c:v>
                </c:pt>
                <c:pt idx="1709">
                  <c:v>0.79100000000000004</c:v>
                </c:pt>
                <c:pt idx="1710">
                  <c:v>0.78200000000000003</c:v>
                </c:pt>
                <c:pt idx="1711">
                  <c:v>0.77200000000000002</c:v>
                </c:pt>
                <c:pt idx="1712">
                  <c:v>0.79500000000000004</c:v>
                </c:pt>
                <c:pt idx="1713">
                  <c:v>0.72299999999999998</c:v>
                </c:pt>
                <c:pt idx="1714">
                  <c:v>0.71899999999999997</c:v>
                </c:pt>
                <c:pt idx="1715">
                  <c:v>0.81299999999999994</c:v>
                </c:pt>
                <c:pt idx="1716">
                  <c:v>0.79200000000000004</c:v>
                </c:pt>
                <c:pt idx="1717">
                  <c:v>0.78800000000000003</c:v>
                </c:pt>
                <c:pt idx="1718">
                  <c:v>0.76400000000000001</c:v>
                </c:pt>
                <c:pt idx="1719">
                  <c:v>0.73299999999999998</c:v>
                </c:pt>
                <c:pt idx="1720">
                  <c:v>0.85</c:v>
                </c:pt>
                <c:pt idx="1721">
                  <c:v>0.86299999999999999</c:v>
                </c:pt>
                <c:pt idx="1722">
                  <c:v>0.8</c:v>
                </c:pt>
                <c:pt idx="1723">
                  <c:v>0.73699999999999999</c:v>
                </c:pt>
                <c:pt idx="1724">
                  <c:v>0.872</c:v>
                </c:pt>
                <c:pt idx="1725">
                  <c:v>0.95099999999999996</c:v>
                </c:pt>
                <c:pt idx="1726">
                  <c:v>0.98399999999999999</c:v>
                </c:pt>
                <c:pt idx="1727">
                  <c:v>1.05</c:v>
                </c:pt>
                <c:pt idx="1728">
                  <c:v>0.98799999999999999</c:v>
                </c:pt>
                <c:pt idx="1729">
                  <c:v>1.0760000000000001</c:v>
                </c:pt>
                <c:pt idx="1730">
                  <c:v>1.083</c:v>
                </c:pt>
                <c:pt idx="1731">
                  <c:v>1.0569999999999999</c:v>
                </c:pt>
                <c:pt idx="1732">
                  <c:v>1.01</c:v>
                </c:pt>
                <c:pt idx="1733">
                  <c:v>1.0089999999999999</c:v>
                </c:pt>
                <c:pt idx="1734">
                  <c:v>1.016</c:v>
                </c:pt>
                <c:pt idx="1735">
                  <c:v>1.073</c:v>
                </c:pt>
                <c:pt idx="1736">
                  <c:v>1.113</c:v>
                </c:pt>
                <c:pt idx="1737">
                  <c:v>1.115</c:v>
                </c:pt>
                <c:pt idx="1738">
                  <c:v>1.1140000000000001</c:v>
                </c:pt>
                <c:pt idx="1739">
                  <c:v>1.177</c:v>
                </c:pt>
                <c:pt idx="1740">
                  <c:v>1.0620000000000001</c:v>
                </c:pt>
                <c:pt idx="1741">
                  <c:v>1.081</c:v>
                </c:pt>
                <c:pt idx="1742">
                  <c:v>1.022</c:v>
                </c:pt>
                <c:pt idx="1743">
                  <c:v>1.0489999999999999</c:v>
                </c:pt>
                <c:pt idx="1744">
                  <c:v>1.05</c:v>
                </c:pt>
                <c:pt idx="1745">
                  <c:v>1.157</c:v>
                </c:pt>
                <c:pt idx="1746">
                  <c:v>1.125</c:v>
                </c:pt>
                <c:pt idx="1747">
                  <c:v>1.0269999999999999</c:v>
                </c:pt>
                <c:pt idx="1748">
                  <c:v>0.997</c:v>
                </c:pt>
                <c:pt idx="1749">
                  <c:v>1.0269999999999999</c:v>
                </c:pt>
                <c:pt idx="1750">
                  <c:v>1.0580000000000001</c:v>
                </c:pt>
                <c:pt idx="1751">
                  <c:v>1.006</c:v>
                </c:pt>
                <c:pt idx="1752">
                  <c:v>1.0009999999999999</c:v>
                </c:pt>
                <c:pt idx="1753">
                  <c:v>0.98899999999999999</c:v>
                </c:pt>
                <c:pt idx="1754">
                  <c:v>1.0229999999999999</c:v>
                </c:pt>
                <c:pt idx="1755">
                  <c:v>1.002</c:v>
                </c:pt>
                <c:pt idx="1756">
                  <c:v>1.069</c:v>
                </c:pt>
                <c:pt idx="1757">
                  <c:v>1.0649999999999999</c:v>
                </c:pt>
                <c:pt idx="1758">
                  <c:v>1.08</c:v>
                </c:pt>
                <c:pt idx="1759">
                  <c:v>1.0369999999999999</c:v>
                </c:pt>
                <c:pt idx="1760">
                  <c:v>1.05</c:v>
                </c:pt>
                <c:pt idx="1761">
                  <c:v>1.008</c:v>
                </c:pt>
                <c:pt idx="1762">
                  <c:v>0.96499999999999997</c:v>
                </c:pt>
                <c:pt idx="1763">
                  <c:v>1.002</c:v>
                </c:pt>
                <c:pt idx="1764">
                  <c:v>1.0529999999999999</c:v>
                </c:pt>
                <c:pt idx="1765">
                  <c:v>1.1419999999999999</c:v>
                </c:pt>
                <c:pt idx="1766">
                  <c:v>1.216</c:v>
                </c:pt>
                <c:pt idx="1767">
                  <c:v>1.274</c:v>
                </c:pt>
                <c:pt idx="1768">
                  <c:v>1.2949999999999999</c:v>
                </c:pt>
                <c:pt idx="1769">
                  <c:v>1.42</c:v>
                </c:pt>
                <c:pt idx="1770">
                  <c:v>1.3839999999999999</c:v>
                </c:pt>
                <c:pt idx="1771">
                  <c:v>1.419</c:v>
                </c:pt>
                <c:pt idx="1772">
                  <c:v>1.415</c:v>
                </c:pt>
                <c:pt idx="1773">
                  <c:v>1.4410000000000001</c:v>
                </c:pt>
                <c:pt idx="1774">
                  <c:v>1.415</c:v>
                </c:pt>
                <c:pt idx="1775">
                  <c:v>1.4060000000000001</c:v>
                </c:pt>
                <c:pt idx="1776">
                  <c:v>1.3580000000000001</c:v>
                </c:pt>
                <c:pt idx="1777">
                  <c:v>1.327</c:v>
                </c:pt>
                <c:pt idx="1778">
                  <c:v>1.282</c:v>
                </c:pt>
                <c:pt idx="1779">
                  <c:v>1.25</c:v>
                </c:pt>
                <c:pt idx="1780">
                  <c:v>1.268</c:v>
                </c:pt>
                <c:pt idx="1781">
                  <c:v>1.258</c:v>
                </c:pt>
                <c:pt idx="1782">
                  <c:v>1.232</c:v>
                </c:pt>
                <c:pt idx="1783">
                  <c:v>1.198</c:v>
                </c:pt>
                <c:pt idx="1784">
                  <c:v>1.1499999999999999</c:v>
                </c:pt>
                <c:pt idx="1785">
                  <c:v>1.212</c:v>
                </c:pt>
                <c:pt idx="1786">
                  <c:v>1.3180000000000001</c:v>
                </c:pt>
                <c:pt idx="1787">
                  <c:v>1.2250000000000001</c:v>
                </c:pt>
                <c:pt idx="1788">
                  <c:v>1.2509999999999999</c:v>
                </c:pt>
                <c:pt idx="1789">
                  <c:v>1.274</c:v>
                </c:pt>
                <c:pt idx="1790">
                  <c:v>1.2270000000000001</c:v>
                </c:pt>
                <c:pt idx="1791">
                  <c:v>1.1479999999999999</c:v>
                </c:pt>
                <c:pt idx="1792">
                  <c:v>1.149</c:v>
                </c:pt>
                <c:pt idx="1793">
                  <c:v>1.0669999999999999</c:v>
                </c:pt>
                <c:pt idx="1794">
                  <c:v>1.1000000000000001</c:v>
                </c:pt>
                <c:pt idx="1795">
                  <c:v>0.96699999999999997</c:v>
                </c:pt>
                <c:pt idx="1796">
                  <c:v>1.07</c:v>
                </c:pt>
                <c:pt idx="1797">
                  <c:v>1.0549999999999999</c:v>
                </c:pt>
                <c:pt idx="1798">
                  <c:v>1.1339999999999999</c:v>
                </c:pt>
                <c:pt idx="1799">
                  <c:v>1.141</c:v>
                </c:pt>
                <c:pt idx="1800">
                  <c:v>1.147</c:v>
                </c:pt>
                <c:pt idx="1801">
                  <c:v>1.2090000000000001</c:v>
                </c:pt>
                <c:pt idx="1802">
                  <c:v>1.264</c:v>
                </c:pt>
                <c:pt idx="1803">
                  <c:v>1.2789999999999999</c:v>
                </c:pt>
                <c:pt idx="1804">
                  <c:v>1.33</c:v>
                </c:pt>
                <c:pt idx="1805">
                  <c:v>1.304</c:v>
                </c:pt>
                <c:pt idx="1806">
                  <c:v>1.355</c:v>
                </c:pt>
                <c:pt idx="1807">
                  <c:v>1.3180000000000001</c:v>
                </c:pt>
                <c:pt idx="1808">
                  <c:v>1.278</c:v>
                </c:pt>
                <c:pt idx="1809">
                  <c:v>1.34</c:v>
                </c:pt>
                <c:pt idx="1810">
                  <c:v>1.381</c:v>
                </c:pt>
                <c:pt idx="1811">
                  <c:v>1.3380000000000001</c:v>
                </c:pt>
                <c:pt idx="1812">
                  <c:v>1.3620000000000001</c:v>
                </c:pt>
                <c:pt idx="1813">
                  <c:v>1.3660000000000001</c:v>
                </c:pt>
                <c:pt idx="1814">
                  <c:v>1.268</c:v>
                </c:pt>
                <c:pt idx="1815">
                  <c:v>1.2650000000000001</c:v>
                </c:pt>
                <c:pt idx="1816">
                  <c:v>1.294</c:v>
                </c:pt>
                <c:pt idx="1817">
                  <c:v>1.208</c:v>
                </c:pt>
                <c:pt idx="1818">
                  <c:v>1.1419999999999999</c:v>
                </c:pt>
                <c:pt idx="1819">
                  <c:v>1.1539999999999999</c:v>
                </c:pt>
                <c:pt idx="1820">
                  <c:v>1.1930000000000001</c:v>
                </c:pt>
                <c:pt idx="1821">
                  <c:v>1.1779999999999999</c:v>
                </c:pt>
                <c:pt idx="1822">
                  <c:v>1.1739999999999999</c:v>
                </c:pt>
                <c:pt idx="1823">
                  <c:v>1.145</c:v>
                </c:pt>
                <c:pt idx="1824">
                  <c:v>1.1020000000000001</c:v>
                </c:pt>
                <c:pt idx="1825">
                  <c:v>1.093</c:v>
                </c:pt>
                <c:pt idx="1826">
                  <c:v>1.05</c:v>
                </c:pt>
                <c:pt idx="1827">
                  <c:v>1.024</c:v>
                </c:pt>
                <c:pt idx="1828">
                  <c:v>1.0269999999999999</c:v>
                </c:pt>
                <c:pt idx="1829">
                  <c:v>1.0169999999999999</c:v>
                </c:pt>
                <c:pt idx="1830">
                  <c:v>1.018</c:v>
                </c:pt>
                <c:pt idx="1831">
                  <c:v>0.98299999999999998</c:v>
                </c:pt>
                <c:pt idx="1832">
                  <c:v>0.96499999999999997</c:v>
                </c:pt>
                <c:pt idx="1833">
                  <c:v>0.96199999999999997</c:v>
                </c:pt>
                <c:pt idx="1834">
                  <c:v>1.024</c:v>
                </c:pt>
                <c:pt idx="1835">
                  <c:v>0.96899999999999997</c:v>
                </c:pt>
                <c:pt idx="1836">
                  <c:v>0.98899999999999999</c:v>
                </c:pt>
                <c:pt idx="1837">
                  <c:v>0.95199999999999996</c:v>
                </c:pt>
                <c:pt idx="1838">
                  <c:v>0.92900000000000005</c:v>
                </c:pt>
                <c:pt idx="1839">
                  <c:v>0.93</c:v>
                </c:pt>
                <c:pt idx="1840">
                  <c:v>0.97899999999999998</c:v>
                </c:pt>
                <c:pt idx="1841">
                  <c:v>0.95399999999999996</c:v>
                </c:pt>
                <c:pt idx="1842">
                  <c:v>0.92200000000000004</c:v>
                </c:pt>
                <c:pt idx="1843">
                  <c:v>0.92</c:v>
                </c:pt>
                <c:pt idx="1844">
                  <c:v>0.91600000000000004</c:v>
                </c:pt>
                <c:pt idx="1845">
                  <c:v>0.90100000000000002</c:v>
                </c:pt>
                <c:pt idx="1846">
                  <c:v>0.83199999999999996</c:v>
                </c:pt>
                <c:pt idx="1847">
                  <c:v>0.81899999999999995</c:v>
                </c:pt>
                <c:pt idx="1848">
                  <c:v>0.81499999999999995</c:v>
                </c:pt>
                <c:pt idx="1849">
                  <c:v>0.81799999999999995</c:v>
                </c:pt>
                <c:pt idx="1850">
                  <c:v>0.751</c:v>
                </c:pt>
                <c:pt idx="1851">
                  <c:v>0.78700000000000003</c:v>
                </c:pt>
                <c:pt idx="1852">
                  <c:v>0.752</c:v>
                </c:pt>
                <c:pt idx="1853">
                  <c:v>0.75800000000000001</c:v>
                </c:pt>
                <c:pt idx="1854">
                  <c:v>0.73199999999999998</c:v>
                </c:pt>
                <c:pt idx="1855">
                  <c:v>0.69</c:v>
                </c:pt>
                <c:pt idx="1856">
                  <c:v>0.73599999999999999</c:v>
                </c:pt>
                <c:pt idx="1857">
                  <c:v>0.71299999999999997</c:v>
                </c:pt>
                <c:pt idx="1858">
                  <c:v>0.71799999999999997</c:v>
                </c:pt>
                <c:pt idx="1859">
                  <c:v>0.78300000000000003</c:v>
                </c:pt>
                <c:pt idx="1860">
                  <c:v>0.70399999999999996</c:v>
                </c:pt>
                <c:pt idx="1861">
                  <c:v>0.68899999999999995</c:v>
                </c:pt>
                <c:pt idx="1862">
                  <c:v>0.68400000000000005</c:v>
                </c:pt>
                <c:pt idx="1863">
                  <c:v>0.69599999999999995</c:v>
                </c:pt>
                <c:pt idx="1864">
                  <c:v>0.69699999999999995</c:v>
                </c:pt>
                <c:pt idx="1865">
                  <c:v>0.68</c:v>
                </c:pt>
                <c:pt idx="1866">
                  <c:v>0.64100000000000001</c:v>
                </c:pt>
                <c:pt idx="1867">
                  <c:v>0.57399999999999995</c:v>
                </c:pt>
                <c:pt idx="1868">
                  <c:v>0.63600000000000001</c:v>
                </c:pt>
                <c:pt idx="1869">
                  <c:v>0.75900000000000001</c:v>
                </c:pt>
                <c:pt idx="1870">
                  <c:v>0.77700000000000002</c:v>
                </c:pt>
                <c:pt idx="1871">
                  <c:v>0.82299999999999995</c:v>
                </c:pt>
                <c:pt idx="1872">
                  <c:v>0.84599999999999997</c:v>
                </c:pt>
                <c:pt idx="1873">
                  <c:v>0.84199999999999997</c:v>
                </c:pt>
                <c:pt idx="1874">
                  <c:v>0.78300000000000003</c:v>
                </c:pt>
                <c:pt idx="1875">
                  <c:v>0.76500000000000001</c:v>
                </c:pt>
                <c:pt idx="1876">
                  <c:v>0.83099999999999996</c:v>
                </c:pt>
                <c:pt idx="1877">
                  <c:v>0.71199999999999997</c:v>
                </c:pt>
                <c:pt idx="1878">
                  <c:v>0.64900000000000002</c:v>
                </c:pt>
                <c:pt idx="1879">
                  <c:v>0.63300000000000001</c:v>
                </c:pt>
                <c:pt idx="1880">
                  <c:v>0.63500000000000001</c:v>
                </c:pt>
                <c:pt idx="1881">
                  <c:v>0.67500000000000004</c:v>
                </c:pt>
                <c:pt idx="1882">
                  <c:v>0.628</c:v>
                </c:pt>
                <c:pt idx="1883">
                  <c:v>0.629</c:v>
                </c:pt>
                <c:pt idx="1884">
                  <c:v>0.65100000000000002</c:v>
                </c:pt>
                <c:pt idx="1885">
                  <c:v>0.66900000000000004</c:v>
                </c:pt>
                <c:pt idx="1886">
                  <c:v>0.69399999999999995</c:v>
                </c:pt>
                <c:pt idx="1887">
                  <c:v>0.67600000000000005</c:v>
                </c:pt>
                <c:pt idx="1888">
                  <c:v>0.69399999999999995</c:v>
                </c:pt>
                <c:pt idx="1889">
                  <c:v>0.67300000000000004</c:v>
                </c:pt>
                <c:pt idx="1890">
                  <c:v>0.69299999999999995</c:v>
                </c:pt>
                <c:pt idx="1891">
                  <c:v>0.69399999999999995</c:v>
                </c:pt>
                <c:pt idx="1892">
                  <c:v>0.55700000000000005</c:v>
                </c:pt>
                <c:pt idx="1893">
                  <c:v>0.55700000000000005</c:v>
                </c:pt>
                <c:pt idx="1894">
                  <c:v>0.50600000000000001</c:v>
                </c:pt>
                <c:pt idx="1895">
                  <c:v>0.53600000000000003</c:v>
                </c:pt>
                <c:pt idx="1896">
                  <c:v>0.45800000000000002</c:v>
                </c:pt>
                <c:pt idx="1897">
                  <c:v>0.51900000000000002</c:v>
                </c:pt>
                <c:pt idx="1898">
                  <c:v>0.433</c:v>
                </c:pt>
                <c:pt idx="1899">
                  <c:v>0.33600000000000002</c:v>
                </c:pt>
                <c:pt idx="1900">
                  <c:v>0.33100000000000002</c:v>
                </c:pt>
                <c:pt idx="1901">
                  <c:v>0.34200000000000003</c:v>
                </c:pt>
                <c:pt idx="1902">
                  <c:v>0.32400000000000001</c:v>
                </c:pt>
                <c:pt idx="1903">
                  <c:v>0.35099999999999998</c:v>
                </c:pt>
                <c:pt idx="1904">
                  <c:v>0.33600000000000002</c:v>
                </c:pt>
                <c:pt idx="1905">
                  <c:v>0.34200000000000003</c:v>
                </c:pt>
                <c:pt idx="1906">
                  <c:v>0.32400000000000001</c:v>
                </c:pt>
                <c:pt idx="1907">
                  <c:v>0.34799999999999998</c:v>
                </c:pt>
                <c:pt idx="1908">
                  <c:v>0.372</c:v>
                </c:pt>
                <c:pt idx="1909">
                  <c:v>0.38900000000000001</c:v>
                </c:pt>
                <c:pt idx="1910">
                  <c:v>0.39800000000000002</c:v>
                </c:pt>
                <c:pt idx="1911">
                  <c:v>0.36899999999999999</c:v>
                </c:pt>
                <c:pt idx="1912">
                  <c:v>0.33500000000000002</c:v>
                </c:pt>
                <c:pt idx="1913">
                  <c:v>0.35299999999999998</c:v>
                </c:pt>
                <c:pt idx="1914">
                  <c:v>0.32400000000000001</c:v>
                </c:pt>
                <c:pt idx="1915">
                  <c:v>0.33400000000000002</c:v>
                </c:pt>
                <c:pt idx="1916">
                  <c:v>0.312</c:v>
                </c:pt>
                <c:pt idx="1917">
                  <c:v>0.33200000000000002</c:v>
                </c:pt>
                <c:pt idx="1918">
                  <c:v>0.315</c:v>
                </c:pt>
                <c:pt idx="1919">
                  <c:v>0.34899999999999998</c:v>
                </c:pt>
                <c:pt idx="1920">
                  <c:v>0.34699999999999998</c:v>
                </c:pt>
                <c:pt idx="1921">
                  <c:v>0.34699999999999998</c:v>
                </c:pt>
                <c:pt idx="1922">
                  <c:v>0.311</c:v>
                </c:pt>
                <c:pt idx="1923">
                  <c:v>0.35099999999999998</c:v>
                </c:pt>
                <c:pt idx="1924">
                  <c:v>0.36</c:v>
                </c:pt>
                <c:pt idx="1925">
                  <c:v>0.35</c:v>
                </c:pt>
                <c:pt idx="1926">
                  <c:v>0.35899999999999999</c:v>
                </c:pt>
                <c:pt idx="1927">
                  <c:v>0.33300000000000002</c:v>
                </c:pt>
                <c:pt idx="1928">
                  <c:v>0.29799999999999999</c:v>
                </c:pt>
                <c:pt idx="1929">
                  <c:v>0.307</c:v>
                </c:pt>
                <c:pt idx="1930">
                  <c:v>0.35299999999999998</c:v>
                </c:pt>
                <c:pt idx="1931">
                  <c:v>0.34499999999999997</c:v>
                </c:pt>
                <c:pt idx="1932">
                  <c:v>0.38100000000000001</c:v>
                </c:pt>
                <c:pt idx="1933">
                  <c:v>0.39400000000000002</c:v>
                </c:pt>
                <c:pt idx="1934">
                  <c:v>0.41099999999999998</c:v>
                </c:pt>
                <c:pt idx="1935">
                  <c:v>0.41199999999999998</c:v>
                </c:pt>
                <c:pt idx="1936">
                  <c:v>0.435</c:v>
                </c:pt>
                <c:pt idx="1937">
                  <c:v>0.41699999999999998</c:v>
                </c:pt>
                <c:pt idx="1938">
                  <c:v>0.38600000000000001</c:v>
                </c:pt>
                <c:pt idx="1939">
                  <c:v>0.41599999999999998</c:v>
                </c:pt>
                <c:pt idx="1940">
                  <c:v>0.42899999999999999</c:v>
                </c:pt>
                <c:pt idx="1941">
                  <c:v>0.45500000000000002</c:v>
                </c:pt>
                <c:pt idx="1942">
                  <c:v>0.51400000000000001</c:v>
                </c:pt>
                <c:pt idx="1943">
                  <c:v>0.55900000000000005</c:v>
                </c:pt>
                <c:pt idx="1944">
                  <c:v>0.54300000000000004</c:v>
                </c:pt>
                <c:pt idx="1945">
                  <c:v>0.53500000000000003</c:v>
                </c:pt>
                <c:pt idx="1946">
                  <c:v>0.50600000000000001</c:v>
                </c:pt>
                <c:pt idx="1947">
                  <c:v>0.504</c:v>
                </c:pt>
                <c:pt idx="1948">
                  <c:v>0.48499999999999999</c:v>
                </c:pt>
                <c:pt idx="1949">
                  <c:v>0.47</c:v>
                </c:pt>
                <c:pt idx="1950">
                  <c:v>0.47599999999999998</c:v>
                </c:pt>
                <c:pt idx="1951">
                  <c:v>0.47099999999999997</c:v>
                </c:pt>
                <c:pt idx="1952">
                  <c:v>0.47</c:v>
                </c:pt>
                <c:pt idx="1953">
                  <c:v>0.48599999999999999</c:v>
                </c:pt>
                <c:pt idx="1954">
                  <c:v>0.432</c:v>
                </c:pt>
                <c:pt idx="1955">
                  <c:v>0.47099999999999997</c:v>
                </c:pt>
                <c:pt idx="1956">
                  <c:v>0.52900000000000003</c:v>
                </c:pt>
                <c:pt idx="1957">
                  <c:v>0.502</c:v>
                </c:pt>
                <c:pt idx="1958">
                  <c:v>0.41299999999999998</c:v>
                </c:pt>
                <c:pt idx="1959">
                  <c:v>0.38500000000000001</c:v>
                </c:pt>
                <c:pt idx="1960">
                  <c:v>0.375</c:v>
                </c:pt>
                <c:pt idx="1961">
                  <c:v>0.39700000000000002</c:v>
                </c:pt>
                <c:pt idx="1962">
                  <c:v>0.378</c:v>
                </c:pt>
                <c:pt idx="1963">
                  <c:v>0.39400000000000002</c:v>
                </c:pt>
                <c:pt idx="1964">
                  <c:v>0.40600000000000003</c:v>
                </c:pt>
                <c:pt idx="1965">
                  <c:v>0.38900000000000001</c:v>
                </c:pt>
                <c:pt idx="1966">
                  <c:v>0.39200000000000002</c:v>
                </c:pt>
                <c:pt idx="1967">
                  <c:v>0.39300000000000002</c:v>
                </c:pt>
                <c:pt idx="1968">
                  <c:v>0.38900000000000001</c:v>
                </c:pt>
                <c:pt idx="1969">
                  <c:v>0.39400000000000002</c:v>
                </c:pt>
                <c:pt idx="1970">
                  <c:v>0.39200000000000002</c:v>
                </c:pt>
                <c:pt idx="1971">
                  <c:v>0.39300000000000002</c:v>
                </c:pt>
                <c:pt idx="1972">
                  <c:v>0.42599999999999999</c:v>
                </c:pt>
                <c:pt idx="1973">
                  <c:v>0.40899999999999997</c:v>
                </c:pt>
                <c:pt idx="1974">
                  <c:v>0.40200000000000002</c:v>
                </c:pt>
                <c:pt idx="1975">
                  <c:v>0.39500000000000002</c:v>
                </c:pt>
                <c:pt idx="1976">
                  <c:v>0.40600000000000003</c:v>
                </c:pt>
                <c:pt idx="1977">
                  <c:v>0.41799999999999998</c:v>
                </c:pt>
                <c:pt idx="1978">
                  <c:v>0.40699999999999997</c:v>
                </c:pt>
                <c:pt idx="1979">
                  <c:v>0.40699999999999997</c:v>
                </c:pt>
                <c:pt idx="1980">
                  <c:v>0.40300000000000002</c:v>
                </c:pt>
                <c:pt idx="1981">
                  <c:v>0.41</c:v>
                </c:pt>
                <c:pt idx="1982">
                  <c:v>0.39600000000000002</c:v>
                </c:pt>
                <c:pt idx="1983">
                  <c:v>0.41499999999999998</c:v>
                </c:pt>
                <c:pt idx="1984">
                  <c:v>0.41299999999999998</c:v>
                </c:pt>
                <c:pt idx="1985">
                  <c:v>0.38600000000000001</c:v>
                </c:pt>
                <c:pt idx="1986">
                  <c:v>0.36499999999999999</c:v>
                </c:pt>
                <c:pt idx="1987">
                  <c:v>0.38</c:v>
                </c:pt>
                <c:pt idx="1988">
                  <c:v>0.36799999999999999</c:v>
                </c:pt>
                <c:pt idx="1989">
                  <c:v>0.36799999999999999</c:v>
                </c:pt>
                <c:pt idx="1990">
                  <c:v>0.36899999999999999</c:v>
                </c:pt>
                <c:pt idx="1991">
                  <c:v>0.36899999999999999</c:v>
                </c:pt>
                <c:pt idx="1992">
                  <c:v>0.34599999999999997</c:v>
                </c:pt>
                <c:pt idx="1993">
                  <c:v>0.36899999999999999</c:v>
                </c:pt>
                <c:pt idx="1994">
                  <c:v>0.38600000000000001</c:v>
                </c:pt>
                <c:pt idx="1995">
                  <c:v>0.40300000000000002</c:v>
                </c:pt>
                <c:pt idx="1996">
                  <c:v>0.41699999999999998</c:v>
                </c:pt>
                <c:pt idx="1997">
                  <c:v>0.44600000000000001</c:v>
                </c:pt>
                <c:pt idx="1998">
                  <c:v>0.46899999999999997</c:v>
                </c:pt>
                <c:pt idx="1999">
                  <c:v>0.443</c:v>
                </c:pt>
                <c:pt idx="2000">
                  <c:v>0.41899999999999998</c:v>
                </c:pt>
                <c:pt idx="2001">
                  <c:v>0.41699999999999998</c:v>
                </c:pt>
                <c:pt idx="2002">
                  <c:v>0.36699999999999999</c:v>
                </c:pt>
                <c:pt idx="2003">
                  <c:v>0.36899999999999999</c:v>
                </c:pt>
                <c:pt idx="2004">
                  <c:v>0.41</c:v>
                </c:pt>
                <c:pt idx="2005">
                  <c:v>0.40600000000000003</c:v>
                </c:pt>
                <c:pt idx="2006">
                  <c:v>0.40699999999999997</c:v>
                </c:pt>
                <c:pt idx="2007">
                  <c:v>0.39400000000000002</c:v>
                </c:pt>
                <c:pt idx="2008">
                  <c:v>0.38800000000000001</c:v>
                </c:pt>
                <c:pt idx="2009">
                  <c:v>0.375</c:v>
                </c:pt>
                <c:pt idx="2010">
                  <c:v>0.35199999999999998</c:v>
                </c:pt>
                <c:pt idx="2011">
                  <c:v>0.36299999999999999</c:v>
                </c:pt>
                <c:pt idx="2012">
                  <c:v>0.34200000000000003</c:v>
                </c:pt>
                <c:pt idx="2013">
                  <c:v>0.34300000000000003</c:v>
                </c:pt>
                <c:pt idx="2014">
                  <c:v>0.33600000000000002</c:v>
                </c:pt>
                <c:pt idx="2015">
                  <c:v>0.34499999999999997</c:v>
                </c:pt>
                <c:pt idx="2016">
                  <c:v>0.36199999999999999</c:v>
                </c:pt>
                <c:pt idx="2017">
                  <c:v>0.376</c:v>
                </c:pt>
                <c:pt idx="2018">
                  <c:v>0.38100000000000001</c:v>
                </c:pt>
                <c:pt idx="2019">
                  <c:v>0.38700000000000001</c:v>
                </c:pt>
                <c:pt idx="2020">
                  <c:v>0.32600000000000001</c:v>
                </c:pt>
                <c:pt idx="2021">
                  <c:v>0.316</c:v>
                </c:pt>
                <c:pt idx="2022">
                  <c:v>0.313</c:v>
                </c:pt>
                <c:pt idx="2023">
                  <c:v>0.315</c:v>
                </c:pt>
                <c:pt idx="2024">
                  <c:v>0.307</c:v>
                </c:pt>
                <c:pt idx="2025">
                  <c:v>0.314</c:v>
                </c:pt>
                <c:pt idx="2026">
                  <c:v>0.311</c:v>
                </c:pt>
                <c:pt idx="2027">
                  <c:v>0.33400000000000002</c:v>
                </c:pt>
                <c:pt idx="2028">
                  <c:v>0.33300000000000002</c:v>
                </c:pt>
                <c:pt idx="2029">
                  <c:v>0.35099999999999998</c:v>
                </c:pt>
                <c:pt idx="2030">
                  <c:v>0.35899999999999999</c:v>
                </c:pt>
                <c:pt idx="2031">
                  <c:v>0.378</c:v>
                </c:pt>
                <c:pt idx="2032">
                  <c:v>0.38100000000000001</c:v>
                </c:pt>
                <c:pt idx="2033">
                  <c:v>0.38900000000000001</c:v>
                </c:pt>
                <c:pt idx="2034">
                  <c:v>0.39200000000000002</c:v>
                </c:pt>
                <c:pt idx="2035">
                  <c:v>0.371</c:v>
                </c:pt>
                <c:pt idx="2036">
                  <c:v>0.41199999999999998</c:v>
                </c:pt>
                <c:pt idx="2037">
                  <c:v>0.41799999999999998</c:v>
                </c:pt>
                <c:pt idx="2038">
                  <c:v>0.436</c:v>
                </c:pt>
                <c:pt idx="2039">
                  <c:v>0.44500000000000001</c:v>
                </c:pt>
                <c:pt idx="2040">
                  <c:v>0.43</c:v>
                </c:pt>
                <c:pt idx="2041">
                  <c:v>0.433</c:v>
                </c:pt>
                <c:pt idx="2042">
                  <c:v>0.437</c:v>
                </c:pt>
                <c:pt idx="2043">
                  <c:v>0.41199999999999998</c:v>
                </c:pt>
                <c:pt idx="2044">
                  <c:v>0.41799999999999998</c:v>
                </c:pt>
                <c:pt idx="2045">
                  <c:v>0.43</c:v>
                </c:pt>
                <c:pt idx="2046">
                  <c:v>0.42799999999999999</c:v>
                </c:pt>
                <c:pt idx="2047">
                  <c:v>0.40200000000000002</c:v>
                </c:pt>
                <c:pt idx="2048">
                  <c:v>0.42799999999999999</c:v>
                </c:pt>
                <c:pt idx="2049">
                  <c:v>0.40699999999999997</c:v>
                </c:pt>
                <c:pt idx="2050">
                  <c:v>0.42699999999999999</c:v>
                </c:pt>
                <c:pt idx="2051">
                  <c:v>0.441</c:v>
                </c:pt>
                <c:pt idx="2052">
                  <c:v>0.45900000000000002</c:v>
                </c:pt>
                <c:pt idx="2053">
                  <c:v>0.47199999999999998</c:v>
                </c:pt>
                <c:pt idx="2054">
                  <c:v>0.505</c:v>
                </c:pt>
                <c:pt idx="2055">
                  <c:v>0.60099999999999998</c:v>
                </c:pt>
                <c:pt idx="2056">
                  <c:v>0.56499999999999995</c:v>
                </c:pt>
                <c:pt idx="2057">
                  <c:v>0.56899999999999995</c:v>
                </c:pt>
                <c:pt idx="2058">
                  <c:v>0.61399999999999999</c:v>
                </c:pt>
                <c:pt idx="2059">
                  <c:v>0.61799999999999999</c:v>
                </c:pt>
                <c:pt idx="2060">
                  <c:v>0.58899999999999997</c:v>
                </c:pt>
                <c:pt idx="2061">
                  <c:v>0.57999999999999996</c:v>
                </c:pt>
                <c:pt idx="2062">
                  <c:v>0.55400000000000005</c:v>
                </c:pt>
                <c:pt idx="2063">
                  <c:v>0.54800000000000004</c:v>
                </c:pt>
                <c:pt idx="2064">
                  <c:v>0.51100000000000001</c:v>
                </c:pt>
                <c:pt idx="2065">
                  <c:v>0.52600000000000002</c:v>
                </c:pt>
                <c:pt idx="2066">
                  <c:v>0.51500000000000001</c:v>
                </c:pt>
                <c:pt idx="2067">
                  <c:v>0.51600000000000001</c:v>
                </c:pt>
                <c:pt idx="2068">
                  <c:v>0.505</c:v>
                </c:pt>
                <c:pt idx="2069">
                  <c:v>0.57399999999999995</c:v>
                </c:pt>
                <c:pt idx="2070">
                  <c:v>0.53600000000000003</c:v>
                </c:pt>
                <c:pt idx="2071">
                  <c:v>0.51500000000000001</c:v>
                </c:pt>
                <c:pt idx="2072">
                  <c:v>0.45500000000000002</c:v>
                </c:pt>
                <c:pt idx="2073">
                  <c:v>0.46500000000000002</c:v>
                </c:pt>
                <c:pt idx="2074">
                  <c:v>0.42699999999999999</c:v>
                </c:pt>
                <c:pt idx="2075">
                  <c:v>0.42799999999999999</c:v>
                </c:pt>
                <c:pt idx="2076">
                  <c:v>0.42299999999999999</c:v>
                </c:pt>
                <c:pt idx="2077">
                  <c:v>0.40200000000000002</c:v>
                </c:pt>
                <c:pt idx="2078">
                  <c:v>0.40600000000000003</c:v>
                </c:pt>
                <c:pt idx="2079">
                  <c:v>0.41499999999999998</c:v>
                </c:pt>
                <c:pt idx="2080">
                  <c:v>0.40500000000000003</c:v>
                </c:pt>
                <c:pt idx="2081">
                  <c:v>0.40300000000000002</c:v>
                </c:pt>
                <c:pt idx="2082">
                  <c:v>0.40300000000000002</c:v>
                </c:pt>
                <c:pt idx="2083">
                  <c:v>0.39200000000000002</c:v>
                </c:pt>
                <c:pt idx="2084">
                  <c:v>0.40600000000000003</c:v>
                </c:pt>
                <c:pt idx="2085">
                  <c:v>0.40100000000000002</c:v>
                </c:pt>
                <c:pt idx="2086">
                  <c:v>0.38300000000000001</c:v>
                </c:pt>
                <c:pt idx="2087">
                  <c:v>0.39200000000000002</c:v>
                </c:pt>
                <c:pt idx="2088">
                  <c:v>0.38800000000000001</c:v>
                </c:pt>
                <c:pt idx="2089">
                  <c:v>0.39900000000000002</c:v>
                </c:pt>
                <c:pt idx="2090">
                  <c:v>0.39700000000000002</c:v>
                </c:pt>
                <c:pt idx="2091">
                  <c:v>0.39300000000000002</c:v>
                </c:pt>
                <c:pt idx="2092">
                  <c:v>0.379</c:v>
                </c:pt>
                <c:pt idx="2093">
                  <c:v>0.378</c:v>
                </c:pt>
                <c:pt idx="2094">
                  <c:v>0.375</c:v>
                </c:pt>
                <c:pt idx="2095">
                  <c:v>0.36199999999999999</c:v>
                </c:pt>
                <c:pt idx="2096">
                  <c:v>0.36799999999999999</c:v>
                </c:pt>
                <c:pt idx="2097">
                  <c:v>0.36499999999999999</c:v>
                </c:pt>
                <c:pt idx="2098">
                  <c:v>0.36299999999999999</c:v>
                </c:pt>
                <c:pt idx="2099">
                  <c:v>0.38200000000000001</c:v>
                </c:pt>
                <c:pt idx="2100">
                  <c:v>0.40200000000000002</c:v>
                </c:pt>
                <c:pt idx="2101">
                  <c:v>0.40500000000000003</c:v>
                </c:pt>
                <c:pt idx="2102">
                  <c:v>0.41599999999999998</c:v>
                </c:pt>
                <c:pt idx="2103">
                  <c:v>0.41</c:v>
                </c:pt>
                <c:pt idx="2104">
                  <c:v>0.41599999999999998</c:v>
                </c:pt>
                <c:pt idx="2105">
                  <c:v>0.41399999999999998</c:v>
                </c:pt>
                <c:pt idx="2106">
                  <c:v>0.43099999999999999</c:v>
                </c:pt>
                <c:pt idx="2107">
                  <c:v>0.41299999999999998</c:v>
                </c:pt>
                <c:pt idx="2108">
                  <c:v>0.41699999999999998</c:v>
                </c:pt>
                <c:pt idx="2109">
                  <c:v>0.41499999999999998</c:v>
                </c:pt>
                <c:pt idx="2110">
                  <c:v>0.36699999999999999</c:v>
                </c:pt>
                <c:pt idx="2111">
                  <c:v>0.36199999999999999</c:v>
                </c:pt>
                <c:pt idx="2112">
                  <c:v>0.34</c:v>
                </c:pt>
                <c:pt idx="2113">
                  <c:v>0.35599999999999998</c:v>
                </c:pt>
                <c:pt idx="2114">
                  <c:v>0.34899999999999998</c:v>
                </c:pt>
                <c:pt idx="2115">
                  <c:v>0.36899999999999999</c:v>
                </c:pt>
                <c:pt idx="2116">
                  <c:v>0.371</c:v>
                </c:pt>
                <c:pt idx="2117">
                  <c:v>0.38100000000000001</c:v>
                </c:pt>
                <c:pt idx="2118">
                  <c:v>0.373</c:v>
                </c:pt>
                <c:pt idx="2119">
                  <c:v>0.41499999999999998</c:v>
                </c:pt>
                <c:pt idx="2120">
                  <c:v>0.40200000000000002</c:v>
                </c:pt>
                <c:pt idx="2121">
                  <c:v>0.40500000000000003</c:v>
                </c:pt>
                <c:pt idx="2122">
                  <c:v>0.371</c:v>
                </c:pt>
                <c:pt idx="2123">
                  <c:v>0.377</c:v>
                </c:pt>
                <c:pt idx="2124">
                  <c:v>0.39100000000000001</c:v>
                </c:pt>
                <c:pt idx="2125">
                  <c:v>0.42399999999999999</c:v>
                </c:pt>
                <c:pt idx="2126">
                  <c:v>0.41899999999999998</c:v>
                </c:pt>
                <c:pt idx="2127">
                  <c:v>0.42</c:v>
                </c:pt>
                <c:pt idx="2128">
                  <c:v>0.40200000000000002</c:v>
                </c:pt>
                <c:pt idx="2129">
                  <c:v>0.41299999999999998</c:v>
                </c:pt>
                <c:pt idx="2130">
                  <c:v>0.41599999999999998</c:v>
                </c:pt>
                <c:pt idx="2131">
                  <c:v>0.4</c:v>
                </c:pt>
                <c:pt idx="2132">
                  <c:v>0.40400000000000003</c:v>
                </c:pt>
                <c:pt idx="2133">
                  <c:v>0.38800000000000001</c:v>
                </c:pt>
                <c:pt idx="2134">
                  <c:v>0.4</c:v>
                </c:pt>
                <c:pt idx="2135">
                  <c:v>0.39200000000000002</c:v>
                </c:pt>
                <c:pt idx="2136">
                  <c:v>0.38400000000000001</c:v>
                </c:pt>
                <c:pt idx="2137">
                  <c:v>0.36799999999999999</c:v>
                </c:pt>
                <c:pt idx="2138">
                  <c:v>0.36399999999999999</c:v>
                </c:pt>
                <c:pt idx="2139">
                  <c:v>0.36599999999999999</c:v>
                </c:pt>
                <c:pt idx="2140">
                  <c:v>0.36299999999999999</c:v>
                </c:pt>
                <c:pt idx="2141">
                  <c:v>0.35</c:v>
                </c:pt>
                <c:pt idx="2142">
                  <c:v>0.34</c:v>
                </c:pt>
                <c:pt idx="2143">
                  <c:v>0.32</c:v>
                </c:pt>
                <c:pt idx="2144">
                  <c:v>0.33100000000000002</c:v>
                </c:pt>
                <c:pt idx="2145">
                  <c:v>0.307</c:v>
                </c:pt>
                <c:pt idx="2146">
                  <c:v>0.30299999999999999</c:v>
                </c:pt>
                <c:pt idx="2147">
                  <c:v>0.28699999999999998</c:v>
                </c:pt>
                <c:pt idx="2148">
                  <c:v>0.28000000000000003</c:v>
                </c:pt>
                <c:pt idx="2149">
                  <c:v>0.28299999999999997</c:v>
                </c:pt>
                <c:pt idx="2150">
                  <c:v>0.28899999999999998</c:v>
                </c:pt>
                <c:pt idx="2151">
                  <c:v>0.308</c:v>
                </c:pt>
                <c:pt idx="2152">
                  <c:v>0.34100000000000003</c:v>
                </c:pt>
                <c:pt idx="2153">
                  <c:v>0.315</c:v>
                </c:pt>
                <c:pt idx="2154">
                  <c:v>0.28899999999999998</c:v>
                </c:pt>
                <c:pt idx="2155">
                  <c:v>0.32200000000000001</c:v>
                </c:pt>
                <c:pt idx="2156">
                  <c:v>0.309</c:v>
                </c:pt>
                <c:pt idx="2157">
                  <c:v>0.34</c:v>
                </c:pt>
                <c:pt idx="2158">
                  <c:v>0.33600000000000002</c:v>
                </c:pt>
                <c:pt idx="2159">
                  <c:v>0.377</c:v>
                </c:pt>
                <c:pt idx="2160">
                  <c:v>0.38300000000000001</c:v>
                </c:pt>
                <c:pt idx="2161">
                  <c:v>0.38300000000000001</c:v>
                </c:pt>
                <c:pt idx="2162">
                  <c:v>0.37</c:v>
                </c:pt>
                <c:pt idx="2163">
                  <c:v>0.36799999999999999</c:v>
                </c:pt>
                <c:pt idx="2164">
                  <c:v>0.39200000000000002</c:v>
                </c:pt>
                <c:pt idx="2165">
                  <c:v>0.433</c:v>
                </c:pt>
                <c:pt idx="2166">
                  <c:v>0.42</c:v>
                </c:pt>
                <c:pt idx="2167">
                  <c:v>0.41899999999999998</c:v>
                </c:pt>
                <c:pt idx="2168">
                  <c:v>0.40699999999999997</c:v>
                </c:pt>
                <c:pt idx="2169">
                  <c:v>0.40500000000000003</c:v>
                </c:pt>
                <c:pt idx="2170">
                  <c:v>0.36499999999999999</c:v>
                </c:pt>
                <c:pt idx="2171">
                  <c:v>0.36899999999999999</c:v>
                </c:pt>
                <c:pt idx="2172">
                  <c:v>0.375</c:v>
                </c:pt>
                <c:pt idx="2173">
                  <c:v>0.36799999999999999</c:v>
                </c:pt>
                <c:pt idx="2174">
                  <c:v>0.36799999999999999</c:v>
                </c:pt>
                <c:pt idx="2175">
                  <c:v>0.36899999999999999</c:v>
                </c:pt>
                <c:pt idx="2176">
                  <c:v>0.34799999999999998</c:v>
                </c:pt>
                <c:pt idx="2177">
                  <c:v>0.3</c:v>
                </c:pt>
                <c:pt idx="2178">
                  <c:v>0.29899999999999999</c:v>
                </c:pt>
                <c:pt idx="2179">
                  <c:v>0.312</c:v>
                </c:pt>
                <c:pt idx="2180">
                  <c:v>0.32100000000000001</c:v>
                </c:pt>
                <c:pt idx="2181">
                  <c:v>0.35699999999999998</c:v>
                </c:pt>
                <c:pt idx="2182">
                  <c:v>0.33900000000000002</c:v>
                </c:pt>
                <c:pt idx="2183">
                  <c:v>0.33700000000000002</c:v>
                </c:pt>
                <c:pt idx="2184">
                  <c:v>0.33600000000000002</c:v>
                </c:pt>
                <c:pt idx="2185">
                  <c:v>0.33100000000000002</c:v>
                </c:pt>
                <c:pt idx="2186">
                  <c:v>0.32100000000000001</c:v>
                </c:pt>
                <c:pt idx="2187">
                  <c:v>0.35599999999999998</c:v>
                </c:pt>
                <c:pt idx="2188">
                  <c:v>0.36</c:v>
                </c:pt>
                <c:pt idx="2189">
                  <c:v>0.35</c:v>
                </c:pt>
                <c:pt idx="2190">
                  <c:v>0.35299999999999998</c:v>
                </c:pt>
                <c:pt idx="2191">
                  <c:v>0.36199999999999999</c:v>
                </c:pt>
                <c:pt idx="2192">
                  <c:v>0.35199999999999998</c:v>
                </c:pt>
                <c:pt idx="2193">
                  <c:v>0.35</c:v>
                </c:pt>
                <c:pt idx="2194">
                  <c:v>0.34799999999999998</c:v>
                </c:pt>
                <c:pt idx="2195">
                  <c:v>0.34499999999999997</c:v>
                </c:pt>
                <c:pt idx="2196">
                  <c:v>0.33800000000000002</c:v>
                </c:pt>
                <c:pt idx="2197">
                  <c:v>0.315</c:v>
                </c:pt>
                <c:pt idx="2198">
                  <c:v>0.31900000000000001</c:v>
                </c:pt>
                <c:pt idx="2199">
                  <c:v>0.316</c:v>
                </c:pt>
                <c:pt idx="2200">
                  <c:v>0.311</c:v>
                </c:pt>
                <c:pt idx="2201">
                  <c:v>0.32800000000000001</c:v>
                </c:pt>
                <c:pt idx="2202">
                  <c:v>0.35399999999999998</c:v>
                </c:pt>
                <c:pt idx="2203">
                  <c:v>0.34100000000000003</c:v>
                </c:pt>
                <c:pt idx="2204">
                  <c:v>0.35</c:v>
                </c:pt>
                <c:pt idx="2205">
                  <c:v>0.34699999999999998</c:v>
                </c:pt>
                <c:pt idx="2206">
                  <c:v>0.35199999999999998</c:v>
                </c:pt>
                <c:pt idx="2207">
                  <c:v>0.35</c:v>
                </c:pt>
                <c:pt idx="2208">
                  <c:v>0.34799999999999998</c:v>
                </c:pt>
                <c:pt idx="2209">
                  <c:v>0.372</c:v>
                </c:pt>
                <c:pt idx="2210">
                  <c:v>0.40799999999999997</c:v>
                </c:pt>
                <c:pt idx="2211">
                  <c:v>0.41399999999999998</c:v>
                </c:pt>
                <c:pt idx="2212">
                  <c:v>0.40899999999999997</c:v>
                </c:pt>
                <c:pt idx="2213">
                  <c:v>0.42699999999999999</c:v>
                </c:pt>
                <c:pt idx="2214">
                  <c:v>0.41099999999999998</c:v>
                </c:pt>
                <c:pt idx="2215">
                  <c:v>0.40899999999999997</c:v>
                </c:pt>
                <c:pt idx="2216">
                  <c:v>0.442</c:v>
                </c:pt>
                <c:pt idx="2217">
                  <c:v>0.41299999999999998</c:v>
                </c:pt>
                <c:pt idx="2218">
                  <c:v>0.40699999999999997</c:v>
                </c:pt>
                <c:pt idx="2219">
                  <c:v>0.41599999999999998</c:v>
                </c:pt>
                <c:pt idx="2220">
                  <c:v>0.39500000000000002</c:v>
                </c:pt>
                <c:pt idx="2221">
                  <c:v>0.39500000000000002</c:v>
                </c:pt>
                <c:pt idx="2222">
                  <c:v>0.39</c:v>
                </c:pt>
                <c:pt idx="2223">
                  <c:v>0.38400000000000001</c:v>
                </c:pt>
                <c:pt idx="2224">
                  <c:v>0.39800000000000002</c:v>
                </c:pt>
                <c:pt idx="2225">
                  <c:v>0.36899999999999999</c:v>
                </c:pt>
                <c:pt idx="2226">
                  <c:v>0.34799999999999998</c:v>
                </c:pt>
                <c:pt idx="2227">
                  <c:v>0.34799999999999998</c:v>
                </c:pt>
                <c:pt idx="2228">
                  <c:v>0.34899999999999998</c:v>
                </c:pt>
                <c:pt idx="2229">
                  <c:v>0.34100000000000003</c:v>
                </c:pt>
                <c:pt idx="2230">
                  <c:v>0.33100000000000002</c:v>
                </c:pt>
                <c:pt idx="2231">
                  <c:v>0.33100000000000002</c:v>
                </c:pt>
                <c:pt idx="2232">
                  <c:v>0.32400000000000001</c:v>
                </c:pt>
                <c:pt idx="2233">
                  <c:v>0.33300000000000002</c:v>
                </c:pt>
                <c:pt idx="2234">
                  <c:v>0.35499999999999998</c:v>
                </c:pt>
                <c:pt idx="2235">
                  <c:v>0.36799999999999999</c:v>
                </c:pt>
                <c:pt idx="2236">
                  <c:v>0.36899999999999999</c:v>
                </c:pt>
                <c:pt idx="2237">
                  <c:v>0.374</c:v>
                </c:pt>
                <c:pt idx="2238">
                  <c:v>0.37</c:v>
                </c:pt>
                <c:pt idx="2239">
                  <c:v>0.35699999999999998</c:v>
                </c:pt>
                <c:pt idx="2240">
                  <c:v>0.34899999999999998</c:v>
                </c:pt>
                <c:pt idx="2241">
                  <c:v>0.34200000000000003</c:v>
                </c:pt>
                <c:pt idx="2242">
                  <c:v>0.33100000000000002</c:v>
                </c:pt>
                <c:pt idx="2243">
                  <c:v>0.33500000000000002</c:v>
                </c:pt>
                <c:pt idx="2244">
                  <c:v>0.32800000000000001</c:v>
                </c:pt>
                <c:pt idx="2245">
                  <c:v>0.32200000000000001</c:v>
                </c:pt>
                <c:pt idx="2246">
                  <c:v>0.32</c:v>
                </c:pt>
                <c:pt idx="2247">
                  <c:v>0.32900000000000001</c:v>
                </c:pt>
                <c:pt idx="2248">
                  <c:v>0.32400000000000001</c:v>
                </c:pt>
                <c:pt idx="2249">
                  <c:v>0.33100000000000002</c:v>
                </c:pt>
                <c:pt idx="2250">
                  <c:v>0.33200000000000002</c:v>
                </c:pt>
                <c:pt idx="2251">
                  <c:v>0.35299999999999998</c:v>
                </c:pt>
                <c:pt idx="2252">
                  <c:v>0.33700000000000002</c:v>
                </c:pt>
                <c:pt idx="2253">
                  <c:v>0.373</c:v>
                </c:pt>
                <c:pt idx="2254">
                  <c:v>0.39200000000000002</c:v>
                </c:pt>
                <c:pt idx="2255">
                  <c:v>0.38500000000000001</c:v>
                </c:pt>
                <c:pt idx="2256">
                  <c:v>0.38</c:v>
                </c:pt>
                <c:pt idx="2257">
                  <c:v>0.38400000000000001</c:v>
                </c:pt>
                <c:pt idx="2258">
                  <c:v>0.38900000000000001</c:v>
                </c:pt>
                <c:pt idx="2259">
                  <c:v>0.38900000000000001</c:v>
                </c:pt>
                <c:pt idx="2260">
                  <c:v>0.39200000000000002</c:v>
                </c:pt>
                <c:pt idx="2261">
                  <c:v>0.371</c:v>
                </c:pt>
                <c:pt idx="2262">
                  <c:v>0.35899999999999999</c:v>
                </c:pt>
                <c:pt idx="2263">
                  <c:v>0.36299999999999999</c:v>
                </c:pt>
                <c:pt idx="2264">
                  <c:v>0.36399999999999999</c:v>
                </c:pt>
                <c:pt idx="2265">
                  <c:v>0.38100000000000001</c:v>
                </c:pt>
                <c:pt idx="2266">
                  <c:v>0.41199999999999998</c:v>
                </c:pt>
                <c:pt idx="2267">
                  <c:v>0.40500000000000003</c:v>
                </c:pt>
                <c:pt idx="2268">
                  <c:v>0.40400000000000003</c:v>
                </c:pt>
                <c:pt idx="2269">
                  <c:v>0.38800000000000001</c:v>
                </c:pt>
                <c:pt idx="2270">
                  <c:v>0.36899999999999999</c:v>
                </c:pt>
                <c:pt idx="2271">
                  <c:v>0.38</c:v>
                </c:pt>
                <c:pt idx="2272">
                  <c:v>0.378</c:v>
                </c:pt>
                <c:pt idx="2273">
                  <c:v>0.373</c:v>
                </c:pt>
                <c:pt idx="2274">
                  <c:v>0.36299999999999999</c:v>
                </c:pt>
                <c:pt idx="2275">
                  <c:v>0.36099999999999999</c:v>
                </c:pt>
                <c:pt idx="2276">
                  <c:v>0.39300000000000002</c:v>
                </c:pt>
                <c:pt idx="2277">
                  <c:v>0.375</c:v>
                </c:pt>
                <c:pt idx="2278">
                  <c:v>0.39</c:v>
                </c:pt>
                <c:pt idx="2279">
                  <c:v>0.375</c:v>
                </c:pt>
                <c:pt idx="2280">
                  <c:v>0.36199999999999999</c:v>
                </c:pt>
                <c:pt idx="2281">
                  <c:v>0.379</c:v>
                </c:pt>
                <c:pt idx="2282">
                  <c:v>0.42799999999999999</c:v>
                </c:pt>
                <c:pt idx="2283">
                  <c:v>0.438</c:v>
                </c:pt>
                <c:pt idx="2284">
                  <c:v>0.439</c:v>
                </c:pt>
                <c:pt idx="2285">
                  <c:v>0.41299999999999998</c:v>
                </c:pt>
                <c:pt idx="2286">
                  <c:v>0.42199999999999999</c:v>
                </c:pt>
                <c:pt idx="2287">
                  <c:v>0.41399999999999998</c:v>
                </c:pt>
                <c:pt idx="2288">
                  <c:v>0.39700000000000002</c:v>
                </c:pt>
                <c:pt idx="2289">
                  <c:v>0.40600000000000003</c:v>
                </c:pt>
                <c:pt idx="2290">
                  <c:v>0.39300000000000002</c:v>
                </c:pt>
                <c:pt idx="2291">
                  <c:v>0.39300000000000002</c:v>
                </c:pt>
                <c:pt idx="2292">
                  <c:v>0.39400000000000002</c:v>
                </c:pt>
                <c:pt idx="2293">
                  <c:v>0.41</c:v>
                </c:pt>
                <c:pt idx="2294">
                  <c:v>0.41899999999999998</c:v>
                </c:pt>
                <c:pt idx="2295">
                  <c:v>0.436</c:v>
                </c:pt>
                <c:pt idx="2296">
                  <c:v>0.41499999999999998</c:v>
                </c:pt>
                <c:pt idx="2297">
                  <c:v>0.41599999999999998</c:v>
                </c:pt>
                <c:pt idx="2298">
                  <c:v>0.42099999999999999</c:v>
                </c:pt>
                <c:pt idx="2299">
                  <c:v>0.42899999999999999</c:v>
                </c:pt>
                <c:pt idx="2300">
                  <c:v>0.41899999999999998</c:v>
                </c:pt>
                <c:pt idx="2301">
                  <c:v>0.40699999999999997</c:v>
                </c:pt>
                <c:pt idx="2302">
                  <c:v>0.39700000000000002</c:v>
                </c:pt>
                <c:pt idx="2303">
                  <c:v>0.374</c:v>
                </c:pt>
                <c:pt idx="2304">
                  <c:v>0.36699999999999999</c:v>
                </c:pt>
                <c:pt idx="2305">
                  <c:v>0.36699999999999999</c:v>
                </c:pt>
                <c:pt idx="2306">
                  <c:v>0.35399999999999998</c:v>
                </c:pt>
                <c:pt idx="2307">
                  <c:v>0.34699999999999998</c:v>
                </c:pt>
                <c:pt idx="2308">
                  <c:v>0.35399999999999998</c:v>
                </c:pt>
                <c:pt idx="2309">
                  <c:v>0.371</c:v>
                </c:pt>
                <c:pt idx="2310">
                  <c:v>0.38200000000000001</c:v>
                </c:pt>
                <c:pt idx="2311">
                  <c:v>0.40200000000000002</c:v>
                </c:pt>
                <c:pt idx="2312">
                  <c:v>0.41499999999999998</c:v>
                </c:pt>
                <c:pt idx="2313">
                  <c:v>0.42499999999999999</c:v>
                </c:pt>
                <c:pt idx="2314">
                  <c:v>0.42</c:v>
                </c:pt>
                <c:pt idx="2315">
                  <c:v>0.41699999999999998</c:v>
                </c:pt>
                <c:pt idx="2316">
                  <c:v>0.41799999999999998</c:v>
                </c:pt>
                <c:pt idx="2317">
                  <c:v>0.39700000000000002</c:v>
                </c:pt>
                <c:pt idx="2318">
                  <c:v>0.38600000000000001</c:v>
                </c:pt>
                <c:pt idx="2319">
                  <c:v>0.37</c:v>
                </c:pt>
                <c:pt idx="2320">
                  <c:v>0.38200000000000001</c:v>
                </c:pt>
                <c:pt idx="2321">
                  <c:v>0.377</c:v>
                </c:pt>
                <c:pt idx="2322">
                  <c:v>0.38800000000000001</c:v>
                </c:pt>
                <c:pt idx="2323">
                  <c:v>0.38400000000000001</c:v>
                </c:pt>
                <c:pt idx="2324">
                  <c:v>0.38200000000000001</c:v>
                </c:pt>
                <c:pt idx="2325">
                  <c:v>0.35799999999999998</c:v>
                </c:pt>
                <c:pt idx="2326">
                  <c:v>0.35899999999999999</c:v>
                </c:pt>
                <c:pt idx="2327">
                  <c:v>0.36</c:v>
                </c:pt>
                <c:pt idx="2328">
                  <c:v>0.35599999999999998</c:v>
                </c:pt>
                <c:pt idx="2329">
                  <c:v>0.36199999999999999</c:v>
                </c:pt>
                <c:pt idx="2330">
                  <c:v>0.34300000000000003</c:v>
                </c:pt>
                <c:pt idx="2331">
                  <c:v>0.33200000000000002</c:v>
                </c:pt>
                <c:pt idx="2332">
                  <c:v>0.33800000000000002</c:v>
                </c:pt>
                <c:pt idx="2333">
                  <c:v>0.34799999999999998</c:v>
                </c:pt>
                <c:pt idx="2334">
                  <c:v>0.34799999999999998</c:v>
                </c:pt>
                <c:pt idx="2335">
                  <c:v>0.35699999999999998</c:v>
                </c:pt>
                <c:pt idx="2336">
                  <c:v>0.34899999999999998</c:v>
                </c:pt>
                <c:pt idx="2337">
                  <c:v>0.33400000000000002</c:v>
                </c:pt>
                <c:pt idx="2338">
                  <c:v>0.32900000000000001</c:v>
                </c:pt>
                <c:pt idx="2339">
                  <c:v>0.33800000000000002</c:v>
                </c:pt>
                <c:pt idx="2340">
                  <c:v>0.33800000000000002</c:v>
                </c:pt>
                <c:pt idx="2341">
                  <c:v>0.34200000000000003</c:v>
                </c:pt>
                <c:pt idx="2342">
                  <c:v>0.35</c:v>
                </c:pt>
                <c:pt idx="2343">
                  <c:v>0.33900000000000002</c:v>
                </c:pt>
                <c:pt idx="2344">
                  <c:v>0.34499999999999997</c:v>
                </c:pt>
                <c:pt idx="2345">
                  <c:v>0.34</c:v>
                </c:pt>
                <c:pt idx="2346">
                  <c:v>0.34</c:v>
                </c:pt>
                <c:pt idx="2347">
                  <c:v>0.32200000000000001</c:v>
                </c:pt>
                <c:pt idx="2348">
                  <c:v>0.32100000000000001</c:v>
                </c:pt>
                <c:pt idx="2349">
                  <c:v>0.31900000000000001</c:v>
                </c:pt>
                <c:pt idx="2350">
                  <c:v>0.30599999999999999</c:v>
                </c:pt>
                <c:pt idx="2351">
                  <c:v>0.30399999999999999</c:v>
                </c:pt>
                <c:pt idx="2352">
                  <c:v>0.34300000000000003</c:v>
                </c:pt>
                <c:pt idx="2353">
                  <c:v>0.34499999999999997</c:v>
                </c:pt>
                <c:pt idx="2354">
                  <c:v>0.35599999999999998</c:v>
                </c:pt>
                <c:pt idx="2355">
                  <c:v>0.34799999999999998</c:v>
                </c:pt>
                <c:pt idx="2356">
                  <c:v>0.35399999999999998</c:v>
                </c:pt>
                <c:pt idx="2357">
                  <c:v>0.38500000000000001</c:v>
                </c:pt>
                <c:pt idx="2358">
                  <c:v>0.38900000000000001</c:v>
                </c:pt>
                <c:pt idx="2359">
                  <c:v>0.41099999999999998</c:v>
                </c:pt>
                <c:pt idx="2360">
                  <c:v>0.39300000000000002</c:v>
                </c:pt>
                <c:pt idx="2361">
                  <c:v>0.378</c:v>
                </c:pt>
                <c:pt idx="2362">
                  <c:v>0.4</c:v>
                </c:pt>
                <c:pt idx="2363">
                  <c:v>0.39600000000000002</c:v>
                </c:pt>
                <c:pt idx="2364">
                  <c:v>0.38700000000000001</c:v>
                </c:pt>
                <c:pt idx="2365">
                  <c:v>0.433</c:v>
                </c:pt>
                <c:pt idx="2366">
                  <c:v>0.42299999999999999</c:v>
                </c:pt>
                <c:pt idx="2367">
                  <c:v>0.42199999999999999</c:v>
                </c:pt>
                <c:pt idx="2368">
                  <c:v>0.435</c:v>
                </c:pt>
                <c:pt idx="2369">
                  <c:v>0.51100000000000001</c:v>
                </c:pt>
                <c:pt idx="2370">
                  <c:v>0.501</c:v>
                </c:pt>
                <c:pt idx="2371">
                  <c:v>0.5</c:v>
                </c:pt>
                <c:pt idx="2372">
                  <c:v>0.501</c:v>
                </c:pt>
                <c:pt idx="2373">
                  <c:v>0.496</c:v>
                </c:pt>
                <c:pt idx="2374">
                  <c:v>0.5</c:v>
                </c:pt>
                <c:pt idx="2375">
                  <c:v>0.48699999999999999</c:v>
                </c:pt>
                <c:pt idx="2376">
                  <c:v>0.48699999999999999</c:v>
                </c:pt>
                <c:pt idx="2377">
                  <c:v>0.53100000000000003</c:v>
                </c:pt>
                <c:pt idx="2378">
                  <c:v>0.55600000000000005</c:v>
                </c:pt>
                <c:pt idx="2379">
                  <c:v>0.56699999999999995</c:v>
                </c:pt>
                <c:pt idx="2380">
                  <c:v>0.57699999999999996</c:v>
                </c:pt>
                <c:pt idx="2381">
                  <c:v>0.51100000000000001</c:v>
                </c:pt>
                <c:pt idx="2382">
                  <c:v>0.49299999999999999</c:v>
                </c:pt>
                <c:pt idx="2383">
                  <c:v>0.49</c:v>
                </c:pt>
                <c:pt idx="2384">
                  <c:v>0.48799999999999999</c:v>
                </c:pt>
                <c:pt idx="2385">
                  <c:v>0.60699999999999998</c:v>
                </c:pt>
                <c:pt idx="2386">
                  <c:v>0.63500000000000001</c:v>
                </c:pt>
                <c:pt idx="2387">
                  <c:v>0.71799999999999997</c:v>
                </c:pt>
                <c:pt idx="2388">
                  <c:v>0.72299999999999998</c:v>
                </c:pt>
                <c:pt idx="2389">
                  <c:v>0.75800000000000001</c:v>
                </c:pt>
                <c:pt idx="2390">
                  <c:v>0.69599999999999995</c:v>
                </c:pt>
                <c:pt idx="2391">
                  <c:v>0.65900000000000003</c:v>
                </c:pt>
                <c:pt idx="2392">
                  <c:v>0.66600000000000004</c:v>
                </c:pt>
                <c:pt idx="2393">
                  <c:v>0.66400000000000003</c:v>
                </c:pt>
                <c:pt idx="2394">
                  <c:v>0.65100000000000002</c:v>
                </c:pt>
                <c:pt idx="2395">
                  <c:v>0.67800000000000005</c:v>
                </c:pt>
                <c:pt idx="2396">
                  <c:v>0.67600000000000005</c:v>
                </c:pt>
                <c:pt idx="2397">
                  <c:v>0.78400000000000003</c:v>
                </c:pt>
                <c:pt idx="2398">
                  <c:v>0.71599999999999997</c:v>
                </c:pt>
                <c:pt idx="2399">
                  <c:v>0.71099999999999997</c:v>
                </c:pt>
                <c:pt idx="2400">
                  <c:v>0.66400000000000003</c:v>
                </c:pt>
                <c:pt idx="2401">
                  <c:v>0.64600000000000002</c:v>
                </c:pt>
                <c:pt idx="2402">
                  <c:v>0.67400000000000004</c:v>
                </c:pt>
                <c:pt idx="2403">
                  <c:v>0.65</c:v>
                </c:pt>
                <c:pt idx="2404">
                  <c:v>0.63700000000000001</c:v>
                </c:pt>
                <c:pt idx="2405">
                  <c:v>0.59599999999999997</c:v>
                </c:pt>
                <c:pt idx="2406">
                  <c:v>0.60199999999999998</c:v>
                </c:pt>
                <c:pt idx="2407">
                  <c:v>0.59199999999999997</c:v>
                </c:pt>
                <c:pt idx="2408">
                  <c:v>0.59799999999999998</c:v>
                </c:pt>
                <c:pt idx="2409">
                  <c:v>0.60699999999999998</c:v>
                </c:pt>
                <c:pt idx="2410">
                  <c:v>0.65100000000000002</c:v>
                </c:pt>
                <c:pt idx="2411">
                  <c:v>0.61699999999999999</c:v>
                </c:pt>
                <c:pt idx="2412">
                  <c:v>0.60499999999999998</c:v>
                </c:pt>
                <c:pt idx="2413">
                  <c:v>0.61399999999999999</c:v>
                </c:pt>
                <c:pt idx="2414">
                  <c:v>0.60899999999999999</c:v>
                </c:pt>
                <c:pt idx="2415">
                  <c:v>0.61599999999999999</c:v>
                </c:pt>
                <c:pt idx="2416">
                  <c:v>0.67</c:v>
                </c:pt>
                <c:pt idx="2417">
                  <c:v>0.59599999999999997</c:v>
                </c:pt>
                <c:pt idx="2418">
                  <c:v>0.61799999999999999</c:v>
                </c:pt>
                <c:pt idx="2419">
                  <c:v>0.61899999999999999</c:v>
                </c:pt>
                <c:pt idx="2420">
                  <c:v>0.61599999999999999</c:v>
                </c:pt>
                <c:pt idx="2421">
                  <c:v>0.61699999999999999</c:v>
                </c:pt>
                <c:pt idx="2422">
                  <c:v>0.61499999999999999</c:v>
                </c:pt>
                <c:pt idx="2423">
                  <c:v>0.628</c:v>
                </c:pt>
                <c:pt idx="2424">
                  <c:v>0.67200000000000004</c:v>
                </c:pt>
                <c:pt idx="2425">
                  <c:v>0.67300000000000004</c:v>
                </c:pt>
                <c:pt idx="2426">
                  <c:v>0.70599999999999996</c:v>
                </c:pt>
                <c:pt idx="2427">
                  <c:v>0.72599999999999998</c:v>
                </c:pt>
                <c:pt idx="2428">
                  <c:v>0.751</c:v>
                </c:pt>
                <c:pt idx="2429">
                  <c:v>0.73099999999999998</c:v>
                </c:pt>
                <c:pt idx="2430">
                  <c:v>0.78100000000000003</c:v>
                </c:pt>
                <c:pt idx="2431">
                  <c:v>0.83599999999999997</c:v>
                </c:pt>
                <c:pt idx="2432">
                  <c:v>0.80800000000000005</c:v>
                </c:pt>
                <c:pt idx="2433">
                  <c:v>0.79500000000000004</c:v>
                </c:pt>
                <c:pt idx="2434">
                  <c:v>0.76100000000000001</c:v>
                </c:pt>
                <c:pt idx="2435">
                  <c:v>0.79800000000000004</c:v>
                </c:pt>
                <c:pt idx="2436">
                  <c:v>0.79300000000000004</c:v>
                </c:pt>
                <c:pt idx="2437">
                  <c:v>0.80600000000000005</c:v>
                </c:pt>
                <c:pt idx="2438">
                  <c:v>0.84</c:v>
                </c:pt>
                <c:pt idx="2439">
                  <c:v>0.83599999999999997</c:v>
                </c:pt>
                <c:pt idx="2440">
                  <c:v>0.90100000000000002</c:v>
                </c:pt>
                <c:pt idx="2441">
                  <c:v>0.98199999999999998</c:v>
                </c:pt>
                <c:pt idx="2442">
                  <c:v>0.91800000000000004</c:v>
                </c:pt>
                <c:pt idx="2443">
                  <c:v>0.89400000000000002</c:v>
                </c:pt>
                <c:pt idx="2444">
                  <c:v>0.92300000000000004</c:v>
                </c:pt>
                <c:pt idx="2445">
                  <c:v>0.88500000000000001</c:v>
                </c:pt>
                <c:pt idx="2446">
                  <c:v>0.90200000000000002</c:v>
                </c:pt>
                <c:pt idx="2447">
                  <c:v>0.877</c:v>
                </c:pt>
                <c:pt idx="2448">
                  <c:v>0.80200000000000005</c:v>
                </c:pt>
                <c:pt idx="2449">
                  <c:v>0.77900000000000003</c:v>
                </c:pt>
                <c:pt idx="2450">
                  <c:v>0.66200000000000003</c:v>
                </c:pt>
                <c:pt idx="2451">
                  <c:v>0.70899999999999996</c:v>
                </c:pt>
                <c:pt idx="2452">
                  <c:v>0.69899999999999995</c:v>
                </c:pt>
                <c:pt idx="2453">
                  <c:v>0.69099999999999995</c:v>
                </c:pt>
                <c:pt idx="2454">
                  <c:v>0.68600000000000005</c:v>
                </c:pt>
                <c:pt idx="2455">
                  <c:v>0.66600000000000004</c:v>
                </c:pt>
                <c:pt idx="2456">
                  <c:v>0.67500000000000004</c:v>
                </c:pt>
                <c:pt idx="2457">
                  <c:v>0.65100000000000002</c:v>
                </c:pt>
                <c:pt idx="2458">
                  <c:v>0.63700000000000001</c:v>
                </c:pt>
                <c:pt idx="2459">
                  <c:v>0.66600000000000004</c:v>
                </c:pt>
                <c:pt idx="2460">
                  <c:v>0.628</c:v>
                </c:pt>
                <c:pt idx="2461">
                  <c:v>0.626</c:v>
                </c:pt>
                <c:pt idx="2462">
                  <c:v>0.65100000000000002</c:v>
                </c:pt>
                <c:pt idx="2463">
                  <c:v>0.66200000000000003</c:v>
                </c:pt>
                <c:pt idx="2464">
                  <c:v>0.67800000000000005</c:v>
                </c:pt>
                <c:pt idx="2465">
                  <c:v>0.69199999999999995</c:v>
                </c:pt>
                <c:pt idx="2466">
                  <c:v>0.68500000000000005</c:v>
                </c:pt>
                <c:pt idx="2467">
                  <c:v>0.67500000000000004</c:v>
                </c:pt>
                <c:pt idx="2468">
                  <c:v>0.69099999999999995</c:v>
                </c:pt>
                <c:pt idx="2469">
                  <c:v>0.67900000000000005</c:v>
                </c:pt>
                <c:pt idx="2470">
                  <c:v>0.63400000000000001</c:v>
                </c:pt>
                <c:pt idx="2471">
                  <c:v>0.61399999999999999</c:v>
                </c:pt>
                <c:pt idx="2472">
                  <c:v>0.621</c:v>
                </c:pt>
                <c:pt idx="2473">
                  <c:v>0.63200000000000001</c:v>
                </c:pt>
                <c:pt idx="2474">
                  <c:v>0.58399999999999996</c:v>
                </c:pt>
                <c:pt idx="2475">
                  <c:v>0.60099999999999998</c:v>
                </c:pt>
                <c:pt idx="2476">
                  <c:v>0.6</c:v>
                </c:pt>
                <c:pt idx="2477">
                  <c:v>0.59499999999999997</c:v>
                </c:pt>
                <c:pt idx="2478">
                  <c:v>0.59499999999999997</c:v>
                </c:pt>
                <c:pt idx="2479">
                  <c:v>0.59099999999999997</c:v>
                </c:pt>
                <c:pt idx="2480">
                  <c:v>0.59699999999999998</c:v>
                </c:pt>
                <c:pt idx="2481">
                  <c:v>0.59299999999999997</c:v>
                </c:pt>
                <c:pt idx="2482">
                  <c:v>0.61099999999999999</c:v>
                </c:pt>
                <c:pt idx="2483">
                  <c:v>0.60299999999999998</c:v>
                </c:pt>
                <c:pt idx="2484">
                  <c:v>0.60499999999999998</c:v>
                </c:pt>
                <c:pt idx="2485">
                  <c:v>0.57299999999999995</c:v>
                </c:pt>
                <c:pt idx="2486">
                  <c:v>0.56499999999999995</c:v>
                </c:pt>
                <c:pt idx="2487">
                  <c:v>0.622</c:v>
                </c:pt>
                <c:pt idx="2488">
                  <c:v>0.626</c:v>
                </c:pt>
                <c:pt idx="2489">
                  <c:v>0.65400000000000003</c:v>
                </c:pt>
                <c:pt idx="2490">
                  <c:v>0.58699999999999997</c:v>
                </c:pt>
                <c:pt idx="2491">
                  <c:v>0.57699999999999996</c:v>
                </c:pt>
                <c:pt idx="2492">
                  <c:v>0.57999999999999996</c:v>
                </c:pt>
                <c:pt idx="2493">
                  <c:v>0.56200000000000006</c:v>
                </c:pt>
                <c:pt idx="2494">
                  <c:v>0.58399999999999996</c:v>
                </c:pt>
                <c:pt idx="2495">
                  <c:v>0.57499999999999996</c:v>
                </c:pt>
                <c:pt idx="2496">
                  <c:v>0.56299999999999994</c:v>
                </c:pt>
                <c:pt idx="2497">
                  <c:v>0.56599999999999995</c:v>
                </c:pt>
                <c:pt idx="2498">
                  <c:v>0.56899999999999995</c:v>
                </c:pt>
                <c:pt idx="2499">
                  <c:v>0.55700000000000005</c:v>
                </c:pt>
                <c:pt idx="2500">
                  <c:v>0.56299999999999994</c:v>
                </c:pt>
                <c:pt idx="2501">
                  <c:v>0.56699999999999995</c:v>
                </c:pt>
                <c:pt idx="2502">
                  <c:v>0.56599999999999995</c:v>
                </c:pt>
                <c:pt idx="2503">
                  <c:v>0.58299999999999996</c:v>
                </c:pt>
                <c:pt idx="2504">
                  <c:v>0.57599999999999996</c:v>
                </c:pt>
                <c:pt idx="2505">
                  <c:v>0.59899999999999998</c:v>
                </c:pt>
                <c:pt idx="2506">
                  <c:v>0.622</c:v>
                </c:pt>
                <c:pt idx="2507">
                  <c:v>0.64</c:v>
                </c:pt>
                <c:pt idx="2508">
                  <c:v>0.64600000000000002</c:v>
                </c:pt>
                <c:pt idx="2509">
                  <c:v>0.628</c:v>
                </c:pt>
                <c:pt idx="2510">
                  <c:v>0.64900000000000002</c:v>
                </c:pt>
                <c:pt idx="2511">
                  <c:v>0.67900000000000005</c:v>
                </c:pt>
                <c:pt idx="2512">
                  <c:v>0.67700000000000005</c:v>
                </c:pt>
                <c:pt idx="2513">
                  <c:v>0.68</c:v>
                </c:pt>
                <c:pt idx="2514">
                  <c:v>0.65700000000000003</c:v>
                </c:pt>
                <c:pt idx="2515">
                  <c:v>0.66400000000000003</c:v>
                </c:pt>
                <c:pt idx="2516">
                  <c:v>0.71399999999999997</c:v>
                </c:pt>
                <c:pt idx="2517">
                  <c:v>0.74</c:v>
                </c:pt>
                <c:pt idx="2518">
                  <c:v>0.77</c:v>
                </c:pt>
                <c:pt idx="2519">
                  <c:v>0.80500000000000005</c:v>
                </c:pt>
                <c:pt idx="2520">
                  <c:v>0.80300000000000005</c:v>
                </c:pt>
                <c:pt idx="2521">
                  <c:v>0.80200000000000005</c:v>
                </c:pt>
                <c:pt idx="2522">
                  <c:v>0.79600000000000004</c:v>
                </c:pt>
                <c:pt idx="2523">
                  <c:v>0.78</c:v>
                </c:pt>
                <c:pt idx="2524">
                  <c:v>0.79400000000000004</c:v>
                </c:pt>
                <c:pt idx="2525">
                  <c:v>0.79500000000000004</c:v>
                </c:pt>
                <c:pt idx="2526">
                  <c:v>0.78</c:v>
                </c:pt>
                <c:pt idx="2527">
                  <c:v>0.80800000000000005</c:v>
                </c:pt>
                <c:pt idx="2528">
                  <c:v>0.78700000000000003</c:v>
                </c:pt>
                <c:pt idx="2529">
                  <c:v>0.79100000000000004</c:v>
                </c:pt>
                <c:pt idx="2530">
                  <c:v>0.873</c:v>
                </c:pt>
                <c:pt idx="2531">
                  <c:v>0.879</c:v>
                </c:pt>
                <c:pt idx="2532">
                  <c:v>0.77600000000000002</c:v>
                </c:pt>
                <c:pt idx="2533">
                  <c:v>0.755</c:v>
                </c:pt>
                <c:pt idx="2534">
                  <c:v>0.79400000000000004</c:v>
                </c:pt>
                <c:pt idx="2535">
                  <c:v>0.81699999999999995</c:v>
                </c:pt>
                <c:pt idx="2536">
                  <c:v>0.80400000000000005</c:v>
                </c:pt>
                <c:pt idx="2537">
                  <c:v>0.79500000000000004</c:v>
                </c:pt>
                <c:pt idx="2538">
                  <c:v>0.80900000000000005</c:v>
                </c:pt>
                <c:pt idx="2539">
                  <c:v>0.83</c:v>
                </c:pt>
                <c:pt idx="2540">
                  <c:v>0.85799999999999998</c:v>
                </c:pt>
                <c:pt idx="2541">
                  <c:v>0.78600000000000003</c:v>
                </c:pt>
                <c:pt idx="2542">
                  <c:v>0.74099999999999999</c:v>
                </c:pt>
                <c:pt idx="2543">
                  <c:v>0.77400000000000002</c:v>
                </c:pt>
                <c:pt idx="2544">
                  <c:v>0.77600000000000002</c:v>
                </c:pt>
                <c:pt idx="2545">
                  <c:v>0.72699999999999998</c:v>
                </c:pt>
                <c:pt idx="2546">
                  <c:v>0.72599999999999998</c:v>
                </c:pt>
                <c:pt idx="2547">
                  <c:v>0.68899999999999995</c:v>
                </c:pt>
                <c:pt idx="2548">
                  <c:v>0.65100000000000002</c:v>
                </c:pt>
                <c:pt idx="2549">
                  <c:v>0.66</c:v>
                </c:pt>
                <c:pt idx="2550">
                  <c:v>0.67300000000000004</c:v>
                </c:pt>
                <c:pt idx="2551">
                  <c:v>0.69299999999999995</c:v>
                </c:pt>
                <c:pt idx="2552">
                  <c:v>0.66400000000000003</c:v>
                </c:pt>
                <c:pt idx="2553">
                  <c:v>0.67</c:v>
                </c:pt>
                <c:pt idx="2554">
                  <c:v>0.71499999999999997</c:v>
                </c:pt>
                <c:pt idx="2555">
                  <c:v>0.73199999999999998</c:v>
                </c:pt>
                <c:pt idx="2556">
                  <c:v>0.70399999999999996</c:v>
                </c:pt>
                <c:pt idx="2557">
                  <c:v>0.71</c:v>
                </c:pt>
                <c:pt idx="2558">
                  <c:v>0.71099999999999997</c:v>
                </c:pt>
                <c:pt idx="2559">
                  <c:v>0.67200000000000004</c:v>
                </c:pt>
                <c:pt idx="2560">
                  <c:v>0.7</c:v>
                </c:pt>
                <c:pt idx="2561">
                  <c:v>0.72</c:v>
                </c:pt>
                <c:pt idx="2562">
                  <c:v>0.71599999999999997</c:v>
                </c:pt>
                <c:pt idx="2563">
                  <c:v>0.72799999999999998</c:v>
                </c:pt>
                <c:pt idx="2564">
                  <c:v>0.71</c:v>
                </c:pt>
                <c:pt idx="2565">
                  <c:v>0.68899999999999995</c:v>
                </c:pt>
                <c:pt idx="2566">
                  <c:v>0.68200000000000005</c:v>
                </c:pt>
                <c:pt idx="2567">
                  <c:v>0.68899999999999995</c:v>
                </c:pt>
                <c:pt idx="2568">
                  <c:v>0.67300000000000004</c:v>
                </c:pt>
                <c:pt idx="2569">
                  <c:v>0.71</c:v>
                </c:pt>
                <c:pt idx="2570">
                  <c:v>0.71699999999999997</c:v>
                </c:pt>
                <c:pt idx="2571">
                  <c:v>0.74</c:v>
                </c:pt>
                <c:pt idx="2572">
                  <c:v>0.79900000000000004</c:v>
                </c:pt>
                <c:pt idx="2573">
                  <c:v>0.80300000000000005</c:v>
                </c:pt>
                <c:pt idx="2574">
                  <c:v>0.79300000000000004</c:v>
                </c:pt>
                <c:pt idx="2575">
                  <c:v>0.79400000000000004</c:v>
                </c:pt>
                <c:pt idx="2576">
                  <c:v>0.745</c:v>
                </c:pt>
                <c:pt idx="2577">
                  <c:v>0.746</c:v>
                </c:pt>
                <c:pt idx="2578">
                  <c:v>0.77900000000000003</c:v>
                </c:pt>
                <c:pt idx="2579">
                  <c:v>0.76100000000000001</c:v>
                </c:pt>
                <c:pt idx="2580">
                  <c:v>0.89200000000000002</c:v>
                </c:pt>
                <c:pt idx="2581">
                  <c:v>0.89800000000000002</c:v>
                </c:pt>
                <c:pt idx="2582">
                  <c:v>0.91100000000000003</c:v>
                </c:pt>
                <c:pt idx="2583">
                  <c:v>0.94399999999999995</c:v>
                </c:pt>
                <c:pt idx="2584">
                  <c:v>0.93500000000000005</c:v>
                </c:pt>
                <c:pt idx="2585">
                  <c:v>0.89500000000000002</c:v>
                </c:pt>
                <c:pt idx="2586">
                  <c:v>0.91500000000000004</c:v>
                </c:pt>
                <c:pt idx="2587">
                  <c:v>0.93300000000000005</c:v>
                </c:pt>
                <c:pt idx="2588">
                  <c:v>0.89600000000000002</c:v>
                </c:pt>
                <c:pt idx="2589">
                  <c:v>0.91100000000000003</c:v>
                </c:pt>
                <c:pt idx="2590">
                  <c:v>0.95399999999999996</c:v>
                </c:pt>
                <c:pt idx="2591">
                  <c:v>0.96099999999999997</c:v>
                </c:pt>
                <c:pt idx="2592">
                  <c:v>0.89600000000000002</c:v>
                </c:pt>
                <c:pt idx="2593">
                  <c:v>0.88300000000000001</c:v>
                </c:pt>
                <c:pt idx="2594">
                  <c:v>0.88300000000000001</c:v>
                </c:pt>
                <c:pt idx="2595">
                  <c:v>0.83199999999999996</c:v>
                </c:pt>
                <c:pt idx="2596">
                  <c:v>0.81399999999999995</c:v>
                </c:pt>
                <c:pt idx="2597">
                  <c:v>0.80200000000000005</c:v>
                </c:pt>
                <c:pt idx="2598">
                  <c:v>0.83799999999999997</c:v>
                </c:pt>
                <c:pt idx="2599">
                  <c:v>0.85</c:v>
                </c:pt>
                <c:pt idx="2600">
                  <c:v>0.87</c:v>
                </c:pt>
                <c:pt idx="2601">
                  <c:v>0.92200000000000004</c:v>
                </c:pt>
                <c:pt idx="2602">
                  <c:v>0.92300000000000004</c:v>
                </c:pt>
                <c:pt idx="2603">
                  <c:v>0.91300000000000003</c:v>
                </c:pt>
                <c:pt idx="2604">
                  <c:v>0.92500000000000004</c:v>
                </c:pt>
                <c:pt idx="2605">
                  <c:v>0.92100000000000004</c:v>
                </c:pt>
                <c:pt idx="2606">
                  <c:v>0.91100000000000003</c:v>
                </c:pt>
                <c:pt idx="2607">
                  <c:v>0.90400000000000003</c:v>
                </c:pt>
                <c:pt idx="2608">
                  <c:v>0.91300000000000003</c:v>
                </c:pt>
                <c:pt idx="2609">
                  <c:v>0.91700000000000004</c:v>
                </c:pt>
                <c:pt idx="2610">
                  <c:v>0.877</c:v>
                </c:pt>
                <c:pt idx="2611">
                  <c:v>0.86699999999999999</c:v>
                </c:pt>
                <c:pt idx="2612">
                  <c:v>0.89200000000000002</c:v>
                </c:pt>
                <c:pt idx="2613">
                  <c:v>0.90700000000000003</c:v>
                </c:pt>
                <c:pt idx="2614">
                  <c:v>0.91300000000000003</c:v>
                </c:pt>
                <c:pt idx="2615">
                  <c:v>0.89300000000000002</c:v>
                </c:pt>
                <c:pt idx="2616">
                  <c:v>0.86499999999999999</c:v>
                </c:pt>
                <c:pt idx="2617">
                  <c:v>0.86399999999999999</c:v>
                </c:pt>
                <c:pt idx="2618">
                  <c:v>0.88600000000000001</c:v>
                </c:pt>
                <c:pt idx="2619">
                  <c:v>0.85</c:v>
                </c:pt>
                <c:pt idx="2620">
                  <c:v>0.81899999999999995</c:v>
                </c:pt>
                <c:pt idx="2621">
                  <c:v>0.80100000000000005</c:v>
                </c:pt>
                <c:pt idx="2622">
                  <c:v>0.81599999999999995</c:v>
                </c:pt>
                <c:pt idx="2623">
                  <c:v>0.8</c:v>
                </c:pt>
                <c:pt idx="2624">
                  <c:v>0.77900000000000003</c:v>
                </c:pt>
                <c:pt idx="2625">
                  <c:v>0.78600000000000003</c:v>
                </c:pt>
                <c:pt idx="2626">
                  <c:v>0.79800000000000004</c:v>
                </c:pt>
                <c:pt idx="2627">
                  <c:v>0.79</c:v>
                </c:pt>
                <c:pt idx="2628">
                  <c:v>0.79300000000000004</c:v>
                </c:pt>
                <c:pt idx="2629">
                  <c:v>0.79700000000000004</c:v>
                </c:pt>
                <c:pt idx="2630">
                  <c:v>0.76500000000000001</c:v>
                </c:pt>
                <c:pt idx="2631">
                  <c:v>0.78800000000000003</c:v>
                </c:pt>
                <c:pt idx="2632">
                  <c:v>0.79700000000000004</c:v>
                </c:pt>
                <c:pt idx="2633">
                  <c:v>0.83299999999999996</c:v>
                </c:pt>
                <c:pt idx="2634">
                  <c:v>0.85899999999999999</c:v>
                </c:pt>
                <c:pt idx="2635">
                  <c:v>0.85199999999999998</c:v>
                </c:pt>
                <c:pt idx="2636">
                  <c:v>0.83199999999999996</c:v>
                </c:pt>
                <c:pt idx="2637">
                  <c:v>0.86</c:v>
                </c:pt>
                <c:pt idx="2638">
                  <c:v>0.89600000000000002</c:v>
                </c:pt>
                <c:pt idx="2639">
                  <c:v>0.92800000000000005</c:v>
                </c:pt>
                <c:pt idx="2640">
                  <c:v>0.93</c:v>
                </c:pt>
                <c:pt idx="2641">
                  <c:v>0.92600000000000005</c:v>
                </c:pt>
                <c:pt idx="2642">
                  <c:v>0.93600000000000005</c:v>
                </c:pt>
                <c:pt idx="2643">
                  <c:v>0.96099999999999997</c:v>
                </c:pt>
                <c:pt idx="2644">
                  <c:v>1</c:v>
                </c:pt>
                <c:pt idx="2645">
                  <c:v>0.94699999999999995</c:v>
                </c:pt>
                <c:pt idx="2646">
                  <c:v>0.94</c:v>
                </c:pt>
                <c:pt idx="2647">
                  <c:v>0.94099999999999995</c:v>
                </c:pt>
                <c:pt idx="2648">
                  <c:v>0.96599999999999997</c:v>
                </c:pt>
                <c:pt idx="2649">
                  <c:v>0.95099999999999996</c:v>
                </c:pt>
                <c:pt idx="2650">
                  <c:v>0.93300000000000005</c:v>
                </c:pt>
                <c:pt idx="2651">
                  <c:v>0.90100000000000002</c:v>
                </c:pt>
                <c:pt idx="2652">
                  <c:v>0.89700000000000002</c:v>
                </c:pt>
                <c:pt idx="2653">
                  <c:v>0.89200000000000002</c:v>
                </c:pt>
                <c:pt idx="2654">
                  <c:v>0.90700000000000003</c:v>
                </c:pt>
                <c:pt idx="2655">
                  <c:v>0.94699999999999995</c:v>
                </c:pt>
                <c:pt idx="2656">
                  <c:v>0.98299999999999998</c:v>
                </c:pt>
                <c:pt idx="2657">
                  <c:v>0.98399999999999999</c:v>
                </c:pt>
                <c:pt idx="2658">
                  <c:v>1.0009999999999999</c:v>
                </c:pt>
                <c:pt idx="2659">
                  <c:v>0.97699999999999998</c:v>
                </c:pt>
                <c:pt idx="2660">
                  <c:v>0.96</c:v>
                </c:pt>
                <c:pt idx="2661">
                  <c:v>0.94299999999999995</c:v>
                </c:pt>
                <c:pt idx="2662">
                  <c:v>0.93100000000000005</c:v>
                </c:pt>
                <c:pt idx="2663">
                  <c:v>0.95599999999999996</c:v>
                </c:pt>
                <c:pt idx="2664">
                  <c:v>0.98099999999999998</c:v>
                </c:pt>
                <c:pt idx="2665">
                  <c:v>0.99299999999999999</c:v>
                </c:pt>
                <c:pt idx="2666">
                  <c:v>0.93200000000000005</c:v>
                </c:pt>
                <c:pt idx="2667">
                  <c:v>0.98199999999999998</c:v>
                </c:pt>
                <c:pt idx="2668">
                  <c:v>0.999</c:v>
                </c:pt>
                <c:pt idx="2669">
                  <c:v>0.97499999999999998</c:v>
                </c:pt>
                <c:pt idx="2670">
                  <c:v>0.96599999999999997</c:v>
                </c:pt>
                <c:pt idx="2671">
                  <c:v>1</c:v>
                </c:pt>
                <c:pt idx="2672">
                  <c:v>0.98699999999999999</c:v>
                </c:pt>
                <c:pt idx="2673">
                  <c:v>1.0149999999999999</c:v>
                </c:pt>
                <c:pt idx="2674">
                  <c:v>1.0049999999999999</c:v>
                </c:pt>
                <c:pt idx="2675">
                  <c:v>1.042</c:v>
                </c:pt>
                <c:pt idx="2676">
                  <c:v>1.0269999999999999</c:v>
                </c:pt>
                <c:pt idx="2677">
                  <c:v>0.94299999999999995</c:v>
                </c:pt>
                <c:pt idx="2678">
                  <c:v>0.93</c:v>
                </c:pt>
                <c:pt idx="2679">
                  <c:v>0.93600000000000005</c:v>
                </c:pt>
                <c:pt idx="2680">
                  <c:v>0.93200000000000005</c:v>
                </c:pt>
                <c:pt idx="2681">
                  <c:v>0.90500000000000003</c:v>
                </c:pt>
                <c:pt idx="2682">
                  <c:v>0.92800000000000005</c:v>
                </c:pt>
                <c:pt idx="2683">
                  <c:v>0.92800000000000005</c:v>
                </c:pt>
                <c:pt idx="2684">
                  <c:v>0.93200000000000005</c:v>
                </c:pt>
                <c:pt idx="2685">
                  <c:v>0.89</c:v>
                </c:pt>
                <c:pt idx="2686">
                  <c:v>0.89400000000000002</c:v>
                </c:pt>
                <c:pt idx="2687">
                  <c:v>0.86799999999999999</c:v>
                </c:pt>
                <c:pt idx="2688">
                  <c:v>0.90100000000000002</c:v>
                </c:pt>
                <c:pt idx="2689">
                  <c:v>0.90500000000000003</c:v>
                </c:pt>
                <c:pt idx="2690">
                  <c:v>0.96199999999999997</c:v>
                </c:pt>
                <c:pt idx="2691">
                  <c:v>0.95499999999999996</c:v>
                </c:pt>
                <c:pt idx="2692">
                  <c:v>0.98399999999999999</c:v>
                </c:pt>
                <c:pt idx="2693">
                  <c:v>0.995</c:v>
                </c:pt>
                <c:pt idx="2694">
                  <c:v>0.98199999999999998</c:v>
                </c:pt>
                <c:pt idx="2695">
                  <c:v>0.97499999999999998</c:v>
                </c:pt>
                <c:pt idx="2696">
                  <c:v>0.96499999999999997</c:v>
                </c:pt>
                <c:pt idx="2697">
                  <c:v>0.95299999999999996</c:v>
                </c:pt>
                <c:pt idx="2698">
                  <c:v>0.96099999999999997</c:v>
                </c:pt>
                <c:pt idx="2699">
                  <c:v>0.99199999999999999</c:v>
                </c:pt>
                <c:pt idx="2700">
                  <c:v>0.99099999999999999</c:v>
                </c:pt>
                <c:pt idx="2701">
                  <c:v>1.02</c:v>
                </c:pt>
                <c:pt idx="2702">
                  <c:v>0.99299999999999999</c:v>
                </c:pt>
                <c:pt idx="2703">
                  <c:v>1.0429999999999999</c:v>
                </c:pt>
                <c:pt idx="2704">
                  <c:v>1.069</c:v>
                </c:pt>
                <c:pt idx="2705">
                  <c:v>1.083</c:v>
                </c:pt>
                <c:pt idx="2706">
                  <c:v>1.087</c:v>
                </c:pt>
                <c:pt idx="2707">
                  <c:v>1.0880000000000001</c:v>
                </c:pt>
                <c:pt idx="2708">
                  <c:v>1.0660000000000001</c:v>
                </c:pt>
                <c:pt idx="2709">
                  <c:v>1.056</c:v>
                </c:pt>
                <c:pt idx="2710">
                  <c:v>1.1140000000000001</c:v>
                </c:pt>
                <c:pt idx="2711">
                  <c:v>1.1179999999999999</c:v>
                </c:pt>
                <c:pt idx="2712">
                  <c:v>1.103</c:v>
                </c:pt>
                <c:pt idx="2713">
                  <c:v>1.079</c:v>
                </c:pt>
                <c:pt idx="2714">
                  <c:v>1.0629999999999999</c:v>
                </c:pt>
                <c:pt idx="2715">
                  <c:v>1.0860000000000001</c:v>
                </c:pt>
                <c:pt idx="2716">
                  <c:v>1.0429999999999999</c:v>
                </c:pt>
                <c:pt idx="2717">
                  <c:v>1.083</c:v>
                </c:pt>
                <c:pt idx="2718">
                  <c:v>1.0640000000000001</c:v>
                </c:pt>
                <c:pt idx="2719">
                  <c:v>1.07</c:v>
                </c:pt>
                <c:pt idx="2720">
                  <c:v>1</c:v>
                </c:pt>
                <c:pt idx="2721">
                  <c:v>1.0169999999999999</c:v>
                </c:pt>
                <c:pt idx="2722">
                  <c:v>1.0589999999999999</c:v>
                </c:pt>
                <c:pt idx="2723">
                  <c:v>1.032</c:v>
                </c:pt>
                <c:pt idx="2724">
                  <c:v>0.98799999999999999</c:v>
                </c:pt>
                <c:pt idx="2725">
                  <c:v>0.91100000000000003</c:v>
                </c:pt>
                <c:pt idx="2726">
                  <c:v>0.90400000000000003</c:v>
                </c:pt>
                <c:pt idx="2727">
                  <c:v>0.88100000000000001</c:v>
                </c:pt>
                <c:pt idx="2728">
                  <c:v>0.84199999999999997</c:v>
                </c:pt>
                <c:pt idx="2729">
                  <c:v>0.81100000000000005</c:v>
                </c:pt>
                <c:pt idx="2730">
                  <c:v>0.67300000000000004</c:v>
                </c:pt>
                <c:pt idx="2731">
                  <c:v>0.75900000000000001</c:v>
                </c:pt>
                <c:pt idx="2732">
                  <c:v>0.79500000000000004</c:v>
                </c:pt>
                <c:pt idx="2733">
                  <c:v>0.76800000000000002</c:v>
                </c:pt>
                <c:pt idx="2734">
                  <c:v>0.78200000000000003</c:v>
                </c:pt>
                <c:pt idx="2735">
                  <c:v>0.78</c:v>
                </c:pt>
                <c:pt idx="2736">
                  <c:v>0.82699999999999996</c:v>
                </c:pt>
                <c:pt idx="2737">
                  <c:v>0.83099999999999996</c:v>
                </c:pt>
                <c:pt idx="2738">
                  <c:v>0.83399999999999996</c:v>
                </c:pt>
                <c:pt idx="2739">
                  <c:v>0.85399999999999998</c:v>
                </c:pt>
                <c:pt idx="2740">
                  <c:v>0.93100000000000005</c:v>
                </c:pt>
                <c:pt idx="2741">
                  <c:v>0.91200000000000003</c:v>
                </c:pt>
                <c:pt idx="2742">
                  <c:v>0.94599999999999995</c:v>
                </c:pt>
                <c:pt idx="2743">
                  <c:v>0.96199999999999997</c:v>
                </c:pt>
                <c:pt idx="2744">
                  <c:v>0.97699999999999998</c:v>
                </c:pt>
                <c:pt idx="2745">
                  <c:v>0.98099999999999998</c:v>
                </c:pt>
                <c:pt idx="2746">
                  <c:v>1.0229999999999999</c:v>
                </c:pt>
                <c:pt idx="2747">
                  <c:v>0.95499999999999996</c:v>
                </c:pt>
                <c:pt idx="2748">
                  <c:v>1.002</c:v>
                </c:pt>
                <c:pt idx="2749">
                  <c:v>1.014</c:v>
                </c:pt>
                <c:pt idx="2750">
                  <c:v>1.0069999999999999</c:v>
                </c:pt>
                <c:pt idx="2751">
                  <c:v>0.97599999999999998</c:v>
                </c:pt>
                <c:pt idx="2752">
                  <c:v>0.96399999999999997</c:v>
                </c:pt>
                <c:pt idx="2753">
                  <c:v>0.96399999999999997</c:v>
                </c:pt>
                <c:pt idx="2754">
                  <c:v>0.96499999999999997</c:v>
                </c:pt>
                <c:pt idx="2755">
                  <c:v>0.98299999999999998</c:v>
                </c:pt>
                <c:pt idx="2756">
                  <c:v>0.96699999999999997</c:v>
                </c:pt>
                <c:pt idx="2757">
                  <c:v>0.95799999999999996</c:v>
                </c:pt>
                <c:pt idx="2758">
                  <c:v>0.95199999999999996</c:v>
                </c:pt>
                <c:pt idx="2759">
                  <c:v>0.94199999999999995</c:v>
                </c:pt>
                <c:pt idx="2760">
                  <c:v>0.93200000000000005</c:v>
                </c:pt>
                <c:pt idx="2761">
                  <c:v>0.91400000000000003</c:v>
                </c:pt>
                <c:pt idx="2762">
                  <c:v>0.86799999999999999</c:v>
                </c:pt>
                <c:pt idx="2763">
                  <c:v>0.91700000000000004</c:v>
                </c:pt>
                <c:pt idx="2764">
                  <c:v>0.96799999999999997</c:v>
                </c:pt>
                <c:pt idx="2765">
                  <c:v>0.98699999999999999</c:v>
                </c:pt>
                <c:pt idx="2766">
                  <c:v>0.98</c:v>
                </c:pt>
                <c:pt idx="2767">
                  <c:v>1.1020000000000001</c:v>
                </c:pt>
                <c:pt idx="2768">
                  <c:v>1.099</c:v>
                </c:pt>
                <c:pt idx="2769">
                  <c:v>1.0660000000000001</c:v>
                </c:pt>
                <c:pt idx="2770">
                  <c:v>0.997</c:v>
                </c:pt>
                <c:pt idx="2771">
                  <c:v>1.0469999999999999</c:v>
                </c:pt>
                <c:pt idx="2772">
                  <c:v>0.98099999999999998</c:v>
                </c:pt>
                <c:pt idx="2773">
                  <c:v>1.0269999999999999</c:v>
                </c:pt>
                <c:pt idx="2774">
                  <c:v>0.998</c:v>
                </c:pt>
                <c:pt idx="2775">
                  <c:v>1.075</c:v>
                </c:pt>
                <c:pt idx="2776">
                  <c:v>1.105</c:v>
                </c:pt>
                <c:pt idx="2777">
                  <c:v>1.1040000000000001</c:v>
                </c:pt>
                <c:pt idx="2778">
                  <c:v>1.119</c:v>
                </c:pt>
                <c:pt idx="2779">
                  <c:v>1.1639999999999999</c:v>
                </c:pt>
                <c:pt idx="2780">
                  <c:v>1.1870000000000001</c:v>
                </c:pt>
                <c:pt idx="2781">
                  <c:v>1.1739999999999999</c:v>
                </c:pt>
                <c:pt idx="2782">
                  <c:v>1.1890000000000001</c:v>
                </c:pt>
                <c:pt idx="2783">
                  <c:v>1.145</c:v>
                </c:pt>
                <c:pt idx="2784">
                  <c:v>1.119</c:v>
                </c:pt>
                <c:pt idx="2785">
                  <c:v>1.095</c:v>
                </c:pt>
                <c:pt idx="2786">
                  <c:v>1.095</c:v>
                </c:pt>
                <c:pt idx="2787">
                  <c:v>1.0820000000000001</c:v>
                </c:pt>
                <c:pt idx="2788">
                  <c:v>1.0529999999999999</c:v>
                </c:pt>
                <c:pt idx="2789">
                  <c:v>1.012</c:v>
                </c:pt>
                <c:pt idx="2790">
                  <c:v>1.018</c:v>
                </c:pt>
                <c:pt idx="2791">
                  <c:v>1</c:v>
                </c:pt>
                <c:pt idx="2792">
                  <c:v>0.94199999999999995</c:v>
                </c:pt>
                <c:pt idx="2793">
                  <c:v>0.9</c:v>
                </c:pt>
                <c:pt idx="2794">
                  <c:v>0.89300000000000002</c:v>
                </c:pt>
                <c:pt idx="2795">
                  <c:v>0.85599999999999998</c:v>
                </c:pt>
                <c:pt idx="2796">
                  <c:v>0.72899999999999998</c:v>
                </c:pt>
                <c:pt idx="2797">
                  <c:v>0.83099999999999996</c:v>
                </c:pt>
                <c:pt idx="2798">
                  <c:v>0.81699999999999995</c:v>
                </c:pt>
                <c:pt idx="2799">
                  <c:v>0.84399999999999997</c:v>
                </c:pt>
                <c:pt idx="2800">
                  <c:v>0.88500000000000001</c:v>
                </c:pt>
                <c:pt idx="2801">
                  <c:v>0.89900000000000002</c:v>
                </c:pt>
                <c:pt idx="2802">
                  <c:v>0.86499999999999999</c:v>
                </c:pt>
                <c:pt idx="2803">
                  <c:v>0.89700000000000002</c:v>
                </c:pt>
                <c:pt idx="2804">
                  <c:v>0.88400000000000001</c:v>
                </c:pt>
                <c:pt idx="2805">
                  <c:v>0.83199999999999996</c:v>
                </c:pt>
                <c:pt idx="2806">
                  <c:v>0.84099999999999997</c:v>
                </c:pt>
                <c:pt idx="2807">
                  <c:v>0.751</c:v>
                </c:pt>
                <c:pt idx="2808">
                  <c:v>0.77700000000000002</c:v>
                </c:pt>
                <c:pt idx="2809">
                  <c:v>0.871</c:v>
                </c:pt>
                <c:pt idx="2810">
                  <c:v>0.81699999999999995</c:v>
                </c:pt>
                <c:pt idx="2811">
                  <c:v>0.86699999999999999</c:v>
                </c:pt>
                <c:pt idx="2812">
                  <c:v>1.0349999999999999</c:v>
                </c:pt>
                <c:pt idx="2813">
                  <c:v>1.046</c:v>
                </c:pt>
                <c:pt idx="2814">
                  <c:v>1.05</c:v>
                </c:pt>
                <c:pt idx="2815">
                  <c:v>1.052</c:v>
                </c:pt>
                <c:pt idx="2816">
                  <c:v>1.024</c:v>
                </c:pt>
                <c:pt idx="2817">
                  <c:v>1.052</c:v>
                </c:pt>
                <c:pt idx="2818">
                  <c:v>1.03</c:v>
                </c:pt>
                <c:pt idx="2819">
                  <c:v>1.099</c:v>
                </c:pt>
                <c:pt idx="2820">
                  <c:v>1.016</c:v>
                </c:pt>
                <c:pt idx="2821">
                  <c:v>1.054</c:v>
                </c:pt>
                <c:pt idx="2822">
                  <c:v>1.0660000000000001</c:v>
                </c:pt>
                <c:pt idx="2823">
                  <c:v>1.0469999999999999</c:v>
                </c:pt>
                <c:pt idx="2824">
                  <c:v>0.97899999999999998</c:v>
                </c:pt>
                <c:pt idx="2825">
                  <c:v>0.98799999999999999</c:v>
                </c:pt>
                <c:pt idx="2826">
                  <c:v>1.0369999999999999</c:v>
                </c:pt>
                <c:pt idx="2827">
                  <c:v>1.016</c:v>
                </c:pt>
                <c:pt idx="2828">
                  <c:v>1.0649999999999999</c:v>
                </c:pt>
                <c:pt idx="2829">
                  <c:v>1.099</c:v>
                </c:pt>
                <c:pt idx="2830">
                  <c:v>1.07</c:v>
                </c:pt>
                <c:pt idx="2831">
                  <c:v>1.0649999999999999</c:v>
                </c:pt>
                <c:pt idx="2832">
                  <c:v>1.1679999999999999</c:v>
                </c:pt>
                <c:pt idx="2833">
                  <c:v>1.143</c:v>
                </c:pt>
                <c:pt idx="2834">
                  <c:v>1.0960000000000001</c:v>
                </c:pt>
                <c:pt idx="2835">
                  <c:v>1.101</c:v>
                </c:pt>
                <c:pt idx="2836">
                  <c:v>1.08</c:v>
                </c:pt>
                <c:pt idx="2837">
                  <c:v>1.0760000000000001</c:v>
                </c:pt>
                <c:pt idx="2838">
                  <c:v>1.071</c:v>
                </c:pt>
                <c:pt idx="2839">
                  <c:v>1.079</c:v>
                </c:pt>
                <c:pt idx="2840">
                  <c:v>0.91</c:v>
                </c:pt>
                <c:pt idx="2841">
                  <c:v>0.99199999999999999</c:v>
                </c:pt>
                <c:pt idx="2842">
                  <c:v>0.95399999999999996</c:v>
                </c:pt>
                <c:pt idx="2843">
                  <c:v>0.94</c:v>
                </c:pt>
                <c:pt idx="2844">
                  <c:v>0.91900000000000004</c:v>
                </c:pt>
                <c:pt idx="2845">
                  <c:v>0.94699999999999995</c:v>
                </c:pt>
                <c:pt idx="2846">
                  <c:v>0.97199999999999998</c:v>
                </c:pt>
                <c:pt idx="2847">
                  <c:v>0.94799999999999995</c:v>
                </c:pt>
                <c:pt idx="2848">
                  <c:v>0.92500000000000004</c:v>
                </c:pt>
                <c:pt idx="2849">
                  <c:v>0.90700000000000003</c:v>
                </c:pt>
                <c:pt idx="2850">
                  <c:v>0.874</c:v>
                </c:pt>
                <c:pt idx="2851">
                  <c:v>0.877</c:v>
                </c:pt>
                <c:pt idx="2852">
                  <c:v>0.79900000000000004</c:v>
                </c:pt>
                <c:pt idx="2853">
                  <c:v>0.83099999999999996</c:v>
                </c:pt>
                <c:pt idx="2854">
                  <c:v>0.85099999999999998</c:v>
                </c:pt>
                <c:pt idx="2855">
                  <c:v>0.879</c:v>
                </c:pt>
                <c:pt idx="2856">
                  <c:v>0.90400000000000003</c:v>
                </c:pt>
                <c:pt idx="2857">
                  <c:v>0.91600000000000004</c:v>
                </c:pt>
                <c:pt idx="2858">
                  <c:v>0.88600000000000001</c:v>
                </c:pt>
                <c:pt idx="2859">
                  <c:v>0.86</c:v>
                </c:pt>
                <c:pt idx="2860">
                  <c:v>0.84799999999999998</c:v>
                </c:pt>
                <c:pt idx="2861">
                  <c:v>0.82499999999999996</c:v>
                </c:pt>
                <c:pt idx="2862">
                  <c:v>0.85</c:v>
                </c:pt>
                <c:pt idx="2863">
                  <c:v>0.85699999999999998</c:v>
                </c:pt>
                <c:pt idx="2864">
                  <c:v>0.86299999999999999</c:v>
                </c:pt>
                <c:pt idx="2865">
                  <c:v>0.91</c:v>
                </c:pt>
                <c:pt idx="2866">
                  <c:v>0.88700000000000001</c:v>
                </c:pt>
                <c:pt idx="2867">
                  <c:v>0.84399999999999997</c:v>
                </c:pt>
                <c:pt idx="2868">
                  <c:v>0.86799999999999999</c:v>
                </c:pt>
                <c:pt idx="2869">
                  <c:v>0.91300000000000003</c:v>
                </c:pt>
                <c:pt idx="2870">
                  <c:v>0.90300000000000002</c:v>
                </c:pt>
                <c:pt idx="2871">
                  <c:v>0.93100000000000005</c:v>
                </c:pt>
                <c:pt idx="2872">
                  <c:v>0.96799999999999997</c:v>
                </c:pt>
                <c:pt idx="2873">
                  <c:v>0.96599999999999997</c:v>
                </c:pt>
                <c:pt idx="2874">
                  <c:v>1.0129999999999999</c:v>
                </c:pt>
                <c:pt idx="2875">
                  <c:v>1.026</c:v>
                </c:pt>
                <c:pt idx="2876">
                  <c:v>1.0289999999999999</c:v>
                </c:pt>
                <c:pt idx="2877">
                  <c:v>0.95299999999999996</c:v>
                </c:pt>
                <c:pt idx="2878">
                  <c:v>1.018</c:v>
                </c:pt>
                <c:pt idx="2879">
                  <c:v>1.0049999999999999</c:v>
                </c:pt>
                <c:pt idx="2880">
                  <c:v>0.97099999999999997</c:v>
                </c:pt>
                <c:pt idx="2881">
                  <c:v>0.92600000000000005</c:v>
                </c:pt>
                <c:pt idx="2882">
                  <c:v>0.91100000000000003</c:v>
                </c:pt>
                <c:pt idx="2883">
                  <c:v>0.96399999999999997</c:v>
                </c:pt>
                <c:pt idx="2884">
                  <c:v>1.022</c:v>
                </c:pt>
                <c:pt idx="2885">
                  <c:v>0.99</c:v>
                </c:pt>
                <c:pt idx="2886">
                  <c:v>0.96099999999999997</c:v>
                </c:pt>
                <c:pt idx="2887">
                  <c:v>1.0109999999999999</c:v>
                </c:pt>
                <c:pt idx="2888">
                  <c:v>1.016</c:v>
                </c:pt>
                <c:pt idx="2889">
                  <c:v>1</c:v>
                </c:pt>
                <c:pt idx="2890">
                  <c:v>1.006</c:v>
                </c:pt>
                <c:pt idx="2891">
                  <c:v>0.97699999999999998</c:v>
                </c:pt>
                <c:pt idx="2892">
                  <c:v>0.94499999999999995</c:v>
                </c:pt>
                <c:pt idx="2893">
                  <c:v>1.002</c:v>
                </c:pt>
                <c:pt idx="2894">
                  <c:v>1.028</c:v>
                </c:pt>
                <c:pt idx="2895">
                  <c:v>1.071</c:v>
                </c:pt>
                <c:pt idx="2896">
                  <c:v>1.052</c:v>
                </c:pt>
                <c:pt idx="2897">
                  <c:v>1.125</c:v>
                </c:pt>
                <c:pt idx="2898">
                  <c:v>1.0980000000000001</c:v>
                </c:pt>
                <c:pt idx="2899">
                  <c:v>1.135</c:v>
                </c:pt>
                <c:pt idx="2900">
                  <c:v>1.1479999999999999</c:v>
                </c:pt>
                <c:pt idx="2901">
                  <c:v>1.1280000000000001</c:v>
                </c:pt>
                <c:pt idx="2902">
                  <c:v>1.145</c:v>
                </c:pt>
                <c:pt idx="2903">
                  <c:v>1.1100000000000001</c:v>
                </c:pt>
                <c:pt idx="2904">
                  <c:v>1.0920000000000001</c:v>
                </c:pt>
                <c:pt idx="2905">
                  <c:v>1.0229999999999999</c:v>
                </c:pt>
                <c:pt idx="2906">
                  <c:v>1.0209999999999999</c:v>
                </c:pt>
                <c:pt idx="2907">
                  <c:v>0.997</c:v>
                </c:pt>
                <c:pt idx="2908">
                  <c:v>1.0760000000000001</c:v>
                </c:pt>
                <c:pt idx="2909">
                  <c:v>1.079</c:v>
                </c:pt>
                <c:pt idx="2910">
                  <c:v>1.0580000000000001</c:v>
                </c:pt>
                <c:pt idx="2911">
                  <c:v>1.075</c:v>
                </c:pt>
                <c:pt idx="2912">
                  <c:v>1.109</c:v>
                </c:pt>
                <c:pt idx="2913">
                  <c:v>0.997</c:v>
                </c:pt>
                <c:pt idx="2914">
                  <c:v>1.03</c:v>
                </c:pt>
                <c:pt idx="2915">
                  <c:v>1.091</c:v>
                </c:pt>
                <c:pt idx="2916">
                  <c:v>1.0149999999999999</c:v>
                </c:pt>
                <c:pt idx="2917">
                  <c:v>1.016</c:v>
                </c:pt>
                <c:pt idx="2918">
                  <c:v>0.96899999999999997</c:v>
                </c:pt>
                <c:pt idx="2919">
                  <c:v>0.95</c:v>
                </c:pt>
                <c:pt idx="2920">
                  <c:v>0.90900000000000003</c:v>
                </c:pt>
                <c:pt idx="2921">
                  <c:v>0.99</c:v>
                </c:pt>
                <c:pt idx="2922">
                  <c:v>1.032</c:v>
                </c:pt>
                <c:pt idx="2923">
                  <c:v>1.0780000000000001</c:v>
                </c:pt>
                <c:pt idx="2924">
                  <c:v>1.036</c:v>
                </c:pt>
                <c:pt idx="2925">
                  <c:v>1.0369999999999999</c:v>
                </c:pt>
                <c:pt idx="2926">
                  <c:v>1.054</c:v>
                </c:pt>
                <c:pt idx="2927">
                  <c:v>1.0640000000000001</c:v>
                </c:pt>
                <c:pt idx="2928">
                  <c:v>1.1020000000000001</c:v>
                </c:pt>
                <c:pt idx="2929">
                  <c:v>1.073</c:v>
                </c:pt>
                <c:pt idx="2930">
                  <c:v>1.101</c:v>
                </c:pt>
                <c:pt idx="2931">
                  <c:v>1.0820000000000001</c:v>
                </c:pt>
                <c:pt idx="2932">
                  <c:v>1.0569999999999999</c:v>
                </c:pt>
                <c:pt idx="2933">
                  <c:v>1.0209999999999999</c:v>
                </c:pt>
                <c:pt idx="2934">
                  <c:v>1.046</c:v>
                </c:pt>
                <c:pt idx="2935">
                  <c:v>1.0720000000000001</c:v>
                </c:pt>
                <c:pt idx="2936">
                  <c:v>1.08</c:v>
                </c:pt>
                <c:pt idx="2937">
                  <c:v>0.99399999999999999</c:v>
                </c:pt>
                <c:pt idx="2938">
                  <c:v>1.0009999999999999</c:v>
                </c:pt>
                <c:pt idx="2939">
                  <c:v>1.095</c:v>
                </c:pt>
                <c:pt idx="2940">
                  <c:v>1.105</c:v>
                </c:pt>
                <c:pt idx="2941">
                  <c:v>1.087</c:v>
                </c:pt>
                <c:pt idx="2942">
                  <c:v>1.0780000000000001</c:v>
                </c:pt>
                <c:pt idx="2943">
                  <c:v>1.0980000000000001</c:v>
                </c:pt>
                <c:pt idx="2944">
                  <c:v>1.0369999999999999</c:v>
                </c:pt>
                <c:pt idx="2945">
                  <c:v>1.012</c:v>
                </c:pt>
                <c:pt idx="2946">
                  <c:v>1.0669999999999999</c:v>
                </c:pt>
                <c:pt idx="2947">
                  <c:v>1.0900000000000001</c:v>
                </c:pt>
                <c:pt idx="2948">
                  <c:v>1.0680000000000001</c:v>
                </c:pt>
                <c:pt idx="2949">
                  <c:v>1.077</c:v>
                </c:pt>
                <c:pt idx="2950">
                  <c:v>1.004</c:v>
                </c:pt>
                <c:pt idx="2951">
                  <c:v>1.002</c:v>
                </c:pt>
                <c:pt idx="2952">
                  <c:v>0.95399999999999996</c:v>
                </c:pt>
                <c:pt idx="2953">
                  <c:v>0.91800000000000004</c:v>
                </c:pt>
                <c:pt idx="2954">
                  <c:v>0.94099999999999995</c:v>
                </c:pt>
                <c:pt idx="2955">
                  <c:v>0.97699999999999998</c:v>
                </c:pt>
                <c:pt idx="2956">
                  <c:v>1.0129999999999999</c:v>
                </c:pt>
                <c:pt idx="2957">
                  <c:v>1.04</c:v>
                </c:pt>
                <c:pt idx="2958">
                  <c:v>1.0609999999999999</c:v>
                </c:pt>
                <c:pt idx="2959">
                  <c:v>1.0369999999999999</c:v>
                </c:pt>
                <c:pt idx="2960">
                  <c:v>1.024</c:v>
                </c:pt>
                <c:pt idx="2961">
                  <c:v>1.0109999999999999</c:v>
                </c:pt>
                <c:pt idx="2962">
                  <c:v>1.0089999999999999</c:v>
                </c:pt>
                <c:pt idx="2963">
                  <c:v>1.0189999999999999</c:v>
                </c:pt>
                <c:pt idx="2964">
                  <c:v>1.0589999999999999</c:v>
                </c:pt>
                <c:pt idx="2965">
                  <c:v>1.0529999999999999</c:v>
                </c:pt>
                <c:pt idx="2966">
                  <c:v>1.0620000000000001</c:v>
                </c:pt>
                <c:pt idx="2967">
                  <c:v>1.036</c:v>
                </c:pt>
                <c:pt idx="2968">
                  <c:v>1.038</c:v>
                </c:pt>
                <c:pt idx="2969">
                  <c:v>1.1200000000000001</c:v>
                </c:pt>
                <c:pt idx="2970">
                  <c:v>1.131</c:v>
                </c:pt>
                <c:pt idx="2971">
                  <c:v>0.98899999999999999</c:v>
                </c:pt>
                <c:pt idx="2972">
                  <c:v>0.99</c:v>
                </c:pt>
                <c:pt idx="2973">
                  <c:v>1.0329999999999999</c:v>
                </c:pt>
                <c:pt idx="2974">
                  <c:v>0.98699999999999999</c:v>
                </c:pt>
                <c:pt idx="2975">
                  <c:v>1.01</c:v>
                </c:pt>
                <c:pt idx="2976">
                  <c:v>1.0349999999999999</c:v>
                </c:pt>
                <c:pt idx="2977">
                  <c:v>1.006</c:v>
                </c:pt>
                <c:pt idx="2978">
                  <c:v>0.96599999999999997</c:v>
                </c:pt>
                <c:pt idx="2979">
                  <c:v>0.94799999999999995</c:v>
                </c:pt>
                <c:pt idx="2980">
                  <c:v>0.92900000000000005</c:v>
                </c:pt>
                <c:pt idx="2981">
                  <c:v>0.94299999999999995</c:v>
                </c:pt>
                <c:pt idx="2982">
                  <c:v>0.86199999999999999</c:v>
                </c:pt>
                <c:pt idx="2983">
                  <c:v>0.89400000000000002</c:v>
                </c:pt>
                <c:pt idx="2984">
                  <c:v>0.89400000000000002</c:v>
                </c:pt>
                <c:pt idx="2985">
                  <c:v>0.92500000000000004</c:v>
                </c:pt>
                <c:pt idx="2986">
                  <c:v>0.93700000000000006</c:v>
                </c:pt>
                <c:pt idx="2987">
                  <c:v>0.95099999999999996</c:v>
                </c:pt>
                <c:pt idx="2988">
                  <c:v>0.94499999999999995</c:v>
                </c:pt>
                <c:pt idx="2989">
                  <c:v>0.92200000000000004</c:v>
                </c:pt>
                <c:pt idx="2990">
                  <c:v>0.84799999999999998</c:v>
                </c:pt>
                <c:pt idx="2991">
                  <c:v>0.90200000000000002</c:v>
                </c:pt>
                <c:pt idx="2992">
                  <c:v>0.91400000000000003</c:v>
                </c:pt>
                <c:pt idx="2993">
                  <c:v>0.89100000000000001</c:v>
                </c:pt>
                <c:pt idx="2994">
                  <c:v>0.93200000000000005</c:v>
                </c:pt>
                <c:pt idx="2995">
                  <c:v>0.91900000000000004</c:v>
                </c:pt>
                <c:pt idx="2996">
                  <c:v>0.92</c:v>
                </c:pt>
                <c:pt idx="2997">
                  <c:v>0.95899999999999996</c:v>
                </c:pt>
                <c:pt idx="2998">
                  <c:v>0.94699999999999995</c:v>
                </c:pt>
                <c:pt idx="2999">
                  <c:v>0.92600000000000005</c:v>
                </c:pt>
                <c:pt idx="3000">
                  <c:v>1.008</c:v>
                </c:pt>
                <c:pt idx="3001">
                  <c:v>1.0449999999999999</c:v>
                </c:pt>
                <c:pt idx="3002">
                  <c:v>1.0429999999999999</c:v>
                </c:pt>
                <c:pt idx="3003">
                  <c:v>1.081</c:v>
                </c:pt>
                <c:pt idx="3004">
                  <c:v>1.1040000000000001</c:v>
                </c:pt>
                <c:pt idx="3005">
                  <c:v>1.157</c:v>
                </c:pt>
                <c:pt idx="3006">
                  <c:v>1.161</c:v>
                </c:pt>
                <c:pt idx="3007">
                  <c:v>1.246</c:v>
                </c:pt>
                <c:pt idx="3008">
                  <c:v>1.248</c:v>
                </c:pt>
                <c:pt idx="3009">
                  <c:v>1.242</c:v>
                </c:pt>
                <c:pt idx="3010">
                  <c:v>1.248</c:v>
                </c:pt>
                <c:pt idx="3011">
                  <c:v>1.2410000000000001</c:v>
                </c:pt>
                <c:pt idx="3012">
                  <c:v>1.1879999999999999</c:v>
                </c:pt>
                <c:pt idx="3013">
                  <c:v>1.2070000000000001</c:v>
                </c:pt>
                <c:pt idx="3014">
                  <c:v>1.2070000000000001</c:v>
                </c:pt>
                <c:pt idx="3015">
                  <c:v>1.224</c:v>
                </c:pt>
                <c:pt idx="3016">
                  <c:v>1.2330000000000001</c:v>
                </c:pt>
                <c:pt idx="3017">
                  <c:v>1.2549999999999999</c:v>
                </c:pt>
                <c:pt idx="3018">
                  <c:v>1.2589999999999999</c:v>
                </c:pt>
                <c:pt idx="3019">
                  <c:v>1.252</c:v>
                </c:pt>
                <c:pt idx="3020">
                  <c:v>1.258</c:v>
                </c:pt>
                <c:pt idx="3021">
                  <c:v>1.2530000000000001</c:v>
                </c:pt>
                <c:pt idx="3022">
                  <c:v>1.2310000000000001</c:v>
                </c:pt>
                <c:pt idx="3023">
                  <c:v>1.258</c:v>
                </c:pt>
                <c:pt idx="3024">
                  <c:v>1.222</c:v>
                </c:pt>
                <c:pt idx="3025">
                  <c:v>1.236</c:v>
                </c:pt>
                <c:pt idx="3026">
                  <c:v>1.2629999999999999</c:v>
                </c:pt>
                <c:pt idx="3027">
                  <c:v>1.2629999999999999</c:v>
                </c:pt>
                <c:pt idx="3028">
                  <c:v>1.2450000000000001</c:v>
                </c:pt>
                <c:pt idx="3029">
                  <c:v>1.254</c:v>
                </c:pt>
                <c:pt idx="3030">
                  <c:v>1.2349999999999999</c:v>
                </c:pt>
                <c:pt idx="3031">
                  <c:v>1.268</c:v>
                </c:pt>
                <c:pt idx="3032">
                  <c:v>1.167</c:v>
                </c:pt>
                <c:pt idx="3033">
                  <c:v>1.256</c:v>
                </c:pt>
                <c:pt idx="3034">
                  <c:v>1.2969999999999999</c:v>
                </c:pt>
                <c:pt idx="3035">
                  <c:v>1.347</c:v>
                </c:pt>
                <c:pt idx="3036">
                  <c:v>1.3280000000000001</c:v>
                </c:pt>
                <c:pt idx="3037">
                  <c:v>1.296</c:v>
                </c:pt>
                <c:pt idx="3038">
                  <c:v>1.29</c:v>
                </c:pt>
                <c:pt idx="3039">
                  <c:v>1.321</c:v>
                </c:pt>
                <c:pt idx="3040">
                  <c:v>1.3320000000000001</c:v>
                </c:pt>
                <c:pt idx="3041">
                  <c:v>1.3360000000000001</c:v>
                </c:pt>
                <c:pt idx="3042">
                  <c:v>1.3360000000000001</c:v>
                </c:pt>
                <c:pt idx="3043">
                  <c:v>1.3380000000000001</c:v>
                </c:pt>
                <c:pt idx="3044">
                  <c:v>1.383</c:v>
                </c:pt>
                <c:pt idx="3045">
                  <c:v>1.365</c:v>
                </c:pt>
                <c:pt idx="3046">
                  <c:v>1.33</c:v>
                </c:pt>
                <c:pt idx="3047">
                  <c:v>1.33</c:v>
                </c:pt>
                <c:pt idx="3048">
                  <c:v>1.3260000000000001</c:v>
                </c:pt>
                <c:pt idx="3049">
                  <c:v>1.3129999999999999</c:v>
                </c:pt>
                <c:pt idx="3050">
                  <c:v>1.2629999999999999</c:v>
                </c:pt>
                <c:pt idx="3051">
                  <c:v>1.2270000000000001</c:v>
                </c:pt>
                <c:pt idx="3052">
                  <c:v>1.2</c:v>
                </c:pt>
                <c:pt idx="3053">
                  <c:v>1.2130000000000001</c:v>
                </c:pt>
                <c:pt idx="3054">
                  <c:v>1.1819999999999999</c:v>
                </c:pt>
                <c:pt idx="3055">
                  <c:v>1.169</c:v>
                </c:pt>
                <c:pt idx="3056">
                  <c:v>1.143</c:v>
                </c:pt>
                <c:pt idx="3057">
                  <c:v>1.0920000000000001</c:v>
                </c:pt>
                <c:pt idx="3058">
                  <c:v>1.0940000000000001</c:v>
                </c:pt>
                <c:pt idx="3059">
                  <c:v>1.119</c:v>
                </c:pt>
                <c:pt idx="3060">
                  <c:v>1.0620000000000001</c:v>
                </c:pt>
                <c:pt idx="3061">
                  <c:v>1.0760000000000001</c:v>
                </c:pt>
                <c:pt idx="3062">
                  <c:v>1.115</c:v>
                </c:pt>
                <c:pt idx="3063">
                  <c:v>1.091</c:v>
                </c:pt>
                <c:pt idx="3064">
                  <c:v>1.0780000000000001</c:v>
                </c:pt>
                <c:pt idx="3065">
                  <c:v>1.0649999999999999</c:v>
                </c:pt>
                <c:pt idx="3066">
                  <c:v>1.0409999999999999</c:v>
                </c:pt>
                <c:pt idx="3067">
                  <c:v>0.98099999999999998</c:v>
                </c:pt>
                <c:pt idx="3068">
                  <c:v>1.0129999999999999</c:v>
                </c:pt>
                <c:pt idx="3069">
                  <c:v>0.91800000000000004</c:v>
                </c:pt>
                <c:pt idx="3070">
                  <c:v>0.92100000000000004</c:v>
                </c:pt>
                <c:pt idx="3071">
                  <c:v>0.88300000000000001</c:v>
                </c:pt>
                <c:pt idx="3072">
                  <c:v>0.91200000000000003</c:v>
                </c:pt>
                <c:pt idx="3073">
                  <c:v>0.84699999999999998</c:v>
                </c:pt>
                <c:pt idx="3074">
                  <c:v>0.85199999999999998</c:v>
                </c:pt>
                <c:pt idx="3075">
                  <c:v>0.83899999999999997</c:v>
                </c:pt>
                <c:pt idx="3076">
                  <c:v>0.82899999999999996</c:v>
                </c:pt>
                <c:pt idx="3077">
                  <c:v>0.90700000000000003</c:v>
                </c:pt>
                <c:pt idx="3078">
                  <c:v>0.90800000000000003</c:v>
                </c:pt>
                <c:pt idx="3079">
                  <c:v>0.90900000000000003</c:v>
                </c:pt>
                <c:pt idx="3080">
                  <c:v>0.93899999999999995</c:v>
                </c:pt>
                <c:pt idx="3081">
                  <c:v>0.86899999999999999</c:v>
                </c:pt>
                <c:pt idx="3082">
                  <c:v>0.91300000000000003</c:v>
                </c:pt>
                <c:pt idx="3083">
                  <c:v>0.91700000000000004</c:v>
                </c:pt>
                <c:pt idx="3084">
                  <c:v>0.89600000000000002</c:v>
                </c:pt>
                <c:pt idx="3085">
                  <c:v>0.90800000000000003</c:v>
                </c:pt>
                <c:pt idx="3086">
                  <c:v>0.87</c:v>
                </c:pt>
                <c:pt idx="3087">
                  <c:v>0.93799999999999994</c:v>
                </c:pt>
                <c:pt idx="3088">
                  <c:v>0.90500000000000003</c:v>
                </c:pt>
                <c:pt idx="3089">
                  <c:v>0.98699999999999999</c:v>
                </c:pt>
                <c:pt idx="3090">
                  <c:v>1.002</c:v>
                </c:pt>
                <c:pt idx="3091">
                  <c:v>1.008</c:v>
                </c:pt>
                <c:pt idx="3092">
                  <c:v>1.042</c:v>
                </c:pt>
                <c:pt idx="3093">
                  <c:v>1.0900000000000001</c:v>
                </c:pt>
                <c:pt idx="3094">
                  <c:v>1.0409999999999999</c:v>
                </c:pt>
                <c:pt idx="3095">
                  <c:v>1.075</c:v>
                </c:pt>
                <c:pt idx="3096">
                  <c:v>1.129</c:v>
                </c:pt>
                <c:pt idx="3097">
                  <c:v>1.1619999999999999</c:v>
                </c:pt>
                <c:pt idx="3098">
                  <c:v>1.153</c:v>
                </c:pt>
                <c:pt idx="3099">
                  <c:v>1.1639999999999999</c:v>
                </c:pt>
                <c:pt idx="3100">
                  <c:v>1.046</c:v>
                </c:pt>
                <c:pt idx="3101">
                  <c:v>1.0469999999999999</c:v>
                </c:pt>
                <c:pt idx="3102">
                  <c:v>1.01</c:v>
                </c:pt>
                <c:pt idx="3103">
                  <c:v>1.054</c:v>
                </c:pt>
                <c:pt idx="3104">
                  <c:v>1.0820000000000001</c:v>
                </c:pt>
                <c:pt idx="3105">
                  <c:v>1.0389999999999999</c:v>
                </c:pt>
                <c:pt idx="3106">
                  <c:v>1.056</c:v>
                </c:pt>
                <c:pt idx="3107">
                  <c:v>1.056</c:v>
                </c:pt>
                <c:pt idx="3108">
                  <c:v>1.0489999999999999</c:v>
                </c:pt>
                <c:pt idx="3109">
                  <c:v>0.95</c:v>
                </c:pt>
                <c:pt idx="3110">
                  <c:v>0.91200000000000003</c:v>
                </c:pt>
                <c:pt idx="3111">
                  <c:v>0.86699999999999999</c:v>
                </c:pt>
                <c:pt idx="3112">
                  <c:v>0.872</c:v>
                </c:pt>
                <c:pt idx="3113">
                  <c:v>0.88100000000000001</c:v>
                </c:pt>
                <c:pt idx="3114">
                  <c:v>0.86199999999999999</c:v>
                </c:pt>
                <c:pt idx="3115">
                  <c:v>0.879</c:v>
                </c:pt>
                <c:pt idx="3116">
                  <c:v>0.83299999999999996</c:v>
                </c:pt>
                <c:pt idx="3117">
                  <c:v>0.84399999999999997</c:v>
                </c:pt>
                <c:pt idx="3118">
                  <c:v>0.85</c:v>
                </c:pt>
                <c:pt idx="3119">
                  <c:v>0.89500000000000002</c:v>
                </c:pt>
                <c:pt idx="3120">
                  <c:v>0.90500000000000003</c:v>
                </c:pt>
                <c:pt idx="3121">
                  <c:v>0.92400000000000004</c:v>
                </c:pt>
                <c:pt idx="3122">
                  <c:v>0.89300000000000002</c:v>
                </c:pt>
                <c:pt idx="3123">
                  <c:v>0.9</c:v>
                </c:pt>
                <c:pt idx="3124">
                  <c:v>0.93</c:v>
                </c:pt>
                <c:pt idx="3125">
                  <c:v>0.97899999999999998</c:v>
                </c:pt>
                <c:pt idx="3126">
                  <c:v>0.996</c:v>
                </c:pt>
                <c:pt idx="3127">
                  <c:v>1.0129999999999999</c:v>
                </c:pt>
                <c:pt idx="3128">
                  <c:v>1.0309999999999999</c:v>
                </c:pt>
                <c:pt idx="3129">
                  <c:v>1.0449999999999999</c:v>
                </c:pt>
                <c:pt idx="3130">
                  <c:v>0.98199999999999998</c:v>
                </c:pt>
                <c:pt idx="3131">
                  <c:v>0.94499999999999995</c:v>
                </c:pt>
                <c:pt idx="3132">
                  <c:v>0.94899999999999995</c:v>
                </c:pt>
                <c:pt idx="3133">
                  <c:v>0.96699999999999997</c:v>
                </c:pt>
                <c:pt idx="3134">
                  <c:v>0.91800000000000004</c:v>
                </c:pt>
                <c:pt idx="3135">
                  <c:v>0.90200000000000002</c:v>
                </c:pt>
                <c:pt idx="3136">
                  <c:v>0.872</c:v>
                </c:pt>
                <c:pt idx="3137">
                  <c:v>0.89800000000000002</c:v>
                </c:pt>
                <c:pt idx="3138">
                  <c:v>0.874</c:v>
                </c:pt>
                <c:pt idx="3139">
                  <c:v>0.88300000000000001</c:v>
                </c:pt>
                <c:pt idx="3140">
                  <c:v>0.88600000000000001</c:v>
                </c:pt>
                <c:pt idx="3141">
                  <c:v>0.91800000000000004</c:v>
                </c:pt>
                <c:pt idx="3142">
                  <c:v>0.90300000000000002</c:v>
                </c:pt>
                <c:pt idx="3143">
                  <c:v>0.95199999999999996</c:v>
                </c:pt>
                <c:pt idx="3144">
                  <c:v>0.996</c:v>
                </c:pt>
                <c:pt idx="3145">
                  <c:v>1.0740000000000001</c:v>
                </c:pt>
                <c:pt idx="3146">
                  <c:v>1.0609999999999999</c:v>
                </c:pt>
                <c:pt idx="3147">
                  <c:v>1.0509999999999999</c:v>
                </c:pt>
                <c:pt idx="3148">
                  <c:v>1.069</c:v>
                </c:pt>
                <c:pt idx="3149">
                  <c:v>1.0920000000000001</c:v>
                </c:pt>
                <c:pt idx="3150">
                  <c:v>1.087</c:v>
                </c:pt>
                <c:pt idx="3151">
                  <c:v>1.0329999999999999</c:v>
                </c:pt>
                <c:pt idx="3152">
                  <c:v>1.0720000000000001</c:v>
                </c:pt>
                <c:pt idx="3153">
                  <c:v>1.073</c:v>
                </c:pt>
                <c:pt idx="3154">
                  <c:v>1.0469999999999999</c:v>
                </c:pt>
                <c:pt idx="3155">
                  <c:v>1.0640000000000001</c:v>
                </c:pt>
                <c:pt idx="3156">
                  <c:v>1.0389999999999999</c:v>
                </c:pt>
                <c:pt idx="3157">
                  <c:v>0.92800000000000005</c:v>
                </c:pt>
                <c:pt idx="3158">
                  <c:v>0.94899999999999995</c:v>
                </c:pt>
                <c:pt idx="3159">
                  <c:v>0.93799999999999994</c:v>
                </c:pt>
                <c:pt idx="3160">
                  <c:v>0.93500000000000005</c:v>
                </c:pt>
                <c:pt idx="3161">
                  <c:v>0.92500000000000004</c:v>
                </c:pt>
                <c:pt idx="3162">
                  <c:v>0.88300000000000001</c:v>
                </c:pt>
                <c:pt idx="3163">
                  <c:v>0.84899999999999998</c:v>
                </c:pt>
                <c:pt idx="3164">
                  <c:v>0.85699999999999998</c:v>
                </c:pt>
                <c:pt idx="3165">
                  <c:v>0.79600000000000004</c:v>
                </c:pt>
                <c:pt idx="3166">
                  <c:v>0.81799999999999995</c:v>
                </c:pt>
                <c:pt idx="3167">
                  <c:v>0.83499999999999996</c:v>
                </c:pt>
                <c:pt idx="3168">
                  <c:v>0.89200000000000002</c:v>
                </c:pt>
                <c:pt idx="3169">
                  <c:v>0.90100000000000002</c:v>
                </c:pt>
                <c:pt idx="3170">
                  <c:v>0.877</c:v>
                </c:pt>
                <c:pt idx="3171">
                  <c:v>0.92600000000000005</c:v>
                </c:pt>
                <c:pt idx="3172">
                  <c:v>0.749</c:v>
                </c:pt>
                <c:pt idx="3173">
                  <c:v>0.69799999999999995</c:v>
                </c:pt>
                <c:pt idx="3174">
                  <c:v>0.72499999999999998</c:v>
                </c:pt>
                <c:pt idx="3175">
                  <c:v>0.75800000000000001</c:v>
                </c:pt>
                <c:pt idx="3176">
                  <c:v>0.70499999999999996</c:v>
                </c:pt>
                <c:pt idx="3177">
                  <c:v>0.70399999999999996</c:v>
                </c:pt>
                <c:pt idx="3178">
                  <c:v>0.70599999999999996</c:v>
                </c:pt>
                <c:pt idx="3179">
                  <c:v>0.66200000000000003</c:v>
                </c:pt>
                <c:pt idx="3180">
                  <c:v>0.68100000000000005</c:v>
                </c:pt>
                <c:pt idx="3181">
                  <c:v>0.70299999999999996</c:v>
                </c:pt>
                <c:pt idx="3182">
                  <c:v>0.71299999999999997</c:v>
                </c:pt>
                <c:pt idx="3183">
                  <c:v>0.77100000000000002</c:v>
                </c:pt>
                <c:pt idx="3184">
                  <c:v>0.81899999999999995</c:v>
                </c:pt>
                <c:pt idx="3185">
                  <c:v>0.8</c:v>
                </c:pt>
                <c:pt idx="3186">
                  <c:v>0.83</c:v>
                </c:pt>
                <c:pt idx="3187">
                  <c:v>0.83099999999999996</c:v>
                </c:pt>
                <c:pt idx="3188">
                  <c:v>0.85099999999999998</c:v>
                </c:pt>
                <c:pt idx="3189">
                  <c:v>0.83499999999999996</c:v>
                </c:pt>
                <c:pt idx="3190">
                  <c:v>0.85699999999999998</c:v>
                </c:pt>
                <c:pt idx="3191">
                  <c:v>0.81699999999999995</c:v>
                </c:pt>
                <c:pt idx="3192">
                  <c:v>0.84199999999999997</c:v>
                </c:pt>
                <c:pt idx="3193">
                  <c:v>0.873</c:v>
                </c:pt>
                <c:pt idx="3194">
                  <c:v>0.87</c:v>
                </c:pt>
                <c:pt idx="3195">
                  <c:v>0.82499999999999996</c:v>
                </c:pt>
                <c:pt idx="3196">
                  <c:v>0.81699999999999995</c:v>
                </c:pt>
                <c:pt idx="3197">
                  <c:v>0.75800000000000001</c:v>
                </c:pt>
                <c:pt idx="3198">
                  <c:v>0.79800000000000004</c:v>
                </c:pt>
                <c:pt idx="3199">
                  <c:v>0.80400000000000005</c:v>
                </c:pt>
                <c:pt idx="3200">
                  <c:v>0.79300000000000004</c:v>
                </c:pt>
                <c:pt idx="3201">
                  <c:v>0.76300000000000001</c:v>
                </c:pt>
                <c:pt idx="3202">
                  <c:v>0.86199999999999999</c:v>
                </c:pt>
                <c:pt idx="3203">
                  <c:v>0.86899999999999999</c:v>
                </c:pt>
                <c:pt idx="3204">
                  <c:v>0.84399999999999997</c:v>
                </c:pt>
                <c:pt idx="3205">
                  <c:v>0.80500000000000005</c:v>
                </c:pt>
                <c:pt idx="3206">
                  <c:v>0.872</c:v>
                </c:pt>
                <c:pt idx="3207">
                  <c:v>0.82699999999999996</c:v>
                </c:pt>
                <c:pt idx="3208">
                  <c:v>0.84899999999999998</c:v>
                </c:pt>
                <c:pt idx="3209">
                  <c:v>0.874</c:v>
                </c:pt>
                <c:pt idx="3210">
                  <c:v>0.85499999999999998</c:v>
                </c:pt>
                <c:pt idx="3211">
                  <c:v>0.82599999999999996</c:v>
                </c:pt>
                <c:pt idx="3212">
                  <c:v>0.878</c:v>
                </c:pt>
                <c:pt idx="3213">
                  <c:v>0.85599999999999998</c:v>
                </c:pt>
                <c:pt idx="3214">
                  <c:v>0.86199999999999999</c:v>
                </c:pt>
                <c:pt idx="3215">
                  <c:v>0.875</c:v>
                </c:pt>
                <c:pt idx="3216">
                  <c:v>0.90100000000000002</c:v>
                </c:pt>
                <c:pt idx="3217">
                  <c:v>0.96199999999999997</c:v>
                </c:pt>
                <c:pt idx="3218">
                  <c:v>0.91600000000000004</c:v>
                </c:pt>
                <c:pt idx="3219">
                  <c:v>0.91500000000000004</c:v>
                </c:pt>
                <c:pt idx="3220">
                  <c:v>0.93400000000000005</c:v>
                </c:pt>
                <c:pt idx="3221">
                  <c:v>0.91300000000000003</c:v>
                </c:pt>
                <c:pt idx="3222">
                  <c:v>0.92</c:v>
                </c:pt>
                <c:pt idx="3223">
                  <c:v>0.92300000000000004</c:v>
                </c:pt>
                <c:pt idx="3224">
                  <c:v>0.85599999999999998</c:v>
                </c:pt>
                <c:pt idx="3225">
                  <c:v>0.871</c:v>
                </c:pt>
                <c:pt idx="3226">
                  <c:v>0.91200000000000003</c:v>
                </c:pt>
                <c:pt idx="3227">
                  <c:v>0.93899999999999995</c:v>
                </c:pt>
                <c:pt idx="3228">
                  <c:v>0.92600000000000005</c:v>
                </c:pt>
                <c:pt idx="3229">
                  <c:v>0.94799999999999995</c:v>
                </c:pt>
                <c:pt idx="3230">
                  <c:v>0.90300000000000002</c:v>
                </c:pt>
                <c:pt idx="3231">
                  <c:v>0.86799999999999999</c:v>
                </c:pt>
                <c:pt idx="3232">
                  <c:v>0.90100000000000002</c:v>
                </c:pt>
                <c:pt idx="3233">
                  <c:v>0.92900000000000005</c:v>
                </c:pt>
                <c:pt idx="3234">
                  <c:v>0.91800000000000004</c:v>
                </c:pt>
                <c:pt idx="3235">
                  <c:v>0.91800000000000004</c:v>
                </c:pt>
                <c:pt idx="3236">
                  <c:v>0.90900000000000003</c:v>
                </c:pt>
                <c:pt idx="3237">
                  <c:v>0.88900000000000001</c:v>
                </c:pt>
                <c:pt idx="3238">
                  <c:v>0.86299999999999999</c:v>
                </c:pt>
                <c:pt idx="3239">
                  <c:v>0.85799999999999998</c:v>
                </c:pt>
                <c:pt idx="3240">
                  <c:v>0.871</c:v>
                </c:pt>
                <c:pt idx="3241">
                  <c:v>0.84699999999999998</c:v>
                </c:pt>
                <c:pt idx="3242">
                  <c:v>0.88300000000000001</c:v>
                </c:pt>
                <c:pt idx="3243">
                  <c:v>0.91300000000000003</c:v>
                </c:pt>
                <c:pt idx="3244">
                  <c:v>0.95499999999999996</c:v>
                </c:pt>
                <c:pt idx="3245">
                  <c:v>0.97299999999999998</c:v>
                </c:pt>
                <c:pt idx="3246">
                  <c:v>1.0029999999999999</c:v>
                </c:pt>
                <c:pt idx="3247">
                  <c:v>0.99</c:v>
                </c:pt>
                <c:pt idx="3248">
                  <c:v>0.99399999999999999</c:v>
                </c:pt>
                <c:pt idx="3249">
                  <c:v>1.032</c:v>
                </c:pt>
                <c:pt idx="3250">
                  <c:v>1.03</c:v>
                </c:pt>
                <c:pt idx="3251">
                  <c:v>0.99299999999999999</c:v>
                </c:pt>
                <c:pt idx="3252">
                  <c:v>1.002</c:v>
                </c:pt>
                <c:pt idx="3253">
                  <c:v>0.97499999999999998</c:v>
                </c:pt>
                <c:pt idx="3254">
                  <c:v>0.95699999999999996</c:v>
                </c:pt>
                <c:pt idx="3255">
                  <c:v>0.95599999999999996</c:v>
                </c:pt>
                <c:pt idx="3256">
                  <c:v>0.98299999999999998</c:v>
                </c:pt>
                <c:pt idx="3257">
                  <c:v>0.98099999999999998</c:v>
                </c:pt>
                <c:pt idx="3258">
                  <c:v>1.0009999999999999</c:v>
                </c:pt>
                <c:pt idx="3259">
                  <c:v>1.0009999999999999</c:v>
                </c:pt>
                <c:pt idx="3260">
                  <c:v>1.022</c:v>
                </c:pt>
                <c:pt idx="3261">
                  <c:v>1.0469999999999999</c:v>
                </c:pt>
                <c:pt idx="3262">
                  <c:v>1.0109999999999999</c:v>
                </c:pt>
                <c:pt idx="3263">
                  <c:v>1.0009999999999999</c:v>
                </c:pt>
                <c:pt idx="3264">
                  <c:v>0.996</c:v>
                </c:pt>
                <c:pt idx="3265">
                  <c:v>0.97899999999999998</c:v>
                </c:pt>
                <c:pt idx="3266">
                  <c:v>0.97399999999999998</c:v>
                </c:pt>
                <c:pt idx="3267">
                  <c:v>0.94799999999999995</c:v>
                </c:pt>
                <c:pt idx="3268">
                  <c:v>0.99199999999999999</c:v>
                </c:pt>
                <c:pt idx="3269">
                  <c:v>1.0329999999999999</c:v>
                </c:pt>
                <c:pt idx="3270">
                  <c:v>1.1100000000000001</c:v>
                </c:pt>
                <c:pt idx="3271">
                  <c:v>1.163</c:v>
                </c:pt>
                <c:pt idx="3272">
                  <c:v>1.1639999999999999</c:v>
                </c:pt>
                <c:pt idx="3273">
                  <c:v>1.2789999999999999</c:v>
                </c:pt>
                <c:pt idx="3274">
                  <c:v>1.2690000000000001</c:v>
                </c:pt>
                <c:pt idx="3275">
                  <c:v>1.28</c:v>
                </c:pt>
                <c:pt idx="3276">
                  <c:v>1.3260000000000001</c:v>
                </c:pt>
                <c:pt idx="3277">
                  <c:v>1.359</c:v>
                </c:pt>
                <c:pt idx="3278">
                  <c:v>1.3460000000000001</c:v>
                </c:pt>
                <c:pt idx="3279">
                  <c:v>1.353</c:v>
                </c:pt>
                <c:pt idx="3280">
                  <c:v>1.401</c:v>
                </c:pt>
                <c:pt idx="3281">
                  <c:v>1.4020000000000001</c:v>
                </c:pt>
                <c:pt idx="3282">
                  <c:v>1.403</c:v>
                </c:pt>
                <c:pt idx="3283">
                  <c:v>1.3719999999999999</c:v>
                </c:pt>
                <c:pt idx="3284">
                  <c:v>1.3540000000000001</c:v>
                </c:pt>
                <c:pt idx="3285">
                  <c:v>1.409</c:v>
                </c:pt>
                <c:pt idx="3286">
                  <c:v>1.454</c:v>
                </c:pt>
                <c:pt idx="3287">
                  <c:v>1.3919999999999999</c:v>
                </c:pt>
                <c:pt idx="3288">
                  <c:v>1.4219999999999999</c:v>
                </c:pt>
                <c:pt idx="3289">
                  <c:v>1.4119999999999999</c:v>
                </c:pt>
                <c:pt idx="3290">
                  <c:v>1.3820000000000001</c:v>
                </c:pt>
                <c:pt idx="3291">
                  <c:v>1.411</c:v>
                </c:pt>
                <c:pt idx="3292">
                  <c:v>1.444</c:v>
                </c:pt>
                <c:pt idx="3293">
                  <c:v>1.4330000000000001</c:v>
                </c:pt>
                <c:pt idx="3294">
                  <c:v>1.462</c:v>
                </c:pt>
                <c:pt idx="3295">
                  <c:v>1.5819999999999999</c:v>
                </c:pt>
                <c:pt idx="3296">
                  <c:v>1.615</c:v>
                </c:pt>
                <c:pt idx="3297">
                  <c:v>1.595</c:v>
                </c:pt>
                <c:pt idx="3298">
                  <c:v>1.5550000000000002</c:v>
                </c:pt>
                <c:pt idx="3299">
                  <c:v>1.5640000000000001</c:v>
                </c:pt>
                <c:pt idx="3300">
                  <c:v>1.538</c:v>
                </c:pt>
                <c:pt idx="3301">
                  <c:v>1.5489999999999999</c:v>
                </c:pt>
                <c:pt idx="3302">
                  <c:v>1.544</c:v>
                </c:pt>
                <c:pt idx="3303">
                  <c:v>1.55</c:v>
                </c:pt>
                <c:pt idx="3304">
                  <c:v>1.5760000000000001</c:v>
                </c:pt>
                <c:pt idx="3305">
                  <c:v>1.5409999999999999</c:v>
                </c:pt>
                <c:pt idx="3306">
                  <c:v>1.4870000000000001</c:v>
                </c:pt>
                <c:pt idx="3307">
                  <c:v>1.4650000000000001</c:v>
                </c:pt>
                <c:pt idx="3308">
                  <c:v>1.4710000000000001</c:v>
                </c:pt>
                <c:pt idx="3309">
                  <c:v>1.4990000000000001</c:v>
                </c:pt>
                <c:pt idx="3310">
                  <c:v>1.4990000000000001</c:v>
                </c:pt>
                <c:pt idx="3311">
                  <c:v>1.427</c:v>
                </c:pt>
                <c:pt idx="3312">
                  <c:v>1.502</c:v>
                </c:pt>
                <c:pt idx="3313">
                  <c:v>1.4729999999999999</c:v>
                </c:pt>
                <c:pt idx="3314">
                  <c:v>1.4689999999999999</c:v>
                </c:pt>
                <c:pt idx="3315">
                  <c:v>1.464</c:v>
                </c:pt>
                <c:pt idx="3316">
                  <c:v>1.4490000000000001</c:v>
                </c:pt>
                <c:pt idx="3317">
                  <c:v>1.474</c:v>
                </c:pt>
                <c:pt idx="3318">
                  <c:v>1.478</c:v>
                </c:pt>
                <c:pt idx="3319">
                  <c:v>1.4179999999999999</c:v>
                </c:pt>
                <c:pt idx="3320">
                  <c:v>1.516</c:v>
                </c:pt>
                <c:pt idx="3321">
                  <c:v>1.524</c:v>
                </c:pt>
                <c:pt idx="3322">
                  <c:v>1.49</c:v>
                </c:pt>
                <c:pt idx="3323">
                  <c:v>1.4350000000000001</c:v>
                </c:pt>
                <c:pt idx="3324">
                  <c:v>1.4929999999999999</c:v>
                </c:pt>
                <c:pt idx="3325">
                  <c:v>1.518</c:v>
                </c:pt>
                <c:pt idx="3326">
                  <c:v>1.502</c:v>
                </c:pt>
                <c:pt idx="3327">
                  <c:v>1.4870000000000001</c:v>
                </c:pt>
                <c:pt idx="3328">
                  <c:v>1.4889999999999999</c:v>
                </c:pt>
                <c:pt idx="3329">
                  <c:v>1.4790000000000001</c:v>
                </c:pt>
                <c:pt idx="3330">
                  <c:v>1.4929999999999999</c:v>
                </c:pt>
                <c:pt idx="3331">
                  <c:v>1.49</c:v>
                </c:pt>
                <c:pt idx="3332">
                  <c:v>1.4769999999999999</c:v>
                </c:pt>
                <c:pt idx="3333">
                  <c:v>1.427</c:v>
                </c:pt>
                <c:pt idx="3334">
                  <c:v>1.4390000000000001</c:v>
                </c:pt>
                <c:pt idx="3335">
                  <c:v>1.393</c:v>
                </c:pt>
                <c:pt idx="3336">
                  <c:v>1.446</c:v>
                </c:pt>
                <c:pt idx="3337">
                  <c:v>1.4630000000000001</c:v>
                </c:pt>
                <c:pt idx="3338">
                  <c:v>1.4889999999999999</c:v>
                </c:pt>
                <c:pt idx="3339">
                  <c:v>1.53</c:v>
                </c:pt>
                <c:pt idx="3340">
                  <c:v>1.5550000000000002</c:v>
                </c:pt>
                <c:pt idx="3341">
                  <c:v>1.5049999999999999</c:v>
                </c:pt>
                <c:pt idx="3342">
                  <c:v>1.4729999999999999</c:v>
                </c:pt>
                <c:pt idx="3343">
                  <c:v>1.4769999999999999</c:v>
                </c:pt>
                <c:pt idx="3344">
                  <c:v>1.494</c:v>
                </c:pt>
                <c:pt idx="3345">
                  <c:v>1.484</c:v>
                </c:pt>
                <c:pt idx="3346">
                  <c:v>1.4410000000000001</c:v>
                </c:pt>
                <c:pt idx="3347">
                  <c:v>1.3959999999999999</c:v>
                </c:pt>
                <c:pt idx="3348">
                  <c:v>1.46</c:v>
                </c:pt>
                <c:pt idx="3349">
                  <c:v>1.5329999999999999</c:v>
                </c:pt>
                <c:pt idx="3350">
                  <c:v>1.58</c:v>
                </c:pt>
                <c:pt idx="3351">
                  <c:v>1.6019999999999999</c:v>
                </c:pt>
                <c:pt idx="3352">
                  <c:v>1.593</c:v>
                </c:pt>
                <c:pt idx="3353">
                  <c:v>1.601</c:v>
                </c:pt>
                <c:pt idx="3354">
                  <c:v>1.6320000000000001</c:v>
                </c:pt>
                <c:pt idx="3355">
                  <c:v>1.6520000000000001</c:v>
                </c:pt>
                <c:pt idx="3356">
                  <c:v>1.6819999999999999</c:v>
                </c:pt>
                <c:pt idx="3357">
                  <c:v>1.6520000000000001</c:v>
                </c:pt>
                <c:pt idx="3358">
                  <c:v>1.681</c:v>
                </c:pt>
                <c:pt idx="3359">
                  <c:v>1.6840000000000002</c:v>
                </c:pt>
                <c:pt idx="3360">
                  <c:v>1.5819999999999999</c:v>
                </c:pt>
                <c:pt idx="3361">
                  <c:v>1.6280000000000001</c:v>
                </c:pt>
                <c:pt idx="3362">
                  <c:v>1.6</c:v>
                </c:pt>
                <c:pt idx="3363">
                  <c:v>1.575</c:v>
                </c:pt>
                <c:pt idx="3364">
                  <c:v>1.538</c:v>
                </c:pt>
                <c:pt idx="3365">
                  <c:v>1.524</c:v>
                </c:pt>
                <c:pt idx="3366">
                  <c:v>1.5350000000000001</c:v>
                </c:pt>
                <c:pt idx="3367">
                  <c:v>1.534</c:v>
                </c:pt>
                <c:pt idx="3368">
                  <c:v>1.5190000000000001</c:v>
                </c:pt>
                <c:pt idx="3369">
                  <c:v>1.5620000000000001</c:v>
                </c:pt>
                <c:pt idx="3370">
                  <c:v>1.53</c:v>
                </c:pt>
                <c:pt idx="3371">
                  <c:v>1.546</c:v>
                </c:pt>
                <c:pt idx="3372">
                  <c:v>1.502</c:v>
                </c:pt>
                <c:pt idx="3373">
                  <c:v>1.452</c:v>
                </c:pt>
                <c:pt idx="3374">
                  <c:v>1.49</c:v>
                </c:pt>
                <c:pt idx="3375">
                  <c:v>1.4570000000000001</c:v>
                </c:pt>
                <c:pt idx="3376">
                  <c:v>1.462</c:v>
                </c:pt>
                <c:pt idx="3377">
                  <c:v>1.526</c:v>
                </c:pt>
                <c:pt idx="3378">
                  <c:v>1.5209999999999999</c:v>
                </c:pt>
                <c:pt idx="3379">
                  <c:v>1.454</c:v>
                </c:pt>
                <c:pt idx="3380">
                  <c:v>1.41</c:v>
                </c:pt>
                <c:pt idx="3381">
                  <c:v>1.4079999999999999</c:v>
                </c:pt>
                <c:pt idx="3382">
                  <c:v>1.409</c:v>
                </c:pt>
                <c:pt idx="3383">
                  <c:v>1.407</c:v>
                </c:pt>
                <c:pt idx="3384">
                  <c:v>1.355</c:v>
                </c:pt>
                <c:pt idx="3385">
                  <c:v>1.3820000000000001</c:v>
                </c:pt>
                <c:pt idx="3386">
                  <c:v>1.401</c:v>
                </c:pt>
                <c:pt idx="3387">
                  <c:v>1.403</c:v>
                </c:pt>
                <c:pt idx="3388">
                  <c:v>1.4390000000000001</c:v>
                </c:pt>
                <c:pt idx="3389">
                  <c:v>1.4870000000000001</c:v>
                </c:pt>
                <c:pt idx="3390">
                  <c:v>1.4650000000000001</c:v>
                </c:pt>
                <c:pt idx="3391">
                  <c:v>1.446</c:v>
                </c:pt>
                <c:pt idx="3392">
                  <c:v>1.4510000000000001</c:v>
                </c:pt>
                <c:pt idx="3393">
                  <c:v>1.474</c:v>
                </c:pt>
                <c:pt idx="3394">
                  <c:v>1.456</c:v>
                </c:pt>
                <c:pt idx="3395">
                  <c:v>1.492</c:v>
                </c:pt>
                <c:pt idx="3396">
                  <c:v>1.5169999999999999</c:v>
                </c:pt>
                <c:pt idx="3397">
                  <c:v>1.5190000000000001</c:v>
                </c:pt>
                <c:pt idx="3398">
                  <c:v>1.5470000000000002</c:v>
                </c:pt>
                <c:pt idx="3399">
                  <c:v>1.5580000000000001</c:v>
                </c:pt>
                <c:pt idx="3400">
                  <c:v>1.5590000000000002</c:v>
                </c:pt>
                <c:pt idx="3401">
                  <c:v>1.542</c:v>
                </c:pt>
                <c:pt idx="3402">
                  <c:v>1.482</c:v>
                </c:pt>
                <c:pt idx="3403">
                  <c:v>1.492</c:v>
                </c:pt>
                <c:pt idx="3404">
                  <c:v>1.4889999999999999</c:v>
                </c:pt>
                <c:pt idx="3405">
                  <c:v>1.42</c:v>
                </c:pt>
                <c:pt idx="3406">
                  <c:v>1.4379999999999999</c:v>
                </c:pt>
                <c:pt idx="3407">
                  <c:v>1.446</c:v>
                </c:pt>
                <c:pt idx="3408">
                  <c:v>1.46</c:v>
                </c:pt>
                <c:pt idx="3409">
                  <c:v>1.49</c:v>
                </c:pt>
                <c:pt idx="3410">
                  <c:v>1.452</c:v>
                </c:pt>
                <c:pt idx="3411">
                  <c:v>1.4630000000000001</c:v>
                </c:pt>
                <c:pt idx="3412">
                  <c:v>1.458</c:v>
                </c:pt>
                <c:pt idx="3413">
                  <c:v>1.462</c:v>
                </c:pt>
                <c:pt idx="3414">
                  <c:v>1.4419999999999999</c:v>
                </c:pt>
                <c:pt idx="3415">
                  <c:v>1.4419999999999999</c:v>
                </c:pt>
                <c:pt idx="3416">
                  <c:v>1.4470000000000001</c:v>
                </c:pt>
                <c:pt idx="3417">
                  <c:v>1.4319999999999999</c:v>
                </c:pt>
                <c:pt idx="3418">
                  <c:v>1.454</c:v>
                </c:pt>
                <c:pt idx="3419">
                  <c:v>1.4339999999999999</c:v>
                </c:pt>
                <c:pt idx="3420">
                  <c:v>1.4610000000000001</c:v>
                </c:pt>
                <c:pt idx="3421">
                  <c:v>1.468</c:v>
                </c:pt>
                <c:pt idx="3422">
                  <c:v>1.4910000000000001</c:v>
                </c:pt>
                <c:pt idx="3423">
                  <c:v>1.5009999999999999</c:v>
                </c:pt>
                <c:pt idx="3424">
                  <c:v>1.504</c:v>
                </c:pt>
                <c:pt idx="3425">
                  <c:v>1.462</c:v>
                </c:pt>
                <c:pt idx="3426">
                  <c:v>1.4910000000000001</c:v>
                </c:pt>
                <c:pt idx="3427">
                  <c:v>1.47</c:v>
                </c:pt>
                <c:pt idx="3428">
                  <c:v>1.5209999999999999</c:v>
                </c:pt>
                <c:pt idx="3429">
                  <c:v>1.498</c:v>
                </c:pt>
                <c:pt idx="3430">
                  <c:v>1.4990000000000001</c:v>
                </c:pt>
                <c:pt idx="3431">
                  <c:v>1.482</c:v>
                </c:pt>
                <c:pt idx="3432">
                  <c:v>1.4790000000000001</c:v>
                </c:pt>
                <c:pt idx="3433">
                  <c:v>1.484</c:v>
                </c:pt>
                <c:pt idx="3434">
                  <c:v>1.5249999999999999</c:v>
                </c:pt>
                <c:pt idx="3435">
                  <c:v>1.51</c:v>
                </c:pt>
                <c:pt idx="3436">
                  <c:v>1.5310000000000001</c:v>
                </c:pt>
                <c:pt idx="3437">
                  <c:v>1.5529999999999999</c:v>
                </c:pt>
                <c:pt idx="3438">
                  <c:v>1.597</c:v>
                </c:pt>
                <c:pt idx="3439">
                  <c:v>1.597</c:v>
                </c:pt>
                <c:pt idx="3440">
                  <c:v>1.589</c:v>
                </c:pt>
                <c:pt idx="3441">
                  <c:v>1.601</c:v>
                </c:pt>
                <c:pt idx="3442">
                  <c:v>1.6040000000000001</c:v>
                </c:pt>
                <c:pt idx="3443">
                  <c:v>1.591</c:v>
                </c:pt>
                <c:pt idx="3444">
                  <c:v>1.5720000000000001</c:v>
                </c:pt>
                <c:pt idx="3445">
                  <c:v>1.532</c:v>
                </c:pt>
                <c:pt idx="3446">
                  <c:v>1.554</c:v>
                </c:pt>
                <c:pt idx="3447">
                  <c:v>1.5409999999999999</c:v>
                </c:pt>
                <c:pt idx="3448">
                  <c:v>1.5390000000000001</c:v>
                </c:pt>
                <c:pt idx="3449">
                  <c:v>1.516</c:v>
                </c:pt>
                <c:pt idx="3450">
                  <c:v>1.522</c:v>
                </c:pt>
                <c:pt idx="3451">
                  <c:v>1.5089999999999999</c:v>
                </c:pt>
                <c:pt idx="3452">
                  <c:v>1.4950000000000001</c:v>
                </c:pt>
                <c:pt idx="3453">
                  <c:v>1.514</c:v>
                </c:pt>
                <c:pt idx="3454">
                  <c:v>1.5640000000000001</c:v>
                </c:pt>
                <c:pt idx="3455">
                  <c:v>1.5110000000000001</c:v>
                </c:pt>
                <c:pt idx="3456">
                  <c:v>1.5249999999999999</c:v>
                </c:pt>
                <c:pt idx="3457">
                  <c:v>1.5089999999999999</c:v>
                </c:pt>
                <c:pt idx="3458">
                  <c:v>1.5169999999999999</c:v>
                </c:pt>
                <c:pt idx="3459">
                  <c:v>1.4990000000000001</c:v>
                </c:pt>
                <c:pt idx="3460">
                  <c:v>1.5190000000000001</c:v>
                </c:pt>
                <c:pt idx="3461">
                  <c:v>1.4889999999999999</c:v>
                </c:pt>
                <c:pt idx="3462">
                  <c:v>1.5129999999999999</c:v>
                </c:pt>
                <c:pt idx="3463">
                  <c:v>1.5169999999999999</c:v>
                </c:pt>
                <c:pt idx="3464">
                  <c:v>1.51</c:v>
                </c:pt>
                <c:pt idx="3465">
                  <c:v>1.496</c:v>
                </c:pt>
                <c:pt idx="3466">
                  <c:v>1.4750000000000001</c:v>
                </c:pt>
                <c:pt idx="3467">
                  <c:v>1.4410000000000001</c:v>
                </c:pt>
                <c:pt idx="3468">
                  <c:v>1.47</c:v>
                </c:pt>
                <c:pt idx="3469">
                  <c:v>1.514</c:v>
                </c:pt>
                <c:pt idx="3470">
                  <c:v>1.482</c:v>
                </c:pt>
                <c:pt idx="3471">
                  <c:v>1.456</c:v>
                </c:pt>
                <c:pt idx="3472">
                  <c:v>1.4570000000000001</c:v>
                </c:pt>
                <c:pt idx="3473">
                  <c:v>1.45</c:v>
                </c:pt>
                <c:pt idx="3474">
                  <c:v>1.4769999999999999</c:v>
                </c:pt>
                <c:pt idx="3475">
                  <c:v>1.4470000000000001</c:v>
                </c:pt>
                <c:pt idx="3476">
                  <c:v>1.474</c:v>
                </c:pt>
                <c:pt idx="3477">
                  <c:v>1.4650000000000001</c:v>
                </c:pt>
                <c:pt idx="3478">
                  <c:v>1.4570000000000001</c:v>
                </c:pt>
                <c:pt idx="3479">
                  <c:v>1.429</c:v>
                </c:pt>
                <c:pt idx="3480">
                  <c:v>1.4390000000000001</c:v>
                </c:pt>
                <c:pt idx="3481">
                  <c:v>1.4350000000000001</c:v>
                </c:pt>
                <c:pt idx="3482">
                  <c:v>1.4650000000000001</c:v>
                </c:pt>
                <c:pt idx="3483">
                  <c:v>1.4689999999999999</c:v>
                </c:pt>
                <c:pt idx="3484">
                  <c:v>1.399</c:v>
                </c:pt>
                <c:pt idx="3485">
                  <c:v>1.4219999999999999</c:v>
                </c:pt>
                <c:pt idx="3486">
                  <c:v>1.38</c:v>
                </c:pt>
                <c:pt idx="3487">
                  <c:v>1.379</c:v>
                </c:pt>
                <c:pt idx="3488">
                  <c:v>1.448</c:v>
                </c:pt>
                <c:pt idx="3489">
                  <c:v>1.458</c:v>
                </c:pt>
                <c:pt idx="3490">
                  <c:v>1.4750000000000001</c:v>
                </c:pt>
                <c:pt idx="3491">
                  <c:v>1.494</c:v>
                </c:pt>
                <c:pt idx="3492">
                  <c:v>1.52</c:v>
                </c:pt>
                <c:pt idx="3493">
                  <c:v>1.5390000000000001</c:v>
                </c:pt>
                <c:pt idx="3494">
                  <c:v>1.544</c:v>
                </c:pt>
                <c:pt idx="3495">
                  <c:v>1.587</c:v>
                </c:pt>
                <c:pt idx="3496">
                  <c:v>1.5960000000000001</c:v>
                </c:pt>
                <c:pt idx="3497">
                  <c:v>1.5739999999999998</c:v>
                </c:pt>
                <c:pt idx="3498">
                  <c:v>1.5609999999999999</c:v>
                </c:pt>
                <c:pt idx="3499">
                  <c:v>1.5739999999999998</c:v>
                </c:pt>
                <c:pt idx="3500">
                  <c:v>1.6019999999999999</c:v>
                </c:pt>
                <c:pt idx="3501">
                  <c:v>1.575</c:v>
                </c:pt>
                <c:pt idx="3502">
                  <c:v>1.627</c:v>
                </c:pt>
                <c:pt idx="3503">
                  <c:v>1.633</c:v>
                </c:pt>
                <c:pt idx="3504">
                  <c:v>1.6160000000000001</c:v>
                </c:pt>
                <c:pt idx="3505">
                  <c:v>1.6160000000000001</c:v>
                </c:pt>
                <c:pt idx="3506">
                  <c:v>1.6360000000000001</c:v>
                </c:pt>
                <c:pt idx="3507">
                  <c:v>1.6459999999999999</c:v>
                </c:pt>
                <c:pt idx="3508">
                  <c:v>1.65</c:v>
                </c:pt>
                <c:pt idx="3509">
                  <c:v>1.653</c:v>
                </c:pt>
                <c:pt idx="3510">
                  <c:v>1.6579999999999999</c:v>
                </c:pt>
                <c:pt idx="3511">
                  <c:v>1.6560000000000001</c:v>
                </c:pt>
                <c:pt idx="3512">
                  <c:v>1.6240000000000001</c:v>
                </c:pt>
                <c:pt idx="3513">
                  <c:v>1.677</c:v>
                </c:pt>
                <c:pt idx="3514">
                  <c:v>1.679</c:v>
                </c:pt>
                <c:pt idx="3515">
                  <c:v>1.706</c:v>
                </c:pt>
                <c:pt idx="3516">
                  <c:v>1.663</c:v>
                </c:pt>
                <c:pt idx="3517">
                  <c:v>1.7109999999999999</c:v>
                </c:pt>
                <c:pt idx="3518">
                  <c:v>1.696</c:v>
                </c:pt>
                <c:pt idx="3519">
                  <c:v>1.728</c:v>
                </c:pt>
                <c:pt idx="3520">
                  <c:v>1.728</c:v>
                </c:pt>
                <c:pt idx="3521">
                  <c:v>1.7530000000000001</c:v>
                </c:pt>
                <c:pt idx="3522">
                  <c:v>1.7189999999999999</c:v>
                </c:pt>
                <c:pt idx="3523">
                  <c:v>1.7010000000000001</c:v>
                </c:pt>
                <c:pt idx="3524">
                  <c:v>1.732</c:v>
                </c:pt>
                <c:pt idx="3525">
                  <c:v>1.74</c:v>
                </c:pt>
                <c:pt idx="3526">
                  <c:v>1.726</c:v>
                </c:pt>
                <c:pt idx="3527">
                  <c:v>1.728</c:v>
                </c:pt>
                <c:pt idx="3528">
                  <c:v>1.7330000000000001</c:v>
                </c:pt>
                <c:pt idx="3529">
                  <c:v>1.7429999999999999</c:v>
                </c:pt>
                <c:pt idx="3530">
                  <c:v>1.758</c:v>
                </c:pt>
                <c:pt idx="3531">
                  <c:v>1.748</c:v>
                </c:pt>
                <c:pt idx="3532">
                  <c:v>1.7749999999999999</c:v>
                </c:pt>
                <c:pt idx="3533">
                  <c:v>1.8050000000000002</c:v>
                </c:pt>
                <c:pt idx="3534">
                  <c:v>1.804</c:v>
                </c:pt>
                <c:pt idx="3535">
                  <c:v>1.79</c:v>
                </c:pt>
                <c:pt idx="3536">
                  <c:v>1.8199999999999998</c:v>
                </c:pt>
                <c:pt idx="3537">
                  <c:v>1.8159999999999998</c:v>
                </c:pt>
                <c:pt idx="3538">
                  <c:v>1.851</c:v>
                </c:pt>
                <c:pt idx="3539">
                  <c:v>1.8740000000000001</c:v>
                </c:pt>
                <c:pt idx="3540">
                  <c:v>1.8279999999999998</c:v>
                </c:pt>
                <c:pt idx="3541">
                  <c:v>1.829</c:v>
                </c:pt>
                <c:pt idx="3542">
                  <c:v>1.8420000000000001</c:v>
                </c:pt>
                <c:pt idx="3543">
                  <c:v>1.833</c:v>
                </c:pt>
                <c:pt idx="3544">
                  <c:v>1.8399999999999999</c:v>
                </c:pt>
                <c:pt idx="3545">
                  <c:v>1.8660000000000001</c:v>
                </c:pt>
                <c:pt idx="3546">
                  <c:v>1.893</c:v>
                </c:pt>
                <c:pt idx="3547">
                  <c:v>1.8839999999999999</c:v>
                </c:pt>
                <c:pt idx="3548">
                  <c:v>1.925</c:v>
                </c:pt>
                <c:pt idx="3549">
                  <c:v>1.931</c:v>
                </c:pt>
                <c:pt idx="3550">
                  <c:v>1.9180000000000001</c:v>
                </c:pt>
                <c:pt idx="3551">
                  <c:v>1.9159999999999999</c:v>
                </c:pt>
                <c:pt idx="3552">
                  <c:v>1.9100000000000001</c:v>
                </c:pt>
                <c:pt idx="3553">
                  <c:v>1.9430000000000001</c:v>
                </c:pt>
                <c:pt idx="3554">
                  <c:v>1.944</c:v>
                </c:pt>
                <c:pt idx="3555">
                  <c:v>1.8839999999999999</c:v>
                </c:pt>
                <c:pt idx="3556">
                  <c:v>1.9159999999999999</c:v>
                </c:pt>
                <c:pt idx="3557">
                  <c:v>1.9390000000000001</c:v>
                </c:pt>
                <c:pt idx="3558">
                  <c:v>1.94</c:v>
                </c:pt>
                <c:pt idx="3559">
                  <c:v>1.9710000000000001</c:v>
                </c:pt>
                <c:pt idx="3560">
                  <c:v>1.982</c:v>
                </c:pt>
                <c:pt idx="3561">
                  <c:v>1.99</c:v>
                </c:pt>
                <c:pt idx="3562">
                  <c:v>2.0019999999999998</c:v>
                </c:pt>
                <c:pt idx="3563">
                  <c:v>2.008</c:v>
                </c:pt>
                <c:pt idx="3564">
                  <c:v>2.0129999999999999</c:v>
                </c:pt>
                <c:pt idx="3565">
                  <c:v>1.974</c:v>
                </c:pt>
                <c:pt idx="3566">
                  <c:v>1.994</c:v>
                </c:pt>
                <c:pt idx="3567">
                  <c:v>1.968</c:v>
                </c:pt>
                <c:pt idx="3568">
                  <c:v>1.9729999999999999</c:v>
                </c:pt>
                <c:pt idx="3569">
                  <c:v>2.012</c:v>
                </c:pt>
                <c:pt idx="3570">
                  <c:v>2.0169999999999999</c:v>
                </c:pt>
                <c:pt idx="3571">
                  <c:v>2.0390000000000001</c:v>
                </c:pt>
                <c:pt idx="3572">
                  <c:v>2.06</c:v>
                </c:pt>
                <c:pt idx="3573">
                  <c:v>2.0609999999999999</c:v>
                </c:pt>
                <c:pt idx="3574">
                  <c:v>2.0830000000000002</c:v>
                </c:pt>
                <c:pt idx="3575">
                  <c:v>2.077</c:v>
                </c:pt>
                <c:pt idx="3576">
                  <c:v>2.08</c:v>
                </c:pt>
                <c:pt idx="3577">
                  <c:v>2.105</c:v>
                </c:pt>
                <c:pt idx="3578">
                  <c:v>2.1080000000000001</c:v>
                </c:pt>
                <c:pt idx="3579">
                  <c:v>2.1150000000000002</c:v>
                </c:pt>
                <c:pt idx="3580">
                  <c:v>2.1589999999999998</c:v>
                </c:pt>
                <c:pt idx="3581">
                  <c:v>2.1619999999999999</c:v>
                </c:pt>
                <c:pt idx="3582">
                  <c:v>2.1930000000000001</c:v>
                </c:pt>
                <c:pt idx="3583">
                  <c:v>2.194</c:v>
                </c:pt>
                <c:pt idx="3584">
                  <c:v>2.1709999999999998</c:v>
                </c:pt>
                <c:pt idx="3585">
                  <c:v>2.1930000000000001</c:v>
                </c:pt>
                <c:pt idx="3586">
                  <c:v>2.1949999999999998</c:v>
                </c:pt>
                <c:pt idx="3587">
                  <c:v>2.2359999999999998</c:v>
                </c:pt>
                <c:pt idx="3588">
                  <c:v>2.2509999999999999</c:v>
                </c:pt>
                <c:pt idx="3589">
                  <c:v>2.2610000000000001</c:v>
                </c:pt>
                <c:pt idx="3590">
                  <c:v>2.282</c:v>
                </c:pt>
                <c:pt idx="3591">
                  <c:v>2.3220000000000001</c:v>
                </c:pt>
                <c:pt idx="3592">
                  <c:v>2.323</c:v>
                </c:pt>
                <c:pt idx="3593">
                  <c:v>2.1850000000000001</c:v>
                </c:pt>
                <c:pt idx="3594">
                  <c:v>2.2890000000000001</c:v>
                </c:pt>
                <c:pt idx="3595">
                  <c:v>2.3029999999999999</c:v>
                </c:pt>
                <c:pt idx="3596">
                  <c:v>2.282</c:v>
                </c:pt>
                <c:pt idx="3597">
                  <c:v>2.2730000000000001</c:v>
                </c:pt>
                <c:pt idx="3598">
                  <c:v>2.2930000000000001</c:v>
                </c:pt>
                <c:pt idx="3599">
                  <c:v>2.298</c:v>
                </c:pt>
                <c:pt idx="3600">
                  <c:v>2.3849999999999998</c:v>
                </c:pt>
                <c:pt idx="3601">
                  <c:v>2.399</c:v>
                </c:pt>
                <c:pt idx="3602">
                  <c:v>2.371</c:v>
                </c:pt>
                <c:pt idx="3603">
                  <c:v>2.3759999999999999</c:v>
                </c:pt>
                <c:pt idx="3604">
                  <c:v>2.399</c:v>
                </c:pt>
                <c:pt idx="3605">
                  <c:v>2.431</c:v>
                </c:pt>
                <c:pt idx="3606">
                  <c:v>2.4020000000000001</c:v>
                </c:pt>
                <c:pt idx="3607">
                  <c:v>2.379</c:v>
                </c:pt>
                <c:pt idx="3608">
                  <c:v>2.3660000000000001</c:v>
                </c:pt>
                <c:pt idx="3609">
                  <c:v>2.431</c:v>
                </c:pt>
                <c:pt idx="3610">
                  <c:v>2.403</c:v>
                </c:pt>
                <c:pt idx="3611">
                  <c:v>2.3540000000000001</c:v>
                </c:pt>
                <c:pt idx="3612">
                  <c:v>2.3919999999999999</c:v>
                </c:pt>
                <c:pt idx="3613">
                  <c:v>2.4009999999999998</c:v>
                </c:pt>
                <c:pt idx="3614">
                  <c:v>2.419</c:v>
                </c:pt>
                <c:pt idx="3615">
                  <c:v>2.4159999999999999</c:v>
                </c:pt>
                <c:pt idx="3616">
                  <c:v>2.4129999999999998</c:v>
                </c:pt>
                <c:pt idx="3617">
                  <c:v>2.4289999999999998</c:v>
                </c:pt>
                <c:pt idx="3618">
                  <c:v>2.4209999999999998</c:v>
                </c:pt>
                <c:pt idx="3619">
                  <c:v>2.4020000000000001</c:v>
                </c:pt>
                <c:pt idx="3620">
                  <c:v>2.3970000000000002</c:v>
                </c:pt>
                <c:pt idx="3621">
                  <c:v>2.4180000000000001</c:v>
                </c:pt>
                <c:pt idx="3622">
                  <c:v>2.431</c:v>
                </c:pt>
                <c:pt idx="3623">
                  <c:v>2.448</c:v>
                </c:pt>
                <c:pt idx="3624">
                  <c:v>2.484</c:v>
                </c:pt>
                <c:pt idx="3625">
                  <c:v>2.4550000000000001</c:v>
                </c:pt>
                <c:pt idx="3626">
                  <c:v>2.419</c:v>
                </c:pt>
                <c:pt idx="3627">
                  <c:v>2.3940000000000001</c:v>
                </c:pt>
                <c:pt idx="3628">
                  <c:v>2.4329999999999998</c:v>
                </c:pt>
                <c:pt idx="3629">
                  <c:v>2.3780000000000001</c:v>
                </c:pt>
                <c:pt idx="3630">
                  <c:v>2.4</c:v>
                </c:pt>
                <c:pt idx="3631">
                  <c:v>2.3759999999999999</c:v>
                </c:pt>
                <c:pt idx="3632">
                  <c:v>2.3769999999999998</c:v>
                </c:pt>
                <c:pt idx="3633">
                  <c:v>2.3620000000000001</c:v>
                </c:pt>
                <c:pt idx="3634">
                  <c:v>2.4039999999999999</c:v>
                </c:pt>
                <c:pt idx="3635">
                  <c:v>2.4260000000000002</c:v>
                </c:pt>
                <c:pt idx="3636">
                  <c:v>2.44</c:v>
                </c:pt>
                <c:pt idx="3637">
                  <c:v>2.3970000000000002</c:v>
                </c:pt>
                <c:pt idx="3638">
                  <c:v>2.411</c:v>
                </c:pt>
                <c:pt idx="3639">
                  <c:v>2.4449999999999998</c:v>
                </c:pt>
                <c:pt idx="3640">
                  <c:v>2.4279999999999999</c:v>
                </c:pt>
                <c:pt idx="3641">
                  <c:v>2.48</c:v>
                </c:pt>
                <c:pt idx="3642">
                  <c:v>2.4859999999999998</c:v>
                </c:pt>
                <c:pt idx="3643">
                  <c:v>2.508</c:v>
                </c:pt>
                <c:pt idx="3644">
                  <c:v>2.5169999999999999</c:v>
                </c:pt>
                <c:pt idx="3645">
                  <c:v>2.5609999999999999</c:v>
                </c:pt>
                <c:pt idx="3646">
                  <c:v>2.5720000000000001</c:v>
                </c:pt>
                <c:pt idx="3647">
                  <c:v>2.6040000000000001</c:v>
                </c:pt>
                <c:pt idx="3648">
                  <c:v>2.6259999999999999</c:v>
                </c:pt>
                <c:pt idx="3649">
                  <c:v>2.625</c:v>
                </c:pt>
                <c:pt idx="3650">
                  <c:v>2.6259999999999999</c:v>
                </c:pt>
                <c:pt idx="3651">
                  <c:v>2.6120000000000001</c:v>
                </c:pt>
                <c:pt idx="3652">
                  <c:v>2.6080000000000001</c:v>
                </c:pt>
                <c:pt idx="3653">
                  <c:v>2.6189999999999998</c:v>
                </c:pt>
                <c:pt idx="3654">
                  <c:v>2.6339999999999999</c:v>
                </c:pt>
                <c:pt idx="3655">
                  <c:v>2.6230000000000002</c:v>
                </c:pt>
                <c:pt idx="3656">
                  <c:v>2.609</c:v>
                </c:pt>
                <c:pt idx="3657">
                  <c:v>2.625</c:v>
                </c:pt>
                <c:pt idx="3658">
                  <c:v>2.625</c:v>
                </c:pt>
                <c:pt idx="3659">
                  <c:v>2.641</c:v>
                </c:pt>
                <c:pt idx="3660">
                  <c:v>2.6630000000000003</c:v>
                </c:pt>
                <c:pt idx="3661">
                  <c:v>2.6669999999999998</c:v>
                </c:pt>
                <c:pt idx="3662">
                  <c:v>2.673</c:v>
                </c:pt>
                <c:pt idx="3663">
                  <c:v>2.6930000000000001</c:v>
                </c:pt>
                <c:pt idx="3664">
                  <c:v>2.7309999999999999</c:v>
                </c:pt>
                <c:pt idx="3665">
                  <c:v>2.7509999999999999</c:v>
                </c:pt>
                <c:pt idx="3666">
                  <c:v>2.7370000000000001</c:v>
                </c:pt>
                <c:pt idx="3667">
                  <c:v>2.7029999999999998</c:v>
                </c:pt>
                <c:pt idx="3668">
                  <c:v>2.7130000000000001</c:v>
                </c:pt>
                <c:pt idx="3669">
                  <c:v>2.7170000000000001</c:v>
                </c:pt>
                <c:pt idx="3670">
                  <c:v>2.661</c:v>
                </c:pt>
                <c:pt idx="3671">
                  <c:v>2.641</c:v>
                </c:pt>
                <c:pt idx="3672">
                  <c:v>2.5949999999999998</c:v>
                </c:pt>
                <c:pt idx="3673">
                  <c:v>2.5990000000000002</c:v>
                </c:pt>
                <c:pt idx="3674">
                  <c:v>2.4340000000000002</c:v>
                </c:pt>
                <c:pt idx="3675">
                  <c:v>2.5209999999999999</c:v>
                </c:pt>
                <c:pt idx="3676">
                  <c:v>2.5380000000000003</c:v>
                </c:pt>
                <c:pt idx="3677">
                  <c:v>2.5920000000000001</c:v>
                </c:pt>
                <c:pt idx="3678">
                  <c:v>2.6379999999999999</c:v>
                </c:pt>
                <c:pt idx="3679">
                  <c:v>2.609</c:v>
                </c:pt>
                <c:pt idx="3680">
                  <c:v>2.645</c:v>
                </c:pt>
                <c:pt idx="3681">
                  <c:v>2.6070000000000002</c:v>
                </c:pt>
                <c:pt idx="3682">
                  <c:v>2.6219999999999999</c:v>
                </c:pt>
                <c:pt idx="3683">
                  <c:v>2.649</c:v>
                </c:pt>
                <c:pt idx="3684">
                  <c:v>2.65</c:v>
                </c:pt>
                <c:pt idx="3685">
                  <c:v>2.6840000000000002</c:v>
                </c:pt>
                <c:pt idx="3686">
                  <c:v>2.6739999999999999</c:v>
                </c:pt>
                <c:pt idx="3687">
                  <c:v>2.6640000000000001</c:v>
                </c:pt>
                <c:pt idx="3688">
                  <c:v>2.6560000000000001</c:v>
                </c:pt>
                <c:pt idx="3689">
                  <c:v>2.6320000000000001</c:v>
                </c:pt>
                <c:pt idx="3690">
                  <c:v>2.6589999999999998</c:v>
                </c:pt>
                <c:pt idx="3691">
                  <c:v>2.6339999999999999</c:v>
                </c:pt>
                <c:pt idx="3692">
                  <c:v>2.6339999999999999</c:v>
                </c:pt>
                <c:pt idx="3693">
                  <c:v>2.6139999999999999</c:v>
                </c:pt>
                <c:pt idx="3694">
                  <c:v>2.6120000000000001</c:v>
                </c:pt>
                <c:pt idx="3695">
                  <c:v>2.5739999999999998</c:v>
                </c:pt>
                <c:pt idx="3696">
                  <c:v>2.59</c:v>
                </c:pt>
                <c:pt idx="3697">
                  <c:v>2.6059999999999999</c:v>
                </c:pt>
                <c:pt idx="3698">
                  <c:v>2.63</c:v>
                </c:pt>
                <c:pt idx="3699">
                  <c:v>2.6080000000000001</c:v>
                </c:pt>
                <c:pt idx="3700">
                  <c:v>2.6080000000000001</c:v>
                </c:pt>
                <c:pt idx="3701">
                  <c:v>2.6339999999999999</c:v>
                </c:pt>
                <c:pt idx="3702">
                  <c:v>2.62</c:v>
                </c:pt>
                <c:pt idx="3703">
                  <c:v>2.6470000000000002</c:v>
                </c:pt>
                <c:pt idx="3704">
                  <c:v>2.669</c:v>
                </c:pt>
                <c:pt idx="3705">
                  <c:v>2.6509999999999998</c:v>
                </c:pt>
                <c:pt idx="3706">
                  <c:v>2.66</c:v>
                </c:pt>
                <c:pt idx="3707">
                  <c:v>2.6360000000000001</c:v>
                </c:pt>
                <c:pt idx="3708">
                  <c:v>2.66</c:v>
                </c:pt>
                <c:pt idx="3709">
                  <c:v>2.6720000000000002</c:v>
                </c:pt>
                <c:pt idx="3710">
                  <c:v>2.677</c:v>
                </c:pt>
                <c:pt idx="3711">
                  <c:v>2.6470000000000002</c:v>
                </c:pt>
                <c:pt idx="3712">
                  <c:v>2.66</c:v>
                </c:pt>
                <c:pt idx="3713">
                  <c:v>2.7130000000000001</c:v>
                </c:pt>
                <c:pt idx="3714">
                  <c:v>2.7199999999999998</c:v>
                </c:pt>
                <c:pt idx="3715">
                  <c:v>2.7370000000000001</c:v>
                </c:pt>
                <c:pt idx="3716">
                  <c:v>2.7589999999999999</c:v>
                </c:pt>
                <c:pt idx="3717">
                  <c:v>2.7490000000000001</c:v>
                </c:pt>
                <c:pt idx="3718">
                  <c:v>2.7490000000000001</c:v>
                </c:pt>
                <c:pt idx="3719">
                  <c:v>2.7519999999999998</c:v>
                </c:pt>
                <c:pt idx="3720">
                  <c:v>2.7650000000000001</c:v>
                </c:pt>
                <c:pt idx="3721">
                  <c:v>2.7450000000000001</c:v>
                </c:pt>
                <c:pt idx="3722">
                  <c:v>2.718</c:v>
                </c:pt>
                <c:pt idx="3723">
                  <c:v>2.718</c:v>
                </c:pt>
                <c:pt idx="3724">
                  <c:v>2.746</c:v>
                </c:pt>
                <c:pt idx="3725">
                  <c:v>2.742</c:v>
                </c:pt>
                <c:pt idx="3726">
                  <c:v>2.714</c:v>
                </c:pt>
                <c:pt idx="3727">
                  <c:v>2.6619999999999999</c:v>
                </c:pt>
                <c:pt idx="3728">
                  <c:v>2.669</c:v>
                </c:pt>
                <c:pt idx="3729">
                  <c:v>2.6879999999999997</c:v>
                </c:pt>
                <c:pt idx="3730">
                  <c:v>2.66</c:v>
                </c:pt>
                <c:pt idx="3731">
                  <c:v>2.6710000000000003</c:v>
                </c:pt>
                <c:pt idx="3732">
                  <c:v>2.6659999999999999</c:v>
                </c:pt>
                <c:pt idx="3733">
                  <c:v>2.6339999999999999</c:v>
                </c:pt>
                <c:pt idx="3734">
                  <c:v>2.6560000000000001</c:v>
                </c:pt>
                <c:pt idx="3735">
                  <c:v>2.6379999999999999</c:v>
                </c:pt>
                <c:pt idx="3736">
                  <c:v>2.6509999999999998</c:v>
                </c:pt>
                <c:pt idx="3737">
                  <c:v>2.657</c:v>
                </c:pt>
                <c:pt idx="3738">
                  <c:v>2.6850000000000001</c:v>
                </c:pt>
                <c:pt idx="3739">
                  <c:v>2.7090000000000001</c:v>
                </c:pt>
                <c:pt idx="3740">
                  <c:v>2.7269999999999999</c:v>
                </c:pt>
                <c:pt idx="3741">
                  <c:v>2.698</c:v>
                </c:pt>
                <c:pt idx="3742">
                  <c:v>2.6790000000000003</c:v>
                </c:pt>
                <c:pt idx="3743">
                  <c:v>2.6819999999999999</c:v>
                </c:pt>
                <c:pt idx="3744">
                  <c:v>2.7069999999999999</c:v>
                </c:pt>
                <c:pt idx="3745">
                  <c:v>2.7050000000000001</c:v>
                </c:pt>
                <c:pt idx="3746">
                  <c:v>2.6890000000000001</c:v>
                </c:pt>
                <c:pt idx="3747">
                  <c:v>2.7570000000000001</c:v>
                </c:pt>
                <c:pt idx="3748">
                  <c:v>2.7650000000000001</c:v>
                </c:pt>
                <c:pt idx="3749">
                  <c:v>2.806</c:v>
                </c:pt>
                <c:pt idx="3750">
                  <c:v>2.7989999999999999</c:v>
                </c:pt>
                <c:pt idx="3751">
                  <c:v>2.8040000000000003</c:v>
                </c:pt>
                <c:pt idx="3752">
                  <c:v>2.831</c:v>
                </c:pt>
                <c:pt idx="3753">
                  <c:v>2.8250000000000002</c:v>
                </c:pt>
                <c:pt idx="3754">
                  <c:v>2.8609999999999998</c:v>
                </c:pt>
                <c:pt idx="3755">
                  <c:v>2.8719999999999999</c:v>
                </c:pt>
                <c:pt idx="3756">
                  <c:v>2.875</c:v>
                </c:pt>
                <c:pt idx="3757">
                  <c:v>2.8689999999999998</c:v>
                </c:pt>
                <c:pt idx="3758">
                  <c:v>2.8810000000000002</c:v>
                </c:pt>
                <c:pt idx="3759">
                  <c:v>2.891</c:v>
                </c:pt>
                <c:pt idx="3760">
                  <c:v>2.8660000000000001</c:v>
                </c:pt>
                <c:pt idx="3761">
                  <c:v>2.8740000000000001</c:v>
                </c:pt>
                <c:pt idx="3762">
                  <c:v>2.8609999999999998</c:v>
                </c:pt>
                <c:pt idx="3763">
                  <c:v>2.875</c:v>
                </c:pt>
                <c:pt idx="3764">
                  <c:v>2.8609999999999998</c:v>
                </c:pt>
                <c:pt idx="3765">
                  <c:v>2.9220000000000002</c:v>
                </c:pt>
                <c:pt idx="3766">
                  <c:v>2.9470000000000001</c:v>
                </c:pt>
                <c:pt idx="3767">
                  <c:v>2.9649999999999999</c:v>
                </c:pt>
                <c:pt idx="3768">
                  <c:v>2.968</c:v>
                </c:pt>
                <c:pt idx="3769">
                  <c:v>2.9630000000000001</c:v>
                </c:pt>
                <c:pt idx="3770">
                  <c:v>2.9359999999999999</c:v>
                </c:pt>
                <c:pt idx="3771">
                  <c:v>2.9169999999999998</c:v>
                </c:pt>
                <c:pt idx="3772">
                  <c:v>2.919</c:v>
                </c:pt>
                <c:pt idx="3773">
                  <c:v>2.9220000000000002</c:v>
                </c:pt>
                <c:pt idx="3774">
                  <c:v>2.931</c:v>
                </c:pt>
                <c:pt idx="3775">
                  <c:v>2.96</c:v>
                </c:pt>
                <c:pt idx="3776">
                  <c:v>2.9359999999999999</c:v>
                </c:pt>
                <c:pt idx="3777">
                  <c:v>2.9649999999999999</c:v>
                </c:pt>
                <c:pt idx="3778">
                  <c:v>2.9649999999999999</c:v>
                </c:pt>
                <c:pt idx="3779">
                  <c:v>2.9329999999999998</c:v>
                </c:pt>
                <c:pt idx="3780">
                  <c:v>2.86</c:v>
                </c:pt>
                <c:pt idx="3781">
                  <c:v>2.8970000000000002</c:v>
                </c:pt>
                <c:pt idx="3782">
                  <c:v>2.84</c:v>
                </c:pt>
                <c:pt idx="3783">
                  <c:v>2.8460000000000001</c:v>
                </c:pt>
                <c:pt idx="3784">
                  <c:v>2.883</c:v>
                </c:pt>
                <c:pt idx="3785">
                  <c:v>2.9119999999999999</c:v>
                </c:pt>
                <c:pt idx="3786">
                  <c:v>2.8879999999999999</c:v>
                </c:pt>
                <c:pt idx="3787">
                  <c:v>2.9550000000000001</c:v>
                </c:pt>
                <c:pt idx="3788">
                  <c:v>2.9590000000000001</c:v>
                </c:pt>
                <c:pt idx="3789">
                  <c:v>2.976</c:v>
                </c:pt>
                <c:pt idx="3790">
                  <c:v>2.996</c:v>
                </c:pt>
                <c:pt idx="3791">
                  <c:v>3.0219999999999998</c:v>
                </c:pt>
                <c:pt idx="3792">
                  <c:v>2.9769999999999999</c:v>
                </c:pt>
                <c:pt idx="3793">
                  <c:v>2.9790000000000001</c:v>
                </c:pt>
                <c:pt idx="3794">
                  <c:v>2.9279999999999999</c:v>
                </c:pt>
                <c:pt idx="3795">
                  <c:v>2.8919999999999999</c:v>
                </c:pt>
                <c:pt idx="3796">
                  <c:v>2.8849999999999998</c:v>
                </c:pt>
                <c:pt idx="3797">
                  <c:v>2.83</c:v>
                </c:pt>
                <c:pt idx="3798">
                  <c:v>2.8</c:v>
                </c:pt>
                <c:pt idx="3799">
                  <c:v>2.8159999999999998</c:v>
                </c:pt>
                <c:pt idx="3800">
                  <c:v>2.827</c:v>
                </c:pt>
                <c:pt idx="3801">
                  <c:v>2.8279999999999998</c:v>
                </c:pt>
                <c:pt idx="3802">
                  <c:v>2.819</c:v>
                </c:pt>
                <c:pt idx="3803">
                  <c:v>2.8439999999999999</c:v>
                </c:pt>
                <c:pt idx="3804">
                  <c:v>2.8420000000000001</c:v>
                </c:pt>
                <c:pt idx="3805">
                  <c:v>2.8239999999999998</c:v>
                </c:pt>
                <c:pt idx="3806">
                  <c:v>2.81</c:v>
                </c:pt>
                <c:pt idx="3807">
                  <c:v>2.802</c:v>
                </c:pt>
                <c:pt idx="3808">
                  <c:v>2.8180000000000001</c:v>
                </c:pt>
                <c:pt idx="3809">
                  <c:v>2.7880000000000003</c:v>
                </c:pt>
                <c:pt idx="3810">
                  <c:v>2.7890000000000001</c:v>
                </c:pt>
                <c:pt idx="3811">
                  <c:v>2.7439999999999998</c:v>
                </c:pt>
                <c:pt idx="3812">
                  <c:v>2.6970000000000001</c:v>
                </c:pt>
                <c:pt idx="3813">
                  <c:v>2.702</c:v>
                </c:pt>
                <c:pt idx="3814">
                  <c:v>2.7429999999999999</c:v>
                </c:pt>
                <c:pt idx="3815">
                  <c:v>2.7549999999999999</c:v>
                </c:pt>
                <c:pt idx="3816">
                  <c:v>2.734</c:v>
                </c:pt>
                <c:pt idx="3817">
                  <c:v>2.7029999999999998</c:v>
                </c:pt>
                <c:pt idx="3818">
                  <c:v>2.6589999999999998</c:v>
                </c:pt>
                <c:pt idx="3819">
                  <c:v>2.6219999999999999</c:v>
                </c:pt>
                <c:pt idx="3820">
                  <c:v>2.6150000000000002</c:v>
                </c:pt>
                <c:pt idx="3821">
                  <c:v>2.6240000000000001</c:v>
                </c:pt>
                <c:pt idx="3822">
                  <c:v>2.5990000000000002</c:v>
                </c:pt>
                <c:pt idx="3823">
                  <c:v>2.5350000000000001</c:v>
                </c:pt>
                <c:pt idx="3824">
                  <c:v>2.5350000000000001</c:v>
                </c:pt>
                <c:pt idx="3825">
                  <c:v>2.5920000000000001</c:v>
                </c:pt>
                <c:pt idx="3826">
                  <c:v>2.5430000000000001</c:v>
                </c:pt>
                <c:pt idx="3827">
                  <c:v>2.4790000000000001</c:v>
                </c:pt>
                <c:pt idx="3828">
                  <c:v>2.4420000000000002</c:v>
                </c:pt>
                <c:pt idx="3829">
                  <c:v>2.4420000000000002</c:v>
                </c:pt>
                <c:pt idx="3830">
                  <c:v>2.4470000000000001</c:v>
                </c:pt>
                <c:pt idx="3831">
                  <c:v>2.327</c:v>
                </c:pt>
                <c:pt idx="3832">
                  <c:v>2.4550000000000001</c:v>
                </c:pt>
                <c:pt idx="3833">
                  <c:v>2.5019999999999998</c:v>
                </c:pt>
                <c:pt idx="3834">
                  <c:v>2.5470000000000002</c:v>
                </c:pt>
                <c:pt idx="3835">
                  <c:v>2.5230000000000001</c:v>
                </c:pt>
                <c:pt idx="3836">
                  <c:v>2.5220000000000002</c:v>
                </c:pt>
                <c:pt idx="3837">
                  <c:v>2.492</c:v>
                </c:pt>
                <c:pt idx="3838">
                  <c:v>2.492</c:v>
                </c:pt>
                <c:pt idx="3839">
                  <c:v>2.4950000000000001</c:v>
                </c:pt>
                <c:pt idx="3840">
                  <c:v>2.5089999999999999</c:v>
                </c:pt>
                <c:pt idx="3841">
                  <c:v>2.5329999999999999</c:v>
                </c:pt>
                <c:pt idx="3842">
                  <c:v>2.5789999999999997</c:v>
                </c:pt>
                <c:pt idx="3843">
                  <c:v>2.58</c:v>
                </c:pt>
                <c:pt idx="3844">
                  <c:v>2.5449999999999999</c:v>
                </c:pt>
                <c:pt idx="3845">
                  <c:v>2.5489999999999999</c:v>
                </c:pt>
                <c:pt idx="3846">
                  <c:v>2.5179999999999998</c:v>
                </c:pt>
                <c:pt idx="3847">
                  <c:v>2.552</c:v>
                </c:pt>
                <c:pt idx="3848">
                  <c:v>2.5550000000000002</c:v>
                </c:pt>
                <c:pt idx="3849">
                  <c:v>2.5270000000000001</c:v>
                </c:pt>
                <c:pt idx="3850">
                  <c:v>2.4729999999999999</c:v>
                </c:pt>
                <c:pt idx="3851">
                  <c:v>2.4180000000000001</c:v>
                </c:pt>
                <c:pt idx="3852">
                  <c:v>2.4809999999999999</c:v>
                </c:pt>
                <c:pt idx="3853">
                  <c:v>2.508</c:v>
                </c:pt>
                <c:pt idx="3854">
                  <c:v>2.4900000000000002</c:v>
                </c:pt>
                <c:pt idx="3855">
                  <c:v>2.472</c:v>
                </c:pt>
                <c:pt idx="3856">
                  <c:v>2.4390000000000001</c:v>
                </c:pt>
                <c:pt idx="3857">
                  <c:v>2.423</c:v>
                </c:pt>
                <c:pt idx="3858">
                  <c:v>2.4470000000000001</c:v>
                </c:pt>
                <c:pt idx="3859">
                  <c:v>2.4660000000000002</c:v>
                </c:pt>
                <c:pt idx="3860">
                  <c:v>2.5049999999999999</c:v>
                </c:pt>
                <c:pt idx="3861">
                  <c:v>2.4580000000000002</c:v>
                </c:pt>
                <c:pt idx="3862">
                  <c:v>2.4750000000000001</c:v>
                </c:pt>
                <c:pt idx="3863">
                  <c:v>2.4750000000000001</c:v>
                </c:pt>
                <c:pt idx="3864">
                  <c:v>2.4470000000000001</c:v>
                </c:pt>
                <c:pt idx="3865">
                  <c:v>2.4500000000000002</c:v>
                </c:pt>
                <c:pt idx="3866">
                  <c:v>2.4830000000000001</c:v>
                </c:pt>
                <c:pt idx="3867">
                  <c:v>2.444</c:v>
                </c:pt>
                <c:pt idx="3868">
                  <c:v>2.4580000000000002</c:v>
                </c:pt>
                <c:pt idx="3869">
                  <c:v>2.427</c:v>
                </c:pt>
                <c:pt idx="3870">
                  <c:v>2.452</c:v>
                </c:pt>
                <c:pt idx="3871">
                  <c:v>2.4769999999999999</c:v>
                </c:pt>
                <c:pt idx="3872">
                  <c:v>2.5230000000000001</c:v>
                </c:pt>
                <c:pt idx="3873">
                  <c:v>2.5009999999999999</c:v>
                </c:pt>
                <c:pt idx="3874">
                  <c:v>2.5060000000000002</c:v>
                </c:pt>
                <c:pt idx="3875">
                  <c:v>2.4740000000000002</c:v>
                </c:pt>
                <c:pt idx="3876">
                  <c:v>2.427</c:v>
                </c:pt>
                <c:pt idx="3877">
                  <c:v>2.4169999999999998</c:v>
                </c:pt>
                <c:pt idx="3878">
                  <c:v>2.4340000000000002</c:v>
                </c:pt>
                <c:pt idx="3879">
                  <c:v>2.3919999999999999</c:v>
                </c:pt>
                <c:pt idx="3880">
                  <c:v>2.3929999999999998</c:v>
                </c:pt>
                <c:pt idx="3881">
                  <c:v>2.4</c:v>
                </c:pt>
                <c:pt idx="3882">
                  <c:v>2.3719999999999999</c:v>
                </c:pt>
                <c:pt idx="3883">
                  <c:v>2.3879999999999999</c:v>
                </c:pt>
                <c:pt idx="3884">
                  <c:v>2.4039999999999999</c:v>
                </c:pt>
                <c:pt idx="3885">
                  <c:v>2.3130000000000002</c:v>
                </c:pt>
                <c:pt idx="3886">
                  <c:v>2.3250000000000002</c:v>
                </c:pt>
                <c:pt idx="3887">
                  <c:v>2.226</c:v>
                </c:pt>
                <c:pt idx="3888">
                  <c:v>2.1659999999999999</c:v>
                </c:pt>
                <c:pt idx="3889">
                  <c:v>2.173</c:v>
                </c:pt>
                <c:pt idx="3890">
                  <c:v>2.1339999999999999</c:v>
                </c:pt>
                <c:pt idx="3891">
                  <c:v>2.1579999999999999</c:v>
                </c:pt>
                <c:pt idx="3892">
                  <c:v>2.1920000000000002</c:v>
                </c:pt>
                <c:pt idx="3893">
                  <c:v>2.2669999999999999</c:v>
                </c:pt>
                <c:pt idx="3894">
                  <c:v>2.2450000000000001</c:v>
                </c:pt>
                <c:pt idx="3895">
                  <c:v>2.278</c:v>
                </c:pt>
                <c:pt idx="3896">
                  <c:v>2.2770000000000001</c:v>
                </c:pt>
                <c:pt idx="3897">
                  <c:v>2.2800000000000002</c:v>
                </c:pt>
                <c:pt idx="3898">
                  <c:v>2.298</c:v>
                </c:pt>
                <c:pt idx="3899">
                  <c:v>2.2789999999999999</c:v>
                </c:pt>
                <c:pt idx="3900">
                  <c:v>2.2560000000000002</c:v>
                </c:pt>
                <c:pt idx="3901">
                  <c:v>2.2909999999999999</c:v>
                </c:pt>
                <c:pt idx="3902">
                  <c:v>2.3449999999999998</c:v>
                </c:pt>
                <c:pt idx="3903">
                  <c:v>2.3370000000000002</c:v>
                </c:pt>
                <c:pt idx="3904">
                  <c:v>2.3660000000000001</c:v>
                </c:pt>
                <c:pt idx="3905">
                  <c:v>2.359</c:v>
                </c:pt>
                <c:pt idx="3906">
                  <c:v>2.3330000000000002</c:v>
                </c:pt>
                <c:pt idx="3907">
                  <c:v>2.3330000000000002</c:v>
                </c:pt>
                <c:pt idx="3908">
                  <c:v>2.3410000000000002</c:v>
                </c:pt>
                <c:pt idx="3909">
                  <c:v>2.3180000000000001</c:v>
                </c:pt>
                <c:pt idx="3910">
                  <c:v>2.2709999999999999</c:v>
                </c:pt>
                <c:pt idx="3911">
                  <c:v>2.2869999999999999</c:v>
                </c:pt>
                <c:pt idx="3912">
                  <c:v>2.2389999999999999</c:v>
                </c:pt>
                <c:pt idx="3913">
                  <c:v>2.2570000000000001</c:v>
                </c:pt>
                <c:pt idx="3914">
                  <c:v>2.226</c:v>
                </c:pt>
                <c:pt idx="3915">
                  <c:v>2.2640000000000002</c:v>
                </c:pt>
                <c:pt idx="3916">
                  <c:v>2.302</c:v>
                </c:pt>
                <c:pt idx="3917">
                  <c:v>2.2930000000000001</c:v>
                </c:pt>
                <c:pt idx="3918">
                  <c:v>2.2599999999999998</c:v>
                </c:pt>
                <c:pt idx="3919">
                  <c:v>2.2290000000000001</c:v>
                </c:pt>
                <c:pt idx="3920">
                  <c:v>2.2429999999999999</c:v>
                </c:pt>
                <c:pt idx="3921">
                  <c:v>2.2080000000000002</c:v>
                </c:pt>
                <c:pt idx="3922">
                  <c:v>2.2130000000000001</c:v>
                </c:pt>
                <c:pt idx="3923">
                  <c:v>2.129</c:v>
                </c:pt>
                <c:pt idx="3924">
                  <c:v>2.1480000000000001</c:v>
                </c:pt>
                <c:pt idx="3925">
                  <c:v>2.105</c:v>
                </c:pt>
                <c:pt idx="3926">
                  <c:v>2.13</c:v>
                </c:pt>
                <c:pt idx="3927">
                  <c:v>2.1280000000000001</c:v>
                </c:pt>
                <c:pt idx="3928">
                  <c:v>2.1549999999999998</c:v>
                </c:pt>
                <c:pt idx="3929">
                  <c:v>2.1890000000000001</c:v>
                </c:pt>
                <c:pt idx="3930">
                  <c:v>2.1549999999999998</c:v>
                </c:pt>
                <c:pt idx="3931">
                  <c:v>2.0670000000000002</c:v>
                </c:pt>
                <c:pt idx="3932">
                  <c:v>2.093</c:v>
                </c:pt>
                <c:pt idx="3933">
                  <c:v>2.093</c:v>
                </c:pt>
                <c:pt idx="3934">
                  <c:v>2.0409999999999999</c:v>
                </c:pt>
                <c:pt idx="3935">
                  <c:v>2.0409999999999999</c:v>
                </c:pt>
                <c:pt idx="3936">
                  <c:v>1.9950000000000001</c:v>
                </c:pt>
                <c:pt idx="3937">
                  <c:v>1.8719999999999999</c:v>
                </c:pt>
                <c:pt idx="3938">
                  <c:v>1.788</c:v>
                </c:pt>
                <c:pt idx="3939">
                  <c:v>1.829</c:v>
                </c:pt>
                <c:pt idx="3940">
                  <c:v>1.802</c:v>
                </c:pt>
                <c:pt idx="3941">
                  <c:v>1.845</c:v>
                </c:pt>
                <c:pt idx="3942">
                  <c:v>1.8069999999999999</c:v>
                </c:pt>
                <c:pt idx="3943">
                  <c:v>1.863</c:v>
                </c:pt>
                <c:pt idx="3944">
                  <c:v>1.871</c:v>
                </c:pt>
                <c:pt idx="3945">
                  <c:v>1.8129999999999999</c:v>
                </c:pt>
                <c:pt idx="3946">
                  <c:v>1.77</c:v>
                </c:pt>
                <c:pt idx="3947">
                  <c:v>1.776</c:v>
                </c:pt>
                <c:pt idx="3948">
                  <c:v>1.7970000000000002</c:v>
                </c:pt>
                <c:pt idx="3949">
                  <c:v>1.7909999999999999</c:v>
                </c:pt>
                <c:pt idx="3950">
                  <c:v>1.6930000000000001</c:v>
                </c:pt>
                <c:pt idx="3951">
                  <c:v>1.6930000000000001</c:v>
                </c:pt>
                <c:pt idx="3952">
                  <c:v>1.7210000000000001</c:v>
                </c:pt>
                <c:pt idx="3953">
                  <c:v>1.677</c:v>
                </c:pt>
                <c:pt idx="3954">
                  <c:v>1.669</c:v>
                </c:pt>
                <c:pt idx="3955">
                  <c:v>1.734</c:v>
                </c:pt>
                <c:pt idx="3956">
                  <c:v>1.702</c:v>
                </c:pt>
                <c:pt idx="3957">
                  <c:v>1.702</c:v>
                </c:pt>
                <c:pt idx="3958">
                  <c:v>1.726</c:v>
                </c:pt>
                <c:pt idx="3959">
                  <c:v>1.704</c:v>
                </c:pt>
                <c:pt idx="3960">
                  <c:v>1.6989999999999998</c:v>
                </c:pt>
                <c:pt idx="3961">
                  <c:v>1.6989999999999998</c:v>
                </c:pt>
                <c:pt idx="3962">
                  <c:v>1.8090000000000002</c:v>
                </c:pt>
                <c:pt idx="3963">
                  <c:v>1.831</c:v>
                </c:pt>
                <c:pt idx="3964">
                  <c:v>1.8479999999999999</c:v>
                </c:pt>
                <c:pt idx="3965">
                  <c:v>1.784</c:v>
                </c:pt>
                <c:pt idx="3966">
                  <c:v>1.827</c:v>
                </c:pt>
                <c:pt idx="3967">
                  <c:v>1.81</c:v>
                </c:pt>
                <c:pt idx="3968">
                  <c:v>1.796</c:v>
                </c:pt>
                <c:pt idx="3969">
                  <c:v>1.83</c:v>
                </c:pt>
                <c:pt idx="3970">
                  <c:v>1.7810000000000001</c:v>
                </c:pt>
                <c:pt idx="3971">
                  <c:v>1.7229999999999999</c:v>
                </c:pt>
                <c:pt idx="3972">
                  <c:v>1.7709999999999999</c:v>
                </c:pt>
                <c:pt idx="3973">
                  <c:v>1.7709999999999999</c:v>
                </c:pt>
                <c:pt idx="3974">
                  <c:v>1.7869999999999999</c:v>
                </c:pt>
                <c:pt idx="3975">
                  <c:v>1.7789999999999999</c:v>
                </c:pt>
                <c:pt idx="3976">
                  <c:v>1.8109999999999999</c:v>
                </c:pt>
                <c:pt idx="3977">
                  <c:v>1.8149999999999999</c:v>
                </c:pt>
                <c:pt idx="3978">
                  <c:v>1.806</c:v>
                </c:pt>
                <c:pt idx="3979">
                  <c:v>1.8010000000000002</c:v>
                </c:pt>
                <c:pt idx="3980">
                  <c:v>1.8180000000000001</c:v>
                </c:pt>
                <c:pt idx="3981">
                  <c:v>1.669</c:v>
                </c:pt>
                <c:pt idx="3982">
                  <c:v>1.665</c:v>
                </c:pt>
                <c:pt idx="3983">
                  <c:v>1.5430000000000001</c:v>
                </c:pt>
                <c:pt idx="3984">
                  <c:v>1.5289999999999999</c:v>
                </c:pt>
                <c:pt idx="3985">
                  <c:v>1.52</c:v>
                </c:pt>
                <c:pt idx="3986">
                  <c:v>1.538</c:v>
                </c:pt>
                <c:pt idx="3987">
                  <c:v>1.5629999999999999</c:v>
                </c:pt>
                <c:pt idx="3988">
                  <c:v>1.504</c:v>
                </c:pt>
                <c:pt idx="3989">
                  <c:v>1.5899999999999999</c:v>
                </c:pt>
                <c:pt idx="3990">
                  <c:v>1.52</c:v>
                </c:pt>
                <c:pt idx="3991">
                  <c:v>1.419</c:v>
                </c:pt>
                <c:pt idx="3992">
                  <c:v>1.427</c:v>
                </c:pt>
                <c:pt idx="3993">
                  <c:v>1.4849999999999999</c:v>
                </c:pt>
                <c:pt idx="3994">
                  <c:v>1.431</c:v>
                </c:pt>
                <c:pt idx="3995">
                  <c:v>1.4870000000000001</c:v>
                </c:pt>
                <c:pt idx="3996">
                  <c:v>1.5209999999999999</c:v>
                </c:pt>
                <c:pt idx="3997">
                  <c:v>1.4319999999999999</c:v>
                </c:pt>
                <c:pt idx="3998">
                  <c:v>1.4490000000000001</c:v>
                </c:pt>
                <c:pt idx="3999">
                  <c:v>1.421</c:v>
                </c:pt>
                <c:pt idx="4000">
                  <c:v>1.413</c:v>
                </c:pt>
                <c:pt idx="4001">
                  <c:v>1.4430000000000001</c:v>
                </c:pt>
                <c:pt idx="4002">
                  <c:v>1.42</c:v>
                </c:pt>
                <c:pt idx="4003">
                  <c:v>1.4179999999999999</c:v>
                </c:pt>
                <c:pt idx="4004">
                  <c:v>1.379</c:v>
                </c:pt>
                <c:pt idx="4005">
                  <c:v>1.3420000000000001</c:v>
                </c:pt>
                <c:pt idx="4006">
                  <c:v>1.4570000000000001</c:v>
                </c:pt>
                <c:pt idx="4007">
                  <c:v>1.4570000000000001</c:v>
                </c:pt>
                <c:pt idx="4008">
                  <c:v>1.5150000000000001</c:v>
                </c:pt>
                <c:pt idx="4009">
                  <c:v>1.613</c:v>
                </c:pt>
                <c:pt idx="4010">
                  <c:v>1.6120000000000001</c:v>
                </c:pt>
                <c:pt idx="4011">
                  <c:v>1.655</c:v>
                </c:pt>
                <c:pt idx="4012">
                  <c:v>1.754</c:v>
                </c:pt>
                <c:pt idx="4013">
                  <c:v>1.7069999999999999</c:v>
                </c:pt>
                <c:pt idx="4014">
                  <c:v>1.6720000000000002</c:v>
                </c:pt>
                <c:pt idx="4015">
                  <c:v>1.6850000000000001</c:v>
                </c:pt>
                <c:pt idx="4016">
                  <c:v>1.6819999999999999</c:v>
                </c:pt>
                <c:pt idx="4017">
                  <c:v>1.6160000000000001</c:v>
                </c:pt>
                <c:pt idx="4018">
                  <c:v>1.5920000000000001</c:v>
                </c:pt>
                <c:pt idx="4019">
                  <c:v>1.524</c:v>
                </c:pt>
                <c:pt idx="4020">
                  <c:v>1.603</c:v>
                </c:pt>
                <c:pt idx="4021">
                  <c:v>1.5920000000000001</c:v>
                </c:pt>
                <c:pt idx="4022">
                  <c:v>1.5680000000000001</c:v>
                </c:pt>
                <c:pt idx="4023">
                  <c:v>1.552</c:v>
                </c:pt>
                <c:pt idx="4024">
                  <c:v>1.4870000000000001</c:v>
                </c:pt>
                <c:pt idx="4025">
                  <c:v>1.4279999999999999</c:v>
                </c:pt>
                <c:pt idx="4026">
                  <c:v>1.34</c:v>
                </c:pt>
                <c:pt idx="4027">
                  <c:v>1.347</c:v>
                </c:pt>
                <c:pt idx="4028">
                  <c:v>1.405</c:v>
                </c:pt>
                <c:pt idx="4029">
                  <c:v>1.3620000000000001</c:v>
                </c:pt>
                <c:pt idx="4030">
                  <c:v>1.409</c:v>
                </c:pt>
                <c:pt idx="4031">
                  <c:v>1.4870000000000001</c:v>
                </c:pt>
                <c:pt idx="4032">
                  <c:v>1.5629999999999999</c:v>
                </c:pt>
                <c:pt idx="4033">
                  <c:v>1.5629999999999999</c:v>
                </c:pt>
                <c:pt idx="4034">
                  <c:v>1.5960000000000001</c:v>
                </c:pt>
                <c:pt idx="4035">
                  <c:v>1.56</c:v>
                </c:pt>
                <c:pt idx="4036">
                  <c:v>1.5699999999999998</c:v>
                </c:pt>
                <c:pt idx="4037">
                  <c:v>1.5470000000000002</c:v>
                </c:pt>
                <c:pt idx="4038">
                  <c:v>1.5920000000000001</c:v>
                </c:pt>
                <c:pt idx="4039">
                  <c:v>1.5779999999999998</c:v>
                </c:pt>
                <c:pt idx="4040">
                  <c:v>1.5779999999999998</c:v>
                </c:pt>
                <c:pt idx="4041">
                  <c:v>1.577</c:v>
                </c:pt>
                <c:pt idx="4042">
                  <c:v>1.613</c:v>
                </c:pt>
                <c:pt idx="4043">
                  <c:v>1.6400000000000001</c:v>
                </c:pt>
                <c:pt idx="4044">
                  <c:v>1.643</c:v>
                </c:pt>
                <c:pt idx="4045">
                  <c:v>1.597</c:v>
                </c:pt>
                <c:pt idx="4046">
                  <c:v>1.508</c:v>
                </c:pt>
                <c:pt idx="4047">
                  <c:v>1.5430000000000001</c:v>
                </c:pt>
                <c:pt idx="4048">
                  <c:v>1.587</c:v>
                </c:pt>
                <c:pt idx="4049">
                  <c:v>1.629</c:v>
                </c:pt>
                <c:pt idx="4050">
                  <c:v>1.597</c:v>
                </c:pt>
                <c:pt idx="4051">
                  <c:v>1.6859999999999999</c:v>
                </c:pt>
                <c:pt idx="4052">
                  <c:v>1.6949999999999998</c:v>
                </c:pt>
                <c:pt idx="4053">
                  <c:v>1.696</c:v>
                </c:pt>
                <c:pt idx="4054">
                  <c:v>1.677</c:v>
                </c:pt>
                <c:pt idx="4055">
                  <c:v>1.641</c:v>
                </c:pt>
                <c:pt idx="4056">
                  <c:v>1.587</c:v>
                </c:pt>
                <c:pt idx="4057">
                  <c:v>1.6080000000000001</c:v>
                </c:pt>
                <c:pt idx="4058">
                  <c:v>1.591</c:v>
                </c:pt>
                <c:pt idx="4059">
                  <c:v>1.587</c:v>
                </c:pt>
                <c:pt idx="4060">
                  <c:v>1.552</c:v>
                </c:pt>
                <c:pt idx="4061">
                  <c:v>1.5840000000000001</c:v>
                </c:pt>
                <c:pt idx="4062">
                  <c:v>1.6</c:v>
                </c:pt>
                <c:pt idx="4063">
                  <c:v>1.6</c:v>
                </c:pt>
                <c:pt idx="4064">
                  <c:v>1.5699999999999998</c:v>
                </c:pt>
                <c:pt idx="4065">
                  <c:v>1.6080000000000001</c:v>
                </c:pt>
                <c:pt idx="4066">
                  <c:v>1.6080000000000001</c:v>
                </c:pt>
                <c:pt idx="4067">
                  <c:v>1.601</c:v>
                </c:pt>
                <c:pt idx="4068">
                  <c:v>1.611</c:v>
                </c:pt>
                <c:pt idx="4069">
                  <c:v>1.5289999999999999</c:v>
                </c:pt>
                <c:pt idx="4070">
                  <c:v>1.5739999999999998</c:v>
                </c:pt>
                <c:pt idx="4071">
                  <c:v>1.595</c:v>
                </c:pt>
                <c:pt idx="4072">
                  <c:v>1.6320000000000001</c:v>
                </c:pt>
                <c:pt idx="4073">
                  <c:v>1.633</c:v>
                </c:pt>
                <c:pt idx="4074">
                  <c:v>1.655</c:v>
                </c:pt>
                <c:pt idx="4075">
                  <c:v>1.617</c:v>
                </c:pt>
                <c:pt idx="4076">
                  <c:v>1.681</c:v>
                </c:pt>
                <c:pt idx="4077">
                  <c:v>1.615</c:v>
                </c:pt>
                <c:pt idx="4078">
                  <c:v>1.655</c:v>
                </c:pt>
                <c:pt idx="4079">
                  <c:v>1.6520000000000001</c:v>
                </c:pt>
                <c:pt idx="4080">
                  <c:v>1.6619999999999999</c:v>
                </c:pt>
                <c:pt idx="4081">
                  <c:v>1.645</c:v>
                </c:pt>
                <c:pt idx="4082">
                  <c:v>1.655</c:v>
                </c:pt>
                <c:pt idx="4083">
                  <c:v>1.671</c:v>
                </c:pt>
                <c:pt idx="4084">
                  <c:v>1.633</c:v>
                </c:pt>
                <c:pt idx="4085">
                  <c:v>1.633</c:v>
                </c:pt>
                <c:pt idx="4086">
                  <c:v>1.637</c:v>
                </c:pt>
                <c:pt idx="4087">
                  <c:v>1.597</c:v>
                </c:pt>
                <c:pt idx="4088">
                  <c:v>1.5880000000000001</c:v>
                </c:pt>
                <c:pt idx="4089">
                  <c:v>1.605</c:v>
                </c:pt>
                <c:pt idx="4090">
                  <c:v>1.605</c:v>
                </c:pt>
                <c:pt idx="4091">
                  <c:v>1.589</c:v>
                </c:pt>
                <c:pt idx="4092">
                  <c:v>1.5390000000000001</c:v>
                </c:pt>
                <c:pt idx="4093">
                  <c:v>1.5510000000000002</c:v>
                </c:pt>
                <c:pt idx="4094">
                  <c:v>1.5590000000000002</c:v>
                </c:pt>
                <c:pt idx="4095">
                  <c:v>1.5840000000000001</c:v>
                </c:pt>
                <c:pt idx="4096">
                  <c:v>1.587</c:v>
                </c:pt>
                <c:pt idx="4097">
                  <c:v>1.5739999999999998</c:v>
                </c:pt>
                <c:pt idx="4098">
                  <c:v>1.589</c:v>
                </c:pt>
                <c:pt idx="4099">
                  <c:v>1.573</c:v>
                </c:pt>
                <c:pt idx="4100">
                  <c:v>1.556</c:v>
                </c:pt>
                <c:pt idx="4101">
                  <c:v>1.569</c:v>
                </c:pt>
                <c:pt idx="4102">
                  <c:v>1.569</c:v>
                </c:pt>
                <c:pt idx="4103">
                  <c:v>1.5699999999999998</c:v>
                </c:pt>
                <c:pt idx="4104">
                  <c:v>1.522</c:v>
                </c:pt>
                <c:pt idx="4105">
                  <c:v>1.5190000000000001</c:v>
                </c:pt>
                <c:pt idx="4106">
                  <c:v>1.5</c:v>
                </c:pt>
                <c:pt idx="4107">
                  <c:v>1.4729999999999999</c:v>
                </c:pt>
                <c:pt idx="4108">
                  <c:v>1.403</c:v>
                </c:pt>
                <c:pt idx="4109">
                  <c:v>1.4410000000000001</c:v>
                </c:pt>
                <c:pt idx="4110">
                  <c:v>1.389</c:v>
                </c:pt>
                <c:pt idx="4111">
                  <c:v>1.373</c:v>
                </c:pt>
                <c:pt idx="4112">
                  <c:v>1.296</c:v>
                </c:pt>
                <c:pt idx="4113">
                  <c:v>1.327</c:v>
                </c:pt>
                <c:pt idx="4114">
                  <c:v>1.3900000000000001</c:v>
                </c:pt>
                <c:pt idx="4115">
                  <c:v>1.429</c:v>
                </c:pt>
                <c:pt idx="4116">
                  <c:v>1.4330000000000001</c:v>
                </c:pt>
                <c:pt idx="4117">
                  <c:v>1.3860000000000001</c:v>
                </c:pt>
                <c:pt idx="4118">
                  <c:v>1.359</c:v>
                </c:pt>
                <c:pt idx="4119">
                  <c:v>1.3860000000000001</c:v>
                </c:pt>
                <c:pt idx="4120">
                  <c:v>1.407</c:v>
                </c:pt>
                <c:pt idx="4121">
                  <c:v>1.407</c:v>
                </c:pt>
                <c:pt idx="4122">
                  <c:v>1.3940000000000001</c:v>
                </c:pt>
                <c:pt idx="4123">
                  <c:v>1.393</c:v>
                </c:pt>
                <c:pt idx="4124">
                  <c:v>1.367</c:v>
                </c:pt>
                <c:pt idx="4125">
                  <c:v>1.383</c:v>
                </c:pt>
                <c:pt idx="4126">
                  <c:v>1.351</c:v>
                </c:pt>
                <c:pt idx="4127">
                  <c:v>1.306</c:v>
                </c:pt>
                <c:pt idx="4128">
                  <c:v>1.196</c:v>
                </c:pt>
                <c:pt idx="4129">
                  <c:v>1.159</c:v>
                </c:pt>
                <c:pt idx="4130">
                  <c:v>1.149</c:v>
                </c:pt>
                <c:pt idx="4131">
                  <c:v>1.06</c:v>
                </c:pt>
                <c:pt idx="4132">
                  <c:v>0.874</c:v>
                </c:pt>
                <c:pt idx="4133">
                  <c:v>0.91</c:v>
                </c:pt>
                <c:pt idx="4134">
                  <c:v>0.70799999999999996</c:v>
                </c:pt>
                <c:pt idx="4135">
                  <c:v>0.69299999999999995</c:v>
                </c:pt>
                <c:pt idx="4136">
                  <c:v>0.625</c:v>
                </c:pt>
                <c:pt idx="4137">
                  <c:v>0.55800000000000005</c:v>
                </c:pt>
                <c:pt idx="4138">
                  <c:v>0.45</c:v>
                </c:pt>
                <c:pt idx="4139">
                  <c:v>0.61899999999999999</c:v>
                </c:pt>
                <c:pt idx="4140">
                  <c:v>0.60499999999999998</c:v>
                </c:pt>
                <c:pt idx="4141">
                  <c:v>0.57499999999999996</c:v>
                </c:pt>
                <c:pt idx="4142">
                  <c:v>0.624</c:v>
                </c:pt>
                <c:pt idx="4143">
                  <c:v>0.437</c:v>
                </c:pt>
                <c:pt idx="4144">
                  <c:v>0.59</c:v>
                </c:pt>
                <c:pt idx="4145">
                  <c:v>0.66200000000000003</c:v>
                </c:pt>
                <c:pt idx="4146">
                  <c:v>0.58299999999999996</c:v>
                </c:pt>
                <c:pt idx="4147">
                  <c:v>0.4</c:v>
                </c:pt>
                <c:pt idx="4148">
                  <c:v>0.32400000000000001</c:v>
                </c:pt>
                <c:pt idx="4149">
                  <c:v>0.42499999999999999</c:v>
                </c:pt>
                <c:pt idx="4150">
                  <c:v>0.38800000000000001</c:v>
                </c:pt>
                <c:pt idx="4151">
                  <c:v>0.35299999999999998</c:v>
                </c:pt>
                <c:pt idx="4152">
                  <c:v>0.29099999999999998</c:v>
                </c:pt>
                <c:pt idx="4153">
                  <c:v>0.29499999999999998</c:v>
                </c:pt>
                <c:pt idx="4154">
                  <c:v>0.28599999999999998</c:v>
                </c:pt>
                <c:pt idx="4155">
                  <c:v>0.29699999999999999</c:v>
                </c:pt>
                <c:pt idx="4156">
                  <c:v>0.28999999999999998</c:v>
                </c:pt>
                <c:pt idx="4157">
                  <c:v>0.29899999999999999</c:v>
                </c:pt>
                <c:pt idx="4158">
                  <c:v>0.34200000000000003</c:v>
                </c:pt>
                <c:pt idx="4159">
                  <c:v>0.35</c:v>
                </c:pt>
                <c:pt idx="4160">
                  <c:v>0.33500000000000002</c:v>
                </c:pt>
                <c:pt idx="4161">
                  <c:v>0.29499999999999998</c:v>
                </c:pt>
                <c:pt idx="4162">
                  <c:v>0.29499999999999998</c:v>
                </c:pt>
                <c:pt idx="4163">
                  <c:v>0.317</c:v>
                </c:pt>
                <c:pt idx="4164">
                  <c:v>0.28599999999999998</c:v>
                </c:pt>
                <c:pt idx="4165">
                  <c:v>0.24399999999999999</c:v>
                </c:pt>
                <c:pt idx="4166">
                  <c:v>0.246</c:v>
                </c:pt>
                <c:pt idx="4167">
                  <c:v>0.25700000000000001</c:v>
                </c:pt>
                <c:pt idx="4168">
                  <c:v>0.252</c:v>
                </c:pt>
                <c:pt idx="4169">
                  <c:v>0.245</c:v>
                </c:pt>
                <c:pt idx="4170">
                  <c:v>0.26300000000000001</c:v>
                </c:pt>
                <c:pt idx="4171">
                  <c:v>0.26900000000000002</c:v>
                </c:pt>
                <c:pt idx="4172">
                  <c:v>0.26100000000000001</c:v>
                </c:pt>
                <c:pt idx="4173">
                  <c:v>0.29099999999999998</c:v>
                </c:pt>
                <c:pt idx="4174">
                  <c:v>0.26200000000000001</c:v>
                </c:pt>
                <c:pt idx="4175">
                  <c:v>0.25</c:v>
                </c:pt>
                <c:pt idx="4176">
                  <c:v>0.245</c:v>
                </c:pt>
                <c:pt idx="4177">
                  <c:v>0.26</c:v>
                </c:pt>
                <c:pt idx="4178">
                  <c:v>0.246</c:v>
                </c:pt>
                <c:pt idx="4179">
                  <c:v>0.249</c:v>
                </c:pt>
                <c:pt idx="4180">
                  <c:v>0.247</c:v>
                </c:pt>
                <c:pt idx="4181">
                  <c:v>0.19</c:v>
                </c:pt>
                <c:pt idx="4182">
                  <c:v>0.20899999999999999</c:v>
                </c:pt>
                <c:pt idx="4183">
                  <c:v>0.23400000000000001</c:v>
                </c:pt>
                <c:pt idx="4184">
                  <c:v>0.21099999999999999</c:v>
                </c:pt>
                <c:pt idx="4185">
                  <c:v>0.20100000000000001</c:v>
                </c:pt>
                <c:pt idx="4186">
                  <c:v>0.193</c:v>
                </c:pt>
                <c:pt idx="4187">
                  <c:v>0.186</c:v>
                </c:pt>
                <c:pt idx="4188">
                  <c:v>0.23300000000000001</c:v>
                </c:pt>
                <c:pt idx="4189">
                  <c:v>0.214</c:v>
                </c:pt>
                <c:pt idx="4190">
                  <c:v>0.217</c:v>
                </c:pt>
                <c:pt idx="4191">
                  <c:v>0.215</c:v>
                </c:pt>
                <c:pt idx="4192">
                  <c:v>0.20699999999999999</c:v>
                </c:pt>
                <c:pt idx="4193">
                  <c:v>0.20799999999999999</c:v>
                </c:pt>
                <c:pt idx="4194">
                  <c:v>0.218</c:v>
                </c:pt>
                <c:pt idx="4195">
                  <c:v>0.223</c:v>
                </c:pt>
                <c:pt idx="4196">
                  <c:v>0.218</c:v>
                </c:pt>
                <c:pt idx="4197">
                  <c:v>0.193</c:v>
                </c:pt>
                <c:pt idx="4198">
                  <c:v>0.19900000000000001</c:v>
                </c:pt>
                <c:pt idx="4199">
                  <c:v>0.21299999999999999</c:v>
                </c:pt>
                <c:pt idx="4200">
                  <c:v>0.252</c:v>
                </c:pt>
                <c:pt idx="4201">
                  <c:v>0.25800000000000001</c:v>
                </c:pt>
                <c:pt idx="4202">
                  <c:v>0.28899999999999998</c:v>
                </c:pt>
                <c:pt idx="4203">
                  <c:v>0.29299999999999998</c:v>
                </c:pt>
                <c:pt idx="4204">
                  <c:v>0.25900000000000001</c:v>
                </c:pt>
                <c:pt idx="4205">
                  <c:v>0.20399999999999999</c:v>
                </c:pt>
                <c:pt idx="4206">
                  <c:v>0.22900000000000001</c:v>
                </c:pt>
                <c:pt idx="4207">
                  <c:v>0.224</c:v>
                </c:pt>
                <c:pt idx="4208">
                  <c:v>0.22500000000000001</c:v>
                </c:pt>
                <c:pt idx="4209">
                  <c:v>0.22800000000000001</c:v>
                </c:pt>
                <c:pt idx="4210">
                  <c:v>0.22600000000000001</c:v>
                </c:pt>
                <c:pt idx="4211">
                  <c:v>0.223</c:v>
                </c:pt>
                <c:pt idx="4212">
                  <c:v>0.22</c:v>
                </c:pt>
                <c:pt idx="4213">
                  <c:v>0.224</c:v>
                </c:pt>
                <c:pt idx="4214">
                  <c:v>0.219</c:v>
                </c:pt>
                <c:pt idx="4215">
                  <c:v>0.21</c:v>
                </c:pt>
                <c:pt idx="4216">
                  <c:v>0.20899999999999999</c:v>
                </c:pt>
                <c:pt idx="4217">
                  <c:v>0.188</c:v>
                </c:pt>
                <c:pt idx="4218">
                  <c:v>0.17499999999999999</c:v>
                </c:pt>
                <c:pt idx="4219">
                  <c:v>0.17799999999999999</c:v>
                </c:pt>
                <c:pt idx="4220">
                  <c:v>0.19500000000000001</c:v>
                </c:pt>
                <c:pt idx="4221">
                  <c:v>0.186</c:v>
                </c:pt>
                <c:pt idx="4222">
                  <c:v>0.186</c:v>
                </c:pt>
                <c:pt idx="4223">
                  <c:v>0.193</c:v>
                </c:pt>
                <c:pt idx="4224">
                  <c:v>0.187</c:v>
                </c:pt>
                <c:pt idx="4225">
                  <c:v>0.184</c:v>
                </c:pt>
                <c:pt idx="4226">
                  <c:v>0.17599999999999999</c:v>
                </c:pt>
                <c:pt idx="4227">
                  <c:v>0.185</c:v>
                </c:pt>
                <c:pt idx="4228">
                  <c:v>0.17899999999999999</c:v>
                </c:pt>
                <c:pt idx="4229">
                  <c:v>0.183</c:v>
                </c:pt>
                <c:pt idx="4230">
                  <c:v>0.17899999999999999</c:v>
                </c:pt>
                <c:pt idx="4231">
                  <c:v>0.17399999999999999</c:v>
                </c:pt>
                <c:pt idx="4232">
                  <c:v>0.17599999999999999</c:v>
                </c:pt>
                <c:pt idx="4233">
                  <c:v>0.17699999999999999</c:v>
                </c:pt>
                <c:pt idx="4234">
                  <c:v>0.16400000000000001</c:v>
                </c:pt>
                <c:pt idx="4235">
                  <c:v>0.17299999999999999</c:v>
                </c:pt>
                <c:pt idx="4236">
                  <c:v>0.17599999999999999</c:v>
                </c:pt>
                <c:pt idx="4237">
                  <c:v>0.17</c:v>
                </c:pt>
                <c:pt idx="4238">
                  <c:v>0.185</c:v>
                </c:pt>
                <c:pt idx="4239">
                  <c:v>0.16400000000000001</c:v>
                </c:pt>
                <c:pt idx="4240">
                  <c:v>0.14799999999999999</c:v>
                </c:pt>
                <c:pt idx="4241">
                  <c:v>0.13500000000000001</c:v>
                </c:pt>
                <c:pt idx="4242">
                  <c:v>0.124</c:v>
                </c:pt>
                <c:pt idx="4243">
                  <c:v>0.122</c:v>
                </c:pt>
                <c:pt idx="4244">
                  <c:v>0.11600000000000001</c:v>
                </c:pt>
                <c:pt idx="4245">
                  <c:v>0.13100000000000001</c:v>
                </c:pt>
                <c:pt idx="4246">
                  <c:v>0.13300000000000001</c:v>
                </c:pt>
                <c:pt idx="4247">
                  <c:v>0.14699999999999999</c:v>
                </c:pt>
                <c:pt idx="4248">
                  <c:v>0.15</c:v>
                </c:pt>
                <c:pt idx="4249">
                  <c:v>0.17799999999999999</c:v>
                </c:pt>
                <c:pt idx="4250">
                  <c:v>0.188</c:v>
                </c:pt>
                <c:pt idx="4251">
                  <c:v>0.19700000000000001</c:v>
                </c:pt>
                <c:pt idx="4252">
                  <c:v>0.184</c:v>
                </c:pt>
                <c:pt idx="4253">
                  <c:v>0.18</c:v>
                </c:pt>
                <c:pt idx="4254">
                  <c:v>0.16900000000000001</c:v>
                </c:pt>
                <c:pt idx="4255">
                  <c:v>0.17199999999999999</c:v>
                </c:pt>
                <c:pt idx="4256">
                  <c:v>0.16400000000000001</c:v>
                </c:pt>
                <c:pt idx="4257">
                  <c:v>0.16400000000000001</c:v>
                </c:pt>
                <c:pt idx="4258">
                  <c:v>0.18099999999999999</c:v>
                </c:pt>
                <c:pt idx="4259">
                  <c:v>0.184</c:v>
                </c:pt>
                <c:pt idx="4260">
                  <c:v>0.185</c:v>
                </c:pt>
                <c:pt idx="4261">
                  <c:v>0.193</c:v>
                </c:pt>
                <c:pt idx="4262">
                  <c:v>0.161</c:v>
                </c:pt>
                <c:pt idx="4263">
                  <c:v>0.155</c:v>
                </c:pt>
                <c:pt idx="4264">
                  <c:v>0.14899999999999999</c:v>
                </c:pt>
                <c:pt idx="4265">
                  <c:v>0.158</c:v>
                </c:pt>
                <c:pt idx="4266">
                  <c:v>0.15</c:v>
                </c:pt>
                <c:pt idx="4267">
                  <c:v>0.182</c:v>
                </c:pt>
                <c:pt idx="4268">
                  <c:v>0.183</c:v>
                </c:pt>
                <c:pt idx="4269">
                  <c:v>0.17199999999999999</c:v>
                </c:pt>
                <c:pt idx="4270">
                  <c:v>0.17299999999999999</c:v>
                </c:pt>
                <c:pt idx="4271">
                  <c:v>0.16200000000000001</c:v>
                </c:pt>
                <c:pt idx="4272">
                  <c:v>0.151</c:v>
                </c:pt>
                <c:pt idx="4273">
                  <c:v>0.16200000000000001</c:v>
                </c:pt>
                <c:pt idx="4274">
                  <c:v>0.16</c:v>
                </c:pt>
                <c:pt idx="4275">
                  <c:v>0.161</c:v>
                </c:pt>
                <c:pt idx="4276">
                  <c:v>0.156</c:v>
                </c:pt>
                <c:pt idx="4277">
                  <c:v>0.16400000000000001</c:v>
                </c:pt>
                <c:pt idx="4278">
                  <c:v>0.159</c:v>
                </c:pt>
                <c:pt idx="4279">
                  <c:v>0.154</c:v>
                </c:pt>
                <c:pt idx="4280">
                  <c:v>0.16300000000000001</c:v>
                </c:pt>
                <c:pt idx="4281">
                  <c:v>0.16</c:v>
                </c:pt>
                <c:pt idx="4282">
                  <c:v>0.152</c:v>
                </c:pt>
                <c:pt idx="4283">
                  <c:v>0.153</c:v>
                </c:pt>
                <c:pt idx="4284">
                  <c:v>0.151</c:v>
                </c:pt>
                <c:pt idx="4285">
                  <c:v>0.16</c:v>
                </c:pt>
                <c:pt idx="4286">
                  <c:v>0.16200000000000001</c:v>
                </c:pt>
                <c:pt idx="4287">
                  <c:v>0.16800000000000001</c:v>
                </c:pt>
                <c:pt idx="4288">
                  <c:v>0.19400000000000001</c:v>
                </c:pt>
                <c:pt idx="4289">
                  <c:v>0.188</c:v>
                </c:pt>
                <c:pt idx="4290">
                  <c:v>0.2</c:v>
                </c:pt>
                <c:pt idx="4291">
                  <c:v>0.188</c:v>
                </c:pt>
                <c:pt idx="4292">
                  <c:v>0.19700000000000001</c:v>
                </c:pt>
                <c:pt idx="4293">
                  <c:v>0.19700000000000001</c:v>
                </c:pt>
                <c:pt idx="4294">
                  <c:v>0.17799999999999999</c:v>
                </c:pt>
                <c:pt idx="4295">
                  <c:v>0.17499999999999999</c:v>
                </c:pt>
                <c:pt idx="4296">
                  <c:v>0.17599999999999999</c:v>
                </c:pt>
                <c:pt idx="4297">
                  <c:v>0.17899999999999999</c:v>
                </c:pt>
                <c:pt idx="4298">
                  <c:v>0.188</c:v>
                </c:pt>
                <c:pt idx="4299">
                  <c:v>0.19400000000000001</c:v>
                </c:pt>
                <c:pt idx="4300">
                  <c:v>0.19700000000000001</c:v>
                </c:pt>
                <c:pt idx="4301">
                  <c:v>0.20799999999999999</c:v>
                </c:pt>
                <c:pt idx="4302">
                  <c:v>0.20599999999999999</c:v>
                </c:pt>
                <c:pt idx="4303">
                  <c:v>0.19400000000000001</c:v>
                </c:pt>
                <c:pt idx="4304">
                  <c:v>0.188</c:v>
                </c:pt>
                <c:pt idx="4305">
                  <c:v>0.187</c:v>
                </c:pt>
                <c:pt idx="4306">
                  <c:v>0.19800000000000001</c:v>
                </c:pt>
                <c:pt idx="4307">
                  <c:v>0.20100000000000001</c:v>
                </c:pt>
                <c:pt idx="4308">
                  <c:v>0.20499999999999999</c:v>
                </c:pt>
                <c:pt idx="4309">
                  <c:v>0.219</c:v>
                </c:pt>
                <c:pt idx="4310">
                  <c:v>0.187</c:v>
                </c:pt>
                <c:pt idx="4311">
                  <c:v>0.19600000000000001</c:v>
                </c:pt>
                <c:pt idx="4312">
                  <c:v>0.19600000000000001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F8-433D-B36B-07D9BE5007D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Munka1!$U$6:$FJQ$6</c:f>
              <c:numCache>
                <c:formatCode>General</c:formatCode>
                <c:ptCount val="4313"/>
                <c:pt idx="0">
                  <c:v>3.306</c:v>
                </c:pt>
                <c:pt idx="1">
                  <c:v>3.3439999999999999</c:v>
                </c:pt>
                <c:pt idx="2">
                  <c:v>3.3170000000000002</c:v>
                </c:pt>
                <c:pt idx="3">
                  <c:v>3.306</c:v>
                </c:pt>
                <c:pt idx="4">
                  <c:v>3.36</c:v>
                </c:pt>
                <c:pt idx="5">
                  <c:v>3.3609999999999998</c:v>
                </c:pt>
                <c:pt idx="6">
                  <c:v>3.3980000000000001</c:v>
                </c:pt>
                <c:pt idx="7">
                  <c:v>3.6579999999999999</c:v>
                </c:pt>
                <c:pt idx="8">
                  <c:v>3.65</c:v>
                </c:pt>
                <c:pt idx="9">
                  <c:v>3.6120000000000001</c:v>
                </c:pt>
                <c:pt idx="10">
                  <c:v>3.6659999999999999</c:v>
                </c:pt>
                <c:pt idx="11">
                  <c:v>3.7269999999999999</c:v>
                </c:pt>
                <c:pt idx="12">
                  <c:v>3.6059999999999999</c:v>
                </c:pt>
                <c:pt idx="13">
                  <c:v>3.5220000000000002</c:v>
                </c:pt>
                <c:pt idx="14">
                  <c:v>3.5670000000000002</c:v>
                </c:pt>
                <c:pt idx="15">
                  <c:v>3.6189999999999998</c:v>
                </c:pt>
                <c:pt idx="16">
                  <c:v>3.5540000000000003</c:v>
                </c:pt>
                <c:pt idx="17">
                  <c:v>3.6139999999999999</c:v>
                </c:pt>
                <c:pt idx="18">
                  <c:v>3.5949999999999998</c:v>
                </c:pt>
                <c:pt idx="19">
                  <c:v>3.6029999999999998</c:v>
                </c:pt>
                <c:pt idx="20">
                  <c:v>3.5110000000000001</c:v>
                </c:pt>
                <c:pt idx="21">
                  <c:v>3.4510000000000001</c:v>
                </c:pt>
                <c:pt idx="22">
                  <c:v>3.52</c:v>
                </c:pt>
                <c:pt idx="23">
                  <c:v>3.5230000000000001</c:v>
                </c:pt>
                <c:pt idx="24">
                  <c:v>3.5750000000000002</c:v>
                </c:pt>
                <c:pt idx="25">
                  <c:v>3.6360000000000001</c:v>
                </c:pt>
                <c:pt idx="26">
                  <c:v>3.6070000000000002</c:v>
                </c:pt>
                <c:pt idx="27">
                  <c:v>3.6840000000000002</c:v>
                </c:pt>
                <c:pt idx="28">
                  <c:v>3.6550000000000002</c:v>
                </c:pt>
                <c:pt idx="29">
                  <c:v>3.67</c:v>
                </c:pt>
                <c:pt idx="30">
                  <c:v>3.7279999999999998</c:v>
                </c:pt>
                <c:pt idx="31">
                  <c:v>3.7410000000000001</c:v>
                </c:pt>
                <c:pt idx="32">
                  <c:v>3.7480000000000002</c:v>
                </c:pt>
                <c:pt idx="33">
                  <c:v>3.847</c:v>
                </c:pt>
                <c:pt idx="34">
                  <c:v>3.6480000000000001</c:v>
                </c:pt>
                <c:pt idx="35">
                  <c:v>3.6930000000000001</c:v>
                </c:pt>
                <c:pt idx="36">
                  <c:v>3.6630000000000003</c:v>
                </c:pt>
                <c:pt idx="37">
                  <c:v>3.6850000000000001</c:v>
                </c:pt>
                <c:pt idx="38">
                  <c:v>3.6550000000000002</c:v>
                </c:pt>
                <c:pt idx="39">
                  <c:v>3.6779999999999999</c:v>
                </c:pt>
                <c:pt idx="40">
                  <c:v>3.6550000000000002</c:v>
                </c:pt>
                <c:pt idx="41">
                  <c:v>3.6019999999999999</c:v>
                </c:pt>
                <c:pt idx="42">
                  <c:v>3.5880000000000001</c:v>
                </c:pt>
                <c:pt idx="43">
                  <c:v>3.7149999999999999</c:v>
                </c:pt>
                <c:pt idx="44">
                  <c:v>3.6619999999999999</c:v>
                </c:pt>
                <c:pt idx="45">
                  <c:v>3.5209999999999999</c:v>
                </c:pt>
                <c:pt idx="46">
                  <c:v>3.4809999999999999</c:v>
                </c:pt>
                <c:pt idx="47">
                  <c:v>3.3479999999999999</c:v>
                </c:pt>
                <c:pt idx="48">
                  <c:v>3.35</c:v>
                </c:pt>
                <c:pt idx="49">
                  <c:v>3.3780000000000001</c:v>
                </c:pt>
                <c:pt idx="50">
                  <c:v>3.2370000000000001</c:v>
                </c:pt>
                <c:pt idx="51">
                  <c:v>3.3639999999999999</c:v>
                </c:pt>
                <c:pt idx="52">
                  <c:v>3.3570000000000002</c:v>
                </c:pt>
                <c:pt idx="53">
                  <c:v>3.3540000000000001</c:v>
                </c:pt>
                <c:pt idx="54">
                  <c:v>3.38</c:v>
                </c:pt>
                <c:pt idx="55">
                  <c:v>3.4129999999999998</c:v>
                </c:pt>
                <c:pt idx="56">
                  <c:v>3.4209999999999998</c:v>
                </c:pt>
                <c:pt idx="57">
                  <c:v>3.2839999999999998</c:v>
                </c:pt>
                <c:pt idx="58">
                  <c:v>3.3069999999999999</c:v>
                </c:pt>
                <c:pt idx="59">
                  <c:v>3.4220000000000002</c:v>
                </c:pt>
                <c:pt idx="60">
                  <c:v>3.4590000000000001</c:v>
                </c:pt>
                <c:pt idx="61">
                  <c:v>3.444</c:v>
                </c:pt>
                <c:pt idx="62">
                  <c:v>3.4329999999999998</c:v>
                </c:pt>
                <c:pt idx="63">
                  <c:v>3.4990000000000001</c:v>
                </c:pt>
                <c:pt idx="64">
                  <c:v>3.613</c:v>
                </c:pt>
                <c:pt idx="65">
                  <c:v>3.5739999999999998</c:v>
                </c:pt>
                <c:pt idx="66">
                  <c:v>3.5510000000000002</c:v>
                </c:pt>
                <c:pt idx="67">
                  <c:v>3.4590000000000001</c:v>
                </c:pt>
                <c:pt idx="68">
                  <c:v>3.43</c:v>
                </c:pt>
                <c:pt idx="69">
                  <c:v>3.415</c:v>
                </c:pt>
                <c:pt idx="70">
                  <c:v>3.4119999999999999</c:v>
                </c:pt>
                <c:pt idx="71">
                  <c:v>3.3820000000000001</c:v>
                </c:pt>
                <c:pt idx="72">
                  <c:v>3.1520000000000001</c:v>
                </c:pt>
                <c:pt idx="73">
                  <c:v>3.2040000000000002</c:v>
                </c:pt>
                <c:pt idx="74">
                  <c:v>3.286</c:v>
                </c:pt>
                <c:pt idx="75">
                  <c:v>3.2610000000000001</c:v>
                </c:pt>
                <c:pt idx="76">
                  <c:v>3.262</c:v>
                </c:pt>
                <c:pt idx="77">
                  <c:v>3.1920000000000002</c:v>
                </c:pt>
                <c:pt idx="78">
                  <c:v>3.2250000000000001</c:v>
                </c:pt>
                <c:pt idx="79">
                  <c:v>3.14</c:v>
                </c:pt>
                <c:pt idx="80">
                  <c:v>3.1760000000000002</c:v>
                </c:pt>
                <c:pt idx="81">
                  <c:v>3.1379999999999999</c:v>
                </c:pt>
                <c:pt idx="82">
                  <c:v>3.1760000000000002</c:v>
                </c:pt>
                <c:pt idx="83">
                  <c:v>3.2309999999999999</c:v>
                </c:pt>
                <c:pt idx="84">
                  <c:v>3.218</c:v>
                </c:pt>
                <c:pt idx="85">
                  <c:v>3.2250000000000001</c:v>
                </c:pt>
                <c:pt idx="86">
                  <c:v>3.1789999999999998</c:v>
                </c:pt>
                <c:pt idx="87">
                  <c:v>3.2040000000000002</c:v>
                </c:pt>
                <c:pt idx="88">
                  <c:v>3.1560000000000001</c:v>
                </c:pt>
                <c:pt idx="89">
                  <c:v>3.085</c:v>
                </c:pt>
                <c:pt idx="90">
                  <c:v>3.0720000000000001</c:v>
                </c:pt>
                <c:pt idx="91">
                  <c:v>3.1629999999999998</c:v>
                </c:pt>
                <c:pt idx="92">
                  <c:v>3.2800000000000002</c:v>
                </c:pt>
                <c:pt idx="93">
                  <c:v>3.2930000000000001</c:v>
                </c:pt>
                <c:pt idx="94">
                  <c:v>3.2429999999999999</c:v>
                </c:pt>
                <c:pt idx="95">
                  <c:v>3.1520000000000001</c:v>
                </c:pt>
                <c:pt idx="96">
                  <c:v>3.18</c:v>
                </c:pt>
                <c:pt idx="97">
                  <c:v>3.1739999999999999</c:v>
                </c:pt>
                <c:pt idx="98">
                  <c:v>3.1379999999999999</c:v>
                </c:pt>
                <c:pt idx="99">
                  <c:v>3.1160000000000001</c:v>
                </c:pt>
                <c:pt idx="100">
                  <c:v>3.157</c:v>
                </c:pt>
                <c:pt idx="101">
                  <c:v>3.0630000000000002</c:v>
                </c:pt>
                <c:pt idx="102">
                  <c:v>3.12</c:v>
                </c:pt>
                <c:pt idx="103">
                  <c:v>3.0590000000000002</c:v>
                </c:pt>
                <c:pt idx="104">
                  <c:v>3.0790000000000002</c:v>
                </c:pt>
                <c:pt idx="105">
                  <c:v>3.0510000000000002</c:v>
                </c:pt>
                <c:pt idx="106">
                  <c:v>3.1120000000000001</c:v>
                </c:pt>
                <c:pt idx="107">
                  <c:v>3.1469999999999998</c:v>
                </c:pt>
                <c:pt idx="108">
                  <c:v>3.1</c:v>
                </c:pt>
                <c:pt idx="109">
                  <c:v>3.0910000000000002</c:v>
                </c:pt>
                <c:pt idx="110">
                  <c:v>3.1789999999999998</c:v>
                </c:pt>
                <c:pt idx="111">
                  <c:v>3.1859999999999999</c:v>
                </c:pt>
                <c:pt idx="112">
                  <c:v>3.23</c:v>
                </c:pt>
                <c:pt idx="113">
                  <c:v>3.2330000000000001</c:v>
                </c:pt>
                <c:pt idx="114">
                  <c:v>3.2309999999999999</c:v>
                </c:pt>
                <c:pt idx="115">
                  <c:v>3.2970000000000002</c:v>
                </c:pt>
                <c:pt idx="116">
                  <c:v>3.3159999999999998</c:v>
                </c:pt>
                <c:pt idx="117">
                  <c:v>3.1840000000000002</c:v>
                </c:pt>
                <c:pt idx="118">
                  <c:v>3.1840000000000002</c:v>
                </c:pt>
                <c:pt idx="119">
                  <c:v>3.1459999999999999</c:v>
                </c:pt>
                <c:pt idx="120">
                  <c:v>3.093</c:v>
                </c:pt>
                <c:pt idx="121">
                  <c:v>3.052</c:v>
                </c:pt>
                <c:pt idx="122">
                  <c:v>3.1019999999999999</c:v>
                </c:pt>
                <c:pt idx="123">
                  <c:v>3.101</c:v>
                </c:pt>
                <c:pt idx="124">
                  <c:v>3.109</c:v>
                </c:pt>
                <c:pt idx="125">
                  <c:v>3.0670000000000002</c:v>
                </c:pt>
                <c:pt idx="126">
                  <c:v>3.0960000000000001</c:v>
                </c:pt>
                <c:pt idx="127">
                  <c:v>3.0680000000000001</c:v>
                </c:pt>
                <c:pt idx="128">
                  <c:v>3.0630000000000002</c:v>
                </c:pt>
                <c:pt idx="129">
                  <c:v>3.0859999999999999</c:v>
                </c:pt>
                <c:pt idx="130">
                  <c:v>3.1659999999999999</c:v>
                </c:pt>
                <c:pt idx="131">
                  <c:v>3.1240000000000001</c:v>
                </c:pt>
                <c:pt idx="132">
                  <c:v>3.1</c:v>
                </c:pt>
                <c:pt idx="133">
                  <c:v>3.1480000000000001</c:v>
                </c:pt>
                <c:pt idx="134">
                  <c:v>3.1240000000000001</c:v>
                </c:pt>
                <c:pt idx="135">
                  <c:v>3.1469999999999998</c:v>
                </c:pt>
                <c:pt idx="136">
                  <c:v>3.1749999999999998</c:v>
                </c:pt>
                <c:pt idx="137">
                  <c:v>3.3079999999999998</c:v>
                </c:pt>
                <c:pt idx="138">
                  <c:v>3.351</c:v>
                </c:pt>
                <c:pt idx="139">
                  <c:v>3.3620000000000001</c:v>
                </c:pt>
                <c:pt idx="140">
                  <c:v>3.3959999999999999</c:v>
                </c:pt>
                <c:pt idx="141">
                  <c:v>3.383</c:v>
                </c:pt>
                <c:pt idx="142">
                  <c:v>3.3449999999999998</c:v>
                </c:pt>
                <c:pt idx="143">
                  <c:v>3.3769999999999998</c:v>
                </c:pt>
                <c:pt idx="144">
                  <c:v>3.3970000000000002</c:v>
                </c:pt>
                <c:pt idx="145">
                  <c:v>3.3090000000000002</c:v>
                </c:pt>
                <c:pt idx="146">
                  <c:v>3.3260000000000001</c:v>
                </c:pt>
                <c:pt idx="147">
                  <c:v>3.42</c:v>
                </c:pt>
                <c:pt idx="148">
                  <c:v>3.427</c:v>
                </c:pt>
                <c:pt idx="149">
                  <c:v>3.444</c:v>
                </c:pt>
                <c:pt idx="150">
                  <c:v>3.4870000000000001</c:v>
                </c:pt>
                <c:pt idx="151">
                  <c:v>3.472</c:v>
                </c:pt>
                <c:pt idx="152">
                  <c:v>3.4980000000000002</c:v>
                </c:pt>
                <c:pt idx="153">
                  <c:v>3.5609999999999999</c:v>
                </c:pt>
                <c:pt idx="154">
                  <c:v>3.54</c:v>
                </c:pt>
                <c:pt idx="155">
                  <c:v>3.5540000000000003</c:v>
                </c:pt>
                <c:pt idx="156">
                  <c:v>3.6019999999999999</c:v>
                </c:pt>
                <c:pt idx="157">
                  <c:v>3.44</c:v>
                </c:pt>
                <c:pt idx="158">
                  <c:v>3.4289999999999998</c:v>
                </c:pt>
                <c:pt idx="159">
                  <c:v>3.4420000000000002</c:v>
                </c:pt>
                <c:pt idx="160">
                  <c:v>3.3609999999999998</c:v>
                </c:pt>
                <c:pt idx="161">
                  <c:v>3.4</c:v>
                </c:pt>
                <c:pt idx="162">
                  <c:v>3.3890000000000002</c:v>
                </c:pt>
                <c:pt idx="163">
                  <c:v>3.4020000000000001</c:v>
                </c:pt>
                <c:pt idx="164">
                  <c:v>3.3820000000000001</c:v>
                </c:pt>
                <c:pt idx="165">
                  <c:v>3.3479999999999999</c:v>
                </c:pt>
                <c:pt idx="166">
                  <c:v>3.431</c:v>
                </c:pt>
                <c:pt idx="167">
                  <c:v>3.4460000000000002</c:v>
                </c:pt>
                <c:pt idx="168">
                  <c:v>3.4449999999999998</c:v>
                </c:pt>
                <c:pt idx="169">
                  <c:v>3.4369999999999998</c:v>
                </c:pt>
                <c:pt idx="170">
                  <c:v>3.4279999999999999</c:v>
                </c:pt>
                <c:pt idx="171">
                  <c:v>3.44</c:v>
                </c:pt>
                <c:pt idx="172">
                  <c:v>3.4420000000000002</c:v>
                </c:pt>
                <c:pt idx="173">
                  <c:v>3.5169999999999999</c:v>
                </c:pt>
                <c:pt idx="174">
                  <c:v>3.5220000000000002</c:v>
                </c:pt>
                <c:pt idx="175">
                  <c:v>3.5629999999999997</c:v>
                </c:pt>
                <c:pt idx="176">
                  <c:v>3.5060000000000002</c:v>
                </c:pt>
                <c:pt idx="177">
                  <c:v>3.4820000000000002</c:v>
                </c:pt>
                <c:pt idx="178">
                  <c:v>3.5070000000000001</c:v>
                </c:pt>
                <c:pt idx="179">
                  <c:v>3.6</c:v>
                </c:pt>
                <c:pt idx="180">
                  <c:v>3.6120000000000001</c:v>
                </c:pt>
                <c:pt idx="181">
                  <c:v>3.5720000000000001</c:v>
                </c:pt>
                <c:pt idx="182">
                  <c:v>3.61</c:v>
                </c:pt>
                <c:pt idx="183">
                  <c:v>3.6240000000000001</c:v>
                </c:pt>
                <c:pt idx="184">
                  <c:v>3.61</c:v>
                </c:pt>
                <c:pt idx="185">
                  <c:v>3.6040000000000001</c:v>
                </c:pt>
                <c:pt idx="186">
                  <c:v>3.548</c:v>
                </c:pt>
                <c:pt idx="187">
                  <c:v>3.6070000000000002</c:v>
                </c:pt>
                <c:pt idx="188">
                  <c:v>3.609</c:v>
                </c:pt>
                <c:pt idx="189">
                  <c:v>3.61</c:v>
                </c:pt>
                <c:pt idx="190">
                  <c:v>3.6029999999999998</c:v>
                </c:pt>
                <c:pt idx="191">
                  <c:v>3.5750000000000002</c:v>
                </c:pt>
                <c:pt idx="192">
                  <c:v>3.5350000000000001</c:v>
                </c:pt>
                <c:pt idx="193">
                  <c:v>3.5550000000000002</c:v>
                </c:pt>
                <c:pt idx="194">
                  <c:v>3.609</c:v>
                </c:pt>
                <c:pt idx="195">
                  <c:v>3.6349999999999998</c:v>
                </c:pt>
                <c:pt idx="196">
                  <c:v>3.66</c:v>
                </c:pt>
                <c:pt idx="197">
                  <c:v>3.6080000000000001</c:v>
                </c:pt>
                <c:pt idx="198">
                  <c:v>3.6160000000000001</c:v>
                </c:pt>
                <c:pt idx="199">
                  <c:v>3.6230000000000002</c:v>
                </c:pt>
                <c:pt idx="200">
                  <c:v>3.6520000000000001</c:v>
                </c:pt>
                <c:pt idx="201">
                  <c:v>3.6909999999999998</c:v>
                </c:pt>
                <c:pt idx="202">
                  <c:v>3.609</c:v>
                </c:pt>
                <c:pt idx="203">
                  <c:v>3.613</c:v>
                </c:pt>
                <c:pt idx="204">
                  <c:v>3.6080000000000001</c:v>
                </c:pt>
                <c:pt idx="205">
                  <c:v>3.5259999999999998</c:v>
                </c:pt>
                <c:pt idx="206">
                  <c:v>3.601</c:v>
                </c:pt>
                <c:pt idx="207">
                  <c:v>3.63</c:v>
                </c:pt>
                <c:pt idx="208">
                  <c:v>3.641</c:v>
                </c:pt>
                <c:pt idx="209">
                  <c:v>3.6539999999999999</c:v>
                </c:pt>
                <c:pt idx="210">
                  <c:v>3.7199999999999998</c:v>
                </c:pt>
                <c:pt idx="211">
                  <c:v>3.71</c:v>
                </c:pt>
                <c:pt idx="212">
                  <c:v>3.7960000000000003</c:v>
                </c:pt>
                <c:pt idx="213">
                  <c:v>3.7880000000000003</c:v>
                </c:pt>
                <c:pt idx="214">
                  <c:v>3.802</c:v>
                </c:pt>
                <c:pt idx="215">
                  <c:v>3.7970000000000002</c:v>
                </c:pt>
                <c:pt idx="216">
                  <c:v>3.8439999999999999</c:v>
                </c:pt>
                <c:pt idx="217">
                  <c:v>3.843</c:v>
                </c:pt>
                <c:pt idx="218">
                  <c:v>3.9529999999999998</c:v>
                </c:pt>
                <c:pt idx="219">
                  <c:v>3.9370000000000003</c:v>
                </c:pt>
                <c:pt idx="220">
                  <c:v>3.931</c:v>
                </c:pt>
                <c:pt idx="221">
                  <c:v>3.9329999999999998</c:v>
                </c:pt>
                <c:pt idx="222">
                  <c:v>3.9020000000000001</c:v>
                </c:pt>
                <c:pt idx="223">
                  <c:v>3.9260000000000002</c:v>
                </c:pt>
                <c:pt idx="224">
                  <c:v>3.9889999999999999</c:v>
                </c:pt>
                <c:pt idx="225">
                  <c:v>4.0780000000000003</c:v>
                </c:pt>
                <c:pt idx="226">
                  <c:v>4.0709999999999997</c:v>
                </c:pt>
                <c:pt idx="227">
                  <c:v>4.1509999999999998</c:v>
                </c:pt>
                <c:pt idx="228">
                  <c:v>4.1269999999999998</c:v>
                </c:pt>
                <c:pt idx="229">
                  <c:v>4.157</c:v>
                </c:pt>
                <c:pt idx="230">
                  <c:v>4.1100000000000003</c:v>
                </c:pt>
                <c:pt idx="231">
                  <c:v>4.0670000000000002</c:v>
                </c:pt>
                <c:pt idx="232">
                  <c:v>4.1029999999999998</c:v>
                </c:pt>
                <c:pt idx="233">
                  <c:v>4.1130000000000004</c:v>
                </c:pt>
                <c:pt idx="234">
                  <c:v>4.2460000000000004</c:v>
                </c:pt>
                <c:pt idx="235">
                  <c:v>4.2190000000000003</c:v>
                </c:pt>
                <c:pt idx="236">
                  <c:v>4.2629999999999999</c:v>
                </c:pt>
                <c:pt idx="237">
                  <c:v>4.2489999999999997</c:v>
                </c:pt>
                <c:pt idx="238">
                  <c:v>4.2789999999999999</c:v>
                </c:pt>
                <c:pt idx="239">
                  <c:v>4.2229999999999999</c:v>
                </c:pt>
                <c:pt idx="240">
                  <c:v>4.1980000000000004</c:v>
                </c:pt>
                <c:pt idx="241">
                  <c:v>4.117</c:v>
                </c:pt>
                <c:pt idx="242">
                  <c:v>4.0720000000000001</c:v>
                </c:pt>
                <c:pt idx="243">
                  <c:v>4.069</c:v>
                </c:pt>
                <c:pt idx="244">
                  <c:v>4.0789999999999997</c:v>
                </c:pt>
                <c:pt idx="245">
                  <c:v>4.024</c:v>
                </c:pt>
                <c:pt idx="246">
                  <c:v>4.0819999999999999</c:v>
                </c:pt>
                <c:pt idx="247">
                  <c:v>4.09</c:v>
                </c:pt>
                <c:pt idx="248">
                  <c:v>4.0670000000000002</c:v>
                </c:pt>
                <c:pt idx="249">
                  <c:v>3.9910000000000001</c:v>
                </c:pt>
                <c:pt idx="250">
                  <c:v>3.9779999999999998</c:v>
                </c:pt>
                <c:pt idx="251">
                  <c:v>3.8769999999999998</c:v>
                </c:pt>
                <c:pt idx="252">
                  <c:v>3.8129999999999997</c:v>
                </c:pt>
                <c:pt idx="253">
                  <c:v>3.859</c:v>
                </c:pt>
                <c:pt idx="254">
                  <c:v>3.7960000000000003</c:v>
                </c:pt>
                <c:pt idx="255">
                  <c:v>3.774</c:v>
                </c:pt>
                <c:pt idx="256">
                  <c:v>3.9119999999999999</c:v>
                </c:pt>
                <c:pt idx="257">
                  <c:v>3.8780000000000001</c:v>
                </c:pt>
                <c:pt idx="258">
                  <c:v>3.8980000000000001</c:v>
                </c:pt>
                <c:pt idx="259">
                  <c:v>3.9169999999999998</c:v>
                </c:pt>
                <c:pt idx="260">
                  <c:v>3.8719999999999999</c:v>
                </c:pt>
                <c:pt idx="261">
                  <c:v>3.7749999999999999</c:v>
                </c:pt>
                <c:pt idx="262">
                  <c:v>3.8639999999999999</c:v>
                </c:pt>
                <c:pt idx="263">
                  <c:v>3.8449999999999998</c:v>
                </c:pt>
                <c:pt idx="264">
                  <c:v>3.8359999999999999</c:v>
                </c:pt>
                <c:pt idx="265">
                  <c:v>3.8279999999999998</c:v>
                </c:pt>
                <c:pt idx="266">
                  <c:v>3.7679999999999998</c:v>
                </c:pt>
                <c:pt idx="267">
                  <c:v>3.931</c:v>
                </c:pt>
                <c:pt idx="268">
                  <c:v>3.968</c:v>
                </c:pt>
                <c:pt idx="269">
                  <c:v>3.8820000000000001</c:v>
                </c:pt>
                <c:pt idx="270">
                  <c:v>3.8940000000000001</c:v>
                </c:pt>
                <c:pt idx="271">
                  <c:v>3.8559999999999999</c:v>
                </c:pt>
                <c:pt idx="272">
                  <c:v>3.8029999999999999</c:v>
                </c:pt>
                <c:pt idx="273">
                  <c:v>3.8120000000000003</c:v>
                </c:pt>
                <c:pt idx="274">
                  <c:v>3.7989999999999999</c:v>
                </c:pt>
                <c:pt idx="275">
                  <c:v>3.7890000000000001</c:v>
                </c:pt>
                <c:pt idx="276">
                  <c:v>3.8420000000000001</c:v>
                </c:pt>
                <c:pt idx="277">
                  <c:v>3.867</c:v>
                </c:pt>
                <c:pt idx="278">
                  <c:v>3.8069999999999999</c:v>
                </c:pt>
                <c:pt idx="279">
                  <c:v>3.77</c:v>
                </c:pt>
                <c:pt idx="280">
                  <c:v>3.8040000000000003</c:v>
                </c:pt>
                <c:pt idx="281">
                  <c:v>3.8069999999999999</c:v>
                </c:pt>
                <c:pt idx="282">
                  <c:v>3.8079999999999998</c:v>
                </c:pt>
                <c:pt idx="283">
                  <c:v>3.806</c:v>
                </c:pt>
                <c:pt idx="284">
                  <c:v>3.73</c:v>
                </c:pt>
                <c:pt idx="285">
                  <c:v>3.6189999999999998</c:v>
                </c:pt>
                <c:pt idx="286">
                  <c:v>3.6589999999999998</c:v>
                </c:pt>
                <c:pt idx="287">
                  <c:v>3.726</c:v>
                </c:pt>
                <c:pt idx="288">
                  <c:v>3.7149999999999999</c:v>
                </c:pt>
                <c:pt idx="289">
                  <c:v>3.6850000000000001</c:v>
                </c:pt>
                <c:pt idx="290">
                  <c:v>3.7250000000000001</c:v>
                </c:pt>
                <c:pt idx="291">
                  <c:v>3.7490000000000001</c:v>
                </c:pt>
                <c:pt idx="292">
                  <c:v>3.8449999999999998</c:v>
                </c:pt>
                <c:pt idx="293">
                  <c:v>3.8650000000000002</c:v>
                </c:pt>
                <c:pt idx="294">
                  <c:v>3.8609999999999998</c:v>
                </c:pt>
                <c:pt idx="295">
                  <c:v>3.875</c:v>
                </c:pt>
                <c:pt idx="296">
                  <c:v>3.8330000000000002</c:v>
                </c:pt>
                <c:pt idx="297">
                  <c:v>3.86</c:v>
                </c:pt>
                <c:pt idx="298">
                  <c:v>3.8849999999999998</c:v>
                </c:pt>
                <c:pt idx="299">
                  <c:v>3.827</c:v>
                </c:pt>
                <c:pt idx="300">
                  <c:v>3.7240000000000002</c:v>
                </c:pt>
                <c:pt idx="301">
                  <c:v>3.7370000000000001</c:v>
                </c:pt>
                <c:pt idx="302">
                  <c:v>3.6989999999999998</c:v>
                </c:pt>
                <c:pt idx="303">
                  <c:v>3.6879999999999997</c:v>
                </c:pt>
                <c:pt idx="304">
                  <c:v>3.766</c:v>
                </c:pt>
                <c:pt idx="305">
                  <c:v>3.766</c:v>
                </c:pt>
                <c:pt idx="306">
                  <c:v>3.7130000000000001</c:v>
                </c:pt>
                <c:pt idx="307">
                  <c:v>3.8439999999999999</c:v>
                </c:pt>
                <c:pt idx="308">
                  <c:v>3.8420000000000001</c:v>
                </c:pt>
                <c:pt idx="309">
                  <c:v>3.9039999999999999</c:v>
                </c:pt>
                <c:pt idx="310">
                  <c:v>3.8780000000000001</c:v>
                </c:pt>
                <c:pt idx="311">
                  <c:v>3.851</c:v>
                </c:pt>
                <c:pt idx="312">
                  <c:v>3.8919999999999999</c:v>
                </c:pt>
                <c:pt idx="313">
                  <c:v>3.91</c:v>
                </c:pt>
                <c:pt idx="314">
                  <c:v>3.9580000000000002</c:v>
                </c:pt>
                <c:pt idx="315">
                  <c:v>3.9649999999999999</c:v>
                </c:pt>
                <c:pt idx="316">
                  <c:v>3.9830000000000001</c:v>
                </c:pt>
                <c:pt idx="317">
                  <c:v>3.9929999999999999</c:v>
                </c:pt>
                <c:pt idx="318">
                  <c:v>4.0330000000000004</c:v>
                </c:pt>
                <c:pt idx="319">
                  <c:v>3.9990000000000001</c:v>
                </c:pt>
                <c:pt idx="320">
                  <c:v>3.9980000000000002</c:v>
                </c:pt>
                <c:pt idx="321">
                  <c:v>4.0979999999999999</c:v>
                </c:pt>
                <c:pt idx="322">
                  <c:v>4.0490000000000004</c:v>
                </c:pt>
                <c:pt idx="323">
                  <c:v>4.0789999999999997</c:v>
                </c:pt>
                <c:pt idx="324">
                  <c:v>4.07</c:v>
                </c:pt>
                <c:pt idx="325">
                  <c:v>4.1109999999999998</c:v>
                </c:pt>
                <c:pt idx="326">
                  <c:v>4.0570000000000004</c:v>
                </c:pt>
                <c:pt idx="327">
                  <c:v>4.1500000000000004</c:v>
                </c:pt>
                <c:pt idx="328">
                  <c:v>4.1689999999999996</c:v>
                </c:pt>
                <c:pt idx="329">
                  <c:v>4.181</c:v>
                </c:pt>
                <c:pt idx="330">
                  <c:v>4.1429999999999998</c:v>
                </c:pt>
                <c:pt idx="331">
                  <c:v>4.1660000000000004</c:v>
                </c:pt>
                <c:pt idx="332">
                  <c:v>4.2549999999999999</c:v>
                </c:pt>
                <c:pt idx="333">
                  <c:v>4.306</c:v>
                </c:pt>
                <c:pt idx="334">
                  <c:v>4.258</c:v>
                </c:pt>
                <c:pt idx="335">
                  <c:v>4.2610000000000001</c:v>
                </c:pt>
                <c:pt idx="336">
                  <c:v>4.1980000000000004</c:v>
                </c:pt>
                <c:pt idx="337">
                  <c:v>4.1459999999999999</c:v>
                </c:pt>
                <c:pt idx="338">
                  <c:v>4.1900000000000004</c:v>
                </c:pt>
                <c:pt idx="339">
                  <c:v>4.1040000000000001</c:v>
                </c:pt>
                <c:pt idx="340">
                  <c:v>4.1660000000000004</c:v>
                </c:pt>
                <c:pt idx="341">
                  <c:v>4.0949999999999998</c:v>
                </c:pt>
                <c:pt idx="342">
                  <c:v>4.1139999999999999</c:v>
                </c:pt>
                <c:pt idx="343">
                  <c:v>4.1059999999999999</c:v>
                </c:pt>
                <c:pt idx="344">
                  <c:v>4.0679999999999996</c:v>
                </c:pt>
                <c:pt idx="345">
                  <c:v>4.0599999999999996</c:v>
                </c:pt>
                <c:pt idx="346">
                  <c:v>4.0739999999999998</c:v>
                </c:pt>
                <c:pt idx="347">
                  <c:v>4.1289999999999996</c:v>
                </c:pt>
                <c:pt idx="348">
                  <c:v>4.1139999999999999</c:v>
                </c:pt>
                <c:pt idx="349">
                  <c:v>4</c:v>
                </c:pt>
                <c:pt idx="350">
                  <c:v>3.8839999999999999</c:v>
                </c:pt>
                <c:pt idx="351">
                  <c:v>3.839</c:v>
                </c:pt>
                <c:pt idx="352">
                  <c:v>3.863</c:v>
                </c:pt>
                <c:pt idx="353">
                  <c:v>3.8540000000000001</c:v>
                </c:pt>
                <c:pt idx="354">
                  <c:v>3.9130000000000003</c:v>
                </c:pt>
                <c:pt idx="355">
                  <c:v>3.9510000000000001</c:v>
                </c:pt>
                <c:pt idx="356">
                  <c:v>3.9619999999999997</c:v>
                </c:pt>
                <c:pt idx="357">
                  <c:v>3.9489999999999998</c:v>
                </c:pt>
                <c:pt idx="358">
                  <c:v>3.9980000000000002</c:v>
                </c:pt>
                <c:pt idx="359">
                  <c:v>3.9430000000000001</c:v>
                </c:pt>
                <c:pt idx="360">
                  <c:v>3.9729999999999999</c:v>
                </c:pt>
                <c:pt idx="361">
                  <c:v>4.0030000000000001</c:v>
                </c:pt>
                <c:pt idx="362">
                  <c:v>4.0780000000000003</c:v>
                </c:pt>
                <c:pt idx="363">
                  <c:v>4.0339999999999998</c:v>
                </c:pt>
                <c:pt idx="364">
                  <c:v>4.0709999999999997</c:v>
                </c:pt>
                <c:pt idx="365">
                  <c:v>3.9980000000000002</c:v>
                </c:pt>
                <c:pt idx="366">
                  <c:v>4.016</c:v>
                </c:pt>
                <c:pt idx="367">
                  <c:v>4.0970000000000004</c:v>
                </c:pt>
                <c:pt idx="368">
                  <c:v>4.1399999999999997</c:v>
                </c:pt>
                <c:pt idx="369">
                  <c:v>4.1429999999999998</c:v>
                </c:pt>
                <c:pt idx="370">
                  <c:v>4.1379999999999999</c:v>
                </c:pt>
                <c:pt idx="371">
                  <c:v>4.1909999999999998</c:v>
                </c:pt>
                <c:pt idx="372">
                  <c:v>4.2320000000000002</c:v>
                </c:pt>
                <c:pt idx="373">
                  <c:v>4.2770000000000001</c:v>
                </c:pt>
                <c:pt idx="374">
                  <c:v>4.2729999999999997</c:v>
                </c:pt>
                <c:pt idx="375">
                  <c:v>4.2469999999999999</c:v>
                </c:pt>
                <c:pt idx="376">
                  <c:v>4.2839999999999998</c:v>
                </c:pt>
                <c:pt idx="377">
                  <c:v>4.266</c:v>
                </c:pt>
                <c:pt idx="378">
                  <c:v>4.2690000000000001</c:v>
                </c:pt>
                <c:pt idx="379">
                  <c:v>4.3040000000000003</c:v>
                </c:pt>
                <c:pt idx="380">
                  <c:v>4.3390000000000004</c:v>
                </c:pt>
                <c:pt idx="381">
                  <c:v>4.343</c:v>
                </c:pt>
                <c:pt idx="382">
                  <c:v>4.3739999999999997</c:v>
                </c:pt>
                <c:pt idx="383">
                  <c:v>4.3899999999999997</c:v>
                </c:pt>
                <c:pt idx="384">
                  <c:v>4.3620000000000001</c:v>
                </c:pt>
                <c:pt idx="385">
                  <c:v>4.351</c:v>
                </c:pt>
                <c:pt idx="386">
                  <c:v>4.3259999999999996</c:v>
                </c:pt>
                <c:pt idx="387">
                  <c:v>4.2919999999999998</c:v>
                </c:pt>
                <c:pt idx="388">
                  <c:v>4.3469999999999995</c:v>
                </c:pt>
                <c:pt idx="389">
                  <c:v>4.4429999999999996</c:v>
                </c:pt>
                <c:pt idx="390">
                  <c:v>4.4909999999999997</c:v>
                </c:pt>
                <c:pt idx="391">
                  <c:v>4.4569999999999999</c:v>
                </c:pt>
                <c:pt idx="392">
                  <c:v>4.49</c:v>
                </c:pt>
                <c:pt idx="393">
                  <c:v>4.4809999999999999</c:v>
                </c:pt>
                <c:pt idx="394">
                  <c:v>4.5</c:v>
                </c:pt>
                <c:pt idx="395">
                  <c:v>4.532</c:v>
                </c:pt>
                <c:pt idx="396">
                  <c:v>4.5809999999999995</c:v>
                </c:pt>
                <c:pt idx="397">
                  <c:v>4.5979999999999999</c:v>
                </c:pt>
                <c:pt idx="398">
                  <c:v>4.57</c:v>
                </c:pt>
                <c:pt idx="399">
                  <c:v>4.5069999999999997</c:v>
                </c:pt>
                <c:pt idx="400">
                  <c:v>4.601</c:v>
                </c:pt>
                <c:pt idx="401">
                  <c:v>4.5270000000000001</c:v>
                </c:pt>
                <c:pt idx="402">
                  <c:v>4.5289999999999999</c:v>
                </c:pt>
                <c:pt idx="403">
                  <c:v>4.5890000000000004</c:v>
                </c:pt>
                <c:pt idx="404">
                  <c:v>4.5490000000000004</c:v>
                </c:pt>
                <c:pt idx="405">
                  <c:v>4.4669999999999996</c:v>
                </c:pt>
                <c:pt idx="406">
                  <c:v>4.4400000000000004</c:v>
                </c:pt>
                <c:pt idx="407">
                  <c:v>4.4660000000000002</c:v>
                </c:pt>
                <c:pt idx="408">
                  <c:v>4.4379999999999997</c:v>
                </c:pt>
                <c:pt idx="409">
                  <c:v>4.38</c:v>
                </c:pt>
                <c:pt idx="410">
                  <c:v>4.4169999999999998</c:v>
                </c:pt>
                <c:pt idx="411">
                  <c:v>4.4189999999999996</c:v>
                </c:pt>
                <c:pt idx="412">
                  <c:v>4.3819999999999997</c:v>
                </c:pt>
                <c:pt idx="413">
                  <c:v>4.3659999999999997</c:v>
                </c:pt>
                <c:pt idx="414">
                  <c:v>4.444</c:v>
                </c:pt>
                <c:pt idx="415">
                  <c:v>4.4560000000000004</c:v>
                </c:pt>
                <c:pt idx="416">
                  <c:v>4.4930000000000003</c:v>
                </c:pt>
                <c:pt idx="417">
                  <c:v>4.4859999999999998</c:v>
                </c:pt>
                <c:pt idx="418">
                  <c:v>4.5440000000000005</c:v>
                </c:pt>
                <c:pt idx="419">
                  <c:v>4.4560000000000004</c:v>
                </c:pt>
                <c:pt idx="420">
                  <c:v>4.4790000000000001</c:v>
                </c:pt>
                <c:pt idx="421">
                  <c:v>4.4169999999999998</c:v>
                </c:pt>
                <c:pt idx="422">
                  <c:v>4.4719999999999995</c:v>
                </c:pt>
                <c:pt idx="423">
                  <c:v>4.5</c:v>
                </c:pt>
                <c:pt idx="424">
                  <c:v>4.47</c:v>
                </c:pt>
                <c:pt idx="425">
                  <c:v>4.4189999999999996</c:v>
                </c:pt>
                <c:pt idx="426">
                  <c:v>4.4210000000000003</c:v>
                </c:pt>
                <c:pt idx="427">
                  <c:v>4.3929999999999998</c:v>
                </c:pt>
                <c:pt idx="428">
                  <c:v>4.4139999999999997</c:v>
                </c:pt>
                <c:pt idx="429">
                  <c:v>4.4470000000000001</c:v>
                </c:pt>
                <c:pt idx="430">
                  <c:v>4.484</c:v>
                </c:pt>
                <c:pt idx="431">
                  <c:v>4.4180000000000001</c:v>
                </c:pt>
                <c:pt idx="432">
                  <c:v>4.3689999999999998</c:v>
                </c:pt>
                <c:pt idx="433">
                  <c:v>4.3689999999999998</c:v>
                </c:pt>
                <c:pt idx="434">
                  <c:v>4.3460000000000001</c:v>
                </c:pt>
                <c:pt idx="435">
                  <c:v>4.3769999999999998</c:v>
                </c:pt>
                <c:pt idx="436">
                  <c:v>4.3730000000000002</c:v>
                </c:pt>
                <c:pt idx="437">
                  <c:v>4.4059999999999997</c:v>
                </c:pt>
                <c:pt idx="438">
                  <c:v>4.4059999999999997</c:v>
                </c:pt>
                <c:pt idx="439">
                  <c:v>4.3490000000000002</c:v>
                </c:pt>
                <c:pt idx="440">
                  <c:v>4.3209999999999997</c:v>
                </c:pt>
                <c:pt idx="441">
                  <c:v>4.3330000000000002</c:v>
                </c:pt>
                <c:pt idx="442">
                  <c:v>4.3639999999999999</c:v>
                </c:pt>
                <c:pt idx="443">
                  <c:v>4.3499999999999996</c:v>
                </c:pt>
                <c:pt idx="444">
                  <c:v>4.407</c:v>
                </c:pt>
                <c:pt idx="445">
                  <c:v>4.4420000000000002</c:v>
                </c:pt>
                <c:pt idx="446">
                  <c:v>4.3860000000000001</c:v>
                </c:pt>
                <c:pt idx="447">
                  <c:v>4.3330000000000002</c:v>
                </c:pt>
                <c:pt idx="448">
                  <c:v>4.3330000000000002</c:v>
                </c:pt>
                <c:pt idx="449">
                  <c:v>4.3150000000000004</c:v>
                </c:pt>
                <c:pt idx="450">
                  <c:v>4.3170000000000002</c:v>
                </c:pt>
                <c:pt idx="451">
                  <c:v>4.3609999999999998</c:v>
                </c:pt>
                <c:pt idx="452">
                  <c:v>4.34</c:v>
                </c:pt>
                <c:pt idx="453">
                  <c:v>4.3419999999999996</c:v>
                </c:pt>
                <c:pt idx="454">
                  <c:v>4.3719999999999999</c:v>
                </c:pt>
                <c:pt idx="455">
                  <c:v>4.4589999999999996</c:v>
                </c:pt>
                <c:pt idx="456">
                  <c:v>4.4930000000000003</c:v>
                </c:pt>
                <c:pt idx="457">
                  <c:v>4.5</c:v>
                </c:pt>
                <c:pt idx="458">
                  <c:v>4.5140000000000002</c:v>
                </c:pt>
                <c:pt idx="459">
                  <c:v>4.5170000000000003</c:v>
                </c:pt>
                <c:pt idx="460">
                  <c:v>4.5709999999999997</c:v>
                </c:pt>
                <c:pt idx="461">
                  <c:v>4.57</c:v>
                </c:pt>
                <c:pt idx="462">
                  <c:v>4.5549999999999997</c:v>
                </c:pt>
                <c:pt idx="463">
                  <c:v>4.5869999999999997</c:v>
                </c:pt>
                <c:pt idx="464">
                  <c:v>4.5890000000000004</c:v>
                </c:pt>
                <c:pt idx="465">
                  <c:v>4.625</c:v>
                </c:pt>
                <c:pt idx="466">
                  <c:v>4.6310000000000002</c:v>
                </c:pt>
                <c:pt idx="467">
                  <c:v>4.673</c:v>
                </c:pt>
                <c:pt idx="468">
                  <c:v>4.657</c:v>
                </c:pt>
                <c:pt idx="469">
                  <c:v>4.6769999999999996</c:v>
                </c:pt>
                <c:pt idx="470">
                  <c:v>4.6820000000000004</c:v>
                </c:pt>
                <c:pt idx="471">
                  <c:v>4.6690000000000005</c:v>
                </c:pt>
                <c:pt idx="472">
                  <c:v>4.6399999999999997</c:v>
                </c:pt>
                <c:pt idx="473">
                  <c:v>4.6390000000000002</c:v>
                </c:pt>
                <c:pt idx="474">
                  <c:v>4.681</c:v>
                </c:pt>
                <c:pt idx="475">
                  <c:v>4.6530000000000005</c:v>
                </c:pt>
                <c:pt idx="476">
                  <c:v>4.7030000000000003</c:v>
                </c:pt>
                <c:pt idx="477">
                  <c:v>4.7249999999999996</c:v>
                </c:pt>
                <c:pt idx="478">
                  <c:v>4.7379999999999995</c:v>
                </c:pt>
                <c:pt idx="479">
                  <c:v>4.681</c:v>
                </c:pt>
                <c:pt idx="480">
                  <c:v>4.7030000000000003</c:v>
                </c:pt>
                <c:pt idx="481">
                  <c:v>4.734</c:v>
                </c:pt>
                <c:pt idx="482">
                  <c:v>4.78</c:v>
                </c:pt>
                <c:pt idx="483">
                  <c:v>4.8319999999999999</c:v>
                </c:pt>
                <c:pt idx="484">
                  <c:v>4.8179999999999996</c:v>
                </c:pt>
                <c:pt idx="485">
                  <c:v>4.8100000000000005</c:v>
                </c:pt>
                <c:pt idx="486">
                  <c:v>4.8159999999999998</c:v>
                </c:pt>
                <c:pt idx="487">
                  <c:v>4.8410000000000002</c:v>
                </c:pt>
                <c:pt idx="488">
                  <c:v>4.8410000000000002</c:v>
                </c:pt>
                <c:pt idx="489">
                  <c:v>4.742</c:v>
                </c:pt>
                <c:pt idx="490">
                  <c:v>4.76</c:v>
                </c:pt>
                <c:pt idx="491">
                  <c:v>4.6589999999999998</c:v>
                </c:pt>
                <c:pt idx="492">
                  <c:v>4.681</c:v>
                </c:pt>
                <c:pt idx="493">
                  <c:v>4.673</c:v>
                </c:pt>
                <c:pt idx="494">
                  <c:v>4.7560000000000002</c:v>
                </c:pt>
                <c:pt idx="495">
                  <c:v>4.7480000000000002</c:v>
                </c:pt>
                <c:pt idx="496">
                  <c:v>4.7919999999999998</c:v>
                </c:pt>
                <c:pt idx="497">
                  <c:v>4.7160000000000002</c:v>
                </c:pt>
                <c:pt idx="498">
                  <c:v>4.7510000000000003</c:v>
                </c:pt>
                <c:pt idx="499">
                  <c:v>4.8440000000000003</c:v>
                </c:pt>
                <c:pt idx="500">
                  <c:v>4.8579999999999997</c:v>
                </c:pt>
                <c:pt idx="501">
                  <c:v>4.8970000000000002</c:v>
                </c:pt>
                <c:pt idx="502">
                  <c:v>4.8760000000000003</c:v>
                </c:pt>
                <c:pt idx="503">
                  <c:v>4.8940000000000001</c:v>
                </c:pt>
                <c:pt idx="504">
                  <c:v>4.8780000000000001</c:v>
                </c:pt>
                <c:pt idx="505">
                  <c:v>4.8499999999999996</c:v>
                </c:pt>
                <c:pt idx="506">
                  <c:v>4.8959999999999999</c:v>
                </c:pt>
                <c:pt idx="507">
                  <c:v>4.9729999999999999</c:v>
                </c:pt>
                <c:pt idx="508">
                  <c:v>4.9399999999999995</c:v>
                </c:pt>
                <c:pt idx="509">
                  <c:v>4.915</c:v>
                </c:pt>
                <c:pt idx="510">
                  <c:v>4.9710000000000001</c:v>
                </c:pt>
                <c:pt idx="511">
                  <c:v>5.03</c:v>
                </c:pt>
                <c:pt idx="512">
                  <c:v>5.03</c:v>
                </c:pt>
                <c:pt idx="513">
                  <c:v>4.9779999999999998</c:v>
                </c:pt>
                <c:pt idx="514">
                  <c:v>4.9180000000000001</c:v>
                </c:pt>
                <c:pt idx="515">
                  <c:v>4.9429999999999996</c:v>
                </c:pt>
                <c:pt idx="516">
                  <c:v>4.976</c:v>
                </c:pt>
                <c:pt idx="517">
                  <c:v>4.968</c:v>
                </c:pt>
                <c:pt idx="518">
                  <c:v>4.944</c:v>
                </c:pt>
                <c:pt idx="519">
                  <c:v>5.0209999999999999</c:v>
                </c:pt>
                <c:pt idx="520">
                  <c:v>5.0679999999999996</c:v>
                </c:pt>
                <c:pt idx="521">
                  <c:v>4.9939999999999998</c:v>
                </c:pt>
                <c:pt idx="522">
                  <c:v>4.9569999999999999</c:v>
                </c:pt>
                <c:pt idx="523">
                  <c:v>5.0529999999999999</c:v>
                </c:pt>
                <c:pt idx="524">
                  <c:v>5.0199999999999996</c:v>
                </c:pt>
                <c:pt idx="525">
                  <c:v>5.0549999999999997</c:v>
                </c:pt>
                <c:pt idx="526">
                  <c:v>5.0789999999999997</c:v>
                </c:pt>
                <c:pt idx="527">
                  <c:v>5.0279999999999996</c:v>
                </c:pt>
                <c:pt idx="528">
                  <c:v>5.0519999999999996</c:v>
                </c:pt>
                <c:pt idx="529">
                  <c:v>5.0620000000000003</c:v>
                </c:pt>
                <c:pt idx="530">
                  <c:v>5.0750000000000002</c:v>
                </c:pt>
                <c:pt idx="531">
                  <c:v>5.0869999999999997</c:v>
                </c:pt>
                <c:pt idx="532">
                  <c:v>5.13</c:v>
                </c:pt>
                <c:pt idx="533">
                  <c:v>5.0839999999999996</c:v>
                </c:pt>
                <c:pt idx="534">
                  <c:v>5.032</c:v>
                </c:pt>
                <c:pt idx="535">
                  <c:v>5.0620000000000003</c:v>
                </c:pt>
                <c:pt idx="536">
                  <c:v>4.9960000000000004</c:v>
                </c:pt>
                <c:pt idx="537">
                  <c:v>5.0270000000000001</c:v>
                </c:pt>
                <c:pt idx="538">
                  <c:v>5.0039999999999996</c:v>
                </c:pt>
                <c:pt idx="539">
                  <c:v>4.9790000000000001</c:v>
                </c:pt>
                <c:pt idx="540">
                  <c:v>4.9939999999999998</c:v>
                </c:pt>
                <c:pt idx="541">
                  <c:v>5.024</c:v>
                </c:pt>
                <c:pt idx="542">
                  <c:v>4.9989999999999997</c:v>
                </c:pt>
                <c:pt idx="543">
                  <c:v>4.9989999999999997</c:v>
                </c:pt>
                <c:pt idx="544">
                  <c:v>5.0369999999999999</c:v>
                </c:pt>
                <c:pt idx="545">
                  <c:v>5.0990000000000002</c:v>
                </c:pt>
                <c:pt idx="546">
                  <c:v>5.0830000000000002</c:v>
                </c:pt>
                <c:pt idx="547">
                  <c:v>4.9569999999999999</c:v>
                </c:pt>
                <c:pt idx="548">
                  <c:v>5.0119999999999996</c:v>
                </c:pt>
                <c:pt idx="549">
                  <c:v>5.0149999999999997</c:v>
                </c:pt>
                <c:pt idx="550">
                  <c:v>5.0339999999999998</c:v>
                </c:pt>
                <c:pt idx="551">
                  <c:v>5.0149999999999997</c:v>
                </c:pt>
                <c:pt idx="552">
                  <c:v>5.0049999999999999</c:v>
                </c:pt>
                <c:pt idx="553">
                  <c:v>5.0170000000000003</c:v>
                </c:pt>
                <c:pt idx="554">
                  <c:v>5.0010000000000003</c:v>
                </c:pt>
                <c:pt idx="555">
                  <c:v>5.1180000000000003</c:v>
                </c:pt>
                <c:pt idx="556">
                  <c:v>5.149</c:v>
                </c:pt>
                <c:pt idx="557">
                  <c:v>5.1790000000000003</c:v>
                </c:pt>
                <c:pt idx="558">
                  <c:v>5.1950000000000003</c:v>
                </c:pt>
                <c:pt idx="559">
                  <c:v>5.2110000000000003</c:v>
                </c:pt>
                <c:pt idx="560">
                  <c:v>5.2190000000000003</c:v>
                </c:pt>
                <c:pt idx="561">
                  <c:v>5.2670000000000003</c:v>
                </c:pt>
                <c:pt idx="562">
                  <c:v>5.2889999999999997</c:v>
                </c:pt>
                <c:pt idx="563">
                  <c:v>5.2910000000000004</c:v>
                </c:pt>
                <c:pt idx="564">
                  <c:v>5.2670000000000003</c:v>
                </c:pt>
                <c:pt idx="565">
                  <c:v>5.3120000000000003</c:v>
                </c:pt>
                <c:pt idx="566">
                  <c:v>5.2290000000000001</c:v>
                </c:pt>
                <c:pt idx="567">
                  <c:v>5.1740000000000004</c:v>
                </c:pt>
                <c:pt idx="568">
                  <c:v>5.1870000000000003</c:v>
                </c:pt>
                <c:pt idx="569">
                  <c:v>5.1870000000000003</c:v>
                </c:pt>
                <c:pt idx="570">
                  <c:v>5.26</c:v>
                </c:pt>
                <c:pt idx="571">
                  <c:v>5.2240000000000002</c:v>
                </c:pt>
                <c:pt idx="572">
                  <c:v>5.1779999999999999</c:v>
                </c:pt>
                <c:pt idx="573">
                  <c:v>5.1760000000000002</c:v>
                </c:pt>
                <c:pt idx="574">
                  <c:v>5.1550000000000002</c:v>
                </c:pt>
                <c:pt idx="575">
                  <c:v>5.1609999999999996</c:v>
                </c:pt>
                <c:pt idx="576">
                  <c:v>5.1130000000000004</c:v>
                </c:pt>
                <c:pt idx="577">
                  <c:v>5.101</c:v>
                </c:pt>
                <c:pt idx="578">
                  <c:v>5.1100000000000003</c:v>
                </c:pt>
                <c:pt idx="579">
                  <c:v>5.1859999999999999</c:v>
                </c:pt>
                <c:pt idx="580">
                  <c:v>5.0960000000000001</c:v>
                </c:pt>
                <c:pt idx="581">
                  <c:v>5.0540000000000003</c:v>
                </c:pt>
                <c:pt idx="582">
                  <c:v>5.0629999999999997</c:v>
                </c:pt>
                <c:pt idx="583">
                  <c:v>5.07</c:v>
                </c:pt>
                <c:pt idx="584">
                  <c:v>5.0960000000000001</c:v>
                </c:pt>
                <c:pt idx="585">
                  <c:v>5.0510000000000002</c:v>
                </c:pt>
                <c:pt idx="586">
                  <c:v>5.0519999999999996</c:v>
                </c:pt>
                <c:pt idx="587">
                  <c:v>4.9820000000000002</c:v>
                </c:pt>
                <c:pt idx="588">
                  <c:v>4.9660000000000002</c:v>
                </c:pt>
                <c:pt idx="589">
                  <c:v>4.9580000000000002</c:v>
                </c:pt>
                <c:pt idx="590">
                  <c:v>4.9509999999999996</c:v>
                </c:pt>
                <c:pt idx="591">
                  <c:v>4.9719999999999995</c:v>
                </c:pt>
                <c:pt idx="592">
                  <c:v>4.8979999999999997</c:v>
                </c:pt>
                <c:pt idx="593">
                  <c:v>4.9329999999999998</c:v>
                </c:pt>
                <c:pt idx="594">
                  <c:v>4.9050000000000002</c:v>
                </c:pt>
                <c:pt idx="595">
                  <c:v>4.9180000000000001</c:v>
                </c:pt>
                <c:pt idx="596">
                  <c:v>4.9320000000000004</c:v>
                </c:pt>
                <c:pt idx="597">
                  <c:v>4.9770000000000003</c:v>
                </c:pt>
                <c:pt idx="598">
                  <c:v>5.0190000000000001</c:v>
                </c:pt>
                <c:pt idx="599">
                  <c:v>4.944</c:v>
                </c:pt>
                <c:pt idx="600">
                  <c:v>4.8639999999999999</c:v>
                </c:pt>
                <c:pt idx="601">
                  <c:v>4.8789999999999996</c:v>
                </c:pt>
                <c:pt idx="602">
                  <c:v>4.8490000000000002</c:v>
                </c:pt>
                <c:pt idx="603">
                  <c:v>4.827</c:v>
                </c:pt>
                <c:pt idx="604">
                  <c:v>4.8289999999999997</c:v>
                </c:pt>
                <c:pt idx="605">
                  <c:v>4.8330000000000002</c:v>
                </c:pt>
                <c:pt idx="606">
                  <c:v>4.8380000000000001</c:v>
                </c:pt>
                <c:pt idx="607">
                  <c:v>4.8149999999999995</c:v>
                </c:pt>
                <c:pt idx="608">
                  <c:v>4.835</c:v>
                </c:pt>
                <c:pt idx="609">
                  <c:v>4.8209999999999997</c:v>
                </c:pt>
                <c:pt idx="610">
                  <c:v>4.7839999999999998</c:v>
                </c:pt>
                <c:pt idx="611">
                  <c:v>4.7489999999999997</c:v>
                </c:pt>
                <c:pt idx="612">
                  <c:v>4.7350000000000003</c:v>
                </c:pt>
                <c:pt idx="613">
                  <c:v>4.7350000000000003</c:v>
                </c:pt>
                <c:pt idx="614">
                  <c:v>4.7839999999999998</c:v>
                </c:pt>
                <c:pt idx="615">
                  <c:v>4.7960000000000003</c:v>
                </c:pt>
                <c:pt idx="616">
                  <c:v>4.7919999999999998</c:v>
                </c:pt>
                <c:pt idx="617">
                  <c:v>4.7759999999999998</c:v>
                </c:pt>
                <c:pt idx="618">
                  <c:v>4.7960000000000003</c:v>
                </c:pt>
                <c:pt idx="619">
                  <c:v>4.7750000000000004</c:v>
                </c:pt>
                <c:pt idx="620">
                  <c:v>4.7620000000000005</c:v>
                </c:pt>
                <c:pt idx="621">
                  <c:v>4.8029999999999999</c:v>
                </c:pt>
                <c:pt idx="622">
                  <c:v>4.8170000000000002</c:v>
                </c:pt>
                <c:pt idx="623">
                  <c:v>4.8369999999999997</c:v>
                </c:pt>
                <c:pt idx="624">
                  <c:v>4.7519999999999998</c:v>
                </c:pt>
                <c:pt idx="625">
                  <c:v>4.7590000000000003</c:v>
                </c:pt>
                <c:pt idx="626">
                  <c:v>4.641</c:v>
                </c:pt>
                <c:pt idx="627">
                  <c:v>4.6040000000000001</c:v>
                </c:pt>
                <c:pt idx="628">
                  <c:v>4.5629999999999997</c:v>
                </c:pt>
                <c:pt idx="629">
                  <c:v>4.617</c:v>
                </c:pt>
                <c:pt idx="630">
                  <c:v>4.62</c:v>
                </c:pt>
                <c:pt idx="631">
                  <c:v>4.6239999999999997</c:v>
                </c:pt>
                <c:pt idx="632">
                  <c:v>4.6459999999999999</c:v>
                </c:pt>
                <c:pt idx="633">
                  <c:v>4.6040000000000001</c:v>
                </c:pt>
                <c:pt idx="634">
                  <c:v>4.6180000000000003</c:v>
                </c:pt>
                <c:pt idx="635">
                  <c:v>4.5449999999999999</c:v>
                </c:pt>
                <c:pt idx="636">
                  <c:v>4.6059999999999999</c:v>
                </c:pt>
                <c:pt idx="637">
                  <c:v>4.7080000000000002</c:v>
                </c:pt>
                <c:pt idx="638">
                  <c:v>4.7080000000000002</c:v>
                </c:pt>
                <c:pt idx="639">
                  <c:v>4.7789999999999999</c:v>
                </c:pt>
                <c:pt idx="640">
                  <c:v>4.8140000000000001</c:v>
                </c:pt>
                <c:pt idx="641">
                  <c:v>4.8019999999999996</c:v>
                </c:pt>
                <c:pt idx="642">
                  <c:v>4.83</c:v>
                </c:pt>
                <c:pt idx="643">
                  <c:v>4.806</c:v>
                </c:pt>
                <c:pt idx="644">
                  <c:v>4.7990000000000004</c:v>
                </c:pt>
                <c:pt idx="645">
                  <c:v>4.7949999999999999</c:v>
                </c:pt>
                <c:pt idx="646">
                  <c:v>4.82</c:v>
                </c:pt>
                <c:pt idx="647">
                  <c:v>4.8319999999999999</c:v>
                </c:pt>
                <c:pt idx="648">
                  <c:v>4.8760000000000003</c:v>
                </c:pt>
                <c:pt idx="649">
                  <c:v>4.8739999999999997</c:v>
                </c:pt>
                <c:pt idx="650">
                  <c:v>4.8179999999999996</c:v>
                </c:pt>
                <c:pt idx="651">
                  <c:v>4.7620000000000005</c:v>
                </c:pt>
                <c:pt idx="652">
                  <c:v>4.7050000000000001</c:v>
                </c:pt>
                <c:pt idx="653">
                  <c:v>4.7069999999999999</c:v>
                </c:pt>
                <c:pt idx="654">
                  <c:v>4.6340000000000003</c:v>
                </c:pt>
                <c:pt idx="655">
                  <c:v>4.59</c:v>
                </c:pt>
                <c:pt idx="656">
                  <c:v>4.62</c:v>
                </c:pt>
                <c:pt idx="657">
                  <c:v>4.7690000000000001</c:v>
                </c:pt>
                <c:pt idx="658">
                  <c:v>4.7530000000000001</c:v>
                </c:pt>
                <c:pt idx="659">
                  <c:v>4.7039999999999997</c:v>
                </c:pt>
                <c:pt idx="660">
                  <c:v>4.6829999999999998</c:v>
                </c:pt>
                <c:pt idx="661">
                  <c:v>4.6630000000000003</c:v>
                </c:pt>
                <c:pt idx="662">
                  <c:v>4.641</c:v>
                </c:pt>
                <c:pt idx="663">
                  <c:v>4.673</c:v>
                </c:pt>
                <c:pt idx="664">
                  <c:v>4.6349999999999998</c:v>
                </c:pt>
                <c:pt idx="665">
                  <c:v>4.7119999999999997</c:v>
                </c:pt>
                <c:pt idx="666">
                  <c:v>4.7610000000000001</c:v>
                </c:pt>
                <c:pt idx="667">
                  <c:v>4.6749999999999998</c:v>
                </c:pt>
                <c:pt idx="668">
                  <c:v>4.6779999999999999</c:v>
                </c:pt>
                <c:pt idx="669">
                  <c:v>4.6530000000000005</c:v>
                </c:pt>
                <c:pt idx="670">
                  <c:v>4.6379999999999999</c:v>
                </c:pt>
                <c:pt idx="671">
                  <c:v>4.6379999999999999</c:v>
                </c:pt>
                <c:pt idx="672">
                  <c:v>4.6269999999999998</c:v>
                </c:pt>
                <c:pt idx="673">
                  <c:v>4.6029999999999998</c:v>
                </c:pt>
                <c:pt idx="674">
                  <c:v>4.57</c:v>
                </c:pt>
                <c:pt idx="675">
                  <c:v>4.5890000000000004</c:v>
                </c:pt>
                <c:pt idx="676">
                  <c:v>4.5179999999999998</c:v>
                </c:pt>
                <c:pt idx="677">
                  <c:v>4.4470000000000001</c:v>
                </c:pt>
                <c:pt idx="678">
                  <c:v>4.4379999999999997</c:v>
                </c:pt>
                <c:pt idx="679">
                  <c:v>4.4459999999999997</c:v>
                </c:pt>
                <c:pt idx="680">
                  <c:v>4.5140000000000002</c:v>
                </c:pt>
                <c:pt idx="681">
                  <c:v>4.5039999999999996</c:v>
                </c:pt>
                <c:pt idx="682">
                  <c:v>4.585</c:v>
                </c:pt>
                <c:pt idx="683">
                  <c:v>4.5629999999999997</c:v>
                </c:pt>
                <c:pt idx="684">
                  <c:v>4.5170000000000003</c:v>
                </c:pt>
                <c:pt idx="685">
                  <c:v>4.6189999999999998</c:v>
                </c:pt>
                <c:pt idx="686">
                  <c:v>4.6470000000000002</c:v>
                </c:pt>
                <c:pt idx="687">
                  <c:v>4.6370000000000005</c:v>
                </c:pt>
                <c:pt idx="688">
                  <c:v>4.6310000000000002</c:v>
                </c:pt>
                <c:pt idx="689">
                  <c:v>4.633</c:v>
                </c:pt>
                <c:pt idx="690">
                  <c:v>4.6379999999999999</c:v>
                </c:pt>
                <c:pt idx="691">
                  <c:v>4.5780000000000003</c:v>
                </c:pt>
                <c:pt idx="692">
                  <c:v>4.66</c:v>
                </c:pt>
                <c:pt idx="693">
                  <c:v>4.66</c:v>
                </c:pt>
                <c:pt idx="694">
                  <c:v>4.6459999999999999</c:v>
                </c:pt>
                <c:pt idx="695">
                  <c:v>4.71</c:v>
                </c:pt>
                <c:pt idx="696">
                  <c:v>4.7460000000000004</c:v>
                </c:pt>
                <c:pt idx="697">
                  <c:v>4.7629999999999999</c:v>
                </c:pt>
                <c:pt idx="698">
                  <c:v>4.7629999999999999</c:v>
                </c:pt>
                <c:pt idx="699">
                  <c:v>4.7450000000000001</c:v>
                </c:pt>
                <c:pt idx="700">
                  <c:v>4.7190000000000003</c:v>
                </c:pt>
                <c:pt idx="701">
                  <c:v>4.6550000000000002</c:v>
                </c:pt>
                <c:pt idx="702">
                  <c:v>4.7050000000000001</c:v>
                </c:pt>
                <c:pt idx="703">
                  <c:v>4.7210000000000001</c:v>
                </c:pt>
                <c:pt idx="704">
                  <c:v>4.726</c:v>
                </c:pt>
                <c:pt idx="705">
                  <c:v>4.7489999999999997</c:v>
                </c:pt>
                <c:pt idx="706">
                  <c:v>4.798</c:v>
                </c:pt>
                <c:pt idx="707">
                  <c:v>4.8369999999999997</c:v>
                </c:pt>
                <c:pt idx="708">
                  <c:v>4.8369999999999997</c:v>
                </c:pt>
                <c:pt idx="709">
                  <c:v>4.8120000000000003</c:v>
                </c:pt>
                <c:pt idx="710">
                  <c:v>4.8479999999999999</c:v>
                </c:pt>
                <c:pt idx="711">
                  <c:v>4.8209999999999997</c:v>
                </c:pt>
                <c:pt idx="712">
                  <c:v>4.8579999999999997</c:v>
                </c:pt>
                <c:pt idx="713">
                  <c:v>4.8440000000000003</c:v>
                </c:pt>
                <c:pt idx="714">
                  <c:v>4.8860000000000001</c:v>
                </c:pt>
                <c:pt idx="715">
                  <c:v>4.8810000000000002</c:v>
                </c:pt>
                <c:pt idx="716">
                  <c:v>4.944</c:v>
                </c:pt>
                <c:pt idx="717">
                  <c:v>4.9450000000000003</c:v>
                </c:pt>
                <c:pt idx="718">
                  <c:v>4.9610000000000003</c:v>
                </c:pt>
                <c:pt idx="719">
                  <c:v>4.9379999999999997</c:v>
                </c:pt>
                <c:pt idx="720">
                  <c:v>4.8780000000000001</c:v>
                </c:pt>
                <c:pt idx="721">
                  <c:v>4.9169999999999998</c:v>
                </c:pt>
                <c:pt idx="722">
                  <c:v>4.8940000000000001</c:v>
                </c:pt>
                <c:pt idx="723">
                  <c:v>4.8760000000000003</c:v>
                </c:pt>
                <c:pt idx="724">
                  <c:v>4.8339999999999996</c:v>
                </c:pt>
                <c:pt idx="725">
                  <c:v>4.7990000000000004</c:v>
                </c:pt>
                <c:pt idx="726">
                  <c:v>4.7990000000000004</c:v>
                </c:pt>
                <c:pt idx="727">
                  <c:v>4.8440000000000003</c:v>
                </c:pt>
                <c:pt idx="728">
                  <c:v>4.8730000000000002</c:v>
                </c:pt>
                <c:pt idx="729">
                  <c:v>4.8769999999999998</c:v>
                </c:pt>
                <c:pt idx="730">
                  <c:v>4.7940000000000005</c:v>
                </c:pt>
                <c:pt idx="731">
                  <c:v>4.76</c:v>
                </c:pt>
                <c:pt idx="732">
                  <c:v>4.7460000000000004</c:v>
                </c:pt>
                <c:pt idx="733">
                  <c:v>4.7460000000000004</c:v>
                </c:pt>
                <c:pt idx="734">
                  <c:v>4.734</c:v>
                </c:pt>
                <c:pt idx="735">
                  <c:v>4.7549999999999999</c:v>
                </c:pt>
                <c:pt idx="736">
                  <c:v>4.798</c:v>
                </c:pt>
                <c:pt idx="737">
                  <c:v>4.7309999999999999</c:v>
                </c:pt>
                <c:pt idx="738">
                  <c:v>4.6840000000000002</c:v>
                </c:pt>
                <c:pt idx="739">
                  <c:v>4.5250000000000004</c:v>
                </c:pt>
                <c:pt idx="740">
                  <c:v>4.5869999999999997</c:v>
                </c:pt>
                <c:pt idx="741">
                  <c:v>4.5600000000000005</c:v>
                </c:pt>
                <c:pt idx="742">
                  <c:v>4.49</c:v>
                </c:pt>
                <c:pt idx="743">
                  <c:v>4.4889999999999999</c:v>
                </c:pt>
                <c:pt idx="744">
                  <c:v>4.5389999999999997</c:v>
                </c:pt>
                <c:pt idx="745">
                  <c:v>4.492</c:v>
                </c:pt>
                <c:pt idx="746">
                  <c:v>4.5140000000000002</c:v>
                </c:pt>
                <c:pt idx="747">
                  <c:v>4.617</c:v>
                </c:pt>
                <c:pt idx="748">
                  <c:v>4.5670000000000002</c:v>
                </c:pt>
                <c:pt idx="749">
                  <c:v>4.4610000000000003</c:v>
                </c:pt>
                <c:pt idx="750">
                  <c:v>4.51</c:v>
                </c:pt>
                <c:pt idx="751">
                  <c:v>4.5179999999999998</c:v>
                </c:pt>
                <c:pt idx="752">
                  <c:v>4.5270000000000001</c:v>
                </c:pt>
                <c:pt idx="753">
                  <c:v>4.5590000000000002</c:v>
                </c:pt>
                <c:pt idx="754">
                  <c:v>4.5359999999999996</c:v>
                </c:pt>
                <c:pt idx="755">
                  <c:v>4.4859999999999998</c:v>
                </c:pt>
                <c:pt idx="756">
                  <c:v>4.5330000000000004</c:v>
                </c:pt>
                <c:pt idx="757">
                  <c:v>4.5659999999999998</c:v>
                </c:pt>
                <c:pt idx="758">
                  <c:v>4.5449999999999999</c:v>
                </c:pt>
                <c:pt idx="759">
                  <c:v>4.5330000000000004</c:v>
                </c:pt>
                <c:pt idx="760">
                  <c:v>4.54</c:v>
                </c:pt>
                <c:pt idx="761">
                  <c:v>4.5830000000000002</c:v>
                </c:pt>
                <c:pt idx="762">
                  <c:v>4.5860000000000003</c:v>
                </c:pt>
                <c:pt idx="763">
                  <c:v>4.5809999999999995</c:v>
                </c:pt>
                <c:pt idx="764">
                  <c:v>4.6129999999999995</c:v>
                </c:pt>
                <c:pt idx="765">
                  <c:v>4.5880000000000001</c:v>
                </c:pt>
                <c:pt idx="766">
                  <c:v>4.6189999999999998</c:v>
                </c:pt>
                <c:pt idx="767">
                  <c:v>4.7249999999999996</c:v>
                </c:pt>
                <c:pt idx="768">
                  <c:v>4.718</c:v>
                </c:pt>
                <c:pt idx="769">
                  <c:v>4.6790000000000003</c:v>
                </c:pt>
                <c:pt idx="770">
                  <c:v>4.702</c:v>
                </c:pt>
                <c:pt idx="771">
                  <c:v>4.7110000000000003</c:v>
                </c:pt>
                <c:pt idx="772">
                  <c:v>4.7460000000000004</c:v>
                </c:pt>
                <c:pt idx="773">
                  <c:v>4.7229999999999999</c:v>
                </c:pt>
                <c:pt idx="774">
                  <c:v>4.6539999999999999</c:v>
                </c:pt>
                <c:pt idx="775">
                  <c:v>4.6120000000000001</c:v>
                </c:pt>
                <c:pt idx="776">
                  <c:v>4.6189999999999998</c:v>
                </c:pt>
                <c:pt idx="777">
                  <c:v>4.6210000000000004</c:v>
                </c:pt>
                <c:pt idx="778">
                  <c:v>4.5890000000000004</c:v>
                </c:pt>
                <c:pt idx="779">
                  <c:v>4.5640000000000001</c:v>
                </c:pt>
                <c:pt idx="780">
                  <c:v>4.5979999999999999</c:v>
                </c:pt>
                <c:pt idx="781">
                  <c:v>4.6559999999999997</c:v>
                </c:pt>
                <c:pt idx="782">
                  <c:v>4.6440000000000001</c:v>
                </c:pt>
                <c:pt idx="783">
                  <c:v>4.5670000000000002</c:v>
                </c:pt>
                <c:pt idx="784">
                  <c:v>4.5940000000000003</c:v>
                </c:pt>
                <c:pt idx="785">
                  <c:v>4.6079999999999997</c:v>
                </c:pt>
                <c:pt idx="786">
                  <c:v>4.6520000000000001</c:v>
                </c:pt>
                <c:pt idx="787">
                  <c:v>4.62</c:v>
                </c:pt>
                <c:pt idx="788">
                  <c:v>4.6159999999999997</c:v>
                </c:pt>
                <c:pt idx="789">
                  <c:v>4.6070000000000002</c:v>
                </c:pt>
                <c:pt idx="790">
                  <c:v>4.6550000000000002</c:v>
                </c:pt>
                <c:pt idx="791">
                  <c:v>4.6150000000000002</c:v>
                </c:pt>
                <c:pt idx="792">
                  <c:v>4.6530000000000005</c:v>
                </c:pt>
                <c:pt idx="793">
                  <c:v>4.681</c:v>
                </c:pt>
                <c:pt idx="794">
                  <c:v>4.6840000000000002</c:v>
                </c:pt>
                <c:pt idx="795">
                  <c:v>4.6920000000000002</c:v>
                </c:pt>
                <c:pt idx="796">
                  <c:v>4.7409999999999997</c:v>
                </c:pt>
                <c:pt idx="797">
                  <c:v>4.7910000000000004</c:v>
                </c:pt>
                <c:pt idx="798">
                  <c:v>4.774</c:v>
                </c:pt>
                <c:pt idx="799">
                  <c:v>4.8170000000000002</c:v>
                </c:pt>
                <c:pt idx="800">
                  <c:v>4.8289999999999997</c:v>
                </c:pt>
                <c:pt idx="801">
                  <c:v>4.8319999999999999</c:v>
                </c:pt>
                <c:pt idx="802">
                  <c:v>4.8550000000000004</c:v>
                </c:pt>
                <c:pt idx="803">
                  <c:v>4.8550000000000004</c:v>
                </c:pt>
                <c:pt idx="804">
                  <c:v>4.8970000000000002</c:v>
                </c:pt>
                <c:pt idx="805">
                  <c:v>4.891</c:v>
                </c:pt>
                <c:pt idx="806">
                  <c:v>4.9210000000000003</c:v>
                </c:pt>
                <c:pt idx="807">
                  <c:v>4.99</c:v>
                </c:pt>
                <c:pt idx="808">
                  <c:v>4.9770000000000003</c:v>
                </c:pt>
                <c:pt idx="809">
                  <c:v>5.0359999999999996</c:v>
                </c:pt>
                <c:pt idx="810">
                  <c:v>4.9930000000000003</c:v>
                </c:pt>
                <c:pt idx="811">
                  <c:v>5.1360000000000001</c:v>
                </c:pt>
                <c:pt idx="812">
                  <c:v>5.0949999999999998</c:v>
                </c:pt>
                <c:pt idx="813">
                  <c:v>5.1280000000000001</c:v>
                </c:pt>
                <c:pt idx="814">
                  <c:v>5.2549999999999999</c:v>
                </c:pt>
                <c:pt idx="815">
                  <c:v>5.1959999999999997</c:v>
                </c:pt>
                <c:pt idx="816">
                  <c:v>5.2229999999999999</c:v>
                </c:pt>
                <c:pt idx="817">
                  <c:v>5.149</c:v>
                </c:pt>
                <c:pt idx="818">
                  <c:v>5.117</c:v>
                </c:pt>
                <c:pt idx="819">
                  <c:v>5.048</c:v>
                </c:pt>
                <c:pt idx="820">
                  <c:v>5.0979999999999999</c:v>
                </c:pt>
                <c:pt idx="821">
                  <c:v>5.1230000000000002</c:v>
                </c:pt>
                <c:pt idx="822">
                  <c:v>5.056</c:v>
                </c:pt>
                <c:pt idx="823">
                  <c:v>5.0069999999999997</c:v>
                </c:pt>
                <c:pt idx="824">
                  <c:v>5</c:v>
                </c:pt>
                <c:pt idx="825">
                  <c:v>5.0179999999999998</c:v>
                </c:pt>
                <c:pt idx="826">
                  <c:v>5.0570000000000004</c:v>
                </c:pt>
                <c:pt idx="827">
                  <c:v>4.97</c:v>
                </c:pt>
                <c:pt idx="828">
                  <c:v>4.9340000000000002</c:v>
                </c:pt>
                <c:pt idx="829">
                  <c:v>4.9770000000000003</c:v>
                </c:pt>
                <c:pt idx="830">
                  <c:v>4.9770000000000003</c:v>
                </c:pt>
                <c:pt idx="831">
                  <c:v>5.0890000000000004</c:v>
                </c:pt>
                <c:pt idx="832">
                  <c:v>5.1239999999999997</c:v>
                </c:pt>
                <c:pt idx="833">
                  <c:v>5.08</c:v>
                </c:pt>
                <c:pt idx="834">
                  <c:v>4.95</c:v>
                </c:pt>
                <c:pt idx="835">
                  <c:v>5.008</c:v>
                </c:pt>
                <c:pt idx="836">
                  <c:v>5.0599999999999996</c:v>
                </c:pt>
                <c:pt idx="837">
                  <c:v>5.0419999999999998</c:v>
                </c:pt>
                <c:pt idx="838">
                  <c:v>4.9820000000000002</c:v>
                </c:pt>
                <c:pt idx="839">
                  <c:v>4.9930000000000003</c:v>
                </c:pt>
                <c:pt idx="840">
                  <c:v>4.9660000000000002</c:v>
                </c:pt>
                <c:pt idx="841">
                  <c:v>4.952</c:v>
                </c:pt>
                <c:pt idx="842">
                  <c:v>4.8760000000000003</c:v>
                </c:pt>
                <c:pt idx="843">
                  <c:v>4.883</c:v>
                </c:pt>
                <c:pt idx="844">
                  <c:v>4.8239999999999998</c:v>
                </c:pt>
                <c:pt idx="845">
                  <c:v>4.8129999999999997</c:v>
                </c:pt>
                <c:pt idx="846">
                  <c:v>4.63</c:v>
                </c:pt>
                <c:pt idx="847">
                  <c:v>4.5789999999999997</c:v>
                </c:pt>
                <c:pt idx="848">
                  <c:v>4.66</c:v>
                </c:pt>
                <c:pt idx="849">
                  <c:v>4.5890000000000004</c:v>
                </c:pt>
                <c:pt idx="850">
                  <c:v>4.673</c:v>
                </c:pt>
                <c:pt idx="851">
                  <c:v>4.6470000000000002</c:v>
                </c:pt>
                <c:pt idx="852">
                  <c:v>4.4989999999999997</c:v>
                </c:pt>
                <c:pt idx="853">
                  <c:v>4.5869999999999997</c:v>
                </c:pt>
                <c:pt idx="854">
                  <c:v>4.6239999999999997</c:v>
                </c:pt>
                <c:pt idx="855">
                  <c:v>4.7489999999999997</c:v>
                </c:pt>
                <c:pt idx="856">
                  <c:v>4.5809999999999995</c:v>
                </c:pt>
                <c:pt idx="857">
                  <c:v>4.6040000000000001</c:v>
                </c:pt>
                <c:pt idx="858">
                  <c:v>4.5529999999999999</c:v>
                </c:pt>
                <c:pt idx="859">
                  <c:v>4.4930000000000003</c:v>
                </c:pt>
                <c:pt idx="860">
                  <c:v>4.45</c:v>
                </c:pt>
                <c:pt idx="861">
                  <c:v>4.3639999999999999</c:v>
                </c:pt>
                <c:pt idx="862">
                  <c:v>4.3650000000000002</c:v>
                </c:pt>
                <c:pt idx="863">
                  <c:v>4.29</c:v>
                </c:pt>
                <c:pt idx="864">
                  <c:v>4.234</c:v>
                </c:pt>
                <c:pt idx="865">
                  <c:v>4.3680000000000003</c:v>
                </c:pt>
                <c:pt idx="866">
                  <c:v>4.4130000000000003</c:v>
                </c:pt>
                <c:pt idx="867">
                  <c:v>4.4160000000000004</c:v>
                </c:pt>
                <c:pt idx="868">
                  <c:v>4.335</c:v>
                </c:pt>
                <c:pt idx="869">
                  <c:v>4.2110000000000003</c:v>
                </c:pt>
                <c:pt idx="870">
                  <c:v>4.298</c:v>
                </c:pt>
                <c:pt idx="871">
                  <c:v>4.2350000000000003</c:v>
                </c:pt>
                <c:pt idx="872">
                  <c:v>4.2530000000000001</c:v>
                </c:pt>
                <c:pt idx="873">
                  <c:v>4.2539999999999996</c:v>
                </c:pt>
                <c:pt idx="874">
                  <c:v>4.2549999999999999</c:v>
                </c:pt>
                <c:pt idx="875">
                  <c:v>4.1379999999999999</c:v>
                </c:pt>
                <c:pt idx="876">
                  <c:v>4.2069999999999999</c:v>
                </c:pt>
                <c:pt idx="877">
                  <c:v>4.0369999999999999</c:v>
                </c:pt>
                <c:pt idx="878">
                  <c:v>3.98</c:v>
                </c:pt>
                <c:pt idx="879">
                  <c:v>4.0659999999999998</c:v>
                </c:pt>
                <c:pt idx="880">
                  <c:v>4.1029999999999998</c:v>
                </c:pt>
                <c:pt idx="881">
                  <c:v>4.1740000000000004</c:v>
                </c:pt>
                <c:pt idx="882">
                  <c:v>4.17</c:v>
                </c:pt>
                <c:pt idx="883">
                  <c:v>4.202</c:v>
                </c:pt>
                <c:pt idx="884">
                  <c:v>4.1349999999999998</c:v>
                </c:pt>
                <c:pt idx="885">
                  <c:v>4.1870000000000003</c:v>
                </c:pt>
                <c:pt idx="886">
                  <c:v>4.343</c:v>
                </c:pt>
                <c:pt idx="887">
                  <c:v>4.2679999999999998</c:v>
                </c:pt>
                <c:pt idx="888">
                  <c:v>4.2750000000000004</c:v>
                </c:pt>
                <c:pt idx="889">
                  <c:v>4.2309999999999999</c:v>
                </c:pt>
                <c:pt idx="890">
                  <c:v>4.2240000000000002</c:v>
                </c:pt>
                <c:pt idx="891">
                  <c:v>4.1779999999999999</c:v>
                </c:pt>
                <c:pt idx="892">
                  <c:v>4.2080000000000002</c:v>
                </c:pt>
                <c:pt idx="893">
                  <c:v>4.194</c:v>
                </c:pt>
                <c:pt idx="894">
                  <c:v>4.1639999999999997</c:v>
                </c:pt>
                <c:pt idx="895">
                  <c:v>4.218</c:v>
                </c:pt>
                <c:pt idx="896">
                  <c:v>4.17</c:v>
                </c:pt>
                <c:pt idx="897">
                  <c:v>4.2990000000000004</c:v>
                </c:pt>
                <c:pt idx="898">
                  <c:v>4.3</c:v>
                </c:pt>
                <c:pt idx="899">
                  <c:v>4.3469999999999995</c:v>
                </c:pt>
                <c:pt idx="900">
                  <c:v>4.3419999999999996</c:v>
                </c:pt>
                <c:pt idx="901">
                  <c:v>4.3109999999999999</c:v>
                </c:pt>
                <c:pt idx="902">
                  <c:v>4.3979999999999997</c:v>
                </c:pt>
                <c:pt idx="903">
                  <c:v>4.3840000000000003</c:v>
                </c:pt>
                <c:pt idx="904">
                  <c:v>4.3140000000000001</c:v>
                </c:pt>
                <c:pt idx="905">
                  <c:v>4.1740000000000004</c:v>
                </c:pt>
                <c:pt idx="906">
                  <c:v>4.1040000000000001</c:v>
                </c:pt>
                <c:pt idx="907">
                  <c:v>3.9849999999999999</c:v>
                </c:pt>
                <c:pt idx="908">
                  <c:v>4.048</c:v>
                </c:pt>
                <c:pt idx="909">
                  <c:v>4.0129999999999999</c:v>
                </c:pt>
                <c:pt idx="910">
                  <c:v>3.9359999999999999</c:v>
                </c:pt>
                <c:pt idx="911">
                  <c:v>3.9729999999999999</c:v>
                </c:pt>
                <c:pt idx="912">
                  <c:v>3.988</c:v>
                </c:pt>
                <c:pt idx="913">
                  <c:v>3.996</c:v>
                </c:pt>
                <c:pt idx="914">
                  <c:v>3.9910000000000001</c:v>
                </c:pt>
                <c:pt idx="915">
                  <c:v>4.12</c:v>
                </c:pt>
                <c:pt idx="916">
                  <c:v>3.952</c:v>
                </c:pt>
                <c:pt idx="917">
                  <c:v>3.8849999999999998</c:v>
                </c:pt>
                <c:pt idx="918">
                  <c:v>3.891</c:v>
                </c:pt>
                <c:pt idx="919">
                  <c:v>3.919</c:v>
                </c:pt>
                <c:pt idx="920">
                  <c:v>3.7789999999999999</c:v>
                </c:pt>
                <c:pt idx="921">
                  <c:v>3.702</c:v>
                </c:pt>
                <c:pt idx="922">
                  <c:v>3.6459999999999999</c:v>
                </c:pt>
                <c:pt idx="923">
                  <c:v>3.6470000000000002</c:v>
                </c:pt>
                <c:pt idx="924">
                  <c:v>3.7519999999999998</c:v>
                </c:pt>
                <c:pt idx="925">
                  <c:v>3.7210000000000001</c:v>
                </c:pt>
                <c:pt idx="926">
                  <c:v>3.5369999999999999</c:v>
                </c:pt>
                <c:pt idx="927">
                  <c:v>3.5659999999999998</c:v>
                </c:pt>
                <c:pt idx="928">
                  <c:v>3.3959999999999999</c:v>
                </c:pt>
                <c:pt idx="929">
                  <c:v>3.403</c:v>
                </c:pt>
                <c:pt idx="930">
                  <c:v>3.2080000000000002</c:v>
                </c:pt>
                <c:pt idx="931">
                  <c:v>3.2090000000000001</c:v>
                </c:pt>
                <c:pt idx="932">
                  <c:v>3.2949999999999999</c:v>
                </c:pt>
                <c:pt idx="933">
                  <c:v>3.0920000000000001</c:v>
                </c:pt>
                <c:pt idx="934">
                  <c:v>3.27</c:v>
                </c:pt>
                <c:pt idx="935">
                  <c:v>3.3970000000000002</c:v>
                </c:pt>
                <c:pt idx="936">
                  <c:v>3.2930000000000001</c:v>
                </c:pt>
                <c:pt idx="937">
                  <c:v>3.2970000000000002</c:v>
                </c:pt>
                <c:pt idx="938">
                  <c:v>3.1480000000000001</c:v>
                </c:pt>
                <c:pt idx="939">
                  <c:v>3.18</c:v>
                </c:pt>
                <c:pt idx="940">
                  <c:v>3.2320000000000002</c:v>
                </c:pt>
                <c:pt idx="941">
                  <c:v>3.3050000000000002</c:v>
                </c:pt>
                <c:pt idx="942">
                  <c:v>3.4089999999999998</c:v>
                </c:pt>
                <c:pt idx="943">
                  <c:v>3.4729999999999999</c:v>
                </c:pt>
                <c:pt idx="944">
                  <c:v>3.222</c:v>
                </c:pt>
                <c:pt idx="945">
                  <c:v>3.399</c:v>
                </c:pt>
                <c:pt idx="946">
                  <c:v>3.5030000000000001</c:v>
                </c:pt>
                <c:pt idx="947">
                  <c:v>3.5739999999999998</c:v>
                </c:pt>
                <c:pt idx="948">
                  <c:v>3.4550000000000001</c:v>
                </c:pt>
                <c:pt idx="949">
                  <c:v>3.4510000000000001</c:v>
                </c:pt>
                <c:pt idx="950">
                  <c:v>3.3679999999999999</c:v>
                </c:pt>
                <c:pt idx="951">
                  <c:v>3.3839999999999999</c:v>
                </c:pt>
                <c:pt idx="952">
                  <c:v>3.5</c:v>
                </c:pt>
                <c:pt idx="953">
                  <c:v>3.5590000000000002</c:v>
                </c:pt>
                <c:pt idx="954">
                  <c:v>3.5590000000000002</c:v>
                </c:pt>
                <c:pt idx="955">
                  <c:v>3.6259999999999999</c:v>
                </c:pt>
                <c:pt idx="956">
                  <c:v>3.532</c:v>
                </c:pt>
                <c:pt idx="957">
                  <c:v>3.407</c:v>
                </c:pt>
                <c:pt idx="958">
                  <c:v>3.3490000000000002</c:v>
                </c:pt>
                <c:pt idx="959">
                  <c:v>3.3490000000000002</c:v>
                </c:pt>
                <c:pt idx="960">
                  <c:v>3.18</c:v>
                </c:pt>
                <c:pt idx="961">
                  <c:v>3.1429999999999998</c:v>
                </c:pt>
                <c:pt idx="962">
                  <c:v>3.0750000000000002</c:v>
                </c:pt>
                <c:pt idx="963">
                  <c:v>3.0539999999999998</c:v>
                </c:pt>
                <c:pt idx="964">
                  <c:v>2.9790000000000001</c:v>
                </c:pt>
                <c:pt idx="965">
                  <c:v>3.032</c:v>
                </c:pt>
                <c:pt idx="966">
                  <c:v>3.0390000000000001</c:v>
                </c:pt>
                <c:pt idx="967">
                  <c:v>2.9140000000000001</c:v>
                </c:pt>
                <c:pt idx="968">
                  <c:v>2.92</c:v>
                </c:pt>
                <c:pt idx="969">
                  <c:v>2.839</c:v>
                </c:pt>
                <c:pt idx="970">
                  <c:v>2.8780000000000001</c:v>
                </c:pt>
                <c:pt idx="971">
                  <c:v>2.7519999999999998</c:v>
                </c:pt>
                <c:pt idx="972">
                  <c:v>2.7279999999999998</c:v>
                </c:pt>
                <c:pt idx="973">
                  <c:v>2.73</c:v>
                </c:pt>
                <c:pt idx="974">
                  <c:v>2.4079999999999999</c:v>
                </c:pt>
                <c:pt idx="975">
                  <c:v>2.5840000000000001</c:v>
                </c:pt>
                <c:pt idx="976">
                  <c:v>2.75</c:v>
                </c:pt>
                <c:pt idx="977">
                  <c:v>2.6059999999999999</c:v>
                </c:pt>
                <c:pt idx="978">
                  <c:v>2.6390000000000002</c:v>
                </c:pt>
                <c:pt idx="979">
                  <c:v>2.73</c:v>
                </c:pt>
                <c:pt idx="980">
                  <c:v>2.653</c:v>
                </c:pt>
                <c:pt idx="981">
                  <c:v>2.573</c:v>
                </c:pt>
                <c:pt idx="982">
                  <c:v>2.5510000000000002</c:v>
                </c:pt>
                <c:pt idx="983">
                  <c:v>2.573</c:v>
                </c:pt>
                <c:pt idx="984">
                  <c:v>2.431</c:v>
                </c:pt>
                <c:pt idx="985">
                  <c:v>2.444</c:v>
                </c:pt>
                <c:pt idx="986">
                  <c:v>2.6059999999999999</c:v>
                </c:pt>
                <c:pt idx="987">
                  <c:v>2.4729999999999999</c:v>
                </c:pt>
                <c:pt idx="988">
                  <c:v>2.4409999999999998</c:v>
                </c:pt>
                <c:pt idx="989">
                  <c:v>2.4750000000000001</c:v>
                </c:pt>
                <c:pt idx="990">
                  <c:v>2.504</c:v>
                </c:pt>
                <c:pt idx="991">
                  <c:v>2.5220000000000002</c:v>
                </c:pt>
                <c:pt idx="992">
                  <c:v>2.5220000000000002</c:v>
                </c:pt>
                <c:pt idx="993">
                  <c:v>2.5249999999999999</c:v>
                </c:pt>
                <c:pt idx="994">
                  <c:v>2.7029999999999998</c:v>
                </c:pt>
                <c:pt idx="995">
                  <c:v>2.7509999999999999</c:v>
                </c:pt>
                <c:pt idx="996">
                  <c:v>2.573</c:v>
                </c:pt>
                <c:pt idx="997">
                  <c:v>2.613</c:v>
                </c:pt>
                <c:pt idx="998">
                  <c:v>2.7370000000000001</c:v>
                </c:pt>
                <c:pt idx="999">
                  <c:v>2.6459999999999999</c:v>
                </c:pt>
                <c:pt idx="1000">
                  <c:v>2.6520000000000001</c:v>
                </c:pt>
                <c:pt idx="1001">
                  <c:v>2.4329999999999998</c:v>
                </c:pt>
                <c:pt idx="1002">
                  <c:v>2.2210000000000001</c:v>
                </c:pt>
                <c:pt idx="1003">
                  <c:v>2.2490000000000001</c:v>
                </c:pt>
                <c:pt idx="1004">
                  <c:v>2.2829999999999999</c:v>
                </c:pt>
                <c:pt idx="1005">
                  <c:v>2.2949999999999999</c:v>
                </c:pt>
                <c:pt idx="1006">
                  <c:v>2.19</c:v>
                </c:pt>
                <c:pt idx="1007">
                  <c:v>2.1619999999999999</c:v>
                </c:pt>
                <c:pt idx="1008">
                  <c:v>2.117</c:v>
                </c:pt>
                <c:pt idx="1009">
                  <c:v>2.375</c:v>
                </c:pt>
                <c:pt idx="1010">
                  <c:v>2.222</c:v>
                </c:pt>
                <c:pt idx="1011">
                  <c:v>2.254</c:v>
                </c:pt>
                <c:pt idx="1012">
                  <c:v>2.1349999999999998</c:v>
                </c:pt>
                <c:pt idx="1013">
                  <c:v>1.956</c:v>
                </c:pt>
                <c:pt idx="1014">
                  <c:v>2.2160000000000002</c:v>
                </c:pt>
                <c:pt idx="1015">
                  <c:v>2.0670000000000002</c:v>
                </c:pt>
                <c:pt idx="1016">
                  <c:v>2.1619999999999999</c:v>
                </c:pt>
                <c:pt idx="1017">
                  <c:v>2.1629999999999998</c:v>
                </c:pt>
                <c:pt idx="1018">
                  <c:v>2.4020000000000001</c:v>
                </c:pt>
                <c:pt idx="1019">
                  <c:v>2.383</c:v>
                </c:pt>
                <c:pt idx="1020">
                  <c:v>2.2560000000000002</c:v>
                </c:pt>
                <c:pt idx="1021">
                  <c:v>2.3039999999999998</c:v>
                </c:pt>
                <c:pt idx="1022">
                  <c:v>2.254</c:v>
                </c:pt>
                <c:pt idx="1023">
                  <c:v>2.1840000000000002</c:v>
                </c:pt>
                <c:pt idx="1024">
                  <c:v>2.3970000000000002</c:v>
                </c:pt>
                <c:pt idx="1025">
                  <c:v>2.496</c:v>
                </c:pt>
                <c:pt idx="1026">
                  <c:v>2.4900000000000002</c:v>
                </c:pt>
                <c:pt idx="1027">
                  <c:v>2.3890000000000002</c:v>
                </c:pt>
                <c:pt idx="1028">
                  <c:v>2.4980000000000002</c:v>
                </c:pt>
                <c:pt idx="1029">
                  <c:v>2.484</c:v>
                </c:pt>
                <c:pt idx="1030">
                  <c:v>2.363</c:v>
                </c:pt>
                <c:pt idx="1031">
                  <c:v>2.4430000000000001</c:v>
                </c:pt>
                <c:pt idx="1032">
                  <c:v>2.339</c:v>
                </c:pt>
                <c:pt idx="1033">
                  <c:v>2.363</c:v>
                </c:pt>
                <c:pt idx="1034">
                  <c:v>2.4689999999999999</c:v>
                </c:pt>
                <c:pt idx="1035">
                  <c:v>2.5840000000000001</c:v>
                </c:pt>
                <c:pt idx="1036">
                  <c:v>2.6819999999999999</c:v>
                </c:pt>
                <c:pt idx="1037">
                  <c:v>2.698</c:v>
                </c:pt>
                <c:pt idx="1038">
                  <c:v>2.738</c:v>
                </c:pt>
                <c:pt idx="1039">
                  <c:v>2.7469999999999999</c:v>
                </c:pt>
                <c:pt idx="1040">
                  <c:v>2.76</c:v>
                </c:pt>
                <c:pt idx="1041">
                  <c:v>2.9119999999999999</c:v>
                </c:pt>
                <c:pt idx="1042">
                  <c:v>2.9729999999999999</c:v>
                </c:pt>
                <c:pt idx="1043">
                  <c:v>2.9060000000000001</c:v>
                </c:pt>
                <c:pt idx="1044">
                  <c:v>2.9039999999999999</c:v>
                </c:pt>
                <c:pt idx="1045">
                  <c:v>2.8029999999999999</c:v>
                </c:pt>
                <c:pt idx="1046">
                  <c:v>2.8879999999999999</c:v>
                </c:pt>
                <c:pt idx="1047">
                  <c:v>2.9870000000000001</c:v>
                </c:pt>
                <c:pt idx="1048">
                  <c:v>2.964</c:v>
                </c:pt>
                <c:pt idx="1049">
                  <c:v>2.9590000000000001</c:v>
                </c:pt>
                <c:pt idx="1050">
                  <c:v>2.871</c:v>
                </c:pt>
                <c:pt idx="1051">
                  <c:v>2.766</c:v>
                </c:pt>
                <c:pt idx="1052">
                  <c:v>2.7720000000000002</c:v>
                </c:pt>
                <c:pt idx="1053">
                  <c:v>2.823</c:v>
                </c:pt>
                <c:pt idx="1054">
                  <c:v>2.9889999999999999</c:v>
                </c:pt>
                <c:pt idx="1055">
                  <c:v>3.0249999999999999</c:v>
                </c:pt>
                <c:pt idx="1056">
                  <c:v>2.9169999999999998</c:v>
                </c:pt>
                <c:pt idx="1057">
                  <c:v>2.94</c:v>
                </c:pt>
                <c:pt idx="1058">
                  <c:v>2.9089999999999998</c:v>
                </c:pt>
                <c:pt idx="1059">
                  <c:v>2.8250000000000002</c:v>
                </c:pt>
                <c:pt idx="1060">
                  <c:v>2.9079999999999999</c:v>
                </c:pt>
                <c:pt idx="1061">
                  <c:v>3.0489999999999999</c:v>
                </c:pt>
                <c:pt idx="1062">
                  <c:v>2.9619999999999997</c:v>
                </c:pt>
                <c:pt idx="1063">
                  <c:v>2.9619999999999997</c:v>
                </c:pt>
                <c:pt idx="1064">
                  <c:v>3.0459999999999998</c:v>
                </c:pt>
                <c:pt idx="1065">
                  <c:v>3.1629999999999998</c:v>
                </c:pt>
                <c:pt idx="1066">
                  <c:v>3.2450000000000001</c:v>
                </c:pt>
                <c:pt idx="1067">
                  <c:v>3.218</c:v>
                </c:pt>
                <c:pt idx="1068">
                  <c:v>3.0670000000000002</c:v>
                </c:pt>
                <c:pt idx="1069">
                  <c:v>2.9740000000000002</c:v>
                </c:pt>
                <c:pt idx="1070">
                  <c:v>3.0409999999999999</c:v>
                </c:pt>
                <c:pt idx="1071">
                  <c:v>3.1030000000000002</c:v>
                </c:pt>
                <c:pt idx="1072">
                  <c:v>2.96</c:v>
                </c:pt>
                <c:pt idx="1073">
                  <c:v>3.22</c:v>
                </c:pt>
                <c:pt idx="1074">
                  <c:v>3.41</c:v>
                </c:pt>
                <c:pt idx="1075">
                  <c:v>3.31</c:v>
                </c:pt>
                <c:pt idx="1076">
                  <c:v>3.5419999999999998</c:v>
                </c:pt>
                <c:pt idx="1077">
                  <c:v>3.5640000000000001</c:v>
                </c:pt>
                <c:pt idx="1078">
                  <c:v>3.585</c:v>
                </c:pt>
                <c:pt idx="1079">
                  <c:v>3.4550000000000001</c:v>
                </c:pt>
                <c:pt idx="1080">
                  <c:v>3.3849999999999998</c:v>
                </c:pt>
                <c:pt idx="1081">
                  <c:v>3.4820000000000002</c:v>
                </c:pt>
                <c:pt idx="1082">
                  <c:v>3.43</c:v>
                </c:pt>
                <c:pt idx="1083">
                  <c:v>3.4699999999999998</c:v>
                </c:pt>
                <c:pt idx="1084">
                  <c:v>3.3639999999999999</c:v>
                </c:pt>
                <c:pt idx="1085">
                  <c:v>3.35</c:v>
                </c:pt>
                <c:pt idx="1086">
                  <c:v>3.206</c:v>
                </c:pt>
                <c:pt idx="1087">
                  <c:v>3.1560000000000001</c:v>
                </c:pt>
                <c:pt idx="1088">
                  <c:v>3.14</c:v>
                </c:pt>
                <c:pt idx="1089">
                  <c:v>3.1709999999999998</c:v>
                </c:pt>
                <c:pt idx="1090">
                  <c:v>3.1070000000000002</c:v>
                </c:pt>
                <c:pt idx="1091">
                  <c:v>3.077</c:v>
                </c:pt>
                <c:pt idx="1092">
                  <c:v>3.08</c:v>
                </c:pt>
                <c:pt idx="1093">
                  <c:v>2.9830000000000001</c:v>
                </c:pt>
                <c:pt idx="1094">
                  <c:v>2.9990000000000001</c:v>
                </c:pt>
                <c:pt idx="1095">
                  <c:v>2.899</c:v>
                </c:pt>
                <c:pt idx="1096">
                  <c:v>2.9</c:v>
                </c:pt>
                <c:pt idx="1097">
                  <c:v>3.1070000000000002</c:v>
                </c:pt>
                <c:pt idx="1098">
                  <c:v>2.9849999999999999</c:v>
                </c:pt>
                <c:pt idx="1099">
                  <c:v>2.9009999999999998</c:v>
                </c:pt>
                <c:pt idx="1100">
                  <c:v>2.9929999999999999</c:v>
                </c:pt>
                <c:pt idx="1101">
                  <c:v>3.07</c:v>
                </c:pt>
                <c:pt idx="1102">
                  <c:v>3.218</c:v>
                </c:pt>
                <c:pt idx="1103">
                  <c:v>3.1749999999999998</c:v>
                </c:pt>
                <c:pt idx="1104">
                  <c:v>3.2890000000000001</c:v>
                </c:pt>
                <c:pt idx="1105">
                  <c:v>3.3119999999999998</c:v>
                </c:pt>
                <c:pt idx="1106">
                  <c:v>3.1419999999999999</c:v>
                </c:pt>
                <c:pt idx="1107">
                  <c:v>3.2490000000000001</c:v>
                </c:pt>
                <c:pt idx="1108">
                  <c:v>3.1150000000000002</c:v>
                </c:pt>
                <c:pt idx="1109">
                  <c:v>3.17</c:v>
                </c:pt>
                <c:pt idx="1110">
                  <c:v>3.1709999999999998</c:v>
                </c:pt>
                <c:pt idx="1111">
                  <c:v>3.0409999999999999</c:v>
                </c:pt>
                <c:pt idx="1112">
                  <c:v>3.0169999999999999</c:v>
                </c:pt>
                <c:pt idx="1113">
                  <c:v>3.0579999999999998</c:v>
                </c:pt>
                <c:pt idx="1114">
                  <c:v>3.093</c:v>
                </c:pt>
                <c:pt idx="1115">
                  <c:v>3.1259999999999999</c:v>
                </c:pt>
                <c:pt idx="1116">
                  <c:v>2.9569999999999999</c:v>
                </c:pt>
                <c:pt idx="1117">
                  <c:v>3.016</c:v>
                </c:pt>
                <c:pt idx="1118">
                  <c:v>3.0739999999999998</c:v>
                </c:pt>
                <c:pt idx="1119">
                  <c:v>2.9529999999999998</c:v>
                </c:pt>
                <c:pt idx="1120">
                  <c:v>3.0110000000000001</c:v>
                </c:pt>
                <c:pt idx="1121">
                  <c:v>2.9649999999999999</c:v>
                </c:pt>
                <c:pt idx="1122">
                  <c:v>2.9130000000000003</c:v>
                </c:pt>
                <c:pt idx="1123">
                  <c:v>2.875</c:v>
                </c:pt>
                <c:pt idx="1124">
                  <c:v>2.86</c:v>
                </c:pt>
                <c:pt idx="1125">
                  <c:v>2.8140000000000001</c:v>
                </c:pt>
                <c:pt idx="1126">
                  <c:v>2.8660000000000001</c:v>
                </c:pt>
                <c:pt idx="1127">
                  <c:v>2.9529999999999998</c:v>
                </c:pt>
                <c:pt idx="1128">
                  <c:v>2.863</c:v>
                </c:pt>
                <c:pt idx="1129">
                  <c:v>2.863</c:v>
                </c:pt>
                <c:pt idx="1130">
                  <c:v>2.8279999999999998</c:v>
                </c:pt>
                <c:pt idx="1131">
                  <c:v>2.87</c:v>
                </c:pt>
                <c:pt idx="1132">
                  <c:v>2.895</c:v>
                </c:pt>
                <c:pt idx="1133">
                  <c:v>2.8970000000000002</c:v>
                </c:pt>
                <c:pt idx="1134">
                  <c:v>2.7829999999999999</c:v>
                </c:pt>
                <c:pt idx="1135">
                  <c:v>2.76</c:v>
                </c:pt>
                <c:pt idx="1136">
                  <c:v>2.6680000000000001</c:v>
                </c:pt>
                <c:pt idx="1137">
                  <c:v>2.8</c:v>
                </c:pt>
                <c:pt idx="1138">
                  <c:v>2.7970000000000002</c:v>
                </c:pt>
                <c:pt idx="1139">
                  <c:v>2.665</c:v>
                </c:pt>
                <c:pt idx="1140">
                  <c:v>2.71</c:v>
                </c:pt>
                <c:pt idx="1141">
                  <c:v>2.7349999999999999</c:v>
                </c:pt>
                <c:pt idx="1142">
                  <c:v>2.7490000000000001</c:v>
                </c:pt>
                <c:pt idx="1143">
                  <c:v>2.3010000000000002</c:v>
                </c:pt>
                <c:pt idx="1144">
                  <c:v>2.375</c:v>
                </c:pt>
                <c:pt idx="1145">
                  <c:v>2.274</c:v>
                </c:pt>
                <c:pt idx="1146">
                  <c:v>2.371</c:v>
                </c:pt>
                <c:pt idx="1147">
                  <c:v>2.8090000000000002</c:v>
                </c:pt>
                <c:pt idx="1148">
                  <c:v>2.8069999999999999</c:v>
                </c:pt>
                <c:pt idx="1149">
                  <c:v>2.746</c:v>
                </c:pt>
                <c:pt idx="1150">
                  <c:v>2.66</c:v>
                </c:pt>
                <c:pt idx="1151">
                  <c:v>2.8050000000000002</c:v>
                </c:pt>
                <c:pt idx="1152">
                  <c:v>2.7839999999999998</c:v>
                </c:pt>
                <c:pt idx="1153">
                  <c:v>2.3769999999999998</c:v>
                </c:pt>
                <c:pt idx="1154">
                  <c:v>2.6859999999999999</c:v>
                </c:pt>
                <c:pt idx="1155">
                  <c:v>2.556</c:v>
                </c:pt>
                <c:pt idx="1156">
                  <c:v>2.3570000000000002</c:v>
                </c:pt>
                <c:pt idx="1157">
                  <c:v>2.3260000000000001</c:v>
                </c:pt>
                <c:pt idx="1158">
                  <c:v>2.145</c:v>
                </c:pt>
                <c:pt idx="1159">
                  <c:v>2.165</c:v>
                </c:pt>
                <c:pt idx="1160">
                  <c:v>2.3199999999999998</c:v>
                </c:pt>
                <c:pt idx="1161">
                  <c:v>2.3439999999999999</c:v>
                </c:pt>
                <c:pt idx="1162">
                  <c:v>2.4380000000000002</c:v>
                </c:pt>
                <c:pt idx="1163">
                  <c:v>2.4340000000000002</c:v>
                </c:pt>
                <c:pt idx="1164">
                  <c:v>2.681</c:v>
                </c:pt>
                <c:pt idx="1165">
                  <c:v>2.4630000000000001</c:v>
                </c:pt>
                <c:pt idx="1166">
                  <c:v>2.4969999999999999</c:v>
                </c:pt>
                <c:pt idx="1167">
                  <c:v>2.492</c:v>
                </c:pt>
                <c:pt idx="1168">
                  <c:v>2.4859999999999998</c:v>
                </c:pt>
                <c:pt idx="1169">
                  <c:v>2.37</c:v>
                </c:pt>
                <c:pt idx="1170">
                  <c:v>2.2370000000000001</c:v>
                </c:pt>
                <c:pt idx="1171">
                  <c:v>2.347</c:v>
                </c:pt>
                <c:pt idx="1172">
                  <c:v>2.286</c:v>
                </c:pt>
                <c:pt idx="1173">
                  <c:v>2.3130000000000002</c:v>
                </c:pt>
                <c:pt idx="1174">
                  <c:v>2.41</c:v>
                </c:pt>
                <c:pt idx="1175">
                  <c:v>2.3849999999999998</c:v>
                </c:pt>
                <c:pt idx="1176">
                  <c:v>2.4550000000000001</c:v>
                </c:pt>
                <c:pt idx="1177">
                  <c:v>2.4319999999999999</c:v>
                </c:pt>
                <c:pt idx="1178">
                  <c:v>2.3260000000000001</c:v>
                </c:pt>
                <c:pt idx="1179">
                  <c:v>2.1880000000000002</c:v>
                </c:pt>
                <c:pt idx="1180">
                  <c:v>2.16</c:v>
                </c:pt>
                <c:pt idx="1181">
                  <c:v>2.1110000000000002</c:v>
                </c:pt>
                <c:pt idx="1182">
                  <c:v>2.1970000000000001</c:v>
                </c:pt>
                <c:pt idx="1183">
                  <c:v>2.1230000000000002</c:v>
                </c:pt>
                <c:pt idx="1184">
                  <c:v>2.1659999999999999</c:v>
                </c:pt>
                <c:pt idx="1185">
                  <c:v>2.012</c:v>
                </c:pt>
                <c:pt idx="1186">
                  <c:v>2.0619999999999998</c:v>
                </c:pt>
                <c:pt idx="1187">
                  <c:v>1.974</c:v>
                </c:pt>
                <c:pt idx="1188">
                  <c:v>1.9159999999999999</c:v>
                </c:pt>
                <c:pt idx="1189">
                  <c:v>1.8519999999999999</c:v>
                </c:pt>
                <c:pt idx="1190">
                  <c:v>1.7090000000000001</c:v>
                </c:pt>
                <c:pt idx="1191">
                  <c:v>1.5699999999999998</c:v>
                </c:pt>
                <c:pt idx="1192">
                  <c:v>1.732</c:v>
                </c:pt>
                <c:pt idx="1193">
                  <c:v>1.897</c:v>
                </c:pt>
                <c:pt idx="1194">
                  <c:v>1.7709999999999999</c:v>
                </c:pt>
                <c:pt idx="1195">
                  <c:v>1.716</c:v>
                </c:pt>
                <c:pt idx="1196">
                  <c:v>1.7170000000000001</c:v>
                </c:pt>
                <c:pt idx="1197">
                  <c:v>1.615</c:v>
                </c:pt>
                <c:pt idx="1198">
                  <c:v>1.446</c:v>
                </c:pt>
                <c:pt idx="1199">
                  <c:v>1.387</c:v>
                </c:pt>
                <c:pt idx="1200">
                  <c:v>1.3599999999999999</c:v>
                </c:pt>
                <c:pt idx="1201">
                  <c:v>1.282</c:v>
                </c:pt>
                <c:pt idx="1202">
                  <c:v>1.4610000000000001</c:v>
                </c:pt>
                <c:pt idx="1203">
                  <c:v>1.5070000000000001</c:v>
                </c:pt>
                <c:pt idx="1204">
                  <c:v>1.387</c:v>
                </c:pt>
                <c:pt idx="1205">
                  <c:v>1.407</c:v>
                </c:pt>
                <c:pt idx="1206">
                  <c:v>1.35</c:v>
                </c:pt>
                <c:pt idx="1207">
                  <c:v>1.294</c:v>
                </c:pt>
                <c:pt idx="1208">
                  <c:v>1.276</c:v>
                </c:pt>
                <c:pt idx="1209">
                  <c:v>1.1100000000000001</c:v>
                </c:pt>
                <c:pt idx="1210">
                  <c:v>1.204</c:v>
                </c:pt>
                <c:pt idx="1211">
                  <c:v>1.1140000000000001</c:v>
                </c:pt>
                <c:pt idx="1212">
                  <c:v>1.216</c:v>
                </c:pt>
                <c:pt idx="1213">
                  <c:v>1.31</c:v>
                </c:pt>
                <c:pt idx="1214">
                  <c:v>1.298</c:v>
                </c:pt>
                <c:pt idx="1215">
                  <c:v>1.351</c:v>
                </c:pt>
                <c:pt idx="1216">
                  <c:v>1.3519999999999999</c:v>
                </c:pt>
                <c:pt idx="1217">
                  <c:v>1.306</c:v>
                </c:pt>
                <c:pt idx="1218">
                  <c:v>1.222</c:v>
                </c:pt>
                <c:pt idx="1219">
                  <c:v>1.1930000000000001</c:v>
                </c:pt>
                <c:pt idx="1220">
                  <c:v>1.2829999999999999</c:v>
                </c:pt>
                <c:pt idx="1221">
                  <c:v>1.284</c:v>
                </c:pt>
                <c:pt idx="1222">
                  <c:v>1.3919999999999999</c:v>
                </c:pt>
                <c:pt idx="1223">
                  <c:v>1.395</c:v>
                </c:pt>
                <c:pt idx="1224">
                  <c:v>1.38</c:v>
                </c:pt>
                <c:pt idx="1225">
                  <c:v>1.413</c:v>
                </c:pt>
                <c:pt idx="1226">
                  <c:v>1.401</c:v>
                </c:pt>
                <c:pt idx="1227">
                  <c:v>1.3260000000000001</c:v>
                </c:pt>
                <c:pt idx="1228">
                  <c:v>1.278</c:v>
                </c:pt>
                <c:pt idx="1229">
                  <c:v>1.274</c:v>
                </c:pt>
                <c:pt idx="1230">
                  <c:v>1.2070000000000001</c:v>
                </c:pt>
                <c:pt idx="1231">
                  <c:v>1.2070000000000001</c:v>
                </c:pt>
                <c:pt idx="1232">
                  <c:v>1.284</c:v>
                </c:pt>
                <c:pt idx="1233">
                  <c:v>1.2849999999999999</c:v>
                </c:pt>
                <c:pt idx="1234">
                  <c:v>1.2969999999999999</c:v>
                </c:pt>
                <c:pt idx="1235">
                  <c:v>1.401</c:v>
                </c:pt>
                <c:pt idx="1236">
                  <c:v>1.3780000000000001</c:v>
                </c:pt>
                <c:pt idx="1237">
                  <c:v>1.421</c:v>
                </c:pt>
                <c:pt idx="1238">
                  <c:v>1.4590000000000001</c:v>
                </c:pt>
                <c:pt idx="1239">
                  <c:v>1.387</c:v>
                </c:pt>
                <c:pt idx="1240">
                  <c:v>1.5</c:v>
                </c:pt>
                <c:pt idx="1241">
                  <c:v>1.6280000000000001</c:v>
                </c:pt>
                <c:pt idx="1242">
                  <c:v>1.637</c:v>
                </c:pt>
                <c:pt idx="1243">
                  <c:v>1.534</c:v>
                </c:pt>
                <c:pt idx="1244">
                  <c:v>1.677</c:v>
                </c:pt>
                <c:pt idx="1245">
                  <c:v>1.71</c:v>
                </c:pt>
                <c:pt idx="1246">
                  <c:v>1.6680000000000001</c:v>
                </c:pt>
                <c:pt idx="1247">
                  <c:v>1.7309999999999999</c:v>
                </c:pt>
                <c:pt idx="1248">
                  <c:v>1.752</c:v>
                </c:pt>
                <c:pt idx="1249">
                  <c:v>1.54</c:v>
                </c:pt>
                <c:pt idx="1250">
                  <c:v>1.5590000000000002</c:v>
                </c:pt>
                <c:pt idx="1251">
                  <c:v>1.5629999999999999</c:v>
                </c:pt>
                <c:pt idx="1252">
                  <c:v>1.653</c:v>
                </c:pt>
                <c:pt idx="1253">
                  <c:v>1.65</c:v>
                </c:pt>
                <c:pt idx="1254">
                  <c:v>1.462</c:v>
                </c:pt>
                <c:pt idx="1255">
                  <c:v>1.595</c:v>
                </c:pt>
                <c:pt idx="1256">
                  <c:v>1.65</c:v>
                </c:pt>
                <c:pt idx="1257">
                  <c:v>1.6040000000000001</c:v>
                </c:pt>
                <c:pt idx="1258">
                  <c:v>1.5899999999999999</c:v>
                </c:pt>
                <c:pt idx="1259">
                  <c:v>1.6539999999999999</c:v>
                </c:pt>
                <c:pt idx="1260">
                  <c:v>1.764</c:v>
                </c:pt>
                <c:pt idx="1261">
                  <c:v>1.8159999999999998</c:v>
                </c:pt>
                <c:pt idx="1262">
                  <c:v>1.7090000000000001</c:v>
                </c:pt>
                <c:pt idx="1263">
                  <c:v>1.5580000000000001</c:v>
                </c:pt>
                <c:pt idx="1264">
                  <c:v>1.5779999999999998</c:v>
                </c:pt>
                <c:pt idx="1265">
                  <c:v>1.6779999999999999</c:v>
                </c:pt>
                <c:pt idx="1266">
                  <c:v>1.5649999999999999</c:v>
                </c:pt>
                <c:pt idx="1267">
                  <c:v>1.6520000000000001</c:v>
                </c:pt>
                <c:pt idx="1268">
                  <c:v>1.6520000000000001</c:v>
                </c:pt>
                <c:pt idx="1269">
                  <c:v>1.768</c:v>
                </c:pt>
                <c:pt idx="1270">
                  <c:v>1.7189999999999999</c:v>
                </c:pt>
                <c:pt idx="1271">
                  <c:v>1.681</c:v>
                </c:pt>
                <c:pt idx="1272">
                  <c:v>1.6400000000000001</c:v>
                </c:pt>
                <c:pt idx="1273">
                  <c:v>1.6890000000000001</c:v>
                </c:pt>
                <c:pt idx="1274">
                  <c:v>1.7410000000000001</c:v>
                </c:pt>
                <c:pt idx="1275">
                  <c:v>1.387</c:v>
                </c:pt>
                <c:pt idx="1276">
                  <c:v>1.4530000000000001</c:v>
                </c:pt>
                <c:pt idx="1277">
                  <c:v>1.4570000000000001</c:v>
                </c:pt>
                <c:pt idx="1278">
                  <c:v>1.492</c:v>
                </c:pt>
                <c:pt idx="1279">
                  <c:v>1.536</c:v>
                </c:pt>
                <c:pt idx="1280">
                  <c:v>1.607</c:v>
                </c:pt>
                <c:pt idx="1281">
                  <c:v>1.5569999999999999</c:v>
                </c:pt>
                <c:pt idx="1282">
                  <c:v>1.5580000000000001</c:v>
                </c:pt>
                <c:pt idx="1283">
                  <c:v>1.4809999999999999</c:v>
                </c:pt>
                <c:pt idx="1284">
                  <c:v>1.4139999999999999</c:v>
                </c:pt>
                <c:pt idx="1285">
                  <c:v>1.413</c:v>
                </c:pt>
                <c:pt idx="1286">
                  <c:v>1.5190000000000001</c:v>
                </c:pt>
                <c:pt idx="1287">
                  <c:v>1.6179999999999999</c:v>
                </c:pt>
                <c:pt idx="1288">
                  <c:v>1.649</c:v>
                </c:pt>
                <c:pt idx="1289">
                  <c:v>1.6120000000000001</c:v>
                </c:pt>
                <c:pt idx="1290">
                  <c:v>1.5960000000000001</c:v>
                </c:pt>
                <c:pt idx="1291">
                  <c:v>1.651</c:v>
                </c:pt>
                <c:pt idx="1292">
                  <c:v>1.6520000000000001</c:v>
                </c:pt>
                <c:pt idx="1293">
                  <c:v>1.5590000000000002</c:v>
                </c:pt>
                <c:pt idx="1294">
                  <c:v>1.4950000000000001</c:v>
                </c:pt>
                <c:pt idx="1295">
                  <c:v>1.482</c:v>
                </c:pt>
                <c:pt idx="1296">
                  <c:v>1.548</c:v>
                </c:pt>
                <c:pt idx="1297">
                  <c:v>1.653</c:v>
                </c:pt>
                <c:pt idx="1298">
                  <c:v>1.5620000000000001</c:v>
                </c:pt>
                <c:pt idx="1299">
                  <c:v>1.6160000000000001</c:v>
                </c:pt>
                <c:pt idx="1300">
                  <c:v>1.6520000000000001</c:v>
                </c:pt>
                <c:pt idx="1301">
                  <c:v>1.6360000000000001</c:v>
                </c:pt>
                <c:pt idx="1302">
                  <c:v>1.6909999999999998</c:v>
                </c:pt>
                <c:pt idx="1303">
                  <c:v>1.609</c:v>
                </c:pt>
                <c:pt idx="1304">
                  <c:v>1.6989999999999998</c:v>
                </c:pt>
                <c:pt idx="1305">
                  <c:v>1.754</c:v>
                </c:pt>
                <c:pt idx="1306">
                  <c:v>1.72</c:v>
                </c:pt>
                <c:pt idx="1307">
                  <c:v>1.718</c:v>
                </c:pt>
                <c:pt idx="1308">
                  <c:v>1.738</c:v>
                </c:pt>
                <c:pt idx="1309">
                  <c:v>1.7570000000000001</c:v>
                </c:pt>
                <c:pt idx="1310">
                  <c:v>1.768</c:v>
                </c:pt>
                <c:pt idx="1311">
                  <c:v>1.8620000000000001</c:v>
                </c:pt>
                <c:pt idx="1312">
                  <c:v>1.8260000000000001</c:v>
                </c:pt>
                <c:pt idx="1313">
                  <c:v>1.714</c:v>
                </c:pt>
                <c:pt idx="1314">
                  <c:v>1.7069999999999999</c:v>
                </c:pt>
                <c:pt idx="1315">
                  <c:v>1.6779999999999999</c:v>
                </c:pt>
                <c:pt idx="1316">
                  <c:v>1.655</c:v>
                </c:pt>
                <c:pt idx="1317">
                  <c:v>1.6850000000000001</c:v>
                </c:pt>
                <c:pt idx="1318">
                  <c:v>1.7789999999999999</c:v>
                </c:pt>
                <c:pt idx="1319">
                  <c:v>1.772</c:v>
                </c:pt>
                <c:pt idx="1320">
                  <c:v>1.702</c:v>
                </c:pt>
                <c:pt idx="1321">
                  <c:v>1.7970000000000002</c:v>
                </c:pt>
                <c:pt idx="1322">
                  <c:v>1.8420000000000001</c:v>
                </c:pt>
                <c:pt idx="1323">
                  <c:v>1.845</c:v>
                </c:pt>
                <c:pt idx="1324">
                  <c:v>1.9390000000000001</c:v>
                </c:pt>
                <c:pt idx="1325">
                  <c:v>2.036</c:v>
                </c:pt>
                <c:pt idx="1326">
                  <c:v>2.016</c:v>
                </c:pt>
                <c:pt idx="1327">
                  <c:v>1.9159999999999999</c:v>
                </c:pt>
                <c:pt idx="1328">
                  <c:v>2.0510000000000002</c:v>
                </c:pt>
                <c:pt idx="1329">
                  <c:v>2.0409999999999999</c:v>
                </c:pt>
                <c:pt idx="1330">
                  <c:v>1.988</c:v>
                </c:pt>
                <c:pt idx="1331">
                  <c:v>2.1189999999999998</c:v>
                </c:pt>
                <c:pt idx="1332">
                  <c:v>2.4050000000000002</c:v>
                </c:pt>
                <c:pt idx="1333">
                  <c:v>2.5179999999999998</c:v>
                </c:pt>
                <c:pt idx="1334">
                  <c:v>2.444</c:v>
                </c:pt>
                <c:pt idx="1335">
                  <c:v>2.5179999999999998</c:v>
                </c:pt>
                <c:pt idx="1336">
                  <c:v>2.464</c:v>
                </c:pt>
                <c:pt idx="1337">
                  <c:v>2.3980000000000001</c:v>
                </c:pt>
                <c:pt idx="1338">
                  <c:v>2.3370000000000002</c:v>
                </c:pt>
                <c:pt idx="1339">
                  <c:v>2.286</c:v>
                </c:pt>
                <c:pt idx="1340">
                  <c:v>2.2810000000000001</c:v>
                </c:pt>
                <c:pt idx="1341">
                  <c:v>2.4239999999999999</c:v>
                </c:pt>
                <c:pt idx="1342">
                  <c:v>2.3860000000000001</c:v>
                </c:pt>
                <c:pt idx="1343">
                  <c:v>2.2890000000000001</c:v>
                </c:pt>
                <c:pt idx="1344">
                  <c:v>2.2599999999999998</c:v>
                </c:pt>
                <c:pt idx="1345">
                  <c:v>2.31</c:v>
                </c:pt>
                <c:pt idx="1346">
                  <c:v>2.1709999999999998</c:v>
                </c:pt>
                <c:pt idx="1347">
                  <c:v>2.141</c:v>
                </c:pt>
                <c:pt idx="1348">
                  <c:v>2.1139999999999999</c:v>
                </c:pt>
                <c:pt idx="1349">
                  <c:v>2.141</c:v>
                </c:pt>
                <c:pt idx="1350">
                  <c:v>2.0790000000000002</c:v>
                </c:pt>
                <c:pt idx="1351">
                  <c:v>2.004</c:v>
                </c:pt>
                <c:pt idx="1352">
                  <c:v>2.0070000000000001</c:v>
                </c:pt>
                <c:pt idx="1353">
                  <c:v>1.9750000000000001</c:v>
                </c:pt>
                <c:pt idx="1354">
                  <c:v>1.9550000000000001</c:v>
                </c:pt>
                <c:pt idx="1355">
                  <c:v>1.867</c:v>
                </c:pt>
                <c:pt idx="1356">
                  <c:v>1.9319999999999999</c:v>
                </c:pt>
                <c:pt idx="1357">
                  <c:v>1.8479999999999999</c:v>
                </c:pt>
                <c:pt idx="1358">
                  <c:v>1.8780000000000001</c:v>
                </c:pt>
                <c:pt idx="1359">
                  <c:v>1.9630000000000001</c:v>
                </c:pt>
                <c:pt idx="1360">
                  <c:v>2.1019999999999999</c:v>
                </c:pt>
                <c:pt idx="1361">
                  <c:v>2.0470000000000002</c:v>
                </c:pt>
                <c:pt idx="1362">
                  <c:v>2.0840000000000001</c:v>
                </c:pt>
                <c:pt idx="1363">
                  <c:v>2.0529999999999999</c:v>
                </c:pt>
                <c:pt idx="1364">
                  <c:v>1.948</c:v>
                </c:pt>
                <c:pt idx="1365">
                  <c:v>1.9990000000000001</c:v>
                </c:pt>
                <c:pt idx="1366">
                  <c:v>2.121</c:v>
                </c:pt>
                <c:pt idx="1367">
                  <c:v>2.1070000000000002</c:v>
                </c:pt>
                <c:pt idx="1368">
                  <c:v>2.1659999999999999</c:v>
                </c:pt>
                <c:pt idx="1369">
                  <c:v>2.1960000000000002</c:v>
                </c:pt>
                <c:pt idx="1370">
                  <c:v>2.2349999999999999</c:v>
                </c:pt>
                <c:pt idx="1371">
                  <c:v>2.2090000000000001</c:v>
                </c:pt>
                <c:pt idx="1372">
                  <c:v>2.1040000000000001</c:v>
                </c:pt>
                <c:pt idx="1373">
                  <c:v>2.2410000000000001</c:v>
                </c:pt>
                <c:pt idx="1374">
                  <c:v>2.2749999999999999</c:v>
                </c:pt>
                <c:pt idx="1375">
                  <c:v>2.3029999999999999</c:v>
                </c:pt>
                <c:pt idx="1376">
                  <c:v>2.286</c:v>
                </c:pt>
                <c:pt idx="1377">
                  <c:v>2.4</c:v>
                </c:pt>
                <c:pt idx="1378">
                  <c:v>2.3359999999999999</c:v>
                </c:pt>
                <c:pt idx="1379">
                  <c:v>2.2599999999999998</c:v>
                </c:pt>
                <c:pt idx="1380">
                  <c:v>2.2679999999999998</c:v>
                </c:pt>
                <c:pt idx="1381">
                  <c:v>2.1589999999999998</c:v>
                </c:pt>
                <c:pt idx="1382">
                  <c:v>2.1110000000000002</c:v>
                </c:pt>
                <c:pt idx="1383">
                  <c:v>2.0230000000000001</c:v>
                </c:pt>
                <c:pt idx="1384">
                  <c:v>2.0670000000000002</c:v>
                </c:pt>
                <c:pt idx="1385">
                  <c:v>2.012</c:v>
                </c:pt>
                <c:pt idx="1386">
                  <c:v>2.02</c:v>
                </c:pt>
                <c:pt idx="1387">
                  <c:v>2.1659999999999999</c:v>
                </c:pt>
                <c:pt idx="1388">
                  <c:v>2.089</c:v>
                </c:pt>
                <c:pt idx="1389">
                  <c:v>2.0550000000000002</c:v>
                </c:pt>
                <c:pt idx="1390">
                  <c:v>2.0550000000000002</c:v>
                </c:pt>
                <c:pt idx="1391">
                  <c:v>2.0569999999999999</c:v>
                </c:pt>
                <c:pt idx="1392">
                  <c:v>2.0369999999999999</c:v>
                </c:pt>
                <c:pt idx="1393">
                  <c:v>1.976</c:v>
                </c:pt>
                <c:pt idx="1394">
                  <c:v>1.905</c:v>
                </c:pt>
                <c:pt idx="1395">
                  <c:v>1.8660000000000001</c:v>
                </c:pt>
                <c:pt idx="1396">
                  <c:v>1.901</c:v>
                </c:pt>
                <c:pt idx="1397">
                  <c:v>1.9430000000000001</c:v>
                </c:pt>
                <c:pt idx="1398">
                  <c:v>1.952</c:v>
                </c:pt>
                <c:pt idx="1399">
                  <c:v>1.986</c:v>
                </c:pt>
                <c:pt idx="1400">
                  <c:v>1.97</c:v>
                </c:pt>
                <c:pt idx="1401">
                  <c:v>1.895</c:v>
                </c:pt>
                <c:pt idx="1402">
                  <c:v>1.915</c:v>
                </c:pt>
                <c:pt idx="1403">
                  <c:v>1.97</c:v>
                </c:pt>
                <c:pt idx="1404">
                  <c:v>1.9969999999999999</c:v>
                </c:pt>
                <c:pt idx="1405">
                  <c:v>2.04</c:v>
                </c:pt>
                <c:pt idx="1406">
                  <c:v>1.9710000000000001</c:v>
                </c:pt>
                <c:pt idx="1407">
                  <c:v>2.0609999999999999</c:v>
                </c:pt>
                <c:pt idx="1408">
                  <c:v>2.0569999999999999</c:v>
                </c:pt>
                <c:pt idx="1409">
                  <c:v>2.0249999999999999</c:v>
                </c:pt>
                <c:pt idx="1410">
                  <c:v>1.9790000000000001</c:v>
                </c:pt>
                <c:pt idx="1411">
                  <c:v>1.95</c:v>
                </c:pt>
                <c:pt idx="1412">
                  <c:v>1.958</c:v>
                </c:pt>
                <c:pt idx="1413">
                  <c:v>1.9330000000000001</c:v>
                </c:pt>
                <c:pt idx="1414">
                  <c:v>1.944</c:v>
                </c:pt>
                <c:pt idx="1415">
                  <c:v>1.9140000000000001</c:v>
                </c:pt>
                <c:pt idx="1416">
                  <c:v>1.8010000000000002</c:v>
                </c:pt>
                <c:pt idx="1417">
                  <c:v>1.8220000000000001</c:v>
                </c:pt>
                <c:pt idx="1418">
                  <c:v>1.825</c:v>
                </c:pt>
                <c:pt idx="1419">
                  <c:v>1.8599999999999999</c:v>
                </c:pt>
                <c:pt idx="1420">
                  <c:v>1.8050000000000002</c:v>
                </c:pt>
                <c:pt idx="1421">
                  <c:v>1.85</c:v>
                </c:pt>
                <c:pt idx="1422">
                  <c:v>1.9689999999999999</c:v>
                </c:pt>
                <c:pt idx="1423">
                  <c:v>1.97</c:v>
                </c:pt>
                <c:pt idx="1424">
                  <c:v>1.909</c:v>
                </c:pt>
                <c:pt idx="1425">
                  <c:v>1.9379999999999999</c:v>
                </c:pt>
                <c:pt idx="1426">
                  <c:v>1.988</c:v>
                </c:pt>
                <c:pt idx="1427">
                  <c:v>1.972</c:v>
                </c:pt>
                <c:pt idx="1428">
                  <c:v>1.97</c:v>
                </c:pt>
                <c:pt idx="1429">
                  <c:v>1.9159999999999999</c:v>
                </c:pt>
                <c:pt idx="1430">
                  <c:v>1.97</c:v>
                </c:pt>
                <c:pt idx="1431">
                  <c:v>1.9809999999999999</c:v>
                </c:pt>
                <c:pt idx="1432">
                  <c:v>2.069</c:v>
                </c:pt>
                <c:pt idx="1433">
                  <c:v>2.109</c:v>
                </c:pt>
                <c:pt idx="1434">
                  <c:v>1.992</c:v>
                </c:pt>
                <c:pt idx="1435">
                  <c:v>1.952</c:v>
                </c:pt>
                <c:pt idx="1436">
                  <c:v>2.02</c:v>
                </c:pt>
                <c:pt idx="1437">
                  <c:v>1.8959999999999999</c:v>
                </c:pt>
                <c:pt idx="1438">
                  <c:v>1.927</c:v>
                </c:pt>
                <c:pt idx="1439">
                  <c:v>1.9409999999999998</c:v>
                </c:pt>
                <c:pt idx="1440">
                  <c:v>1.958</c:v>
                </c:pt>
                <c:pt idx="1441">
                  <c:v>1.921</c:v>
                </c:pt>
                <c:pt idx="1442">
                  <c:v>1.8820000000000001</c:v>
                </c:pt>
                <c:pt idx="1443">
                  <c:v>1.8860000000000001</c:v>
                </c:pt>
                <c:pt idx="1444">
                  <c:v>1.8820000000000001</c:v>
                </c:pt>
                <c:pt idx="1445">
                  <c:v>1.879</c:v>
                </c:pt>
                <c:pt idx="1446">
                  <c:v>1.847</c:v>
                </c:pt>
                <c:pt idx="1447">
                  <c:v>1.8420000000000001</c:v>
                </c:pt>
                <c:pt idx="1448">
                  <c:v>1.78</c:v>
                </c:pt>
                <c:pt idx="1449">
                  <c:v>1.762</c:v>
                </c:pt>
                <c:pt idx="1450">
                  <c:v>1.7810000000000001</c:v>
                </c:pt>
                <c:pt idx="1451">
                  <c:v>1.7349999999999999</c:v>
                </c:pt>
                <c:pt idx="1452">
                  <c:v>1.7629999999999999</c:v>
                </c:pt>
                <c:pt idx="1453">
                  <c:v>1.766</c:v>
                </c:pt>
                <c:pt idx="1454">
                  <c:v>1.7</c:v>
                </c:pt>
                <c:pt idx="1455">
                  <c:v>1.6949999999999998</c:v>
                </c:pt>
                <c:pt idx="1456">
                  <c:v>1.698</c:v>
                </c:pt>
                <c:pt idx="1457">
                  <c:v>1.619</c:v>
                </c:pt>
                <c:pt idx="1458">
                  <c:v>1.5880000000000001</c:v>
                </c:pt>
                <c:pt idx="1459">
                  <c:v>1.617</c:v>
                </c:pt>
                <c:pt idx="1460">
                  <c:v>1.67</c:v>
                </c:pt>
                <c:pt idx="1461">
                  <c:v>1.698</c:v>
                </c:pt>
                <c:pt idx="1462">
                  <c:v>1.8260000000000001</c:v>
                </c:pt>
                <c:pt idx="1463">
                  <c:v>1.752</c:v>
                </c:pt>
                <c:pt idx="1464">
                  <c:v>1.6890000000000001</c:v>
                </c:pt>
                <c:pt idx="1465">
                  <c:v>1.734</c:v>
                </c:pt>
                <c:pt idx="1466">
                  <c:v>1.764</c:v>
                </c:pt>
                <c:pt idx="1467">
                  <c:v>1.8180000000000001</c:v>
                </c:pt>
                <c:pt idx="1468">
                  <c:v>1.863</c:v>
                </c:pt>
                <c:pt idx="1469">
                  <c:v>1.897</c:v>
                </c:pt>
                <c:pt idx="1470">
                  <c:v>1.9</c:v>
                </c:pt>
                <c:pt idx="1471">
                  <c:v>1.786</c:v>
                </c:pt>
                <c:pt idx="1472">
                  <c:v>1.8439999999999999</c:v>
                </c:pt>
                <c:pt idx="1473">
                  <c:v>1.956</c:v>
                </c:pt>
                <c:pt idx="1474">
                  <c:v>2.0289999999999999</c:v>
                </c:pt>
                <c:pt idx="1475">
                  <c:v>2.0539999999999998</c:v>
                </c:pt>
                <c:pt idx="1476">
                  <c:v>2.11</c:v>
                </c:pt>
                <c:pt idx="1477">
                  <c:v>2.1110000000000002</c:v>
                </c:pt>
                <c:pt idx="1478">
                  <c:v>2.1859999999999999</c:v>
                </c:pt>
                <c:pt idx="1479">
                  <c:v>2.1680000000000001</c:v>
                </c:pt>
                <c:pt idx="1480">
                  <c:v>2.173</c:v>
                </c:pt>
                <c:pt idx="1481">
                  <c:v>2.2370000000000001</c:v>
                </c:pt>
                <c:pt idx="1482">
                  <c:v>2.2359999999999998</c:v>
                </c:pt>
                <c:pt idx="1483">
                  <c:v>2.1869999999999998</c:v>
                </c:pt>
                <c:pt idx="1484">
                  <c:v>2.1189999999999998</c:v>
                </c:pt>
                <c:pt idx="1485">
                  <c:v>2.14</c:v>
                </c:pt>
                <c:pt idx="1486">
                  <c:v>2.1640000000000001</c:v>
                </c:pt>
                <c:pt idx="1487">
                  <c:v>2.1360000000000001</c:v>
                </c:pt>
                <c:pt idx="1488">
                  <c:v>2.1040000000000001</c:v>
                </c:pt>
                <c:pt idx="1489">
                  <c:v>2.0289999999999999</c:v>
                </c:pt>
                <c:pt idx="1490">
                  <c:v>2.0950000000000002</c:v>
                </c:pt>
                <c:pt idx="1491">
                  <c:v>2.0489999999999999</c:v>
                </c:pt>
                <c:pt idx="1492">
                  <c:v>1.9769999999999999</c:v>
                </c:pt>
                <c:pt idx="1493">
                  <c:v>1.9809999999999999</c:v>
                </c:pt>
                <c:pt idx="1494">
                  <c:v>2.0099999999999998</c:v>
                </c:pt>
                <c:pt idx="1495">
                  <c:v>1.9870000000000001</c:v>
                </c:pt>
                <c:pt idx="1496">
                  <c:v>1.9239999999999999</c:v>
                </c:pt>
                <c:pt idx="1497">
                  <c:v>1.915</c:v>
                </c:pt>
                <c:pt idx="1498">
                  <c:v>1.9379999999999999</c:v>
                </c:pt>
                <c:pt idx="1499">
                  <c:v>1.9260000000000002</c:v>
                </c:pt>
                <c:pt idx="1500">
                  <c:v>1.986</c:v>
                </c:pt>
                <c:pt idx="1501">
                  <c:v>1.9419999999999999</c:v>
                </c:pt>
                <c:pt idx="1502">
                  <c:v>1.8820000000000001</c:v>
                </c:pt>
                <c:pt idx="1503">
                  <c:v>1.9319999999999999</c:v>
                </c:pt>
                <c:pt idx="1504">
                  <c:v>1.9260000000000002</c:v>
                </c:pt>
                <c:pt idx="1505">
                  <c:v>1.9609999999999999</c:v>
                </c:pt>
                <c:pt idx="1506">
                  <c:v>1.859</c:v>
                </c:pt>
                <c:pt idx="1507">
                  <c:v>1.7970000000000002</c:v>
                </c:pt>
                <c:pt idx="1508">
                  <c:v>1.7949999999999999</c:v>
                </c:pt>
                <c:pt idx="1509">
                  <c:v>1.883</c:v>
                </c:pt>
                <c:pt idx="1510">
                  <c:v>1.9449999999999998</c:v>
                </c:pt>
                <c:pt idx="1511">
                  <c:v>1.9379999999999999</c:v>
                </c:pt>
                <c:pt idx="1512">
                  <c:v>1.903</c:v>
                </c:pt>
                <c:pt idx="1513">
                  <c:v>1.907</c:v>
                </c:pt>
                <c:pt idx="1514">
                  <c:v>1.8740000000000001</c:v>
                </c:pt>
                <c:pt idx="1515">
                  <c:v>1.9550000000000001</c:v>
                </c:pt>
                <c:pt idx="1516">
                  <c:v>2.0459999999999998</c:v>
                </c:pt>
                <c:pt idx="1517">
                  <c:v>2.0289999999999999</c:v>
                </c:pt>
                <c:pt idx="1518">
                  <c:v>2.0219999999999998</c:v>
                </c:pt>
                <c:pt idx="1519">
                  <c:v>1.9340000000000002</c:v>
                </c:pt>
                <c:pt idx="1520">
                  <c:v>1.9390000000000001</c:v>
                </c:pt>
                <c:pt idx="1521">
                  <c:v>1.881</c:v>
                </c:pt>
                <c:pt idx="1522">
                  <c:v>1.8599999999999999</c:v>
                </c:pt>
                <c:pt idx="1523">
                  <c:v>1.8460000000000001</c:v>
                </c:pt>
                <c:pt idx="1524">
                  <c:v>1.833</c:v>
                </c:pt>
                <c:pt idx="1525">
                  <c:v>1.839</c:v>
                </c:pt>
                <c:pt idx="1526">
                  <c:v>1.8599999999999999</c:v>
                </c:pt>
                <c:pt idx="1527">
                  <c:v>1.923</c:v>
                </c:pt>
                <c:pt idx="1528">
                  <c:v>1.946</c:v>
                </c:pt>
                <c:pt idx="1529">
                  <c:v>1.9140000000000001</c:v>
                </c:pt>
                <c:pt idx="1530">
                  <c:v>1.9630000000000001</c:v>
                </c:pt>
                <c:pt idx="1531">
                  <c:v>2.0019999999999998</c:v>
                </c:pt>
                <c:pt idx="1532">
                  <c:v>2.0009999999999999</c:v>
                </c:pt>
                <c:pt idx="1533">
                  <c:v>1.9910000000000001</c:v>
                </c:pt>
                <c:pt idx="1534">
                  <c:v>1.952</c:v>
                </c:pt>
                <c:pt idx="1535">
                  <c:v>1.9649999999999999</c:v>
                </c:pt>
                <c:pt idx="1536">
                  <c:v>2.0169999999999999</c:v>
                </c:pt>
                <c:pt idx="1537">
                  <c:v>2.0670000000000002</c:v>
                </c:pt>
                <c:pt idx="1538">
                  <c:v>2.0219999999999998</c:v>
                </c:pt>
                <c:pt idx="1539">
                  <c:v>2.0369999999999999</c:v>
                </c:pt>
                <c:pt idx="1540">
                  <c:v>2.194</c:v>
                </c:pt>
                <c:pt idx="1541">
                  <c:v>2.198</c:v>
                </c:pt>
                <c:pt idx="1542">
                  <c:v>2.1509999999999998</c:v>
                </c:pt>
                <c:pt idx="1543">
                  <c:v>2.1629999999999998</c:v>
                </c:pt>
                <c:pt idx="1544">
                  <c:v>2.169</c:v>
                </c:pt>
                <c:pt idx="1545">
                  <c:v>2.1120000000000001</c:v>
                </c:pt>
                <c:pt idx="1546">
                  <c:v>2.1539999999999999</c:v>
                </c:pt>
                <c:pt idx="1547">
                  <c:v>2.2320000000000002</c:v>
                </c:pt>
                <c:pt idx="1548">
                  <c:v>2.3079999999999998</c:v>
                </c:pt>
                <c:pt idx="1549">
                  <c:v>2.2679999999999998</c:v>
                </c:pt>
                <c:pt idx="1550">
                  <c:v>2.1800000000000002</c:v>
                </c:pt>
                <c:pt idx="1551">
                  <c:v>2.2090000000000001</c:v>
                </c:pt>
                <c:pt idx="1552">
                  <c:v>2.2050000000000001</c:v>
                </c:pt>
                <c:pt idx="1553">
                  <c:v>2.1709999999999998</c:v>
                </c:pt>
                <c:pt idx="1554">
                  <c:v>2.1669999999999998</c:v>
                </c:pt>
                <c:pt idx="1555">
                  <c:v>2.1840000000000002</c:v>
                </c:pt>
                <c:pt idx="1556">
                  <c:v>2.133</c:v>
                </c:pt>
                <c:pt idx="1557">
                  <c:v>2.0569999999999999</c:v>
                </c:pt>
                <c:pt idx="1558">
                  <c:v>2.1070000000000002</c:v>
                </c:pt>
                <c:pt idx="1559">
                  <c:v>2.1390000000000002</c:v>
                </c:pt>
                <c:pt idx="1560">
                  <c:v>2.0990000000000002</c:v>
                </c:pt>
                <c:pt idx="1561">
                  <c:v>2.1429999999999998</c:v>
                </c:pt>
                <c:pt idx="1562">
                  <c:v>2.1930000000000001</c:v>
                </c:pt>
                <c:pt idx="1563">
                  <c:v>2.1760000000000002</c:v>
                </c:pt>
                <c:pt idx="1564">
                  <c:v>2.0409999999999999</c:v>
                </c:pt>
                <c:pt idx="1565">
                  <c:v>2.1139999999999999</c:v>
                </c:pt>
                <c:pt idx="1566">
                  <c:v>2.0619999999999998</c:v>
                </c:pt>
                <c:pt idx="1567">
                  <c:v>2</c:v>
                </c:pt>
                <c:pt idx="1568">
                  <c:v>2.0409999999999999</c:v>
                </c:pt>
                <c:pt idx="1569">
                  <c:v>1.976</c:v>
                </c:pt>
                <c:pt idx="1570">
                  <c:v>1.8879999999999999</c:v>
                </c:pt>
                <c:pt idx="1571">
                  <c:v>1.7650000000000001</c:v>
                </c:pt>
                <c:pt idx="1572">
                  <c:v>1.7789999999999999</c:v>
                </c:pt>
                <c:pt idx="1573">
                  <c:v>1.873</c:v>
                </c:pt>
                <c:pt idx="1574">
                  <c:v>1.839</c:v>
                </c:pt>
                <c:pt idx="1575">
                  <c:v>1.8860000000000001</c:v>
                </c:pt>
                <c:pt idx="1576">
                  <c:v>1.8439999999999999</c:v>
                </c:pt>
                <c:pt idx="1577">
                  <c:v>1.764</c:v>
                </c:pt>
                <c:pt idx="1578">
                  <c:v>1.7989999999999999</c:v>
                </c:pt>
                <c:pt idx="1579">
                  <c:v>1.677</c:v>
                </c:pt>
                <c:pt idx="1580">
                  <c:v>1.736</c:v>
                </c:pt>
                <c:pt idx="1581">
                  <c:v>1.613</c:v>
                </c:pt>
                <c:pt idx="1582">
                  <c:v>1.6579999999999999</c:v>
                </c:pt>
                <c:pt idx="1583">
                  <c:v>1.6280000000000001</c:v>
                </c:pt>
                <c:pt idx="1584">
                  <c:v>1.633</c:v>
                </c:pt>
                <c:pt idx="1585">
                  <c:v>1.6840000000000002</c:v>
                </c:pt>
                <c:pt idx="1586">
                  <c:v>1.8120000000000001</c:v>
                </c:pt>
                <c:pt idx="1587">
                  <c:v>1.7010000000000001</c:v>
                </c:pt>
                <c:pt idx="1588">
                  <c:v>1.704</c:v>
                </c:pt>
                <c:pt idx="1589">
                  <c:v>1.6720000000000002</c:v>
                </c:pt>
                <c:pt idx="1590">
                  <c:v>1.7429999999999999</c:v>
                </c:pt>
                <c:pt idx="1591">
                  <c:v>1.756</c:v>
                </c:pt>
                <c:pt idx="1592">
                  <c:v>1.6120000000000001</c:v>
                </c:pt>
                <c:pt idx="1593">
                  <c:v>1.5739999999999998</c:v>
                </c:pt>
                <c:pt idx="1594">
                  <c:v>1.623</c:v>
                </c:pt>
                <c:pt idx="1595">
                  <c:v>1.607</c:v>
                </c:pt>
                <c:pt idx="1596">
                  <c:v>1.734</c:v>
                </c:pt>
                <c:pt idx="1597">
                  <c:v>1.6560000000000001</c:v>
                </c:pt>
                <c:pt idx="1598">
                  <c:v>1.6619999999999999</c:v>
                </c:pt>
                <c:pt idx="1599">
                  <c:v>1.6989999999999998</c:v>
                </c:pt>
                <c:pt idx="1600">
                  <c:v>1.671</c:v>
                </c:pt>
                <c:pt idx="1601">
                  <c:v>1.62</c:v>
                </c:pt>
                <c:pt idx="1602">
                  <c:v>1.6480000000000001</c:v>
                </c:pt>
                <c:pt idx="1603">
                  <c:v>1.659</c:v>
                </c:pt>
                <c:pt idx="1604">
                  <c:v>1.601</c:v>
                </c:pt>
                <c:pt idx="1605">
                  <c:v>1.556</c:v>
                </c:pt>
                <c:pt idx="1606">
                  <c:v>1.556</c:v>
                </c:pt>
                <c:pt idx="1607">
                  <c:v>1.508</c:v>
                </c:pt>
                <c:pt idx="1608">
                  <c:v>1.4470000000000001</c:v>
                </c:pt>
                <c:pt idx="1609">
                  <c:v>1.393</c:v>
                </c:pt>
                <c:pt idx="1610">
                  <c:v>1.4</c:v>
                </c:pt>
                <c:pt idx="1611">
                  <c:v>1.4330000000000001</c:v>
                </c:pt>
                <c:pt idx="1612">
                  <c:v>1.4490000000000001</c:v>
                </c:pt>
                <c:pt idx="1613">
                  <c:v>1.452</c:v>
                </c:pt>
                <c:pt idx="1614">
                  <c:v>1.4</c:v>
                </c:pt>
                <c:pt idx="1615">
                  <c:v>1.421</c:v>
                </c:pt>
                <c:pt idx="1616">
                  <c:v>1.448</c:v>
                </c:pt>
                <c:pt idx="1617">
                  <c:v>1.4670000000000001</c:v>
                </c:pt>
                <c:pt idx="1618">
                  <c:v>1.486</c:v>
                </c:pt>
                <c:pt idx="1619">
                  <c:v>1.5310000000000001</c:v>
                </c:pt>
                <c:pt idx="1620">
                  <c:v>1.4430000000000001</c:v>
                </c:pt>
                <c:pt idx="1621">
                  <c:v>1.4039999999999999</c:v>
                </c:pt>
                <c:pt idx="1622">
                  <c:v>1.3240000000000001</c:v>
                </c:pt>
                <c:pt idx="1623">
                  <c:v>1.355</c:v>
                </c:pt>
                <c:pt idx="1624">
                  <c:v>1.3439999999999999</c:v>
                </c:pt>
                <c:pt idx="1625">
                  <c:v>1.302</c:v>
                </c:pt>
                <c:pt idx="1626">
                  <c:v>1.3280000000000001</c:v>
                </c:pt>
                <c:pt idx="1627">
                  <c:v>1.377</c:v>
                </c:pt>
                <c:pt idx="1628">
                  <c:v>1.379</c:v>
                </c:pt>
                <c:pt idx="1629">
                  <c:v>1.4430000000000001</c:v>
                </c:pt>
                <c:pt idx="1630">
                  <c:v>1.357</c:v>
                </c:pt>
                <c:pt idx="1631">
                  <c:v>1.298</c:v>
                </c:pt>
                <c:pt idx="1632">
                  <c:v>1.236</c:v>
                </c:pt>
                <c:pt idx="1633">
                  <c:v>1.268</c:v>
                </c:pt>
                <c:pt idx="1634">
                  <c:v>1.1930000000000001</c:v>
                </c:pt>
                <c:pt idx="1635">
                  <c:v>1.2490000000000001</c:v>
                </c:pt>
                <c:pt idx="1636">
                  <c:v>1.2110000000000001</c:v>
                </c:pt>
                <c:pt idx="1637">
                  <c:v>1.1599999999999999</c:v>
                </c:pt>
                <c:pt idx="1638">
                  <c:v>1.1919999999999999</c:v>
                </c:pt>
                <c:pt idx="1639">
                  <c:v>1.1339999999999999</c:v>
                </c:pt>
                <c:pt idx="1640">
                  <c:v>1.125</c:v>
                </c:pt>
                <c:pt idx="1641">
                  <c:v>1.1719999999999999</c:v>
                </c:pt>
                <c:pt idx="1642">
                  <c:v>1.149</c:v>
                </c:pt>
                <c:pt idx="1643">
                  <c:v>1.0880000000000001</c:v>
                </c:pt>
                <c:pt idx="1644">
                  <c:v>1.123</c:v>
                </c:pt>
                <c:pt idx="1645">
                  <c:v>1.127</c:v>
                </c:pt>
                <c:pt idx="1646">
                  <c:v>1.0940000000000001</c:v>
                </c:pt>
                <c:pt idx="1647">
                  <c:v>1.139</c:v>
                </c:pt>
                <c:pt idx="1648">
                  <c:v>1.109</c:v>
                </c:pt>
                <c:pt idx="1649">
                  <c:v>1.036</c:v>
                </c:pt>
                <c:pt idx="1650">
                  <c:v>1.0960000000000001</c:v>
                </c:pt>
                <c:pt idx="1651">
                  <c:v>1.08</c:v>
                </c:pt>
                <c:pt idx="1652">
                  <c:v>1.1739999999999999</c:v>
                </c:pt>
                <c:pt idx="1653">
                  <c:v>1.0820000000000001</c:v>
                </c:pt>
                <c:pt idx="1654">
                  <c:v>1.0349999999999999</c:v>
                </c:pt>
                <c:pt idx="1655">
                  <c:v>1.089</c:v>
                </c:pt>
                <c:pt idx="1656">
                  <c:v>1.1060000000000001</c:v>
                </c:pt>
                <c:pt idx="1657">
                  <c:v>1.163</c:v>
                </c:pt>
                <c:pt idx="1658">
                  <c:v>1.1659999999999999</c:v>
                </c:pt>
                <c:pt idx="1659">
                  <c:v>1.0920000000000001</c:v>
                </c:pt>
                <c:pt idx="1660">
                  <c:v>1.145</c:v>
                </c:pt>
                <c:pt idx="1661">
                  <c:v>1.2410000000000001</c:v>
                </c:pt>
                <c:pt idx="1662">
                  <c:v>1.2549999999999999</c:v>
                </c:pt>
                <c:pt idx="1663">
                  <c:v>1.1990000000000001</c:v>
                </c:pt>
                <c:pt idx="1664">
                  <c:v>1.135</c:v>
                </c:pt>
                <c:pt idx="1665">
                  <c:v>1.129</c:v>
                </c:pt>
                <c:pt idx="1666">
                  <c:v>1.1379999999999999</c:v>
                </c:pt>
                <c:pt idx="1667">
                  <c:v>1.113</c:v>
                </c:pt>
                <c:pt idx="1668">
                  <c:v>1.0980000000000001</c:v>
                </c:pt>
                <c:pt idx="1669">
                  <c:v>0.99</c:v>
                </c:pt>
                <c:pt idx="1670">
                  <c:v>1.0249999999999999</c:v>
                </c:pt>
                <c:pt idx="1671">
                  <c:v>1.0089999999999999</c:v>
                </c:pt>
                <c:pt idx="1672">
                  <c:v>1.046</c:v>
                </c:pt>
                <c:pt idx="1673">
                  <c:v>1.0049999999999999</c:v>
                </c:pt>
                <c:pt idx="1674">
                  <c:v>0.98399999999999999</c:v>
                </c:pt>
                <c:pt idx="1675">
                  <c:v>0.97499999999999998</c:v>
                </c:pt>
                <c:pt idx="1676">
                  <c:v>0.97699999999999998</c:v>
                </c:pt>
                <c:pt idx="1677">
                  <c:v>0.96</c:v>
                </c:pt>
                <c:pt idx="1678">
                  <c:v>0.93600000000000005</c:v>
                </c:pt>
                <c:pt idx="1679">
                  <c:v>0.91300000000000003</c:v>
                </c:pt>
                <c:pt idx="1680">
                  <c:v>0.879</c:v>
                </c:pt>
                <c:pt idx="1681">
                  <c:v>0.85099999999999998</c:v>
                </c:pt>
                <c:pt idx="1682">
                  <c:v>0.83499999999999996</c:v>
                </c:pt>
                <c:pt idx="1683">
                  <c:v>0.83599999999999997</c:v>
                </c:pt>
                <c:pt idx="1684">
                  <c:v>0.871</c:v>
                </c:pt>
                <c:pt idx="1685">
                  <c:v>0.86299999999999999</c:v>
                </c:pt>
                <c:pt idx="1686">
                  <c:v>0.9</c:v>
                </c:pt>
                <c:pt idx="1687">
                  <c:v>0.90800000000000003</c:v>
                </c:pt>
                <c:pt idx="1688">
                  <c:v>0.85899999999999999</c:v>
                </c:pt>
                <c:pt idx="1689">
                  <c:v>0.84099999999999997</c:v>
                </c:pt>
                <c:pt idx="1690">
                  <c:v>0.83</c:v>
                </c:pt>
                <c:pt idx="1691">
                  <c:v>0.84499999999999997</c:v>
                </c:pt>
                <c:pt idx="1692">
                  <c:v>0.86299999999999999</c:v>
                </c:pt>
                <c:pt idx="1693">
                  <c:v>0.878</c:v>
                </c:pt>
                <c:pt idx="1694">
                  <c:v>0.94699999999999995</c:v>
                </c:pt>
                <c:pt idx="1695">
                  <c:v>0.997</c:v>
                </c:pt>
                <c:pt idx="1696">
                  <c:v>0.90300000000000002</c:v>
                </c:pt>
                <c:pt idx="1697">
                  <c:v>0.84799999999999998</c:v>
                </c:pt>
                <c:pt idx="1698">
                  <c:v>0.84799999999999998</c:v>
                </c:pt>
                <c:pt idx="1699">
                  <c:v>0.84599999999999997</c:v>
                </c:pt>
                <c:pt idx="1700">
                  <c:v>0.79400000000000004</c:v>
                </c:pt>
                <c:pt idx="1701">
                  <c:v>0.76</c:v>
                </c:pt>
                <c:pt idx="1702">
                  <c:v>0.82</c:v>
                </c:pt>
                <c:pt idx="1703">
                  <c:v>0.84599999999999997</c:v>
                </c:pt>
                <c:pt idx="1704">
                  <c:v>0.93400000000000005</c:v>
                </c:pt>
                <c:pt idx="1705">
                  <c:v>0.92200000000000004</c:v>
                </c:pt>
                <c:pt idx="1706">
                  <c:v>0.95899999999999996</c:v>
                </c:pt>
                <c:pt idx="1707">
                  <c:v>1.07</c:v>
                </c:pt>
                <c:pt idx="1708">
                  <c:v>1.179</c:v>
                </c:pt>
                <c:pt idx="1709">
                  <c:v>1.147</c:v>
                </c:pt>
                <c:pt idx="1710">
                  <c:v>1.157</c:v>
                </c:pt>
                <c:pt idx="1711">
                  <c:v>1.155</c:v>
                </c:pt>
                <c:pt idx="1712">
                  <c:v>1.179</c:v>
                </c:pt>
                <c:pt idx="1713">
                  <c:v>1.1000000000000001</c:v>
                </c:pt>
                <c:pt idx="1714">
                  <c:v>1.099</c:v>
                </c:pt>
                <c:pt idx="1715">
                  <c:v>1.2010000000000001</c:v>
                </c:pt>
                <c:pt idx="1716">
                  <c:v>1.1759999999999999</c:v>
                </c:pt>
                <c:pt idx="1717">
                  <c:v>1.169</c:v>
                </c:pt>
                <c:pt idx="1718">
                  <c:v>1.137</c:v>
                </c:pt>
                <c:pt idx="1719">
                  <c:v>1.117</c:v>
                </c:pt>
                <c:pt idx="1720">
                  <c:v>1.2589999999999999</c:v>
                </c:pt>
                <c:pt idx="1721">
                  <c:v>1.278</c:v>
                </c:pt>
                <c:pt idx="1722">
                  <c:v>1.224</c:v>
                </c:pt>
                <c:pt idx="1723">
                  <c:v>1.1519999999999999</c:v>
                </c:pt>
                <c:pt idx="1724">
                  <c:v>1.3260000000000001</c:v>
                </c:pt>
                <c:pt idx="1725">
                  <c:v>1.41</c:v>
                </c:pt>
                <c:pt idx="1726">
                  <c:v>1.4590000000000001</c:v>
                </c:pt>
                <c:pt idx="1727">
                  <c:v>1.544</c:v>
                </c:pt>
                <c:pt idx="1728">
                  <c:v>1.472</c:v>
                </c:pt>
                <c:pt idx="1729">
                  <c:v>1.605</c:v>
                </c:pt>
                <c:pt idx="1730">
                  <c:v>1.615</c:v>
                </c:pt>
                <c:pt idx="1731">
                  <c:v>1.575</c:v>
                </c:pt>
                <c:pt idx="1732">
                  <c:v>1.5150000000000001</c:v>
                </c:pt>
                <c:pt idx="1733">
                  <c:v>1.5169999999999999</c:v>
                </c:pt>
                <c:pt idx="1734">
                  <c:v>1.52</c:v>
                </c:pt>
                <c:pt idx="1735">
                  <c:v>1.575</c:v>
                </c:pt>
                <c:pt idx="1736">
                  <c:v>1.62</c:v>
                </c:pt>
                <c:pt idx="1737">
                  <c:v>1.625</c:v>
                </c:pt>
                <c:pt idx="1738">
                  <c:v>1.617</c:v>
                </c:pt>
                <c:pt idx="1739">
                  <c:v>1.6989999999999998</c:v>
                </c:pt>
                <c:pt idx="1740">
                  <c:v>1.571</c:v>
                </c:pt>
                <c:pt idx="1741">
                  <c:v>1.591</c:v>
                </c:pt>
                <c:pt idx="1742">
                  <c:v>1.5369999999999999</c:v>
                </c:pt>
                <c:pt idx="1743">
                  <c:v>1.5590000000000002</c:v>
                </c:pt>
                <c:pt idx="1744">
                  <c:v>1.546</c:v>
                </c:pt>
                <c:pt idx="1745">
                  <c:v>1.665</c:v>
                </c:pt>
                <c:pt idx="1746">
                  <c:v>1.6259999999999999</c:v>
                </c:pt>
                <c:pt idx="1747">
                  <c:v>1.5190000000000001</c:v>
                </c:pt>
                <c:pt idx="1748">
                  <c:v>1.484</c:v>
                </c:pt>
                <c:pt idx="1749">
                  <c:v>1.52</c:v>
                </c:pt>
                <c:pt idx="1750">
                  <c:v>1.5529999999999999</c:v>
                </c:pt>
                <c:pt idx="1751">
                  <c:v>1.486</c:v>
                </c:pt>
                <c:pt idx="1752">
                  <c:v>1.49</c:v>
                </c:pt>
                <c:pt idx="1753">
                  <c:v>1.474</c:v>
                </c:pt>
                <c:pt idx="1754">
                  <c:v>1.524</c:v>
                </c:pt>
                <c:pt idx="1755">
                  <c:v>1.506</c:v>
                </c:pt>
                <c:pt idx="1756">
                  <c:v>1.5859999999999999</c:v>
                </c:pt>
                <c:pt idx="1757">
                  <c:v>1.575</c:v>
                </c:pt>
                <c:pt idx="1758">
                  <c:v>1.5859999999999999</c:v>
                </c:pt>
                <c:pt idx="1759">
                  <c:v>1.534</c:v>
                </c:pt>
                <c:pt idx="1760">
                  <c:v>1.554</c:v>
                </c:pt>
                <c:pt idx="1761">
                  <c:v>1.5129999999999999</c:v>
                </c:pt>
                <c:pt idx="1762">
                  <c:v>1.4590000000000001</c:v>
                </c:pt>
                <c:pt idx="1763">
                  <c:v>1.498</c:v>
                </c:pt>
                <c:pt idx="1764">
                  <c:v>1.554</c:v>
                </c:pt>
                <c:pt idx="1765">
                  <c:v>1.6459999999999999</c:v>
                </c:pt>
                <c:pt idx="1766">
                  <c:v>1.7290000000000001</c:v>
                </c:pt>
                <c:pt idx="1767">
                  <c:v>1.7970000000000002</c:v>
                </c:pt>
                <c:pt idx="1768">
                  <c:v>1.819</c:v>
                </c:pt>
                <c:pt idx="1769">
                  <c:v>1.9510000000000001</c:v>
                </c:pt>
                <c:pt idx="1770">
                  <c:v>1.9020000000000001</c:v>
                </c:pt>
                <c:pt idx="1771">
                  <c:v>1.9409999999999998</c:v>
                </c:pt>
                <c:pt idx="1772">
                  <c:v>1.9220000000000002</c:v>
                </c:pt>
                <c:pt idx="1773">
                  <c:v>1.946</c:v>
                </c:pt>
                <c:pt idx="1774">
                  <c:v>1.92</c:v>
                </c:pt>
                <c:pt idx="1775">
                  <c:v>1.9119999999999999</c:v>
                </c:pt>
                <c:pt idx="1776">
                  <c:v>1.865</c:v>
                </c:pt>
                <c:pt idx="1777">
                  <c:v>1.8380000000000001</c:v>
                </c:pt>
                <c:pt idx="1778">
                  <c:v>1.782</c:v>
                </c:pt>
                <c:pt idx="1779">
                  <c:v>1.742</c:v>
                </c:pt>
                <c:pt idx="1780">
                  <c:v>1.76</c:v>
                </c:pt>
                <c:pt idx="1781">
                  <c:v>1.7509999999999999</c:v>
                </c:pt>
                <c:pt idx="1782">
                  <c:v>1.7189999999999999</c:v>
                </c:pt>
                <c:pt idx="1783">
                  <c:v>1.6919999999999999</c:v>
                </c:pt>
                <c:pt idx="1784">
                  <c:v>1.647</c:v>
                </c:pt>
                <c:pt idx="1785">
                  <c:v>1.718</c:v>
                </c:pt>
                <c:pt idx="1786">
                  <c:v>1.829</c:v>
                </c:pt>
                <c:pt idx="1787">
                  <c:v>1.7309999999999999</c:v>
                </c:pt>
                <c:pt idx="1788">
                  <c:v>1.7530000000000001</c:v>
                </c:pt>
                <c:pt idx="1789">
                  <c:v>1.774</c:v>
                </c:pt>
                <c:pt idx="1790">
                  <c:v>1.7170000000000001</c:v>
                </c:pt>
                <c:pt idx="1791">
                  <c:v>1.629</c:v>
                </c:pt>
                <c:pt idx="1792">
                  <c:v>1.6320000000000001</c:v>
                </c:pt>
                <c:pt idx="1793">
                  <c:v>1.5449999999999999</c:v>
                </c:pt>
                <c:pt idx="1794">
                  <c:v>1.575</c:v>
                </c:pt>
                <c:pt idx="1795">
                  <c:v>1.427</c:v>
                </c:pt>
                <c:pt idx="1796">
                  <c:v>1.534</c:v>
                </c:pt>
                <c:pt idx="1797">
                  <c:v>1.5270000000000001</c:v>
                </c:pt>
                <c:pt idx="1798">
                  <c:v>1.615</c:v>
                </c:pt>
                <c:pt idx="1799">
                  <c:v>1.619</c:v>
                </c:pt>
                <c:pt idx="1800">
                  <c:v>1.6320000000000001</c:v>
                </c:pt>
                <c:pt idx="1801">
                  <c:v>1.698</c:v>
                </c:pt>
                <c:pt idx="1802">
                  <c:v>1.7509999999999999</c:v>
                </c:pt>
                <c:pt idx="1803">
                  <c:v>1.7650000000000001</c:v>
                </c:pt>
                <c:pt idx="1804">
                  <c:v>1.821</c:v>
                </c:pt>
                <c:pt idx="1805">
                  <c:v>1.7810000000000001</c:v>
                </c:pt>
                <c:pt idx="1806">
                  <c:v>1.8439999999999999</c:v>
                </c:pt>
                <c:pt idx="1807">
                  <c:v>1.804</c:v>
                </c:pt>
                <c:pt idx="1808">
                  <c:v>1.77</c:v>
                </c:pt>
                <c:pt idx="1809">
                  <c:v>1.833</c:v>
                </c:pt>
                <c:pt idx="1810">
                  <c:v>1.879</c:v>
                </c:pt>
                <c:pt idx="1811">
                  <c:v>1.843</c:v>
                </c:pt>
                <c:pt idx="1812">
                  <c:v>1.8679999999999999</c:v>
                </c:pt>
                <c:pt idx="1813">
                  <c:v>1.8679999999999999</c:v>
                </c:pt>
                <c:pt idx="1814">
                  <c:v>1.78</c:v>
                </c:pt>
                <c:pt idx="1815">
                  <c:v>1.7549999999999999</c:v>
                </c:pt>
                <c:pt idx="1816">
                  <c:v>1.79</c:v>
                </c:pt>
                <c:pt idx="1817">
                  <c:v>1.698</c:v>
                </c:pt>
                <c:pt idx="1818">
                  <c:v>1.639</c:v>
                </c:pt>
                <c:pt idx="1819">
                  <c:v>1.651</c:v>
                </c:pt>
                <c:pt idx="1820">
                  <c:v>1.6989999999999998</c:v>
                </c:pt>
                <c:pt idx="1821">
                  <c:v>1.6840000000000002</c:v>
                </c:pt>
                <c:pt idx="1822">
                  <c:v>1.679</c:v>
                </c:pt>
                <c:pt idx="1823">
                  <c:v>1.645</c:v>
                </c:pt>
                <c:pt idx="1824">
                  <c:v>1.6019999999999999</c:v>
                </c:pt>
                <c:pt idx="1825">
                  <c:v>1.589</c:v>
                </c:pt>
                <c:pt idx="1826">
                  <c:v>1.5449999999999999</c:v>
                </c:pt>
                <c:pt idx="1827">
                  <c:v>1.516</c:v>
                </c:pt>
                <c:pt idx="1828">
                  <c:v>1.5190000000000001</c:v>
                </c:pt>
                <c:pt idx="1829">
                  <c:v>1.5049999999999999</c:v>
                </c:pt>
                <c:pt idx="1830">
                  <c:v>1.4990000000000001</c:v>
                </c:pt>
                <c:pt idx="1831">
                  <c:v>1.4530000000000001</c:v>
                </c:pt>
                <c:pt idx="1832">
                  <c:v>1.4339999999999999</c:v>
                </c:pt>
                <c:pt idx="1833">
                  <c:v>1.427</c:v>
                </c:pt>
                <c:pt idx="1834">
                  <c:v>1.4969999999999999</c:v>
                </c:pt>
                <c:pt idx="1835">
                  <c:v>1.4319999999999999</c:v>
                </c:pt>
                <c:pt idx="1836">
                  <c:v>1.4590000000000001</c:v>
                </c:pt>
                <c:pt idx="1837">
                  <c:v>1.419</c:v>
                </c:pt>
                <c:pt idx="1838">
                  <c:v>1.3879999999999999</c:v>
                </c:pt>
                <c:pt idx="1839">
                  <c:v>1.391</c:v>
                </c:pt>
                <c:pt idx="1840">
                  <c:v>1.4430000000000001</c:v>
                </c:pt>
                <c:pt idx="1841">
                  <c:v>1.423</c:v>
                </c:pt>
                <c:pt idx="1842">
                  <c:v>1.387</c:v>
                </c:pt>
                <c:pt idx="1843">
                  <c:v>1.3820000000000001</c:v>
                </c:pt>
                <c:pt idx="1844">
                  <c:v>1.38</c:v>
                </c:pt>
                <c:pt idx="1845">
                  <c:v>1.3639999999999999</c:v>
                </c:pt>
                <c:pt idx="1846">
                  <c:v>1.29</c:v>
                </c:pt>
                <c:pt idx="1847">
                  <c:v>1.2810000000000001</c:v>
                </c:pt>
                <c:pt idx="1848">
                  <c:v>1.2730000000000001</c:v>
                </c:pt>
                <c:pt idx="1849">
                  <c:v>1.278</c:v>
                </c:pt>
                <c:pt idx="1850">
                  <c:v>1.1910000000000001</c:v>
                </c:pt>
                <c:pt idx="1851">
                  <c:v>1.228</c:v>
                </c:pt>
                <c:pt idx="1852">
                  <c:v>1.19</c:v>
                </c:pt>
                <c:pt idx="1853">
                  <c:v>1.1930000000000001</c:v>
                </c:pt>
                <c:pt idx="1854">
                  <c:v>1.1739999999999999</c:v>
                </c:pt>
                <c:pt idx="1855">
                  <c:v>1.1200000000000001</c:v>
                </c:pt>
                <c:pt idx="1856">
                  <c:v>1.1779999999999999</c:v>
                </c:pt>
                <c:pt idx="1857">
                  <c:v>1.1539999999999999</c:v>
                </c:pt>
                <c:pt idx="1858">
                  <c:v>1.167</c:v>
                </c:pt>
                <c:pt idx="1859">
                  <c:v>1.252</c:v>
                </c:pt>
                <c:pt idx="1860">
                  <c:v>1.1559999999999999</c:v>
                </c:pt>
                <c:pt idx="1861">
                  <c:v>1.1259999999999999</c:v>
                </c:pt>
                <c:pt idx="1862">
                  <c:v>1.129</c:v>
                </c:pt>
                <c:pt idx="1863">
                  <c:v>1.143</c:v>
                </c:pt>
                <c:pt idx="1864">
                  <c:v>1.1539999999999999</c:v>
                </c:pt>
                <c:pt idx="1865">
                  <c:v>1.135</c:v>
                </c:pt>
                <c:pt idx="1866">
                  <c:v>1.087</c:v>
                </c:pt>
                <c:pt idx="1867">
                  <c:v>0.998</c:v>
                </c:pt>
                <c:pt idx="1868">
                  <c:v>1.0609999999999999</c:v>
                </c:pt>
                <c:pt idx="1869">
                  <c:v>1.1970000000000001</c:v>
                </c:pt>
                <c:pt idx="1870">
                  <c:v>1.24</c:v>
                </c:pt>
                <c:pt idx="1871">
                  <c:v>1.3089999999999999</c:v>
                </c:pt>
                <c:pt idx="1872">
                  <c:v>1.33</c:v>
                </c:pt>
                <c:pt idx="1873">
                  <c:v>1.327</c:v>
                </c:pt>
                <c:pt idx="1874">
                  <c:v>1.256</c:v>
                </c:pt>
                <c:pt idx="1875">
                  <c:v>1.234</c:v>
                </c:pt>
                <c:pt idx="1876">
                  <c:v>1.3009999999999999</c:v>
                </c:pt>
                <c:pt idx="1877">
                  <c:v>1.163</c:v>
                </c:pt>
                <c:pt idx="1878">
                  <c:v>1.0860000000000001</c:v>
                </c:pt>
                <c:pt idx="1879">
                  <c:v>1.0629999999999999</c:v>
                </c:pt>
                <c:pt idx="1880">
                  <c:v>1.06</c:v>
                </c:pt>
                <c:pt idx="1881">
                  <c:v>1.1140000000000001</c:v>
                </c:pt>
                <c:pt idx="1882">
                  <c:v>1.054</c:v>
                </c:pt>
                <c:pt idx="1883">
                  <c:v>1.0529999999999999</c:v>
                </c:pt>
                <c:pt idx="1884">
                  <c:v>1.0760000000000001</c:v>
                </c:pt>
                <c:pt idx="1885">
                  <c:v>1.105</c:v>
                </c:pt>
                <c:pt idx="1886">
                  <c:v>1.137</c:v>
                </c:pt>
                <c:pt idx="1887">
                  <c:v>1.1160000000000001</c:v>
                </c:pt>
                <c:pt idx="1888">
                  <c:v>1.1360000000000001</c:v>
                </c:pt>
                <c:pt idx="1889">
                  <c:v>1.109</c:v>
                </c:pt>
                <c:pt idx="1890">
                  <c:v>1.125</c:v>
                </c:pt>
                <c:pt idx="1891">
                  <c:v>1.1280000000000001</c:v>
                </c:pt>
                <c:pt idx="1892">
                  <c:v>0.96499999999999997</c:v>
                </c:pt>
                <c:pt idx="1893">
                  <c:v>0.94499999999999995</c:v>
                </c:pt>
                <c:pt idx="1894">
                  <c:v>0.874</c:v>
                </c:pt>
                <c:pt idx="1895">
                  <c:v>0.90300000000000002</c:v>
                </c:pt>
                <c:pt idx="1896">
                  <c:v>0.8</c:v>
                </c:pt>
                <c:pt idx="1897">
                  <c:v>0.89600000000000002</c:v>
                </c:pt>
                <c:pt idx="1898">
                  <c:v>0.76200000000000001</c:v>
                </c:pt>
                <c:pt idx="1899">
                  <c:v>0.65500000000000003</c:v>
                </c:pt>
                <c:pt idx="1900">
                  <c:v>0.63800000000000001</c:v>
                </c:pt>
                <c:pt idx="1901">
                  <c:v>0.68400000000000005</c:v>
                </c:pt>
                <c:pt idx="1902">
                  <c:v>0.65100000000000002</c:v>
                </c:pt>
                <c:pt idx="1903">
                  <c:v>0.68600000000000005</c:v>
                </c:pt>
                <c:pt idx="1904">
                  <c:v>0.64800000000000002</c:v>
                </c:pt>
                <c:pt idx="1905">
                  <c:v>0.64400000000000002</c:v>
                </c:pt>
                <c:pt idx="1906">
                  <c:v>0.60599999999999998</c:v>
                </c:pt>
                <c:pt idx="1907">
                  <c:v>0.63400000000000001</c:v>
                </c:pt>
                <c:pt idx="1908">
                  <c:v>0.66100000000000003</c:v>
                </c:pt>
                <c:pt idx="1909">
                  <c:v>0.68400000000000005</c:v>
                </c:pt>
                <c:pt idx="1910">
                  <c:v>0.71499999999999997</c:v>
                </c:pt>
                <c:pt idx="1911">
                  <c:v>0.67900000000000005</c:v>
                </c:pt>
                <c:pt idx="1912">
                  <c:v>0.63800000000000001</c:v>
                </c:pt>
                <c:pt idx="1913">
                  <c:v>0.67</c:v>
                </c:pt>
                <c:pt idx="1914">
                  <c:v>0.623</c:v>
                </c:pt>
                <c:pt idx="1915">
                  <c:v>0.65200000000000002</c:v>
                </c:pt>
                <c:pt idx="1916">
                  <c:v>0.61599999999999999</c:v>
                </c:pt>
                <c:pt idx="1917">
                  <c:v>0.60099999999999998</c:v>
                </c:pt>
                <c:pt idx="1918">
                  <c:v>0.57399999999999995</c:v>
                </c:pt>
                <c:pt idx="1919">
                  <c:v>0.63100000000000001</c:v>
                </c:pt>
                <c:pt idx="1920">
                  <c:v>0.63100000000000001</c:v>
                </c:pt>
                <c:pt idx="1921">
                  <c:v>0.623</c:v>
                </c:pt>
                <c:pt idx="1922">
                  <c:v>0.56499999999999995</c:v>
                </c:pt>
                <c:pt idx="1923">
                  <c:v>0.61299999999999999</c:v>
                </c:pt>
                <c:pt idx="1924">
                  <c:v>0.63200000000000001</c:v>
                </c:pt>
                <c:pt idx="1925">
                  <c:v>0.626</c:v>
                </c:pt>
                <c:pt idx="1926">
                  <c:v>0.66100000000000003</c:v>
                </c:pt>
                <c:pt idx="1927">
                  <c:v>0.63400000000000001</c:v>
                </c:pt>
                <c:pt idx="1928">
                  <c:v>0.58199999999999996</c:v>
                </c:pt>
                <c:pt idx="1929">
                  <c:v>0.59199999999999997</c:v>
                </c:pt>
                <c:pt idx="1930">
                  <c:v>0.60799999999999998</c:v>
                </c:pt>
                <c:pt idx="1931">
                  <c:v>0.57099999999999995</c:v>
                </c:pt>
                <c:pt idx="1932">
                  <c:v>0.63900000000000001</c:v>
                </c:pt>
                <c:pt idx="1933">
                  <c:v>0.65400000000000003</c:v>
                </c:pt>
                <c:pt idx="1934">
                  <c:v>0.69</c:v>
                </c:pt>
                <c:pt idx="1935">
                  <c:v>0.68500000000000005</c:v>
                </c:pt>
                <c:pt idx="1936">
                  <c:v>0.71499999999999997</c:v>
                </c:pt>
                <c:pt idx="1937">
                  <c:v>0.69</c:v>
                </c:pt>
                <c:pt idx="1938">
                  <c:v>0.63200000000000001</c:v>
                </c:pt>
                <c:pt idx="1939">
                  <c:v>0.66800000000000004</c:v>
                </c:pt>
                <c:pt idx="1940">
                  <c:v>0.69099999999999995</c:v>
                </c:pt>
                <c:pt idx="1941">
                  <c:v>0.73199999999999998</c:v>
                </c:pt>
                <c:pt idx="1942">
                  <c:v>0.80900000000000005</c:v>
                </c:pt>
                <c:pt idx="1943">
                  <c:v>0.86699999999999999</c:v>
                </c:pt>
                <c:pt idx="1944">
                  <c:v>0.84499999999999997</c:v>
                </c:pt>
                <c:pt idx="1945">
                  <c:v>0.85299999999999998</c:v>
                </c:pt>
                <c:pt idx="1946">
                  <c:v>0.80400000000000005</c:v>
                </c:pt>
                <c:pt idx="1947">
                  <c:v>0.82099999999999995</c:v>
                </c:pt>
                <c:pt idx="1948">
                  <c:v>0.78900000000000003</c:v>
                </c:pt>
                <c:pt idx="1949">
                  <c:v>0.77400000000000002</c:v>
                </c:pt>
                <c:pt idx="1950">
                  <c:v>0.78400000000000003</c:v>
                </c:pt>
                <c:pt idx="1951">
                  <c:v>0.78200000000000003</c:v>
                </c:pt>
                <c:pt idx="1952">
                  <c:v>0.78400000000000003</c:v>
                </c:pt>
                <c:pt idx="1953">
                  <c:v>0.80500000000000005</c:v>
                </c:pt>
                <c:pt idx="1954">
                  <c:v>0.73099999999999998</c:v>
                </c:pt>
                <c:pt idx="1955">
                  <c:v>0.77800000000000002</c:v>
                </c:pt>
                <c:pt idx="1956">
                  <c:v>0.86799999999999999</c:v>
                </c:pt>
                <c:pt idx="1957">
                  <c:v>0.82199999999999995</c:v>
                </c:pt>
                <c:pt idx="1958">
                  <c:v>0.70599999999999996</c:v>
                </c:pt>
                <c:pt idx="1959">
                  <c:v>0.65100000000000002</c:v>
                </c:pt>
                <c:pt idx="1960">
                  <c:v>0.63300000000000001</c:v>
                </c:pt>
                <c:pt idx="1961">
                  <c:v>0.66200000000000003</c:v>
                </c:pt>
                <c:pt idx="1962">
                  <c:v>0.63200000000000001</c:v>
                </c:pt>
                <c:pt idx="1963">
                  <c:v>0.64700000000000002</c:v>
                </c:pt>
                <c:pt idx="1964">
                  <c:v>0.67300000000000004</c:v>
                </c:pt>
                <c:pt idx="1965">
                  <c:v>0.64200000000000002</c:v>
                </c:pt>
                <c:pt idx="1966">
                  <c:v>0.65800000000000003</c:v>
                </c:pt>
                <c:pt idx="1967">
                  <c:v>0.65900000000000003</c:v>
                </c:pt>
                <c:pt idx="1968">
                  <c:v>0.65200000000000002</c:v>
                </c:pt>
                <c:pt idx="1969">
                  <c:v>0.65700000000000003</c:v>
                </c:pt>
                <c:pt idx="1970">
                  <c:v>0.64200000000000002</c:v>
                </c:pt>
                <c:pt idx="1971">
                  <c:v>0.63900000000000001</c:v>
                </c:pt>
                <c:pt idx="1972">
                  <c:v>0.68500000000000005</c:v>
                </c:pt>
                <c:pt idx="1973">
                  <c:v>0.67</c:v>
                </c:pt>
                <c:pt idx="1974">
                  <c:v>0.64800000000000002</c:v>
                </c:pt>
                <c:pt idx="1975">
                  <c:v>0.63900000000000001</c:v>
                </c:pt>
                <c:pt idx="1976">
                  <c:v>0.66</c:v>
                </c:pt>
                <c:pt idx="1977">
                  <c:v>0.67800000000000005</c:v>
                </c:pt>
                <c:pt idx="1978">
                  <c:v>0.67100000000000004</c:v>
                </c:pt>
                <c:pt idx="1979">
                  <c:v>0.67600000000000005</c:v>
                </c:pt>
                <c:pt idx="1980">
                  <c:v>0.67900000000000005</c:v>
                </c:pt>
                <c:pt idx="1981">
                  <c:v>0.69099999999999995</c:v>
                </c:pt>
                <c:pt idx="1982">
                  <c:v>0.66</c:v>
                </c:pt>
                <c:pt idx="1983">
                  <c:v>0.68799999999999994</c:v>
                </c:pt>
                <c:pt idx="1984">
                  <c:v>0.68500000000000005</c:v>
                </c:pt>
                <c:pt idx="1985">
                  <c:v>0.64800000000000002</c:v>
                </c:pt>
                <c:pt idx="1986">
                  <c:v>0.61699999999999999</c:v>
                </c:pt>
                <c:pt idx="1987">
                  <c:v>0.64300000000000002</c:v>
                </c:pt>
                <c:pt idx="1988">
                  <c:v>0.627</c:v>
                </c:pt>
                <c:pt idx="1989">
                  <c:v>0.623</c:v>
                </c:pt>
                <c:pt idx="1990">
                  <c:v>0.61799999999999999</c:v>
                </c:pt>
                <c:pt idx="1991">
                  <c:v>0.61799999999999999</c:v>
                </c:pt>
                <c:pt idx="1992">
                  <c:v>0.58199999999999996</c:v>
                </c:pt>
                <c:pt idx="1993">
                  <c:v>0.60299999999999998</c:v>
                </c:pt>
                <c:pt idx="1994">
                  <c:v>0.63</c:v>
                </c:pt>
                <c:pt idx="1995">
                  <c:v>0.66</c:v>
                </c:pt>
                <c:pt idx="1996">
                  <c:v>0.66800000000000004</c:v>
                </c:pt>
                <c:pt idx="1997">
                  <c:v>0.71299999999999997</c:v>
                </c:pt>
                <c:pt idx="1998">
                  <c:v>0.72599999999999998</c:v>
                </c:pt>
                <c:pt idx="1999">
                  <c:v>0.70499999999999996</c:v>
                </c:pt>
                <c:pt idx="2000">
                  <c:v>0.67</c:v>
                </c:pt>
                <c:pt idx="2001">
                  <c:v>0.66100000000000003</c:v>
                </c:pt>
                <c:pt idx="2002">
                  <c:v>0.60299999999999998</c:v>
                </c:pt>
                <c:pt idx="2003">
                  <c:v>0.60499999999999998</c:v>
                </c:pt>
                <c:pt idx="2004">
                  <c:v>0.65300000000000002</c:v>
                </c:pt>
                <c:pt idx="2005">
                  <c:v>0.64500000000000002</c:v>
                </c:pt>
                <c:pt idx="2006">
                  <c:v>0.64800000000000002</c:v>
                </c:pt>
                <c:pt idx="2007">
                  <c:v>0.63</c:v>
                </c:pt>
                <c:pt idx="2008">
                  <c:v>0.627</c:v>
                </c:pt>
                <c:pt idx="2009">
                  <c:v>0.61699999999999999</c:v>
                </c:pt>
                <c:pt idx="2010">
                  <c:v>0.59399999999999997</c:v>
                </c:pt>
                <c:pt idx="2011">
                  <c:v>0.60599999999999998</c:v>
                </c:pt>
                <c:pt idx="2012">
                  <c:v>0.57299999999999995</c:v>
                </c:pt>
                <c:pt idx="2013">
                  <c:v>0.57599999999999996</c:v>
                </c:pt>
                <c:pt idx="2014">
                  <c:v>0.57099999999999995</c:v>
                </c:pt>
                <c:pt idx="2015">
                  <c:v>0.57999999999999996</c:v>
                </c:pt>
                <c:pt idx="2016">
                  <c:v>0.61899999999999999</c:v>
                </c:pt>
                <c:pt idx="2017">
                  <c:v>0.64300000000000002</c:v>
                </c:pt>
                <c:pt idx="2018">
                  <c:v>0.65300000000000002</c:v>
                </c:pt>
                <c:pt idx="2019">
                  <c:v>0.65700000000000003</c:v>
                </c:pt>
                <c:pt idx="2020">
                  <c:v>0.56499999999999995</c:v>
                </c:pt>
                <c:pt idx="2021">
                  <c:v>0.55000000000000004</c:v>
                </c:pt>
                <c:pt idx="2022">
                  <c:v>0.53300000000000003</c:v>
                </c:pt>
                <c:pt idx="2023">
                  <c:v>0.53400000000000003</c:v>
                </c:pt>
                <c:pt idx="2024">
                  <c:v>0.51300000000000001</c:v>
                </c:pt>
                <c:pt idx="2025">
                  <c:v>0.52700000000000002</c:v>
                </c:pt>
                <c:pt idx="2026">
                  <c:v>0.51400000000000001</c:v>
                </c:pt>
                <c:pt idx="2027">
                  <c:v>0.55500000000000005</c:v>
                </c:pt>
                <c:pt idx="2028">
                  <c:v>0.55400000000000005</c:v>
                </c:pt>
                <c:pt idx="2029">
                  <c:v>0.58199999999999996</c:v>
                </c:pt>
                <c:pt idx="2030">
                  <c:v>0.59399999999999997</c:v>
                </c:pt>
                <c:pt idx="2031">
                  <c:v>0.61599999999999999</c:v>
                </c:pt>
                <c:pt idx="2032">
                  <c:v>0.60699999999999998</c:v>
                </c:pt>
                <c:pt idx="2033">
                  <c:v>0.61599999999999999</c:v>
                </c:pt>
                <c:pt idx="2034">
                  <c:v>0.61399999999999999</c:v>
                </c:pt>
                <c:pt idx="2035">
                  <c:v>0.58899999999999997</c:v>
                </c:pt>
                <c:pt idx="2036">
                  <c:v>0.64300000000000002</c:v>
                </c:pt>
                <c:pt idx="2037">
                  <c:v>0.64900000000000002</c:v>
                </c:pt>
                <c:pt idx="2038">
                  <c:v>0.67200000000000004</c:v>
                </c:pt>
                <c:pt idx="2039">
                  <c:v>0.68300000000000005</c:v>
                </c:pt>
                <c:pt idx="2040">
                  <c:v>0.66</c:v>
                </c:pt>
                <c:pt idx="2041">
                  <c:v>0.66600000000000004</c:v>
                </c:pt>
                <c:pt idx="2042">
                  <c:v>0.66600000000000004</c:v>
                </c:pt>
                <c:pt idx="2043">
                  <c:v>0.63500000000000001</c:v>
                </c:pt>
                <c:pt idx="2044">
                  <c:v>0.63700000000000001</c:v>
                </c:pt>
                <c:pt idx="2045">
                  <c:v>0.65800000000000003</c:v>
                </c:pt>
                <c:pt idx="2046">
                  <c:v>0.66600000000000004</c:v>
                </c:pt>
                <c:pt idx="2047">
                  <c:v>0.624</c:v>
                </c:pt>
                <c:pt idx="2048">
                  <c:v>0.65400000000000003</c:v>
                </c:pt>
                <c:pt idx="2049">
                  <c:v>0.625</c:v>
                </c:pt>
                <c:pt idx="2050">
                  <c:v>0.64400000000000002</c:v>
                </c:pt>
                <c:pt idx="2051">
                  <c:v>0.66800000000000004</c:v>
                </c:pt>
                <c:pt idx="2052">
                  <c:v>0.68400000000000005</c:v>
                </c:pt>
                <c:pt idx="2053">
                  <c:v>0.69499999999999995</c:v>
                </c:pt>
                <c:pt idx="2054">
                  <c:v>0.751</c:v>
                </c:pt>
                <c:pt idx="2055">
                  <c:v>0.875</c:v>
                </c:pt>
                <c:pt idx="2056">
                  <c:v>0.84</c:v>
                </c:pt>
                <c:pt idx="2057">
                  <c:v>0.85499999999999998</c:v>
                </c:pt>
                <c:pt idx="2058">
                  <c:v>0.92100000000000004</c:v>
                </c:pt>
                <c:pt idx="2059">
                  <c:v>0.92200000000000004</c:v>
                </c:pt>
                <c:pt idx="2060">
                  <c:v>0.88300000000000001</c:v>
                </c:pt>
                <c:pt idx="2061">
                  <c:v>0.871</c:v>
                </c:pt>
                <c:pt idx="2062">
                  <c:v>0.83399999999999996</c:v>
                </c:pt>
                <c:pt idx="2063">
                  <c:v>0.83499999999999996</c:v>
                </c:pt>
                <c:pt idx="2064">
                  <c:v>0.78300000000000003</c:v>
                </c:pt>
                <c:pt idx="2065">
                  <c:v>0.8</c:v>
                </c:pt>
                <c:pt idx="2066">
                  <c:v>0.77200000000000002</c:v>
                </c:pt>
                <c:pt idx="2067">
                  <c:v>0.78300000000000003</c:v>
                </c:pt>
                <c:pt idx="2068">
                  <c:v>0.76700000000000002</c:v>
                </c:pt>
                <c:pt idx="2069">
                  <c:v>0.85099999999999998</c:v>
                </c:pt>
                <c:pt idx="2070">
                  <c:v>0.8</c:v>
                </c:pt>
                <c:pt idx="2071">
                  <c:v>0.76900000000000002</c:v>
                </c:pt>
                <c:pt idx="2072">
                  <c:v>0.68300000000000005</c:v>
                </c:pt>
                <c:pt idx="2073">
                  <c:v>0.69299999999999995</c:v>
                </c:pt>
                <c:pt idx="2074">
                  <c:v>0.65</c:v>
                </c:pt>
                <c:pt idx="2075">
                  <c:v>0.65600000000000003</c:v>
                </c:pt>
                <c:pt idx="2076">
                  <c:v>0.66100000000000003</c:v>
                </c:pt>
                <c:pt idx="2077">
                  <c:v>0.63400000000000001</c:v>
                </c:pt>
                <c:pt idx="2078">
                  <c:v>0.63300000000000001</c:v>
                </c:pt>
                <c:pt idx="2079">
                  <c:v>0.64800000000000002</c:v>
                </c:pt>
                <c:pt idx="2080">
                  <c:v>0.63700000000000001</c:v>
                </c:pt>
                <c:pt idx="2081">
                  <c:v>0.63100000000000001</c:v>
                </c:pt>
                <c:pt idx="2082">
                  <c:v>0.63400000000000001</c:v>
                </c:pt>
                <c:pt idx="2083">
                  <c:v>0.61699999999999999</c:v>
                </c:pt>
                <c:pt idx="2084">
                  <c:v>0.63600000000000001</c:v>
                </c:pt>
                <c:pt idx="2085">
                  <c:v>0.63</c:v>
                </c:pt>
                <c:pt idx="2086">
                  <c:v>0.59799999999999998</c:v>
                </c:pt>
                <c:pt idx="2087">
                  <c:v>0.61199999999999999</c:v>
                </c:pt>
                <c:pt idx="2088">
                  <c:v>0.60299999999999998</c:v>
                </c:pt>
                <c:pt idx="2089">
                  <c:v>0.621</c:v>
                </c:pt>
                <c:pt idx="2090">
                  <c:v>0.61399999999999999</c:v>
                </c:pt>
                <c:pt idx="2091">
                  <c:v>0.61199999999999999</c:v>
                </c:pt>
                <c:pt idx="2092">
                  <c:v>0.58599999999999997</c:v>
                </c:pt>
                <c:pt idx="2093">
                  <c:v>0.58399999999999996</c:v>
                </c:pt>
                <c:pt idx="2094">
                  <c:v>0.57699999999999996</c:v>
                </c:pt>
                <c:pt idx="2095">
                  <c:v>0.56100000000000005</c:v>
                </c:pt>
                <c:pt idx="2096">
                  <c:v>0.56899999999999995</c:v>
                </c:pt>
                <c:pt idx="2097">
                  <c:v>0.56200000000000006</c:v>
                </c:pt>
                <c:pt idx="2098">
                  <c:v>0.54600000000000004</c:v>
                </c:pt>
                <c:pt idx="2099">
                  <c:v>0.56299999999999994</c:v>
                </c:pt>
                <c:pt idx="2100">
                  <c:v>0.58599999999999997</c:v>
                </c:pt>
                <c:pt idx="2101">
                  <c:v>0.57399999999999995</c:v>
                </c:pt>
                <c:pt idx="2102">
                  <c:v>0.59</c:v>
                </c:pt>
                <c:pt idx="2103">
                  <c:v>0.58799999999999997</c:v>
                </c:pt>
                <c:pt idx="2104">
                  <c:v>0.59399999999999997</c:v>
                </c:pt>
                <c:pt idx="2105">
                  <c:v>0.58499999999999996</c:v>
                </c:pt>
                <c:pt idx="2106">
                  <c:v>0.61199999999999999</c:v>
                </c:pt>
                <c:pt idx="2107">
                  <c:v>0.58799999999999997</c:v>
                </c:pt>
                <c:pt idx="2108">
                  <c:v>0.58799999999999997</c:v>
                </c:pt>
                <c:pt idx="2109">
                  <c:v>0.59299999999999997</c:v>
                </c:pt>
                <c:pt idx="2110">
                  <c:v>0.52300000000000002</c:v>
                </c:pt>
                <c:pt idx="2111">
                  <c:v>0.51800000000000002</c:v>
                </c:pt>
                <c:pt idx="2112">
                  <c:v>0.48299999999999998</c:v>
                </c:pt>
                <c:pt idx="2113">
                  <c:v>0.52</c:v>
                </c:pt>
                <c:pt idx="2114">
                  <c:v>0.51800000000000002</c:v>
                </c:pt>
                <c:pt idx="2115">
                  <c:v>0.54600000000000004</c:v>
                </c:pt>
                <c:pt idx="2116">
                  <c:v>0.53600000000000003</c:v>
                </c:pt>
                <c:pt idx="2117">
                  <c:v>0.55100000000000005</c:v>
                </c:pt>
                <c:pt idx="2118">
                  <c:v>0.53300000000000003</c:v>
                </c:pt>
                <c:pt idx="2119">
                  <c:v>0.57799999999999996</c:v>
                </c:pt>
                <c:pt idx="2120">
                  <c:v>0.56499999999999995</c:v>
                </c:pt>
                <c:pt idx="2121">
                  <c:v>0.57399999999999995</c:v>
                </c:pt>
                <c:pt idx="2122">
                  <c:v>0.52700000000000002</c:v>
                </c:pt>
                <c:pt idx="2123">
                  <c:v>0.53400000000000003</c:v>
                </c:pt>
                <c:pt idx="2124">
                  <c:v>0.55100000000000005</c:v>
                </c:pt>
                <c:pt idx="2125">
                  <c:v>0.58899999999999997</c:v>
                </c:pt>
                <c:pt idx="2126">
                  <c:v>0.58199999999999996</c:v>
                </c:pt>
                <c:pt idx="2127">
                  <c:v>0.59599999999999997</c:v>
                </c:pt>
                <c:pt idx="2128">
                  <c:v>0.56499999999999995</c:v>
                </c:pt>
                <c:pt idx="2129">
                  <c:v>0.57399999999999995</c:v>
                </c:pt>
                <c:pt idx="2130">
                  <c:v>0.57799999999999996</c:v>
                </c:pt>
                <c:pt idx="2131">
                  <c:v>0.54400000000000004</c:v>
                </c:pt>
                <c:pt idx="2132">
                  <c:v>0.56399999999999995</c:v>
                </c:pt>
                <c:pt idx="2133">
                  <c:v>0.53400000000000003</c:v>
                </c:pt>
                <c:pt idx="2134">
                  <c:v>0.55100000000000005</c:v>
                </c:pt>
                <c:pt idx="2135">
                  <c:v>0.54</c:v>
                </c:pt>
                <c:pt idx="2136">
                  <c:v>0.53300000000000003</c:v>
                </c:pt>
                <c:pt idx="2137">
                  <c:v>0.50900000000000001</c:v>
                </c:pt>
                <c:pt idx="2138">
                  <c:v>0.5</c:v>
                </c:pt>
                <c:pt idx="2139">
                  <c:v>0.497</c:v>
                </c:pt>
                <c:pt idx="2140">
                  <c:v>0.503</c:v>
                </c:pt>
                <c:pt idx="2141">
                  <c:v>0.48899999999999999</c:v>
                </c:pt>
                <c:pt idx="2142">
                  <c:v>0.48499999999999999</c:v>
                </c:pt>
                <c:pt idx="2143">
                  <c:v>0.46500000000000002</c:v>
                </c:pt>
                <c:pt idx="2144">
                  <c:v>0.48099999999999998</c:v>
                </c:pt>
                <c:pt idx="2145">
                  <c:v>0.46100000000000002</c:v>
                </c:pt>
                <c:pt idx="2146">
                  <c:v>0.46100000000000002</c:v>
                </c:pt>
                <c:pt idx="2147">
                  <c:v>0.438</c:v>
                </c:pt>
                <c:pt idx="2148">
                  <c:v>0.42599999999999999</c:v>
                </c:pt>
                <c:pt idx="2149">
                  <c:v>0.42</c:v>
                </c:pt>
                <c:pt idx="2150">
                  <c:v>0.43</c:v>
                </c:pt>
                <c:pt idx="2151">
                  <c:v>0.45100000000000001</c:v>
                </c:pt>
                <c:pt idx="2152">
                  <c:v>0.499</c:v>
                </c:pt>
                <c:pt idx="2153">
                  <c:v>0.46600000000000003</c:v>
                </c:pt>
                <c:pt idx="2154">
                  <c:v>0.441</c:v>
                </c:pt>
                <c:pt idx="2155">
                  <c:v>0.48299999999999998</c:v>
                </c:pt>
                <c:pt idx="2156">
                  <c:v>0.46200000000000002</c:v>
                </c:pt>
                <c:pt idx="2157">
                  <c:v>0.50600000000000001</c:v>
                </c:pt>
                <c:pt idx="2158">
                  <c:v>0.498</c:v>
                </c:pt>
                <c:pt idx="2159">
                  <c:v>0.54</c:v>
                </c:pt>
                <c:pt idx="2160">
                  <c:v>0.55500000000000005</c:v>
                </c:pt>
                <c:pt idx="2161">
                  <c:v>0.55500000000000005</c:v>
                </c:pt>
                <c:pt idx="2162">
                  <c:v>0.54400000000000004</c:v>
                </c:pt>
                <c:pt idx="2163">
                  <c:v>0.54100000000000004</c:v>
                </c:pt>
                <c:pt idx="2164">
                  <c:v>0.57599999999999996</c:v>
                </c:pt>
                <c:pt idx="2165">
                  <c:v>0.63600000000000001</c:v>
                </c:pt>
                <c:pt idx="2166">
                  <c:v>0.621</c:v>
                </c:pt>
                <c:pt idx="2167">
                  <c:v>0.61499999999999999</c:v>
                </c:pt>
                <c:pt idx="2168">
                  <c:v>0.60399999999999998</c:v>
                </c:pt>
                <c:pt idx="2169">
                  <c:v>0.59399999999999997</c:v>
                </c:pt>
                <c:pt idx="2170">
                  <c:v>0.54</c:v>
                </c:pt>
                <c:pt idx="2171">
                  <c:v>0.54300000000000004</c:v>
                </c:pt>
                <c:pt idx="2172">
                  <c:v>0.55000000000000004</c:v>
                </c:pt>
                <c:pt idx="2173">
                  <c:v>0.53500000000000003</c:v>
                </c:pt>
                <c:pt idx="2174">
                  <c:v>0.53100000000000003</c:v>
                </c:pt>
                <c:pt idx="2175">
                  <c:v>0.53100000000000003</c:v>
                </c:pt>
                <c:pt idx="2176">
                  <c:v>0.50700000000000001</c:v>
                </c:pt>
                <c:pt idx="2177">
                  <c:v>0.44700000000000001</c:v>
                </c:pt>
                <c:pt idx="2178">
                  <c:v>0.44900000000000001</c:v>
                </c:pt>
                <c:pt idx="2179">
                  <c:v>0.46300000000000002</c:v>
                </c:pt>
                <c:pt idx="2180">
                  <c:v>0.47399999999999998</c:v>
                </c:pt>
                <c:pt idx="2181">
                  <c:v>0.52100000000000002</c:v>
                </c:pt>
                <c:pt idx="2182">
                  <c:v>0.496</c:v>
                </c:pt>
                <c:pt idx="2183">
                  <c:v>0.49199999999999999</c:v>
                </c:pt>
                <c:pt idx="2184">
                  <c:v>0.5</c:v>
                </c:pt>
                <c:pt idx="2185">
                  <c:v>0.51300000000000001</c:v>
                </c:pt>
                <c:pt idx="2186">
                  <c:v>0.49</c:v>
                </c:pt>
                <c:pt idx="2187">
                  <c:v>0.54100000000000004</c:v>
                </c:pt>
                <c:pt idx="2188">
                  <c:v>0.54300000000000004</c:v>
                </c:pt>
                <c:pt idx="2189">
                  <c:v>0.52900000000000003</c:v>
                </c:pt>
                <c:pt idx="2190">
                  <c:v>0.52500000000000002</c:v>
                </c:pt>
                <c:pt idx="2191">
                  <c:v>0.53300000000000003</c:v>
                </c:pt>
                <c:pt idx="2192">
                  <c:v>0.51900000000000002</c:v>
                </c:pt>
                <c:pt idx="2193">
                  <c:v>0.51100000000000001</c:v>
                </c:pt>
                <c:pt idx="2194">
                  <c:v>0.504</c:v>
                </c:pt>
                <c:pt idx="2195">
                  <c:v>0.48899999999999999</c:v>
                </c:pt>
                <c:pt idx="2196">
                  <c:v>0.48799999999999999</c:v>
                </c:pt>
                <c:pt idx="2197">
                  <c:v>0.47199999999999998</c:v>
                </c:pt>
                <c:pt idx="2198">
                  <c:v>0.47399999999999998</c:v>
                </c:pt>
                <c:pt idx="2199">
                  <c:v>0.46700000000000003</c:v>
                </c:pt>
                <c:pt idx="2200">
                  <c:v>0.45900000000000002</c:v>
                </c:pt>
                <c:pt idx="2201">
                  <c:v>0.48299999999999998</c:v>
                </c:pt>
                <c:pt idx="2202">
                  <c:v>0.51800000000000002</c:v>
                </c:pt>
                <c:pt idx="2203">
                  <c:v>0.495</c:v>
                </c:pt>
                <c:pt idx="2204">
                  <c:v>0.50600000000000001</c:v>
                </c:pt>
                <c:pt idx="2205">
                  <c:v>0.503</c:v>
                </c:pt>
                <c:pt idx="2206">
                  <c:v>0.51200000000000001</c:v>
                </c:pt>
                <c:pt idx="2207">
                  <c:v>0.50900000000000001</c:v>
                </c:pt>
                <c:pt idx="2208">
                  <c:v>0.51</c:v>
                </c:pt>
                <c:pt idx="2209">
                  <c:v>0.54600000000000004</c:v>
                </c:pt>
                <c:pt idx="2210">
                  <c:v>0.59399999999999997</c:v>
                </c:pt>
                <c:pt idx="2211">
                  <c:v>0.60399999999999998</c:v>
                </c:pt>
                <c:pt idx="2212">
                  <c:v>0.58599999999999997</c:v>
                </c:pt>
                <c:pt idx="2213">
                  <c:v>0.61499999999999999</c:v>
                </c:pt>
                <c:pt idx="2214">
                  <c:v>0.59599999999999997</c:v>
                </c:pt>
                <c:pt idx="2215">
                  <c:v>0.59299999999999997</c:v>
                </c:pt>
                <c:pt idx="2216">
                  <c:v>0.63500000000000001</c:v>
                </c:pt>
                <c:pt idx="2217">
                  <c:v>0.58899999999999997</c:v>
                </c:pt>
                <c:pt idx="2218">
                  <c:v>0.57599999999999996</c:v>
                </c:pt>
                <c:pt idx="2219">
                  <c:v>0.58799999999999997</c:v>
                </c:pt>
                <c:pt idx="2220">
                  <c:v>0.56699999999999995</c:v>
                </c:pt>
                <c:pt idx="2221">
                  <c:v>0.57199999999999995</c:v>
                </c:pt>
                <c:pt idx="2222">
                  <c:v>0.55800000000000005</c:v>
                </c:pt>
                <c:pt idx="2223">
                  <c:v>0.55000000000000004</c:v>
                </c:pt>
                <c:pt idx="2224">
                  <c:v>0.56499999999999995</c:v>
                </c:pt>
                <c:pt idx="2225">
                  <c:v>0.52600000000000002</c:v>
                </c:pt>
                <c:pt idx="2226">
                  <c:v>0.501</c:v>
                </c:pt>
                <c:pt idx="2227">
                  <c:v>0.498</c:v>
                </c:pt>
                <c:pt idx="2228">
                  <c:v>0.499</c:v>
                </c:pt>
                <c:pt idx="2229">
                  <c:v>0.49</c:v>
                </c:pt>
                <c:pt idx="2230">
                  <c:v>0.48399999999999999</c:v>
                </c:pt>
                <c:pt idx="2231">
                  <c:v>0.48</c:v>
                </c:pt>
                <c:pt idx="2232">
                  <c:v>0.47</c:v>
                </c:pt>
                <c:pt idx="2233">
                  <c:v>0.49</c:v>
                </c:pt>
                <c:pt idx="2234">
                  <c:v>0.51700000000000002</c:v>
                </c:pt>
                <c:pt idx="2235">
                  <c:v>0.53100000000000003</c:v>
                </c:pt>
                <c:pt idx="2236">
                  <c:v>0.53200000000000003</c:v>
                </c:pt>
                <c:pt idx="2237">
                  <c:v>0.53900000000000003</c:v>
                </c:pt>
                <c:pt idx="2238">
                  <c:v>0.53100000000000003</c:v>
                </c:pt>
                <c:pt idx="2239">
                  <c:v>0.50800000000000001</c:v>
                </c:pt>
                <c:pt idx="2240">
                  <c:v>0.498</c:v>
                </c:pt>
                <c:pt idx="2241">
                  <c:v>0.48699999999999999</c:v>
                </c:pt>
                <c:pt idx="2242">
                  <c:v>0.47699999999999998</c:v>
                </c:pt>
                <c:pt idx="2243">
                  <c:v>0.48299999999999998</c:v>
                </c:pt>
                <c:pt idx="2244">
                  <c:v>0.47699999999999998</c:v>
                </c:pt>
                <c:pt idx="2245">
                  <c:v>0.46700000000000003</c:v>
                </c:pt>
                <c:pt idx="2246">
                  <c:v>0.46400000000000002</c:v>
                </c:pt>
                <c:pt idx="2247">
                  <c:v>0.47799999999999998</c:v>
                </c:pt>
                <c:pt idx="2248">
                  <c:v>0.47199999999999998</c:v>
                </c:pt>
                <c:pt idx="2249">
                  <c:v>0.48599999999999999</c:v>
                </c:pt>
                <c:pt idx="2250">
                  <c:v>0.49399999999999999</c:v>
                </c:pt>
                <c:pt idx="2251">
                  <c:v>0.52700000000000002</c:v>
                </c:pt>
                <c:pt idx="2252">
                  <c:v>0.51900000000000002</c:v>
                </c:pt>
                <c:pt idx="2253">
                  <c:v>0.56699999999999995</c:v>
                </c:pt>
                <c:pt idx="2254">
                  <c:v>0.58299999999999996</c:v>
                </c:pt>
                <c:pt idx="2255">
                  <c:v>0.57299999999999995</c:v>
                </c:pt>
                <c:pt idx="2256">
                  <c:v>0.56299999999999994</c:v>
                </c:pt>
                <c:pt idx="2257">
                  <c:v>0.57399999999999995</c:v>
                </c:pt>
                <c:pt idx="2258">
                  <c:v>0.58199999999999996</c:v>
                </c:pt>
                <c:pt idx="2259">
                  <c:v>0.58299999999999996</c:v>
                </c:pt>
                <c:pt idx="2260">
                  <c:v>0.58199999999999996</c:v>
                </c:pt>
                <c:pt idx="2261">
                  <c:v>0.55100000000000005</c:v>
                </c:pt>
                <c:pt idx="2262">
                  <c:v>0.53600000000000003</c:v>
                </c:pt>
                <c:pt idx="2263">
                  <c:v>0.54600000000000004</c:v>
                </c:pt>
                <c:pt idx="2264">
                  <c:v>0.54700000000000004</c:v>
                </c:pt>
                <c:pt idx="2265">
                  <c:v>0.57699999999999996</c:v>
                </c:pt>
                <c:pt idx="2266">
                  <c:v>0.625</c:v>
                </c:pt>
                <c:pt idx="2267">
                  <c:v>0.61099999999999999</c:v>
                </c:pt>
                <c:pt idx="2268">
                  <c:v>0.60899999999999999</c:v>
                </c:pt>
                <c:pt idx="2269">
                  <c:v>0.59299999999999997</c:v>
                </c:pt>
                <c:pt idx="2270">
                  <c:v>0.57699999999999996</c:v>
                </c:pt>
                <c:pt idx="2271">
                  <c:v>0.59699999999999998</c:v>
                </c:pt>
                <c:pt idx="2272">
                  <c:v>0.58499999999999996</c:v>
                </c:pt>
                <c:pt idx="2273">
                  <c:v>0.57399999999999995</c:v>
                </c:pt>
                <c:pt idx="2274">
                  <c:v>0.55900000000000005</c:v>
                </c:pt>
                <c:pt idx="2275">
                  <c:v>0.56000000000000005</c:v>
                </c:pt>
                <c:pt idx="2276">
                  <c:v>0.59799999999999998</c:v>
                </c:pt>
                <c:pt idx="2277">
                  <c:v>0.57599999999999996</c:v>
                </c:pt>
                <c:pt idx="2278">
                  <c:v>0.59399999999999997</c:v>
                </c:pt>
                <c:pt idx="2279">
                  <c:v>0.57599999999999996</c:v>
                </c:pt>
                <c:pt idx="2280">
                  <c:v>0.55900000000000005</c:v>
                </c:pt>
                <c:pt idx="2281">
                  <c:v>0.58399999999999996</c:v>
                </c:pt>
                <c:pt idx="2282">
                  <c:v>0.65</c:v>
                </c:pt>
                <c:pt idx="2283">
                  <c:v>0.66800000000000004</c:v>
                </c:pt>
                <c:pt idx="2284">
                  <c:v>0.66900000000000004</c:v>
                </c:pt>
                <c:pt idx="2285">
                  <c:v>0.64600000000000002</c:v>
                </c:pt>
                <c:pt idx="2286">
                  <c:v>0.65800000000000003</c:v>
                </c:pt>
                <c:pt idx="2287">
                  <c:v>0.65300000000000002</c:v>
                </c:pt>
                <c:pt idx="2288">
                  <c:v>0.627</c:v>
                </c:pt>
                <c:pt idx="2289">
                  <c:v>0.64200000000000002</c:v>
                </c:pt>
                <c:pt idx="2290">
                  <c:v>0.621</c:v>
                </c:pt>
                <c:pt idx="2291">
                  <c:v>0.61599999999999999</c:v>
                </c:pt>
                <c:pt idx="2292">
                  <c:v>0.61699999999999999</c:v>
                </c:pt>
                <c:pt idx="2293">
                  <c:v>0.63800000000000001</c:v>
                </c:pt>
                <c:pt idx="2294">
                  <c:v>0.65</c:v>
                </c:pt>
                <c:pt idx="2295">
                  <c:v>0.67700000000000005</c:v>
                </c:pt>
                <c:pt idx="2296">
                  <c:v>0.64400000000000002</c:v>
                </c:pt>
                <c:pt idx="2297">
                  <c:v>0.64800000000000002</c:v>
                </c:pt>
                <c:pt idx="2298">
                  <c:v>0.65400000000000003</c:v>
                </c:pt>
                <c:pt idx="2299">
                  <c:v>0.66500000000000004</c:v>
                </c:pt>
                <c:pt idx="2300">
                  <c:v>0.65300000000000002</c:v>
                </c:pt>
                <c:pt idx="2301">
                  <c:v>0.63500000000000001</c:v>
                </c:pt>
                <c:pt idx="2302">
                  <c:v>0.623</c:v>
                </c:pt>
                <c:pt idx="2303">
                  <c:v>0.58199999999999996</c:v>
                </c:pt>
                <c:pt idx="2304">
                  <c:v>0.57099999999999995</c:v>
                </c:pt>
                <c:pt idx="2305">
                  <c:v>0.57799999999999996</c:v>
                </c:pt>
                <c:pt idx="2306">
                  <c:v>0.56100000000000005</c:v>
                </c:pt>
                <c:pt idx="2307">
                  <c:v>0.54700000000000004</c:v>
                </c:pt>
                <c:pt idx="2308">
                  <c:v>0.56200000000000006</c:v>
                </c:pt>
                <c:pt idx="2309">
                  <c:v>0.57899999999999996</c:v>
                </c:pt>
                <c:pt idx="2310">
                  <c:v>0.59499999999999997</c:v>
                </c:pt>
                <c:pt idx="2311">
                  <c:v>0.63300000000000001</c:v>
                </c:pt>
                <c:pt idx="2312">
                  <c:v>0.65700000000000003</c:v>
                </c:pt>
                <c:pt idx="2313">
                  <c:v>0.67300000000000004</c:v>
                </c:pt>
                <c:pt idx="2314">
                  <c:v>0.65600000000000003</c:v>
                </c:pt>
                <c:pt idx="2315">
                  <c:v>0.65700000000000003</c:v>
                </c:pt>
                <c:pt idx="2316">
                  <c:v>0.65700000000000003</c:v>
                </c:pt>
                <c:pt idx="2317">
                  <c:v>0.623</c:v>
                </c:pt>
                <c:pt idx="2318">
                  <c:v>0.60599999999999998</c:v>
                </c:pt>
                <c:pt idx="2319">
                  <c:v>0.58199999999999996</c:v>
                </c:pt>
                <c:pt idx="2320">
                  <c:v>0.60299999999999998</c:v>
                </c:pt>
                <c:pt idx="2321">
                  <c:v>0.59</c:v>
                </c:pt>
                <c:pt idx="2322">
                  <c:v>0.60199999999999998</c:v>
                </c:pt>
                <c:pt idx="2323">
                  <c:v>0.59799999999999998</c:v>
                </c:pt>
                <c:pt idx="2324">
                  <c:v>0.59</c:v>
                </c:pt>
                <c:pt idx="2325">
                  <c:v>0.55700000000000005</c:v>
                </c:pt>
                <c:pt idx="2326">
                  <c:v>0.56499999999999995</c:v>
                </c:pt>
                <c:pt idx="2327">
                  <c:v>0.56499999999999995</c:v>
                </c:pt>
                <c:pt idx="2328">
                  <c:v>0.55800000000000005</c:v>
                </c:pt>
                <c:pt idx="2329">
                  <c:v>0.56999999999999995</c:v>
                </c:pt>
                <c:pt idx="2330">
                  <c:v>0.53600000000000003</c:v>
                </c:pt>
                <c:pt idx="2331">
                  <c:v>0.51600000000000001</c:v>
                </c:pt>
                <c:pt idx="2332">
                  <c:v>0.51900000000000002</c:v>
                </c:pt>
                <c:pt idx="2333">
                  <c:v>0.53200000000000003</c:v>
                </c:pt>
                <c:pt idx="2334">
                  <c:v>0.52500000000000002</c:v>
                </c:pt>
                <c:pt idx="2335">
                  <c:v>0.55300000000000005</c:v>
                </c:pt>
                <c:pt idx="2336">
                  <c:v>0.54200000000000004</c:v>
                </c:pt>
                <c:pt idx="2337">
                  <c:v>0.51600000000000001</c:v>
                </c:pt>
                <c:pt idx="2338">
                  <c:v>0.51</c:v>
                </c:pt>
                <c:pt idx="2339">
                  <c:v>0.52600000000000002</c:v>
                </c:pt>
                <c:pt idx="2340">
                  <c:v>0.52200000000000002</c:v>
                </c:pt>
                <c:pt idx="2341">
                  <c:v>0.52900000000000003</c:v>
                </c:pt>
                <c:pt idx="2342">
                  <c:v>0.53700000000000003</c:v>
                </c:pt>
                <c:pt idx="2343">
                  <c:v>0.52200000000000002</c:v>
                </c:pt>
                <c:pt idx="2344">
                  <c:v>0.53100000000000003</c:v>
                </c:pt>
                <c:pt idx="2345">
                  <c:v>0.52300000000000002</c:v>
                </c:pt>
                <c:pt idx="2346">
                  <c:v>0.52600000000000002</c:v>
                </c:pt>
                <c:pt idx="2347">
                  <c:v>0.504</c:v>
                </c:pt>
                <c:pt idx="2348">
                  <c:v>0.501</c:v>
                </c:pt>
                <c:pt idx="2349">
                  <c:v>0.5</c:v>
                </c:pt>
                <c:pt idx="2350">
                  <c:v>0.48099999999999998</c:v>
                </c:pt>
                <c:pt idx="2351">
                  <c:v>0.47899999999999998</c:v>
                </c:pt>
                <c:pt idx="2352">
                  <c:v>0.53800000000000003</c:v>
                </c:pt>
                <c:pt idx="2353">
                  <c:v>0.54400000000000004</c:v>
                </c:pt>
                <c:pt idx="2354">
                  <c:v>0.55500000000000005</c:v>
                </c:pt>
                <c:pt idx="2355">
                  <c:v>0.54900000000000004</c:v>
                </c:pt>
                <c:pt idx="2356">
                  <c:v>0.56000000000000005</c:v>
                </c:pt>
                <c:pt idx="2357">
                  <c:v>0.60599999999999998</c:v>
                </c:pt>
                <c:pt idx="2358">
                  <c:v>0.61</c:v>
                </c:pt>
                <c:pt idx="2359">
                  <c:v>0.64100000000000001</c:v>
                </c:pt>
                <c:pt idx="2360">
                  <c:v>0.61899999999999999</c:v>
                </c:pt>
                <c:pt idx="2361">
                  <c:v>0.59199999999999997</c:v>
                </c:pt>
                <c:pt idx="2362">
                  <c:v>0.625</c:v>
                </c:pt>
                <c:pt idx="2363">
                  <c:v>0.624</c:v>
                </c:pt>
                <c:pt idx="2364">
                  <c:v>0.60899999999999999</c:v>
                </c:pt>
                <c:pt idx="2365">
                  <c:v>0.69099999999999995</c:v>
                </c:pt>
                <c:pt idx="2366">
                  <c:v>0.67200000000000004</c:v>
                </c:pt>
                <c:pt idx="2367">
                  <c:v>0.66800000000000004</c:v>
                </c:pt>
                <c:pt idx="2368">
                  <c:v>0.68799999999999994</c:v>
                </c:pt>
                <c:pt idx="2369">
                  <c:v>0.78</c:v>
                </c:pt>
                <c:pt idx="2370">
                  <c:v>0.76400000000000001</c:v>
                </c:pt>
                <c:pt idx="2371">
                  <c:v>0.76</c:v>
                </c:pt>
                <c:pt idx="2372">
                  <c:v>0.76600000000000001</c:v>
                </c:pt>
                <c:pt idx="2373">
                  <c:v>0.76700000000000002</c:v>
                </c:pt>
                <c:pt idx="2374">
                  <c:v>0.78600000000000003</c:v>
                </c:pt>
                <c:pt idx="2375">
                  <c:v>0.76400000000000001</c:v>
                </c:pt>
                <c:pt idx="2376">
                  <c:v>0.75600000000000001</c:v>
                </c:pt>
                <c:pt idx="2377">
                  <c:v>0.82199999999999995</c:v>
                </c:pt>
                <c:pt idx="2378">
                  <c:v>0.85</c:v>
                </c:pt>
                <c:pt idx="2379">
                  <c:v>0.84699999999999998</c:v>
                </c:pt>
                <c:pt idx="2380">
                  <c:v>0.86499999999999999</c:v>
                </c:pt>
                <c:pt idx="2381">
                  <c:v>0.79100000000000004</c:v>
                </c:pt>
                <c:pt idx="2382">
                  <c:v>0.77300000000000002</c:v>
                </c:pt>
                <c:pt idx="2383">
                  <c:v>0.78700000000000003</c:v>
                </c:pt>
                <c:pt idx="2384">
                  <c:v>0.78500000000000003</c:v>
                </c:pt>
                <c:pt idx="2385">
                  <c:v>0.95799999999999996</c:v>
                </c:pt>
                <c:pt idx="2386">
                  <c:v>0.98899999999999999</c:v>
                </c:pt>
                <c:pt idx="2387">
                  <c:v>1.093</c:v>
                </c:pt>
                <c:pt idx="2388">
                  <c:v>1.1020000000000001</c:v>
                </c:pt>
                <c:pt idx="2389">
                  <c:v>1.151</c:v>
                </c:pt>
                <c:pt idx="2390">
                  <c:v>1.0820000000000001</c:v>
                </c:pt>
                <c:pt idx="2391">
                  <c:v>1.028</c:v>
                </c:pt>
                <c:pt idx="2392">
                  <c:v>1.04</c:v>
                </c:pt>
                <c:pt idx="2393">
                  <c:v>1.038</c:v>
                </c:pt>
                <c:pt idx="2394">
                  <c:v>1.022</c:v>
                </c:pt>
                <c:pt idx="2395">
                  <c:v>1.0609999999999999</c:v>
                </c:pt>
                <c:pt idx="2396">
                  <c:v>1.0640000000000001</c:v>
                </c:pt>
                <c:pt idx="2397">
                  <c:v>1.216</c:v>
                </c:pt>
                <c:pt idx="2398">
                  <c:v>1.1320000000000001</c:v>
                </c:pt>
                <c:pt idx="2399">
                  <c:v>1.1219999999999999</c:v>
                </c:pt>
                <c:pt idx="2400">
                  <c:v>1.0509999999999999</c:v>
                </c:pt>
                <c:pt idx="2401">
                  <c:v>1.0329999999999999</c:v>
                </c:pt>
                <c:pt idx="2402">
                  <c:v>1.0640000000000001</c:v>
                </c:pt>
                <c:pt idx="2403">
                  <c:v>1.0349999999999999</c:v>
                </c:pt>
                <c:pt idx="2404">
                  <c:v>1.022</c:v>
                </c:pt>
                <c:pt idx="2405">
                  <c:v>0.96799999999999997</c:v>
                </c:pt>
                <c:pt idx="2406">
                  <c:v>0.98199999999999998</c:v>
                </c:pt>
                <c:pt idx="2407">
                  <c:v>0.96399999999999997</c:v>
                </c:pt>
                <c:pt idx="2408">
                  <c:v>0.97199999999999998</c:v>
                </c:pt>
                <c:pt idx="2409">
                  <c:v>0.98499999999999999</c:v>
                </c:pt>
                <c:pt idx="2410">
                  <c:v>1.0389999999999999</c:v>
                </c:pt>
                <c:pt idx="2411">
                  <c:v>1.0049999999999999</c:v>
                </c:pt>
                <c:pt idx="2412">
                  <c:v>0.995</c:v>
                </c:pt>
                <c:pt idx="2413">
                  <c:v>1.0089999999999999</c:v>
                </c:pt>
                <c:pt idx="2414">
                  <c:v>1.0069999999999999</c:v>
                </c:pt>
                <c:pt idx="2415">
                  <c:v>1.0109999999999999</c:v>
                </c:pt>
                <c:pt idx="2416">
                  <c:v>1.097</c:v>
                </c:pt>
                <c:pt idx="2417">
                  <c:v>0.98799999999999999</c:v>
                </c:pt>
                <c:pt idx="2418">
                  <c:v>1.0149999999999999</c:v>
                </c:pt>
                <c:pt idx="2419">
                  <c:v>1.0169999999999999</c:v>
                </c:pt>
                <c:pt idx="2420">
                  <c:v>1.0049999999999999</c:v>
                </c:pt>
                <c:pt idx="2421">
                  <c:v>1.006</c:v>
                </c:pt>
                <c:pt idx="2422">
                  <c:v>0.999</c:v>
                </c:pt>
                <c:pt idx="2423">
                  <c:v>1.026</c:v>
                </c:pt>
                <c:pt idx="2424">
                  <c:v>1.091</c:v>
                </c:pt>
                <c:pt idx="2425">
                  <c:v>1.0900000000000001</c:v>
                </c:pt>
                <c:pt idx="2426">
                  <c:v>1.133</c:v>
                </c:pt>
                <c:pt idx="2427">
                  <c:v>1.1679999999999999</c:v>
                </c:pt>
                <c:pt idx="2428">
                  <c:v>1.2</c:v>
                </c:pt>
                <c:pt idx="2429">
                  <c:v>1.1679999999999999</c:v>
                </c:pt>
                <c:pt idx="2430">
                  <c:v>1.2389999999999999</c:v>
                </c:pt>
                <c:pt idx="2431">
                  <c:v>1.294</c:v>
                </c:pt>
                <c:pt idx="2432">
                  <c:v>1.242</c:v>
                </c:pt>
                <c:pt idx="2433">
                  <c:v>1.228</c:v>
                </c:pt>
                <c:pt idx="2434">
                  <c:v>1.175</c:v>
                </c:pt>
                <c:pt idx="2435">
                  <c:v>1.2230000000000001</c:v>
                </c:pt>
                <c:pt idx="2436">
                  <c:v>1.214</c:v>
                </c:pt>
                <c:pt idx="2437">
                  <c:v>1.2389999999999999</c:v>
                </c:pt>
                <c:pt idx="2438">
                  <c:v>1.282</c:v>
                </c:pt>
                <c:pt idx="2439">
                  <c:v>1.2770000000000001</c:v>
                </c:pt>
                <c:pt idx="2440">
                  <c:v>1.341</c:v>
                </c:pt>
                <c:pt idx="2441">
                  <c:v>1.429</c:v>
                </c:pt>
                <c:pt idx="2442">
                  <c:v>1.3580000000000001</c:v>
                </c:pt>
                <c:pt idx="2443">
                  <c:v>1.333</c:v>
                </c:pt>
                <c:pt idx="2444">
                  <c:v>1.369</c:v>
                </c:pt>
                <c:pt idx="2445">
                  <c:v>1.319</c:v>
                </c:pt>
                <c:pt idx="2446">
                  <c:v>1.341</c:v>
                </c:pt>
                <c:pt idx="2447">
                  <c:v>1.3089999999999999</c:v>
                </c:pt>
                <c:pt idx="2448">
                  <c:v>1.232</c:v>
                </c:pt>
                <c:pt idx="2449">
                  <c:v>1.214</c:v>
                </c:pt>
                <c:pt idx="2450">
                  <c:v>1.0620000000000001</c:v>
                </c:pt>
                <c:pt idx="2451">
                  <c:v>1.1200000000000001</c:v>
                </c:pt>
                <c:pt idx="2452">
                  <c:v>1.1120000000000001</c:v>
                </c:pt>
                <c:pt idx="2453">
                  <c:v>1.0960000000000001</c:v>
                </c:pt>
                <c:pt idx="2454">
                  <c:v>1.0840000000000001</c:v>
                </c:pt>
                <c:pt idx="2455">
                  <c:v>1.056</c:v>
                </c:pt>
                <c:pt idx="2456">
                  <c:v>1.0649999999999999</c:v>
                </c:pt>
                <c:pt idx="2457">
                  <c:v>1.036</c:v>
                </c:pt>
                <c:pt idx="2458">
                  <c:v>1.0229999999999999</c:v>
                </c:pt>
                <c:pt idx="2459">
                  <c:v>1.0620000000000001</c:v>
                </c:pt>
                <c:pt idx="2460">
                  <c:v>1.0129999999999999</c:v>
                </c:pt>
                <c:pt idx="2461">
                  <c:v>1.01</c:v>
                </c:pt>
                <c:pt idx="2462">
                  <c:v>1.044</c:v>
                </c:pt>
                <c:pt idx="2463">
                  <c:v>1.0429999999999999</c:v>
                </c:pt>
                <c:pt idx="2464">
                  <c:v>1.052</c:v>
                </c:pt>
                <c:pt idx="2465">
                  <c:v>1.0760000000000001</c:v>
                </c:pt>
                <c:pt idx="2466">
                  <c:v>1.0740000000000001</c:v>
                </c:pt>
                <c:pt idx="2467">
                  <c:v>1.0629999999999999</c:v>
                </c:pt>
                <c:pt idx="2468">
                  <c:v>1.089</c:v>
                </c:pt>
                <c:pt idx="2469">
                  <c:v>1.081</c:v>
                </c:pt>
                <c:pt idx="2470">
                  <c:v>1.026</c:v>
                </c:pt>
                <c:pt idx="2471">
                  <c:v>0.99299999999999999</c:v>
                </c:pt>
                <c:pt idx="2472">
                  <c:v>0.995</c:v>
                </c:pt>
                <c:pt idx="2473">
                  <c:v>1.014</c:v>
                </c:pt>
                <c:pt idx="2474">
                  <c:v>0.95</c:v>
                </c:pt>
                <c:pt idx="2475">
                  <c:v>0.96099999999999997</c:v>
                </c:pt>
                <c:pt idx="2476">
                  <c:v>0.96799999999999997</c:v>
                </c:pt>
                <c:pt idx="2477">
                  <c:v>0.96</c:v>
                </c:pt>
                <c:pt idx="2478">
                  <c:v>0.96099999999999997</c:v>
                </c:pt>
                <c:pt idx="2479">
                  <c:v>0.95299999999999996</c:v>
                </c:pt>
                <c:pt idx="2480">
                  <c:v>0.96499999999999997</c:v>
                </c:pt>
                <c:pt idx="2481">
                  <c:v>0.97299999999999998</c:v>
                </c:pt>
                <c:pt idx="2482">
                  <c:v>1.0029999999999999</c:v>
                </c:pt>
                <c:pt idx="2483">
                  <c:v>0.98799999999999999</c:v>
                </c:pt>
                <c:pt idx="2484">
                  <c:v>1.002</c:v>
                </c:pt>
                <c:pt idx="2485">
                  <c:v>0.96299999999999997</c:v>
                </c:pt>
                <c:pt idx="2486">
                  <c:v>0.95199999999999996</c:v>
                </c:pt>
                <c:pt idx="2487">
                  <c:v>1.0329999999999999</c:v>
                </c:pt>
                <c:pt idx="2488">
                  <c:v>1.04</c:v>
                </c:pt>
                <c:pt idx="2489">
                  <c:v>1.0680000000000001</c:v>
                </c:pt>
                <c:pt idx="2490">
                  <c:v>0.98699999999999999</c:v>
                </c:pt>
                <c:pt idx="2491">
                  <c:v>0.97499999999999998</c:v>
                </c:pt>
                <c:pt idx="2492">
                  <c:v>0.98099999999999998</c:v>
                </c:pt>
                <c:pt idx="2493">
                  <c:v>0.95899999999999996</c:v>
                </c:pt>
                <c:pt idx="2494">
                  <c:v>0.99299999999999999</c:v>
                </c:pt>
                <c:pt idx="2495">
                  <c:v>0.997</c:v>
                </c:pt>
                <c:pt idx="2496">
                  <c:v>0.98399999999999999</c:v>
                </c:pt>
                <c:pt idx="2497">
                  <c:v>0.98</c:v>
                </c:pt>
                <c:pt idx="2498">
                  <c:v>0.97699999999999998</c:v>
                </c:pt>
                <c:pt idx="2499">
                  <c:v>0.96</c:v>
                </c:pt>
                <c:pt idx="2500">
                  <c:v>0.97399999999999998</c:v>
                </c:pt>
                <c:pt idx="2501">
                  <c:v>0.97899999999999998</c:v>
                </c:pt>
                <c:pt idx="2502">
                  <c:v>0.97799999999999998</c:v>
                </c:pt>
                <c:pt idx="2503">
                  <c:v>1.012</c:v>
                </c:pt>
                <c:pt idx="2504">
                  <c:v>0.998</c:v>
                </c:pt>
                <c:pt idx="2505">
                  <c:v>1.0329999999999999</c:v>
                </c:pt>
                <c:pt idx="2506">
                  <c:v>1.0680000000000001</c:v>
                </c:pt>
                <c:pt idx="2507">
                  <c:v>1.08</c:v>
                </c:pt>
                <c:pt idx="2508">
                  <c:v>1.085</c:v>
                </c:pt>
                <c:pt idx="2509">
                  <c:v>1.0649999999999999</c:v>
                </c:pt>
                <c:pt idx="2510">
                  <c:v>1.093</c:v>
                </c:pt>
                <c:pt idx="2511">
                  <c:v>1.127</c:v>
                </c:pt>
                <c:pt idx="2512">
                  <c:v>1.1240000000000001</c:v>
                </c:pt>
                <c:pt idx="2513">
                  <c:v>1.129</c:v>
                </c:pt>
                <c:pt idx="2514">
                  <c:v>1.103</c:v>
                </c:pt>
                <c:pt idx="2515">
                  <c:v>1.131</c:v>
                </c:pt>
                <c:pt idx="2516">
                  <c:v>1.1859999999999999</c:v>
                </c:pt>
                <c:pt idx="2517">
                  <c:v>1.216</c:v>
                </c:pt>
                <c:pt idx="2518">
                  <c:v>1.238</c:v>
                </c:pt>
                <c:pt idx="2519">
                  <c:v>1.2810000000000001</c:v>
                </c:pt>
                <c:pt idx="2520">
                  <c:v>1.2730000000000001</c:v>
                </c:pt>
                <c:pt idx="2521">
                  <c:v>1.2770000000000001</c:v>
                </c:pt>
                <c:pt idx="2522">
                  <c:v>1.28</c:v>
                </c:pt>
                <c:pt idx="2523">
                  <c:v>1.258</c:v>
                </c:pt>
                <c:pt idx="2524">
                  <c:v>1.2849999999999999</c:v>
                </c:pt>
                <c:pt idx="2525">
                  <c:v>1.2869999999999999</c:v>
                </c:pt>
                <c:pt idx="2526">
                  <c:v>1.2669999999999999</c:v>
                </c:pt>
                <c:pt idx="2527">
                  <c:v>1.29</c:v>
                </c:pt>
                <c:pt idx="2528">
                  <c:v>1.26</c:v>
                </c:pt>
                <c:pt idx="2529">
                  <c:v>1.2610000000000001</c:v>
                </c:pt>
                <c:pt idx="2530">
                  <c:v>1.3340000000000001</c:v>
                </c:pt>
                <c:pt idx="2531">
                  <c:v>1.337</c:v>
                </c:pt>
                <c:pt idx="2532">
                  <c:v>1.2190000000000001</c:v>
                </c:pt>
                <c:pt idx="2533">
                  <c:v>1.1990000000000001</c:v>
                </c:pt>
                <c:pt idx="2534">
                  <c:v>1.2450000000000001</c:v>
                </c:pt>
                <c:pt idx="2535">
                  <c:v>1.266</c:v>
                </c:pt>
                <c:pt idx="2536">
                  <c:v>1.246</c:v>
                </c:pt>
                <c:pt idx="2537">
                  <c:v>1.236</c:v>
                </c:pt>
                <c:pt idx="2538">
                  <c:v>1.2509999999999999</c:v>
                </c:pt>
                <c:pt idx="2539">
                  <c:v>1.2730000000000001</c:v>
                </c:pt>
                <c:pt idx="2540">
                  <c:v>1.306</c:v>
                </c:pt>
                <c:pt idx="2541">
                  <c:v>1.222</c:v>
                </c:pt>
                <c:pt idx="2542">
                  <c:v>1.169</c:v>
                </c:pt>
                <c:pt idx="2543">
                  <c:v>1.2090000000000001</c:v>
                </c:pt>
                <c:pt idx="2544">
                  <c:v>1.214</c:v>
                </c:pt>
                <c:pt idx="2545">
                  <c:v>1.1459999999999999</c:v>
                </c:pt>
                <c:pt idx="2546">
                  <c:v>1.153</c:v>
                </c:pt>
                <c:pt idx="2547">
                  <c:v>1.1020000000000001</c:v>
                </c:pt>
                <c:pt idx="2548">
                  <c:v>1.0620000000000001</c:v>
                </c:pt>
                <c:pt idx="2549">
                  <c:v>1.0740000000000001</c:v>
                </c:pt>
                <c:pt idx="2550">
                  <c:v>1.095</c:v>
                </c:pt>
                <c:pt idx="2551">
                  <c:v>1.1200000000000001</c:v>
                </c:pt>
                <c:pt idx="2552">
                  <c:v>1.083</c:v>
                </c:pt>
                <c:pt idx="2553">
                  <c:v>1.0880000000000001</c:v>
                </c:pt>
                <c:pt idx="2554">
                  <c:v>1.139</c:v>
                </c:pt>
                <c:pt idx="2555">
                  <c:v>1.161</c:v>
                </c:pt>
                <c:pt idx="2556">
                  <c:v>1.129</c:v>
                </c:pt>
                <c:pt idx="2557">
                  <c:v>1.139</c:v>
                </c:pt>
                <c:pt idx="2558">
                  <c:v>1.1400000000000001</c:v>
                </c:pt>
                <c:pt idx="2559">
                  <c:v>1.0940000000000001</c:v>
                </c:pt>
                <c:pt idx="2560">
                  <c:v>1.127</c:v>
                </c:pt>
                <c:pt idx="2561">
                  <c:v>1.1539999999999999</c:v>
                </c:pt>
                <c:pt idx="2562">
                  <c:v>1.151</c:v>
                </c:pt>
                <c:pt idx="2563">
                  <c:v>1.1639999999999999</c:v>
                </c:pt>
                <c:pt idx="2564">
                  <c:v>1.1400000000000001</c:v>
                </c:pt>
                <c:pt idx="2565">
                  <c:v>1.113</c:v>
                </c:pt>
                <c:pt idx="2566">
                  <c:v>1.097</c:v>
                </c:pt>
                <c:pt idx="2567">
                  <c:v>1.1080000000000001</c:v>
                </c:pt>
                <c:pt idx="2568">
                  <c:v>1.0840000000000001</c:v>
                </c:pt>
                <c:pt idx="2569">
                  <c:v>1.135</c:v>
                </c:pt>
                <c:pt idx="2570">
                  <c:v>1.143</c:v>
                </c:pt>
                <c:pt idx="2571">
                  <c:v>1.1719999999999999</c:v>
                </c:pt>
                <c:pt idx="2572">
                  <c:v>1.2370000000000001</c:v>
                </c:pt>
                <c:pt idx="2573">
                  <c:v>1.238</c:v>
                </c:pt>
                <c:pt idx="2574">
                  <c:v>1.224</c:v>
                </c:pt>
                <c:pt idx="2575">
                  <c:v>1.2190000000000001</c:v>
                </c:pt>
                <c:pt idx="2576">
                  <c:v>1.1559999999999999</c:v>
                </c:pt>
                <c:pt idx="2577">
                  <c:v>1.1619999999999999</c:v>
                </c:pt>
                <c:pt idx="2578">
                  <c:v>1.198</c:v>
                </c:pt>
                <c:pt idx="2579">
                  <c:v>1.177</c:v>
                </c:pt>
                <c:pt idx="2580">
                  <c:v>1.3220000000000001</c:v>
                </c:pt>
                <c:pt idx="2581">
                  <c:v>1.327</c:v>
                </c:pt>
                <c:pt idx="2582">
                  <c:v>1.337</c:v>
                </c:pt>
                <c:pt idx="2583">
                  <c:v>1.3679999999999999</c:v>
                </c:pt>
                <c:pt idx="2584">
                  <c:v>1.363</c:v>
                </c:pt>
                <c:pt idx="2585">
                  <c:v>1.3140000000000001</c:v>
                </c:pt>
                <c:pt idx="2586">
                  <c:v>1.329</c:v>
                </c:pt>
                <c:pt idx="2587">
                  <c:v>1.3559999999999999</c:v>
                </c:pt>
                <c:pt idx="2588">
                  <c:v>1.3240000000000001</c:v>
                </c:pt>
                <c:pt idx="2589">
                  <c:v>1.339</c:v>
                </c:pt>
                <c:pt idx="2590">
                  <c:v>1.3919999999999999</c:v>
                </c:pt>
                <c:pt idx="2591">
                  <c:v>1.3980000000000001</c:v>
                </c:pt>
                <c:pt idx="2592">
                  <c:v>1.3149999999999999</c:v>
                </c:pt>
                <c:pt idx="2593">
                  <c:v>1.3</c:v>
                </c:pt>
                <c:pt idx="2594">
                  <c:v>1.2949999999999999</c:v>
                </c:pt>
                <c:pt idx="2595">
                  <c:v>1.248</c:v>
                </c:pt>
                <c:pt idx="2596">
                  <c:v>1.2230000000000001</c:v>
                </c:pt>
                <c:pt idx="2597">
                  <c:v>1.2090000000000001</c:v>
                </c:pt>
                <c:pt idx="2598">
                  <c:v>1.248</c:v>
                </c:pt>
                <c:pt idx="2599">
                  <c:v>1.258</c:v>
                </c:pt>
                <c:pt idx="2600">
                  <c:v>1.2829999999999999</c:v>
                </c:pt>
                <c:pt idx="2601">
                  <c:v>1.355</c:v>
                </c:pt>
                <c:pt idx="2602">
                  <c:v>1.357</c:v>
                </c:pt>
                <c:pt idx="2603">
                  <c:v>1.3460000000000001</c:v>
                </c:pt>
                <c:pt idx="2604">
                  <c:v>1.359</c:v>
                </c:pt>
                <c:pt idx="2605">
                  <c:v>1.353</c:v>
                </c:pt>
                <c:pt idx="2606">
                  <c:v>1.337</c:v>
                </c:pt>
                <c:pt idx="2607">
                  <c:v>1.3280000000000001</c:v>
                </c:pt>
                <c:pt idx="2608">
                  <c:v>1.3420000000000001</c:v>
                </c:pt>
                <c:pt idx="2609">
                  <c:v>1.3420000000000001</c:v>
                </c:pt>
                <c:pt idx="2610">
                  <c:v>1.292</c:v>
                </c:pt>
                <c:pt idx="2611">
                  <c:v>1.278</c:v>
                </c:pt>
                <c:pt idx="2612">
                  <c:v>1.294</c:v>
                </c:pt>
                <c:pt idx="2613">
                  <c:v>1.3109999999999999</c:v>
                </c:pt>
                <c:pt idx="2614">
                  <c:v>1.3140000000000001</c:v>
                </c:pt>
                <c:pt idx="2615">
                  <c:v>1.292</c:v>
                </c:pt>
                <c:pt idx="2616">
                  <c:v>1.2650000000000001</c:v>
                </c:pt>
                <c:pt idx="2617">
                  <c:v>1.266</c:v>
                </c:pt>
                <c:pt idx="2618">
                  <c:v>1.2969999999999999</c:v>
                </c:pt>
                <c:pt idx="2619">
                  <c:v>1.254</c:v>
                </c:pt>
                <c:pt idx="2620">
                  <c:v>1.2130000000000001</c:v>
                </c:pt>
                <c:pt idx="2621">
                  <c:v>1.1830000000000001</c:v>
                </c:pt>
                <c:pt idx="2622">
                  <c:v>1.2070000000000001</c:v>
                </c:pt>
                <c:pt idx="2623">
                  <c:v>1.1970000000000001</c:v>
                </c:pt>
                <c:pt idx="2624">
                  <c:v>1.167</c:v>
                </c:pt>
                <c:pt idx="2625">
                  <c:v>1.179</c:v>
                </c:pt>
                <c:pt idx="2626">
                  <c:v>1.196</c:v>
                </c:pt>
                <c:pt idx="2627">
                  <c:v>1.1830000000000001</c:v>
                </c:pt>
                <c:pt idx="2628">
                  <c:v>1.1859999999999999</c:v>
                </c:pt>
                <c:pt idx="2629">
                  <c:v>1.1890000000000001</c:v>
                </c:pt>
                <c:pt idx="2630">
                  <c:v>1.1499999999999999</c:v>
                </c:pt>
                <c:pt idx="2631">
                  <c:v>1.171</c:v>
                </c:pt>
                <c:pt idx="2632">
                  <c:v>1.181</c:v>
                </c:pt>
                <c:pt idx="2633">
                  <c:v>1.2270000000000001</c:v>
                </c:pt>
                <c:pt idx="2634">
                  <c:v>1.268</c:v>
                </c:pt>
                <c:pt idx="2635">
                  <c:v>1.2629999999999999</c:v>
                </c:pt>
                <c:pt idx="2636">
                  <c:v>1.246</c:v>
                </c:pt>
                <c:pt idx="2637">
                  <c:v>1.27</c:v>
                </c:pt>
                <c:pt idx="2638">
                  <c:v>1.3069999999999999</c:v>
                </c:pt>
                <c:pt idx="2639">
                  <c:v>1.3420000000000001</c:v>
                </c:pt>
                <c:pt idx="2640">
                  <c:v>1.3380000000000001</c:v>
                </c:pt>
                <c:pt idx="2641">
                  <c:v>1.327</c:v>
                </c:pt>
                <c:pt idx="2642">
                  <c:v>1.3380000000000001</c:v>
                </c:pt>
                <c:pt idx="2643">
                  <c:v>1.353</c:v>
                </c:pt>
                <c:pt idx="2644">
                  <c:v>1.401</c:v>
                </c:pt>
                <c:pt idx="2645">
                  <c:v>1.3340000000000001</c:v>
                </c:pt>
                <c:pt idx="2646">
                  <c:v>1.333</c:v>
                </c:pt>
                <c:pt idx="2647">
                  <c:v>1.337</c:v>
                </c:pt>
                <c:pt idx="2648">
                  <c:v>1.363</c:v>
                </c:pt>
                <c:pt idx="2649">
                  <c:v>1.3380000000000001</c:v>
                </c:pt>
                <c:pt idx="2650">
                  <c:v>1.3220000000000001</c:v>
                </c:pt>
                <c:pt idx="2651">
                  <c:v>1.288</c:v>
                </c:pt>
                <c:pt idx="2652">
                  <c:v>1.2810000000000001</c:v>
                </c:pt>
                <c:pt idx="2653">
                  <c:v>1.276</c:v>
                </c:pt>
                <c:pt idx="2654">
                  <c:v>1.298</c:v>
                </c:pt>
                <c:pt idx="2655">
                  <c:v>1.345</c:v>
                </c:pt>
                <c:pt idx="2656">
                  <c:v>1.377</c:v>
                </c:pt>
                <c:pt idx="2657">
                  <c:v>1.3780000000000001</c:v>
                </c:pt>
                <c:pt idx="2658">
                  <c:v>1.385</c:v>
                </c:pt>
                <c:pt idx="2659">
                  <c:v>1.3519999999999999</c:v>
                </c:pt>
                <c:pt idx="2660">
                  <c:v>1.335</c:v>
                </c:pt>
                <c:pt idx="2661">
                  <c:v>1.3169999999999999</c:v>
                </c:pt>
                <c:pt idx="2662">
                  <c:v>1.306</c:v>
                </c:pt>
                <c:pt idx="2663">
                  <c:v>1.3360000000000001</c:v>
                </c:pt>
                <c:pt idx="2664">
                  <c:v>1.3580000000000001</c:v>
                </c:pt>
                <c:pt idx="2665">
                  <c:v>1.365</c:v>
                </c:pt>
                <c:pt idx="2666">
                  <c:v>1.298</c:v>
                </c:pt>
                <c:pt idx="2667">
                  <c:v>1.349</c:v>
                </c:pt>
                <c:pt idx="2668">
                  <c:v>1.365</c:v>
                </c:pt>
                <c:pt idx="2669">
                  <c:v>1.341</c:v>
                </c:pt>
                <c:pt idx="2670">
                  <c:v>1.3340000000000001</c:v>
                </c:pt>
                <c:pt idx="2671">
                  <c:v>1.373</c:v>
                </c:pt>
                <c:pt idx="2672">
                  <c:v>1.357</c:v>
                </c:pt>
                <c:pt idx="2673">
                  <c:v>1.3919999999999999</c:v>
                </c:pt>
                <c:pt idx="2674">
                  <c:v>1.377</c:v>
                </c:pt>
                <c:pt idx="2675">
                  <c:v>1.4179999999999999</c:v>
                </c:pt>
                <c:pt idx="2676">
                  <c:v>1.407</c:v>
                </c:pt>
                <c:pt idx="2677">
                  <c:v>1.3180000000000001</c:v>
                </c:pt>
                <c:pt idx="2678">
                  <c:v>1.3069999999999999</c:v>
                </c:pt>
                <c:pt idx="2679">
                  <c:v>1.3169999999999999</c:v>
                </c:pt>
                <c:pt idx="2680">
                  <c:v>1.3069999999999999</c:v>
                </c:pt>
                <c:pt idx="2681">
                  <c:v>1.272</c:v>
                </c:pt>
                <c:pt idx="2682">
                  <c:v>1.294</c:v>
                </c:pt>
                <c:pt idx="2683">
                  <c:v>1.292</c:v>
                </c:pt>
                <c:pt idx="2684">
                  <c:v>1.2989999999999999</c:v>
                </c:pt>
                <c:pt idx="2685">
                  <c:v>1.256</c:v>
                </c:pt>
                <c:pt idx="2686">
                  <c:v>1.256</c:v>
                </c:pt>
                <c:pt idx="2687">
                  <c:v>1.2230000000000001</c:v>
                </c:pt>
                <c:pt idx="2688">
                  <c:v>1.2610000000000001</c:v>
                </c:pt>
                <c:pt idx="2689">
                  <c:v>1.2629999999999999</c:v>
                </c:pt>
                <c:pt idx="2690">
                  <c:v>1.327</c:v>
                </c:pt>
                <c:pt idx="2691">
                  <c:v>1.3180000000000001</c:v>
                </c:pt>
                <c:pt idx="2692">
                  <c:v>1.3479999999999999</c:v>
                </c:pt>
                <c:pt idx="2693">
                  <c:v>1.3580000000000001</c:v>
                </c:pt>
                <c:pt idx="2694">
                  <c:v>1.3460000000000001</c:v>
                </c:pt>
                <c:pt idx="2695">
                  <c:v>1.335</c:v>
                </c:pt>
                <c:pt idx="2696">
                  <c:v>1.3120000000000001</c:v>
                </c:pt>
                <c:pt idx="2697">
                  <c:v>1.302</c:v>
                </c:pt>
                <c:pt idx="2698">
                  <c:v>1.3140000000000001</c:v>
                </c:pt>
                <c:pt idx="2699">
                  <c:v>1.3519999999999999</c:v>
                </c:pt>
                <c:pt idx="2700">
                  <c:v>1.3519999999999999</c:v>
                </c:pt>
                <c:pt idx="2701">
                  <c:v>1.389</c:v>
                </c:pt>
                <c:pt idx="2702">
                  <c:v>1.361</c:v>
                </c:pt>
                <c:pt idx="2703">
                  <c:v>1.4079999999999999</c:v>
                </c:pt>
                <c:pt idx="2704">
                  <c:v>1.4319999999999999</c:v>
                </c:pt>
                <c:pt idx="2705">
                  <c:v>1.4530000000000001</c:v>
                </c:pt>
                <c:pt idx="2706">
                  <c:v>1.4650000000000001</c:v>
                </c:pt>
                <c:pt idx="2707">
                  <c:v>1.4769999999999999</c:v>
                </c:pt>
                <c:pt idx="2708">
                  <c:v>1.4510000000000001</c:v>
                </c:pt>
                <c:pt idx="2709">
                  <c:v>1.4379999999999999</c:v>
                </c:pt>
                <c:pt idx="2710">
                  <c:v>1.5</c:v>
                </c:pt>
                <c:pt idx="2711">
                  <c:v>1.51</c:v>
                </c:pt>
                <c:pt idx="2712">
                  <c:v>1.484</c:v>
                </c:pt>
                <c:pt idx="2713">
                  <c:v>1.458</c:v>
                </c:pt>
                <c:pt idx="2714">
                  <c:v>1.4390000000000001</c:v>
                </c:pt>
                <c:pt idx="2715">
                  <c:v>1.4710000000000001</c:v>
                </c:pt>
                <c:pt idx="2716">
                  <c:v>1.4119999999999999</c:v>
                </c:pt>
                <c:pt idx="2717">
                  <c:v>1.4550000000000001</c:v>
                </c:pt>
                <c:pt idx="2718">
                  <c:v>1.429</c:v>
                </c:pt>
                <c:pt idx="2719">
                  <c:v>1.4359999999999999</c:v>
                </c:pt>
                <c:pt idx="2720">
                  <c:v>1.353</c:v>
                </c:pt>
                <c:pt idx="2721">
                  <c:v>1.3740000000000001</c:v>
                </c:pt>
                <c:pt idx="2722">
                  <c:v>1.4079999999999999</c:v>
                </c:pt>
                <c:pt idx="2723">
                  <c:v>1.3820000000000001</c:v>
                </c:pt>
                <c:pt idx="2724">
                  <c:v>1.33</c:v>
                </c:pt>
                <c:pt idx="2725">
                  <c:v>1.256</c:v>
                </c:pt>
                <c:pt idx="2726">
                  <c:v>1.2490000000000001</c:v>
                </c:pt>
                <c:pt idx="2727">
                  <c:v>1.2250000000000001</c:v>
                </c:pt>
                <c:pt idx="2728">
                  <c:v>1.177</c:v>
                </c:pt>
                <c:pt idx="2729">
                  <c:v>1.1479999999999999</c:v>
                </c:pt>
                <c:pt idx="2730">
                  <c:v>0.99099999999999999</c:v>
                </c:pt>
                <c:pt idx="2731">
                  <c:v>1.0860000000000001</c:v>
                </c:pt>
                <c:pt idx="2732">
                  <c:v>1.1240000000000001</c:v>
                </c:pt>
                <c:pt idx="2733">
                  <c:v>1.0980000000000001</c:v>
                </c:pt>
                <c:pt idx="2734">
                  <c:v>1.1219999999999999</c:v>
                </c:pt>
                <c:pt idx="2735">
                  <c:v>1.121</c:v>
                </c:pt>
                <c:pt idx="2736">
                  <c:v>1.1759999999999999</c:v>
                </c:pt>
                <c:pt idx="2737">
                  <c:v>1.1879999999999999</c:v>
                </c:pt>
                <c:pt idx="2738">
                  <c:v>1.1890000000000001</c:v>
                </c:pt>
                <c:pt idx="2739">
                  <c:v>1.212</c:v>
                </c:pt>
                <c:pt idx="2740">
                  <c:v>1.2869999999999999</c:v>
                </c:pt>
                <c:pt idx="2741">
                  <c:v>1.2530000000000001</c:v>
                </c:pt>
                <c:pt idx="2742">
                  <c:v>1.292</c:v>
                </c:pt>
                <c:pt idx="2743">
                  <c:v>1.306</c:v>
                </c:pt>
                <c:pt idx="2744">
                  <c:v>1.3180000000000001</c:v>
                </c:pt>
                <c:pt idx="2745">
                  <c:v>1.3220000000000001</c:v>
                </c:pt>
                <c:pt idx="2746">
                  <c:v>1.3639999999999999</c:v>
                </c:pt>
                <c:pt idx="2747">
                  <c:v>1.286</c:v>
                </c:pt>
                <c:pt idx="2748">
                  <c:v>1.3420000000000001</c:v>
                </c:pt>
                <c:pt idx="2749">
                  <c:v>1.353</c:v>
                </c:pt>
                <c:pt idx="2750">
                  <c:v>1.3479999999999999</c:v>
                </c:pt>
                <c:pt idx="2751">
                  <c:v>1.32</c:v>
                </c:pt>
                <c:pt idx="2752">
                  <c:v>1.3049999999999999</c:v>
                </c:pt>
                <c:pt idx="2753">
                  <c:v>1.3109999999999999</c:v>
                </c:pt>
                <c:pt idx="2754">
                  <c:v>1.3089999999999999</c:v>
                </c:pt>
                <c:pt idx="2755">
                  <c:v>1.3340000000000001</c:v>
                </c:pt>
                <c:pt idx="2756">
                  <c:v>1.319</c:v>
                </c:pt>
                <c:pt idx="2757">
                  <c:v>1.306</c:v>
                </c:pt>
                <c:pt idx="2758">
                  <c:v>1.298</c:v>
                </c:pt>
                <c:pt idx="2759">
                  <c:v>1.28</c:v>
                </c:pt>
                <c:pt idx="2760">
                  <c:v>1.2570000000000001</c:v>
                </c:pt>
                <c:pt idx="2761">
                  <c:v>1.234</c:v>
                </c:pt>
                <c:pt idx="2762">
                  <c:v>1.1850000000000001</c:v>
                </c:pt>
                <c:pt idx="2763">
                  <c:v>1.24</c:v>
                </c:pt>
                <c:pt idx="2764">
                  <c:v>1.2949999999999999</c:v>
                </c:pt>
                <c:pt idx="2765">
                  <c:v>1.3089999999999999</c:v>
                </c:pt>
                <c:pt idx="2766">
                  <c:v>1.2969999999999999</c:v>
                </c:pt>
                <c:pt idx="2767">
                  <c:v>1.409</c:v>
                </c:pt>
                <c:pt idx="2768">
                  <c:v>1.401</c:v>
                </c:pt>
                <c:pt idx="2769">
                  <c:v>1.3660000000000001</c:v>
                </c:pt>
                <c:pt idx="2770">
                  <c:v>1.2909999999999999</c:v>
                </c:pt>
                <c:pt idx="2771">
                  <c:v>1.339</c:v>
                </c:pt>
                <c:pt idx="2772">
                  <c:v>1.2629999999999999</c:v>
                </c:pt>
                <c:pt idx="2773">
                  <c:v>1.3120000000000001</c:v>
                </c:pt>
                <c:pt idx="2774">
                  <c:v>1.272</c:v>
                </c:pt>
                <c:pt idx="2775">
                  <c:v>1.3599999999999999</c:v>
                </c:pt>
                <c:pt idx="2776">
                  <c:v>1.405</c:v>
                </c:pt>
                <c:pt idx="2777">
                  <c:v>1.3959999999999999</c:v>
                </c:pt>
                <c:pt idx="2778">
                  <c:v>1.411</c:v>
                </c:pt>
                <c:pt idx="2779">
                  <c:v>1.4650000000000001</c:v>
                </c:pt>
                <c:pt idx="2780">
                  <c:v>1.486</c:v>
                </c:pt>
                <c:pt idx="2781">
                  <c:v>1.474</c:v>
                </c:pt>
                <c:pt idx="2782">
                  <c:v>1.488</c:v>
                </c:pt>
                <c:pt idx="2783">
                  <c:v>1.4390000000000001</c:v>
                </c:pt>
                <c:pt idx="2784">
                  <c:v>1.413</c:v>
                </c:pt>
                <c:pt idx="2785">
                  <c:v>1.387</c:v>
                </c:pt>
                <c:pt idx="2786">
                  <c:v>1.3879999999999999</c:v>
                </c:pt>
                <c:pt idx="2787">
                  <c:v>1.3580000000000001</c:v>
                </c:pt>
                <c:pt idx="2788">
                  <c:v>1.3149999999999999</c:v>
                </c:pt>
                <c:pt idx="2789">
                  <c:v>1.258</c:v>
                </c:pt>
                <c:pt idx="2790">
                  <c:v>1.272</c:v>
                </c:pt>
                <c:pt idx="2791">
                  <c:v>1.2589999999999999</c:v>
                </c:pt>
                <c:pt idx="2792">
                  <c:v>1.194</c:v>
                </c:pt>
                <c:pt idx="2793">
                  <c:v>1.1479999999999999</c:v>
                </c:pt>
                <c:pt idx="2794">
                  <c:v>1.143</c:v>
                </c:pt>
                <c:pt idx="2795">
                  <c:v>1.1120000000000001</c:v>
                </c:pt>
                <c:pt idx="2796">
                  <c:v>0.96599999999999997</c:v>
                </c:pt>
                <c:pt idx="2797">
                  <c:v>1.081</c:v>
                </c:pt>
                <c:pt idx="2798">
                  <c:v>1.0629999999999999</c:v>
                </c:pt>
                <c:pt idx="2799">
                  <c:v>1.0840000000000001</c:v>
                </c:pt>
                <c:pt idx="2800">
                  <c:v>1.133</c:v>
                </c:pt>
                <c:pt idx="2801">
                  <c:v>1.1459999999999999</c:v>
                </c:pt>
                <c:pt idx="2802">
                  <c:v>1.103</c:v>
                </c:pt>
                <c:pt idx="2803">
                  <c:v>1.1400000000000001</c:v>
                </c:pt>
                <c:pt idx="2804">
                  <c:v>1.127</c:v>
                </c:pt>
                <c:pt idx="2805">
                  <c:v>1.0609999999999999</c:v>
                </c:pt>
                <c:pt idx="2806">
                  <c:v>1.07</c:v>
                </c:pt>
                <c:pt idx="2807">
                  <c:v>0.96</c:v>
                </c:pt>
                <c:pt idx="2808">
                  <c:v>0.98499999999999999</c:v>
                </c:pt>
                <c:pt idx="2809">
                  <c:v>1.1020000000000001</c:v>
                </c:pt>
                <c:pt idx="2810">
                  <c:v>1.038</c:v>
                </c:pt>
                <c:pt idx="2811">
                  <c:v>1.0940000000000001</c:v>
                </c:pt>
                <c:pt idx="2812">
                  <c:v>1.27</c:v>
                </c:pt>
                <c:pt idx="2813">
                  <c:v>1.2810000000000001</c:v>
                </c:pt>
                <c:pt idx="2814">
                  <c:v>1.2949999999999999</c:v>
                </c:pt>
                <c:pt idx="2815">
                  <c:v>1.298</c:v>
                </c:pt>
                <c:pt idx="2816">
                  <c:v>1.2749999999999999</c:v>
                </c:pt>
                <c:pt idx="2817">
                  <c:v>1.3109999999999999</c:v>
                </c:pt>
                <c:pt idx="2818">
                  <c:v>1.2810000000000001</c:v>
                </c:pt>
                <c:pt idx="2819">
                  <c:v>1.37</c:v>
                </c:pt>
                <c:pt idx="2820">
                  <c:v>1.284</c:v>
                </c:pt>
                <c:pt idx="2821">
                  <c:v>1.333</c:v>
                </c:pt>
                <c:pt idx="2822">
                  <c:v>1.3460000000000001</c:v>
                </c:pt>
                <c:pt idx="2823">
                  <c:v>1.3220000000000001</c:v>
                </c:pt>
                <c:pt idx="2824">
                  <c:v>1.244</c:v>
                </c:pt>
                <c:pt idx="2825">
                  <c:v>1.242</c:v>
                </c:pt>
                <c:pt idx="2826">
                  <c:v>1.292</c:v>
                </c:pt>
                <c:pt idx="2827">
                  <c:v>1.268</c:v>
                </c:pt>
                <c:pt idx="2828">
                  <c:v>1.329</c:v>
                </c:pt>
                <c:pt idx="2829">
                  <c:v>1.369</c:v>
                </c:pt>
                <c:pt idx="2830">
                  <c:v>1.34</c:v>
                </c:pt>
                <c:pt idx="2831">
                  <c:v>1.3340000000000001</c:v>
                </c:pt>
                <c:pt idx="2832">
                  <c:v>1.4470000000000001</c:v>
                </c:pt>
                <c:pt idx="2833">
                  <c:v>1.4159999999999999</c:v>
                </c:pt>
                <c:pt idx="2834">
                  <c:v>1.3660000000000001</c:v>
                </c:pt>
                <c:pt idx="2835">
                  <c:v>1.3660000000000001</c:v>
                </c:pt>
                <c:pt idx="2836">
                  <c:v>1.35</c:v>
                </c:pt>
                <c:pt idx="2837">
                  <c:v>1.347</c:v>
                </c:pt>
                <c:pt idx="2838">
                  <c:v>1.333</c:v>
                </c:pt>
                <c:pt idx="2839">
                  <c:v>1.3320000000000001</c:v>
                </c:pt>
                <c:pt idx="2840">
                  <c:v>1.159</c:v>
                </c:pt>
                <c:pt idx="2841">
                  <c:v>1.242</c:v>
                </c:pt>
                <c:pt idx="2842">
                  <c:v>1.2010000000000001</c:v>
                </c:pt>
                <c:pt idx="2843">
                  <c:v>1.1850000000000001</c:v>
                </c:pt>
                <c:pt idx="2844">
                  <c:v>1.159</c:v>
                </c:pt>
                <c:pt idx="2845">
                  <c:v>1.1930000000000001</c:v>
                </c:pt>
                <c:pt idx="2846">
                  <c:v>1.2210000000000001</c:v>
                </c:pt>
                <c:pt idx="2847">
                  <c:v>1.2</c:v>
                </c:pt>
                <c:pt idx="2848">
                  <c:v>1.173</c:v>
                </c:pt>
                <c:pt idx="2849">
                  <c:v>1.153</c:v>
                </c:pt>
                <c:pt idx="2850">
                  <c:v>1.1080000000000001</c:v>
                </c:pt>
                <c:pt idx="2851">
                  <c:v>1.1240000000000001</c:v>
                </c:pt>
                <c:pt idx="2852">
                  <c:v>1.0349999999999999</c:v>
                </c:pt>
                <c:pt idx="2853">
                  <c:v>1.0780000000000001</c:v>
                </c:pt>
                <c:pt idx="2854">
                  <c:v>1.0980000000000001</c:v>
                </c:pt>
                <c:pt idx="2855">
                  <c:v>1.1259999999999999</c:v>
                </c:pt>
                <c:pt idx="2856">
                  <c:v>1.163</c:v>
                </c:pt>
                <c:pt idx="2857">
                  <c:v>1.169</c:v>
                </c:pt>
                <c:pt idx="2858">
                  <c:v>1.1400000000000001</c:v>
                </c:pt>
                <c:pt idx="2859">
                  <c:v>1.109</c:v>
                </c:pt>
                <c:pt idx="2860">
                  <c:v>1.0980000000000001</c:v>
                </c:pt>
                <c:pt idx="2861">
                  <c:v>1.073</c:v>
                </c:pt>
                <c:pt idx="2862">
                  <c:v>1.0920000000000001</c:v>
                </c:pt>
                <c:pt idx="2863">
                  <c:v>1.1000000000000001</c:v>
                </c:pt>
                <c:pt idx="2864">
                  <c:v>1.1140000000000001</c:v>
                </c:pt>
                <c:pt idx="2865">
                  <c:v>1.1679999999999999</c:v>
                </c:pt>
                <c:pt idx="2866">
                  <c:v>1.145</c:v>
                </c:pt>
                <c:pt idx="2867">
                  <c:v>1.0960000000000001</c:v>
                </c:pt>
                <c:pt idx="2868">
                  <c:v>1.123</c:v>
                </c:pt>
                <c:pt idx="2869">
                  <c:v>1.177</c:v>
                </c:pt>
                <c:pt idx="2870">
                  <c:v>1.167</c:v>
                </c:pt>
                <c:pt idx="2871">
                  <c:v>1.1970000000000001</c:v>
                </c:pt>
                <c:pt idx="2872">
                  <c:v>1.2450000000000001</c:v>
                </c:pt>
                <c:pt idx="2873">
                  <c:v>1.246</c:v>
                </c:pt>
                <c:pt idx="2874">
                  <c:v>1.2949999999999999</c:v>
                </c:pt>
                <c:pt idx="2875">
                  <c:v>1.3120000000000001</c:v>
                </c:pt>
                <c:pt idx="2876">
                  <c:v>1.304</c:v>
                </c:pt>
                <c:pt idx="2877">
                  <c:v>1.2349999999999999</c:v>
                </c:pt>
                <c:pt idx="2878">
                  <c:v>1.3180000000000001</c:v>
                </c:pt>
                <c:pt idx="2879">
                  <c:v>1.302</c:v>
                </c:pt>
                <c:pt idx="2880">
                  <c:v>1.284</c:v>
                </c:pt>
                <c:pt idx="2881">
                  <c:v>1.2349999999999999</c:v>
                </c:pt>
                <c:pt idx="2882">
                  <c:v>1.202</c:v>
                </c:pt>
                <c:pt idx="2883">
                  <c:v>1.2650000000000001</c:v>
                </c:pt>
                <c:pt idx="2884">
                  <c:v>1.3280000000000001</c:v>
                </c:pt>
                <c:pt idx="2885">
                  <c:v>1.292</c:v>
                </c:pt>
                <c:pt idx="2886">
                  <c:v>1.2549999999999999</c:v>
                </c:pt>
                <c:pt idx="2887">
                  <c:v>1.3069999999999999</c:v>
                </c:pt>
                <c:pt idx="2888">
                  <c:v>1.31</c:v>
                </c:pt>
                <c:pt idx="2889">
                  <c:v>1.2869999999999999</c:v>
                </c:pt>
                <c:pt idx="2890">
                  <c:v>1.292</c:v>
                </c:pt>
                <c:pt idx="2891">
                  <c:v>1.256</c:v>
                </c:pt>
                <c:pt idx="2892">
                  <c:v>1.2250000000000001</c:v>
                </c:pt>
                <c:pt idx="2893">
                  <c:v>1.286</c:v>
                </c:pt>
                <c:pt idx="2894">
                  <c:v>1.329</c:v>
                </c:pt>
                <c:pt idx="2895">
                  <c:v>1.391</c:v>
                </c:pt>
                <c:pt idx="2896">
                  <c:v>1.3660000000000001</c:v>
                </c:pt>
                <c:pt idx="2897">
                  <c:v>1.45</c:v>
                </c:pt>
                <c:pt idx="2898">
                  <c:v>1.421</c:v>
                </c:pt>
                <c:pt idx="2899">
                  <c:v>1.462</c:v>
                </c:pt>
                <c:pt idx="2900">
                  <c:v>1.482</c:v>
                </c:pt>
                <c:pt idx="2901">
                  <c:v>1.45</c:v>
                </c:pt>
                <c:pt idx="2902">
                  <c:v>1.4650000000000001</c:v>
                </c:pt>
                <c:pt idx="2903">
                  <c:v>1.4239999999999999</c:v>
                </c:pt>
                <c:pt idx="2904">
                  <c:v>1.397</c:v>
                </c:pt>
                <c:pt idx="2905">
                  <c:v>1.33</c:v>
                </c:pt>
                <c:pt idx="2906">
                  <c:v>1.337</c:v>
                </c:pt>
                <c:pt idx="2907">
                  <c:v>1.304</c:v>
                </c:pt>
                <c:pt idx="2908">
                  <c:v>1.401</c:v>
                </c:pt>
                <c:pt idx="2909">
                  <c:v>1.407</c:v>
                </c:pt>
                <c:pt idx="2910">
                  <c:v>1.3860000000000001</c:v>
                </c:pt>
                <c:pt idx="2911">
                  <c:v>1.401</c:v>
                </c:pt>
                <c:pt idx="2912">
                  <c:v>1.4450000000000001</c:v>
                </c:pt>
                <c:pt idx="2913">
                  <c:v>1.3169999999999999</c:v>
                </c:pt>
                <c:pt idx="2914">
                  <c:v>1.3479999999999999</c:v>
                </c:pt>
                <c:pt idx="2915">
                  <c:v>1.415</c:v>
                </c:pt>
                <c:pt idx="2916">
                  <c:v>1.337</c:v>
                </c:pt>
                <c:pt idx="2917">
                  <c:v>1.3380000000000001</c:v>
                </c:pt>
                <c:pt idx="2918">
                  <c:v>1.282</c:v>
                </c:pt>
                <c:pt idx="2919">
                  <c:v>1.256</c:v>
                </c:pt>
                <c:pt idx="2920">
                  <c:v>1.2110000000000001</c:v>
                </c:pt>
                <c:pt idx="2921">
                  <c:v>1.3149999999999999</c:v>
                </c:pt>
                <c:pt idx="2922">
                  <c:v>1.3620000000000001</c:v>
                </c:pt>
                <c:pt idx="2923">
                  <c:v>1.415</c:v>
                </c:pt>
                <c:pt idx="2924">
                  <c:v>1.3639999999999999</c:v>
                </c:pt>
                <c:pt idx="2925">
                  <c:v>1.3599999999999999</c:v>
                </c:pt>
                <c:pt idx="2926">
                  <c:v>1.3759999999999999</c:v>
                </c:pt>
                <c:pt idx="2927">
                  <c:v>1.3879999999999999</c:v>
                </c:pt>
                <c:pt idx="2928">
                  <c:v>1.4239999999999999</c:v>
                </c:pt>
                <c:pt idx="2929">
                  <c:v>1.389</c:v>
                </c:pt>
                <c:pt idx="2930">
                  <c:v>1.407</c:v>
                </c:pt>
                <c:pt idx="2931">
                  <c:v>1.3860000000000001</c:v>
                </c:pt>
                <c:pt idx="2932">
                  <c:v>1.3599999999999999</c:v>
                </c:pt>
                <c:pt idx="2933">
                  <c:v>1.3169999999999999</c:v>
                </c:pt>
                <c:pt idx="2934">
                  <c:v>1.345</c:v>
                </c:pt>
                <c:pt idx="2935">
                  <c:v>1.3759999999999999</c:v>
                </c:pt>
                <c:pt idx="2936">
                  <c:v>1.365</c:v>
                </c:pt>
                <c:pt idx="2937">
                  <c:v>1.272</c:v>
                </c:pt>
                <c:pt idx="2938">
                  <c:v>1.2709999999999999</c:v>
                </c:pt>
                <c:pt idx="2939">
                  <c:v>1.367</c:v>
                </c:pt>
                <c:pt idx="2940">
                  <c:v>1.389</c:v>
                </c:pt>
                <c:pt idx="2941">
                  <c:v>1.3660000000000001</c:v>
                </c:pt>
                <c:pt idx="2942">
                  <c:v>1.3380000000000001</c:v>
                </c:pt>
                <c:pt idx="2943">
                  <c:v>1.371</c:v>
                </c:pt>
                <c:pt idx="2944">
                  <c:v>1.3009999999999999</c:v>
                </c:pt>
                <c:pt idx="2945">
                  <c:v>1.2749999999999999</c:v>
                </c:pt>
                <c:pt idx="2946">
                  <c:v>1.3360000000000001</c:v>
                </c:pt>
                <c:pt idx="2947">
                  <c:v>1.3599999999999999</c:v>
                </c:pt>
                <c:pt idx="2948">
                  <c:v>1.3320000000000001</c:v>
                </c:pt>
                <c:pt idx="2949">
                  <c:v>1.345</c:v>
                </c:pt>
                <c:pt idx="2950">
                  <c:v>1.2690000000000001</c:v>
                </c:pt>
                <c:pt idx="2951">
                  <c:v>1.256</c:v>
                </c:pt>
                <c:pt idx="2952">
                  <c:v>1.208</c:v>
                </c:pt>
                <c:pt idx="2953">
                  <c:v>1.167</c:v>
                </c:pt>
                <c:pt idx="2954">
                  <c:v>1.1950000000000001</c:v>
                </c:pt>
                <c:pt idx="2955">
                  <c:v>1.2469999999999999</c:v>
                </c:pt>
                <c:pt idx="2956">
                  <c:v>1.2690000000000001</c:v>
                </c:pt>
                <c:pt idx="2957">
                  <c:v>1.2849999999999999</c:v>
                </c:pt>
                <c:pt idx="2958">
                  <c:v>1.3069999999999999</c:v>
                </c:pt>
                <c:pt idx="2959">
                  <c:v>1.278</c:v>
                </c:pt>
                <c:pt idx="2960">
                  <c:v>1.2730000000000001</c:v>
                </c:pt>
                <c:pt idx="2961">
                  <c:v>1.2589999999999999</c:v>
                </c:pt>
                <c:pt idx="2962">
                  <c:v>1.2490000000000001</c:v>
                </c:pt>
                <c:pt idx="2963">
                  <c:v>1.264</c:v>
                </c:pt>
                <c:pt idx="2964">
                  <c:v>1.3049999999999999</c:v>
                </c:pt>
                <c:pt idx="2965">
                  <c:v>1.2949999999999999</c:v>
                </c:pt>
                <c:pt idx="2966">
                  <c:v>1.3169999999999999</c:v>
                </c:pt>
                <c:pt idx="2967">
                  <c:v>1.2889999999999999</c:v>
                </c:pt>
                <c:pt idx="2968">
                  <c:v>1.29</c:v>
                </c:pt>
                <c:pt idx="2969">
                  <c:v>1.3719999999999999</c:v>
                </c:pt>
                <c:pt idx="2970">
                  <c:v>1.383</c:v>
                </c:pt>
                <c:pt idx="2971">
                  <c:v>1.2469999999999999</c:v>
                </c:pt>
                <c:pt idx="2972">
                  <c:v>1.2330000000000001</c:v>
                </c:pt>
                <c:pt idx="2973">
                  <c:v>1.28</c:v>
                </c:pt>
                <c:pt idx="2974">
                  <c:v>1.2250000000000001</c:v>
                </c:pt>
                <c:pt idx="2975">
                  <c:v>1.246</c:v>
                </c:pt>
                <c:pt idx="2976">
                  <c:v>1.268</c:v>
                </c:pt>
                <c:pt idx="2977">
                  <c:v>1.248</c:v>
                </c:pt>
                <c:pt idx="2978">
                  <c:v>1.1970000000000001</c:v>
                </c:pt>
                <c:pt idx="2979">
                  <c:v>1.1779999999999999</c:v>
                </c:pt>
                <c:pt idx="2980">
                  <c:v>1.1579999999999999</c:v>
                </c:pt>
                <c:pt idx="2981">
                  <c:v>1.1679999999999999</c:v>
                </c:pt>
                <c:pt idx="2982">
                  <c:v>1.087</c:v>
                </c:pt>
                <c:pt idx="2983">
                  <c:v>1.1259999999999999</c:v>
                </c:pt>
                <c:pt idx="2984">
                  <c:v>1.1200000000000001</c:v>
                </c:pt>
                <c:pt idx="2985">
                  <c:v>1.1579999999999999</c:v>
                </c:pt>
                <c:pt idx="2986">
                  <c:v>1.173</c:v>
                </c:pt>
                <c:pt idx="2987">
                  <c:v>1.1870000000000001</c:v>
                </c:pt>
                <c:pt idx="2988">
                  <c:v>1.177</c:v>
                </c:pt>
                <c:pt idx="2989">
                  <c:v>1.1499999999999999</c:v>
                </c:pt>
                <c:pt idx="2990">
                  <c:v>1.075</c:v>
                </c:pt>
                <c:pt idx="2991">
                  <c:v>1.1320000000000001</c:v>
                </c:pt>
                <c:pt idx="2992">
                  <c:v>1.147</c:v>
                </c:pt>
                <c:pt idx="2993">
                  <c:v>1.129</c:v>
                </c:pt>
                <c:pt idx="2994">
                  <c:v>1.1719999999999999</c:v>
                </c:pt>
                <c:pt idx="2995">
                  <c:v>1.153</c:v>
                </c:pt>
                <c:pt idx="2996">
                  <c:v>1.1579999999999999</c:v>
                </c:pt>
                <c:pt idx="2997">
                  <c:v>1.2050000000000001</c:v>
                </c:pt>
                <c:pt idx="2998">
                  <c:v>1.1870000000000001</c:v>
                </c:pt>
                <c:pt idx="2999">
                  <c:v>1.1659999999999999</c:v>
                </c:pt>
                <c:pt idx="3000">
                  <c:v>1.246</c:v>
                </c:pt>
                <c:pt idx="3001">
                  <c:v>1.2909999999999999</c:v>
                </c:pt>
                <c:pt idx="3002">
                  <c:v>1.2909999999999999</c:v>
                </c:pt>
                <c:pt idx="3003">
                  <c:v>1.3280000000000001</c:v>
                </c:pt>
                <c:pt idx="3004">
                  <c:v>1.355</c:v>
                </c:pt>
                <c:pt idx="3005">
                  <c:v>1.4060000000000001</c:v>
                </c:pt>
                <c:pt idx="3006">
                  <c:v>1.409</c:v>
                </c:pt>
                <c:pt idx="3007">
                  <c:v>1.5030000000000001</c:v>
                </c:pt>
                <c:pt idx="3008">
                  <c:v>1.504</c:v>
                </c:pt>
                <c:pt idx="3009">
                  <c:v>1.4990000000000001</c:v>
                </c:pt>
                <c:pt idx="3010">
                  <c:v>1.5030000000000001</c:v>
                </c:pt>
                <c:pt idx="3011">
                  <c:v>1.4969999999999999</c:v>
                </c:pt>
                <c:pt idx="3012">
                  <c:v>1.4359999999999999</c:v>
                </c:pt>
                <c:pt idx="3013">
                  <c:v>1.452</c:v>
                </c:pt>
                <c:pt idx="3014">
                  <c:v>1.454</c:v>
                </c:pt>
                <c:pt idx="3015">
                  <c:v>1.472</c:v>
                </c:pt>
                <c:pt idx="3016">
                  <c:v>1.4750000000000001</c:v>
                </c:pt>
                <c:pt idx="3017">
                  <c:v>1.4889999999999999</c:v>
                </c:pt>
                <c:pt idx="3018">
                  <c:v>1.4870000000000001</c:v>
                </c:pt>
                <c:pt idx="3019">
                  <c:v>1.478</c:v>
                </c:pt>
                <c:pt idx="3020">
                  <c:v>1.474</c:v>
                </c:pt>
                <c:pt idx="3021">
                  <c:v>1.466</c:v>
                </c:pt>
                <c:pt idx="3022">
                  <c:v>1.448</c:v>
                </c:pt>
                <c:pt idx="3023">
                  <c:v>1.4710000000000001</c:v>
                </c:pt>
                <c:pt idx="3024">
                  <c:v>1.427</c:v>
                </c:pt>
                <c:pt idx="3025">
                  <c:v>1.446</c:v>
                </c:pt>
                <c:pt idx="3026">
                  <c:v>1.502</c:v>
                </c:pt>
                <c:pt idx="3027">
                  <c:v>1.4969999999999999</c:v>
                </c:pt>
                <c:pt idx="3028">
                  <c:v>1.47</c:v>
                </c:pt>
                <c:pt idx="3029">
                  <c:v>1.4769999999999999</c:v>
                </c:pt>
                <c:pt idx="3030">
                  <c:v>1.452</c:v>
                </c:pt>
                <c:pt idx="3031">
                  <c:v>1.4910000000000001</c:v>
                </c:pt>
                <c:pt idx="3032">
                  <c:v>1.373</c:v>
                </c:pt>
                <c:pt idx="3033">
                  <c:v>1.4650000000000001</c:v>
                </c:pt>
                <c:pt idx="3034">
                  <c:v>1.5089999999999999</c:v>
                </c:pt>
                <c:pt idx="3035">
                  <c:v>1.556</c:v>
                </c:pt>
                <c:pt idx="3036">
                  <c:v>1.53</c:v>
                </c:pt>
                <c:pt idx="3037">
                  <c:v>1.502</c:v>
                </c:pt>
                <c:pt idx="3038">
                  <c:v>1.4950000000000001</c:v>
                </c:pt>
                <c:pt idx="3039">
                  <c:v>1.53</c:v>
                </c:pt>
                <c:pt idx="3040">
                  <c:v>1.546</c:v>
                </c:pt>
                <c:pt idx="3041">
                  <c:v>1.542</c:v>
                </c:pt>
                <c:pt idx="3042">
                  <c:v>1.5430000000000001</c:v>
                </c:pt>
                <c:pt idx="3043">
                  <c:v>1.5449999999999999</c:v>
                </c:pt>
                <c:pt idx="3044">
                  <c:v>1.5979999999999999</c:v>
                </c:pt>
                <c:pt idx="3045">
                  <c:v>1.591</c:v>
                </c:pt>
                <c:pt idx="3046">
                  <c:v>1.5569999999999999</c:v>
                </c:pt>
                <c:pt idx="3047">
                  <c:v>1.5569999999999999</c:v>
                </c:pt>
                <c:pt idx="3048">
                  <c:v>1.5430000000000001</c:v>
                </c:pt>
                <c:pt idx="3049">
                  <c:v>1.5249999999999999</c:v>
                </c:pt>
                <c:pt idx="3050">
                  <c:v>1.464</c:v>
                </c:pt>
                <c:pt idx="3051">
                  <c:v>1.425</c:v>
                </c:pt>
                <c:pt idx="3052">
                  <c:v>1.391</c:v>
                </c:pt>
                <c:pt idx="3053">
                  <c:v>1.417</c:v>
                </c:pt>
                <c:pt idx="3054">
                  <c:v>1.373</c:v>
                </c:pt>
                <c:pt idx="3055">
                  <c:v>1.3599999999999999</c:v>
                </c:pt>
                <c:pt idx="3056">
                  <c:v>1.3380000000000001</c:v>
                </c:pt>
                <c:pt idx="3057">
                  <c:v>1.2849999999999999</c:v>
                </c:pt>
                <c:pt idx="3058">
                  <c:v>1.2869999999999999</c:v>
                </c:pt>
                <c:pt idx="3059">
                  <c:v>1.3160000000000001</c:v>
                </c:pt>
                <c:pt idx="3060">
                  <c:v>1.2530000000000001</c:v>
                </c:pt>
                <c:pt idx="3061">
                  <c:v>1.274</c:v>
                </c:pt>
                <c:pt idx="3062">
                  <c:v>1.3129999999999999</c:v>
                </c:pt>
                <c:pt idx="3063">
                  <c:v>1.28</c:v>
                </c:pt>
                <c:pt idx="3064">
                  <c:v>1.268</c:v>
                </c:pt>
                <c:pt idx="3065">
                  <c:v>1.2530000000000001</c:v>
                </c:pt>
                <c:pt idx="3066">
                  <c:v>1.2270000000000001</c:v>
                </c:pt>
                <c:pt idx="3067">
                  <c:v>1.161</c:v>
                </c:pt>
                <c:pt idx="3068">
                  <c:v>1.196</c:v>
                </c:pt>
                <c:pt idx="3069">
                  <c:v>1.0960000000000001</c:v>
                </c:pt>
                <c:pt idx="3070">
                  <c:v>1.105</c:v>
                </c:pt>
                <c:pt idx="3071">
                  <c:v>1.0629999999999999</c:v>
                </c:pt>
                <c:pt idx="3072">
                  <c:v>1.0840000000000001</c:v>
                </c:pt>
                <c:pt idx="3073">
                  <c:v>1.01</c:v>
                </c:pt>
                <c:pt idx="3074">
                  <c:v>1.01</c:v>
                </c:pt>
                <c:pt idx="3075">
                  <c:v>0.98699999999999999</c:v>
                </c:pt>
                <c:pt idx="3076">
                  <c:v>0.98799999999999999</c:v>
                </c:pt>
                <c:pt idx="3077">
                  <c:v>1.0669999999999999</c:v>
                </c:pt>
                <c:pt idx="3078">
                  <c:v>1.069</c:v>
                </c:pt>
                <c:pt idx="3079">
                  <c:v>1.0720000000000001</c:v>
                </c:pt>
                <c:pt idx="3080">
                  <c:v>1.1120000000000001</c:v>
                </c:pt>
                <c:pt idx="3081">
                  <c:v>1.044</c:v>
                </c:pt>
                <c:pt idx="3082">
                  <c:v>1.079</c:v>
                </c:pt>
                <c:pt idx="3083">
                  <c:v>1.085</c:v>
                </c:pt>
                <c:pt idx="3084">
                  <c:v>1.0569999999999999</c:v>
                </c:pt>
                <c:pt idx="3085">
                  <c:v>1.073</c:v>
                </c:pt>
                <c:pt idx="3086">
                  <c:v>1.0249999999999999</c:v>
                </c:pt>
                <c:pt idx="3087">
                  <c:v>1.095</c:v>
                </c:pt>
                <c:pt idx="3088">
                  <c:v>1.0640000000000001</c:v>
                </c:pt>
                <c:pt idx="3089">
                  <c:v>1.159</c:v>
                </c:pt>
                <c:pt idx="3090">
                  <c:v>1.1779999999999999</c:v>
                </c:pt>
                <c:pt idx="3091">
                  <c:v>1.1830000000000001</c:v>
                </c:pt>
                <c:pt idx="3092">
                  <c:v>1.2170000000000001</c:v>
                </c:pt>
                <c:pt idx="3093">
                  <c:v>1.2629999999999999</c:v>
                </c:pt>
                <c:pt idx="3094">
                  <c:v>1.1990000000000001</c:v>
                </c:pt>
                <c:pt idx="3095">
                  <c:v>1.238</c:v>
                </c:pt>
                <c:pt idx="3096">
                  <c:v>1.298</c:v>
                </c:pt>
                <c:pt idx="3097">
                  <c:v>1.3380000000000001</c:v>
                </c:pt>
                <c:pt idx="3098">
                  <c:v>1.327</c:v>
                </c:pt>
                <c:pt idx="3099">
                  <c:v>1.34</c:v>
                </c:pt>
                <c:pt idx="3100">
                  <c:v>1.2250000000000001</c:v>
                </c:pt>
                <c:pt idx="3101">
                  <c:v>1.2210000000000001</c:v>
                </c:pt>
                <c:pt idx="3102">
                  <c:v>1.1830000000000001</c:v>
                </c:pt>
                <c:pt idx="3103">
                  <c:v>1.2290000000000001</c:v>
                </c:pt>
                <c:pt idx="3104">
                  <c:v>1.262</c:v>
                </c:pt>
                <c:pt idx="3105">
                  <c:v>1.21</c:v>
                </c:pt>
                <c:pt idx="3106">
                  <c:v>1.2310000000000001</c:v>
                </c:pt>
                <c:pt idx="3107">
                  <c:v>1.2310000000000001</c:v>
                </c:pt>
                <c:pt idx="3108">
                  <c:v>1.2210000000000001</c:v>
                </c:pt>
                <c:pt idx="3109">
                  <c:v>1.123</c:v>
                </c:pt>
                <c:pt idx="3110">
                  <c:v>1.0920000000000001</c:v>
                </c:pt>
                <c:pt idx="3111">
                  <c:v>1.042</c:v>
                </c:pt>
                <c:pt idx="3112">
                  <c:v>1.05</c:v>
                </c:pt>
                <c:pt idx="3113">
                  <c:v>1.0880000000000001</c:v>
                </c:pt>
                <c:pt idx="3114">
                  <c:v>1.026</c:v>
                </c:pt>
                <c:pt idx="3115">
                  <c:v>1.046</c:v>
                </c:pt>
                <c:pt idx="3116">
                  <c:v>0.99199999999999999</c:v>
                </c:pt>
                <c:pt idx="3117">
                  <c:v>1.0049999999999999</c:v>
                </c:pt>
                <c:pt idx="3118">
                  <c:v>1.012</c:v>
                </c:pt>
                <c:pt idx="3119">
                  <c:v>1.0620000000000001</c:v>
                </c:pt>
                <c:pt idx="3120">
                  <c:v>1.0680000000000001</c:v>
                </c:pt>
                <c:pt idx="3121">
                  <c:v>1.097</c:v>
                </c:pt>
                <c:pt idx="3122">
                  <c:v>1.0620000000000001</c:v>
                </c:pt>
                <c:pt idx="3123">
                  <c:v>1.075</c:v>
                </c:pt>
                <c:pt idx="3124">
                  <c:v>1.1020000000000001</c:v>
                </c:pt>
                <c:pt idx="3125">
                  <c:v>1.1579999999999999</c:v>
                </c:pt>
                <c:pt idx="3126">
                  <c:v>1.175</c:v>
                </c:pt>
                <c:pt idx="3127">
                  <c:v>1.1970000000000001</c:v>
                </c:pt>
                <c:pt idx="3128">
                  <c:v>1.218</c:v>
                </c:pt>
                <c:pt idx="3129">
                  <c:v>1.2330000000000001</c:v>
                </c:pt>
                <c:pt idx="3130">
                  <c:v>1.157</c:v>
                </c:pt>
                <c:pt idx="3131">
                  <c:v>1.125</c:v>
                </c:pt>
                <c:pt idx="3132">
                  <c:v>1.1280000000000001</c:v>
                </c:pt>
                <c:pt idx="3133">
                  <c:v>1.153</c:v>
                </c:pt>
                <c:pt idx="3134">
                  <c:v>1.0920000000000001</c:v>
                </c:pt>
                <c:pt idx="3135">
                  <c:v>1.075</c:v>
                </c:pt>
                <c:pt idx="3136">
                  <c:v>1.044</c:v>
                </c:pt>
                <c:pt idx="3137">
                  <c:v>1.071</c:v>
                </c:pt>
                <c:pt idx="3138">
                  <c:v>1.042</c:v>
                </c:pt>
                <c:pt idx="3139">
                  <c:v>1.0549999999999999</c:v>
                </c:pt>
                <c:pt idx="3140">
                  <c:v>1.052</c:v>
                </c:pt>
                <c:pt idx="3141">
                  <c:v>1.087</c:v>
                </c:pt>
                <c:pt idx="3142">
                  <c:v>1.0629999999999999</c:v>
                </c:pt>
                <c:pt idx="3143">
                  <c:v>1.117</c:v>
                </c:pt>
                <c:pt idx="3144">
                  <c:v>1.1579999999999999</c:v>
                </c:pt>
                <c:pt idx="3145">
                  <c:v>1.2410000000000001</c:v>
                </c:pt>
                <c:pt idx="3146">
                  <c:v>1.23</c:v>
                </c:pt>
                <c:pt idx="3147">
                  <c:v>1.218</c:v>
                </c:pt>
                <c:pt idx="3148">
                  <c:v>1.2310000000000001</c:v>
                </c:pt>
                <c:pt idx="3149">
                  <c:v>1.2610000000000001</c:v>
                </c:pt>
                <c:pt idx="3150">
                  <c:v>1.258</c:v>
                </c:pt>
                <c:pt idx="3151">
                  <c:v>1.196</c:v>
                </c:pt>
                <c:pt idx="3152">
                  <c:v>1.2349999999999999</c:v>
                </c:pt>
                <c:pt idx="3153">
                  <c:v>1.236</c:v>
                </c:pt>
                <c:pt idx="3154">
                  <c:v>1.2170000000000001</c:v>
                </c:pt>
                <c:pt idx="3155">
                  <c:v>1.2290000000000001</c:v>
                </c:pt>
                <c:pt idx="3156">
                  <c:v>1.2030000000000001</c:v>
                </c:pt>
                <c:pt idx="3157">
                  <c:v>1.0860000000000001</c:v>
                </c:pt>
                <c:pt idx="3158">
                  <c:v>1.107</c:v>
                </c:pt>
                <c:pt idx="3159">
                  <c:v>1.093</c:v>
                </c:pt>
                <c:pt idx="3160">
                  <c:v>1.091</c:v>
                </c:pt>
                <c:pt idx="3161">
                  <c:v>1.081</c:v>
                </c:pt>
                <c:pt idx="3162">
                  <c:v>1.0329999999999999</c:v>
                </c:pt>
                <c:pt idx="3163">
                  <c:v>0.996</c:v>
                </c:pt>
                <c:pt idx="3164">
                  <c:v>1.006</c:v>
                </c:pt>
                <c:pt idx="3165">
                  <c:v>0.94199999999999995</c:v>
                </c:pt>
                <c:pt idx="3166">
                  <c:v>0.96299999999999997</c:v>
                </c:pt>
                <c:pt idx="3167">
                  <c:v>0.98199999999999998</c:v>
                </c:pt>
                <c:pt idx="3168">
                  <c:v>1.0469999999999999</c:v>
                </c:pt>
                <c:pt idx="3169">
                  <c:v>1.06</c:v>
                </c:pt>
                <c:pt idx="3170">
                  <c:v>1.042</c:v>
                </c:pt>
                <c:pt idx="3171">
                  <c:v>1.097</c:v>
                </c:pt>
                <c:pt idx="3172">
                  <c:v>0.91500000000000004</c:v>
                </c:pt>
                <c:pt idx="3173">
                  <c:v>0.84299999999999997</c:v>
                </c:pt>
                <c:pt idx="3174">
                  <c:v>0.871</c:v>
                </c:pt>
                <c:pt idx="3175">
                  <c:v>0.91300000000000003</c:v>
                </c:pt>
                <c:pt idx="3176">
                  <c:v>0.85699999999999998</c:v>
                </c:pt>
                <c:pt idx="3177">
                  <c:v>0.85399999999999998</c:v>
                </c:pt>
                <c:pt idx="3178">
                  <c:v>0.85499999999999998</c:v>
                </c:pt>
                <c:pt idx="3179">
                  <c:v>0.80600000000000005</c:v>
                </c:pt>
                <c:pt idx="3180">
                  <c:v>0.81699999999999995</c:v>
                </c:pt>
                <c:pt idx="3181">
                  <c:v>0.83699999999999997</c:v>
                </c:pt>
                <c:pt idx="3182">
                  <c:v>0.83499999999999996</c:v>
                </c:pt>
                <c:pt idx="3183">
                  <c:v>0.90300000000000002</c:v>
                </c:pt>
                <c:pt idx="3184">
                  <c:v>0.96</c:v>
                </c:pt>
                <c:pt idx="3185">
                  <c:v>0.93700000000000006</c:v>
                </c:pt>
                <c:pt idx="3186">
                  <c:v>0.97099999999999997</c:v>
                </c:pt>
                <c:pt idx="3187">
                  <c:v>0.97499999999999998</c:v>
                </c:pt>
                <c:pt idx="3188">
                  <c:v>1</c:v>
                </c:pt>
                <c:pt idx="3189">
                  <c:v>0.98199999999999998</c:v>
                </c:pt>
                <c:pt idx="3190">
                  <c:v>1.0049999999999999</c:v>
                </c:pt>
                <c:pt idx="3191">
                  <c:v>0.96499999999999997</c:v>
                </c:pt>
                <c:pt idx="3192">
                  <c:v>0.98899999999999999</c:v>
                </c:pt>
                <c:pt idx="3193">
                  <c:v>1.016</c:v>
                </c:pt>
                <c:pt idx="3194">
                  <c:v>1.012</c:v>
                </c:pt>
                <c:pt idx="3195">
                  <c:v>0.96</c:v>
                </c:pt>
                <c:pt idx="3196">
                  <c:v>0.95499999999999996</c:v>
                </c:pt>
                <c:pt idx="3197">
                  <c:v>0.89500000000000002</c:v>
                </c:pt>
                <c:pt idx="3198">
                  <c:v>0.94099999999999995</c:v>
                </c:pt>
                <c:pt idx="3199">
                  <c:v>0.95199999999999996</c:v>
                </c:pt>
                <c:pt idx="3200">
                  <c:v>0.93700000000000006</c:v>
                </c:pt>
                <c:pt idx="3201">
                  <c:v>0.90100000000000002</c:v>
                </c:pt>
                <c:pt idx="3202">
                  <c:v>1.0049999999999999</c:v>
                </c:pt>
                <c:pt idx="3203">
                  <c:v>1.014</c:v>
                </c:pt>
                <c:pt idx="3204">
                  <c:v>0.98199999999999998</c:v>
                </c:pt>
                <c:pt idx="3205">
                  <c:v>0.94499999999999995</c:v>
                </c:pt>
                <c:pt idx="3206">
                  <c:v>1.0149999999999999</c:v>
                </c:pt>
                <c:pt idx="3207">
                  <c:v>0.96899999999999997</c:v>
                </c:pt>
                <c:pt idx="3208">
                  <c:v>1</c:v>
                </c:pt>
                <c:pt idx="3209">
                  <c:v>1.0249999999999999</c:v>
                </c:pt>
                <c:pt idx="3210">
                  <c:v>1.002</c:v>
                </c:pt>
                <c:pt idx="3211">
                  <c:v>0.97599999999999998</c:v>
                </c:pt>
                <c:pt idx="3212">
                  <c:v>1.0309999999999999</c:v>
                </c:pt>
                <c:pt idx="3213">
                  <c:v>1.036</c:v>
                </c:pt>
                <c:pt idx="3214">
                  <c:v>1.038</c:v>
                </c:pt>
                <c:pt idx="3215">
                  <c:v>1.048</c:v>
                </c:pt>
                <c:pt idx="3216">
                  <c:v>1.0620000000000001</c:v>
                </c:pt>
                <c:pt idx="3217">
                  <c:v>1.133</c:v>
                </c:pt>
                <c:pt idx="3218">
                  <c:v>1.075</c:v>
                </c:pt>
                <c:pt idx="3219">
                  <c:v>1.08</c:v>
                </c:pt>
                <c:pt idx="3220">
                  <c:v>1.1000000000000001</c:v>
                </c:pt>
                <c:pt idx="3221">
                  <c:v>1.081</c:v>
                </c:pt>
                <c:pt idx="3222">
                  <c:v>1.0900000000000001</c:v>
                </c:pt>
                <c:pt idx="3223">
                  <c:v>1.0940000000000001</c:v>
                </c:pt>
                <c:pt idx="3224">
                  <c:v>1.022</c:v>
                </c:pt>
                <c:pt idx="3225">
                  <c:v>1.0309999999999999</c:v>
                </c:pt>
                <c:pt idx="3226">
                  <c:v>1.08</c:v>
                </c:pt>
                <c:pt idx="3227">
                  <c:v>1.119</c:v>
                </c:pt>
                <c:pt idx="3228">
                  <c:v>1.099</c:v>
                </c:pt>
                <c:pt idx="3229">
                  <c:v>1.1379999999999999</c:v>
                </c:pt>
                <c:pt idx="3230">
                  <c:v>1.0960000000000001</c:v>
                </c:pt>
                <c:pt idx="3231">
                  <c:v>1.0660000000000001</c:v>
                </c:pt>
                <c:pt idx="3232">
                  <c:v>1.0900000000000001</c:v>
                </c:pt>
                <c:pt idx="3233">
                  <c:v>1.1160000000000001</c:v>
                </c:pt>
                <c:pt idx="3234">
                  <c:v>1.099</c:v>
                </c:pt>
                <c:pt idx="3235">
                  <c:v>1.0900000000000001</c:v>
                </c:pt>
                <c:pt idx="3236">
                  <c:v>1.073</c:v>
                </c:pt>
                <c:pt idx="3237">
                  <c:v>1.06</c:v>
                </c:pt>
                <c:pt idx="3238">
                  <c:v>1.028</c:v>
                </c:pt>
                <c:pt idx="3239">
                  <c:v>1.022</c:v>
                </c:pt>
                <c:pt idx="3240">
                  <c:v>1.036</c:v>
                </c:pt>
                <c:pt idx="3241">
                  <c:v>1.0169999999999999</c:v>
                </c:pt>
                <c:pt idx="3242">
                  <c:v>1.05</c:v>
                </c:pt>
                <c:pt idx="3243">
                  <c:v>1.081</c:v>
                </c:pt>
                <c:pt idx="3244">
                  <c:v>1.127</c:v>
                </c:pt>
                <c:pt idx="3245">
                  <c:v>1.143</c:v>
                </c:pt>
                <c:pt idx="3246">
                  <c:v>1.177</c:v>
                </c:pt>
                <c:pt idx="3247">
                  <c:v>1.157</c:v>
                </c:pt>
                <c:pt idx="3248">
                  <c:v>1.161</c:v>
                </c:pt>
                <c:pt idx="3249">
                  <c:v>1.1990000000000001</c:v>
                </c:pt>
                <c:pt idx="3250">
                  <c:v>1.196</c:v>
                </c:pt>
                <c:pt idx="3251">
                  <c:v>1.1619999999999999</c:v>
                </c:pt>
                <c:pt idx="3252">
                  <c:v>1.1819999999999999</c:v>
                </c:pt>
                <c:pt idx="3253">
                  <c:v>1.1539999999999999</c:v>
                </c:pt>
                <c:pt idx="3254">
                  <c:v>1.129</c:v>
                </c:pt>
                <c:pt idx="3255">
                  <c:v>1.129</c:v>
                </c:pt>
                <c:pt idx="3256">
                  <c:v>1.155</c:v>
                </c:pt>
                <c:pt idx="3257">
                  <c:v>1.1479999999999999</c:v>
                </c:pt>
                <c:pt idx="3258">
                  <c:v>1.177</c:v>
                </c:pt>
                <c:pt idx="3259">
                  <c:v>1.177</c:v>
                </c:pt>
                <c:pt idx="3260">
                  <c:v>1.2030000000000001</c:v>
                </c:pt>
                <c:pt idx="3261">
                  <c:v>1.234</c:v>
                </c:pt>
                <c:pt idx="3262">
                  <c:v>1.208</c:v>
                </c:pt>
                <c:pt idx="3263">
                  <c:v>1.1950000000000001</c:v>
                </c:pt>
                <c:pt idx="3264">
                  <c:v>1.1839999999999999</c:v>
                </c:pt>
                <c:pt idx="3265">
                  <c:v>1.1579999999999999</c:v>
                </c:pt>
                <c:pt idx="3266">
                  <c:v>1.1579999999999999</c:v>
                </c:pt>
                <c:pt idx="3267">
                  <c:v>1.127</c:v>
                </c:pt>
                <c:pt idx="3268">
                  <c:v>1.181</c:v>
                </c:pt>
                <c:pt idx="3269">
                  <c:v>1.22</c:v>
                </c:pt>
                <c:pt idx="3270">
                  <c:v>1.339</c:v>
                </c:pt>
                <c:pt idx="3271">
                  <c:v>1.411</c:v>
                </c:pt>
                <c:pt idx="3272">
                  <c:v>1.413</c:v>
                </c:pt>
                <c:pt idx="3273">
                  <c:v>1.5369999999999999</c:v>
                </c:pt>
                <c:pt idx="3274">
                  <c:v>1.518</c:v>
                </c:pt>
                <c:pt idx="3275">
                  <c:v>1.5289999999999999</c:v>
                </c:pt>
                <c:pt idx="3276">
                  <c:v>1.587</c:v>
                </c:pt>
                <c:pt idx="3277">
                  <c:v>1.6379999999999999</c:v>
                </c:pt>
                <c:pt idx="3278">
                  <c:v>1.6179999999999999</c:v>
                </c:pt>
                <c:pt idx="3279">
                  <c:v>1.625</c:v>
                </c:pt>
                <c:pt idx="3280">
                  <c:v>1.669</c:v>
                </c:pt>
                <c:pt idx="3281">
                  <c:v>1.671</c:v>
                </c:pt>
                <c:pt idx="3282">
                  <c:v>1.6739999999999999</c:v>
                </c:pt>
                <c:pt idx="3283">
                  <c:v>1.637</c:v>
                </c:pt>
                <c:pt idx="3284">
                  <c:v>1.621</c:v>
                </c:pt>
                <c:pt idx="3285">
                  <c:v>1.6830000000000001</c:v>
                </c:pt>
                <c:pt idx="3286">
                  <c:v>1.736</c:v>
                </c:pt>
                <c:pt idx="3287">
                  <c:v>1.6640000000000001</c:v>
                </c:pt>
                <c:pt idx="3288">
                  <c:v>1.6930000000000001</c:v>
                </c:pt>
                <c:pt idx="3289">
                  <c:v>1.6819999999999999</c:v>
                </c:pt>
                <c:pt idx="3290">
                  <c:v>1.6419999999999999</c:v>
                </c:pt>
                <c:pt idx="3291">
                  <c:v>1.6830000000000001</c:v>
                </c:pt>
                <c:pt idx="3292">
                  <c:v>1.7290000000000001</c:v>
                </c:pt>
                <c:pt idx="3293">
                  <c:v>1.7250000000000001</c:v>
                </c:pt>
                <c:pt idx="3294">
                  <c:v>1.7490000000000001</c:v>
                </c:pt>
                <c:pt idx="3295">
                  <c:v>1.88</c:v>
                </c:pt>
                <c:pt idx="3296">
                  <c:v>1.9180000000000001</c:v>
                </c:pt>
                <c:pt idx="3297">
                  <c:v>1.8959999999999999</c:v>
                </c:pt>
                <c:pt idx="3298">
                  <c:v>1.857</c:v>
                </c:pt>
                <c:pt idx="3299">
                  <c:v>1.871</c:v>
                </c:pt>
                <c:pt idx="3300">
                  <c:v>1.8479999999999999</c:v>
                </c:pt>
                <c:pt idx="3301">
                  <c:v>1.8620000000000001</c:v>
                </c:pt>
                <c:pt idx="3302">
                  <c:v>1.853</c:v>
                </c:pt>
                <c:pt idx="3303">
                  <c:v>1.859</c:v>
                </c:pt>
                <c:pt idx="3304">
                  <c:v>1.887</c:v>
                </c:pt>
                <c:pt idx="3305">
                  <c:v>1.835</c:v>
                </c:pt>
                <c:pt idx="3306">
                  <c:v>1.7810000000000001</c:v>
                </c:pt>
                <c:pt idx="3307">
                  <c:v>1.758</c:v>
                </c:pt>
                <c:pt idx="3308">
                  <c:v>1.764</c:v>
                </c:pt>
                <c:pt idx="3309">
                  <c:v>1.7829999999999999</c:v>
                </c:pt>
                <c:pt idx="3310">
                  <c:v>1.774</c:v>
                </c:pt>
                <c:pt idx="3311">
                  <c:v>1.694</c:v>
                </c:pt>
                <c:pt idx="3312">
                  <c:v>1.7709999999999999</c:v>
                </c:pt>
                <c:pt idx="3313">
                  <c:v>1.7309999999999999</c:v>
                </c:pt>
                <c:pt idx="3314">
                  <c:v>1.7309999999999999</c:v>
                </c:pt>
                <c:pt idx="3315">
                  <c:v>1.7330000000000001</c:v>
                </c:pt>
                <c:pt idx="3316">
                  <c:v>1.7170000000000001</c:v>
                </c:pt>
                <c:pt idx="3317">
                  <c:v>1.7450000000000001</c:v>
                </c:pt>
                <c:pt idx="3318">
                  <c:v>1.7509999999999999</c:v>
                </c:pt>
                <c:pt idx="3319">
                  <c:v>1.679</c:v>
                </c:pt>
                <c:pt idx="3320">
                  <c:v>1.7890000000000001</c:v>
                </c:pt>
                <c:pt idx="3321">
                  <c:v>1.8080000000000001</c:v>
                </c:pt>
                <c:pt idx="3322">
                  <c:v>1.778</c:v>
                </c:pt>
                <c:pt idx="3323">
                  <c:v>1.7149999999999999</c:v>
                </c:pt>
                <c:pt idx="3324">
                  <c:v>1.78</c:v>
                </c:pt>
                <c:pt idx="3325">
                  <c:v>1.8159999999999998</c:v>
                </c:pt>
                <c:pt idx="3326">
                  <c:v>1.7930000000000001</c:v>
                </c:pt>
                <c:pt idx="3327">
                  <c:v>1.776</c:v>
                </c:pt>
                <c:pt idx="3328">
                  <c:v>1.7829999999999999</c:v>
                </c:pt>
                <c:pt idx="3329">
                  <c:v>1.7549999999999999</c:v>
                </c:pt>
                <c:pt idx="3330">
                  <c:v>1.77</c:v>
                </c:pt>
                <c:pt idx="3331">
                  <c:v>1.7650000000000001</c:v>
                </c:pt>
                <c:pt idx="3332">
                  <c:v>1.752</c:v>
                </c:pt>
                <c:pt idx="3333">
                  <c:v>1.696</c:v>
                </c:pt>
                <c:pt idx="3334">
                  <c:v>1.7010000000000001</c:v>
                </c:pt>
                <c:pt idx="3335">
                  <c:v>1.6539999999999999</c:v>
                </c:pt>
                <c:pt idx="3336">
                  <c:v>1.7149999999999999</c:v>
                </c:pt>
                <c:pt idx="3337">
                  <c:v>1.7330000000000001</c:v>
                </c:pt>
                <c:pt idx="3338">
                  <c:v>1.764</c:v>
                </c:pt>
                <c:pt idx="3339">
                  <c:v>1.8090000000000002</c:v>
                </c:pt>
                <c:pt idx="3340">
                  <c:v>1.835</c:v>
                </c:pt>
                <c:pt idx="3341">
                  <c:v>1.782</c:v>
                </c:pt>
                <c:pt idx="3342">
                  <c:v>1.7469999999999999</c:v>
                </c:pt>
                <c:pt idx="3343">
                  <c:v>1.7530000000000001</c:v>
                </c:pt>
                <c:pt idx="3344">
                  <c:v>1.77</c:v>
                </c:pt>
                <c:pt idx="3345">
                  <c:v>1.756</c:v>
                </c:pt>
                <c:pt idx="3346">
                  <c:v>1.7029999999999998</c:v>
                </c:pt>
                <c:pt idx="3347">
                  <c:v>1.653</c:v>
                </c:pt>
                <c:pt idx="3348">
                  <c:v>1.718</c:v>
                </c:pt>
                <c:pt idx="3349">
                  <c:v>1.784</c:v>
                </c:pt>
                <c:pt idx="3350">
                  <c:v>1.8380000000000001</c:v>
                </c:pt>
                <c:pt idx="3351">
                  <c:v>1.8639999999999999</c:v>
                </c:pt>
                <c:pt idx="3352">
                  <c:v>1.8559999999999999</c:v>
                </c:pt>
                <c:pt idx="3353">
                  <c:v>1.8679999999999999</c:v>
                </c:pt>
                <c:pt idx="3354">
                  <c:v>1.897</c:v>
                </c:pt>
                <c:pt idx="3355">
                  <c:v>1.931</c:v>
                </c:pt>
                <c:pt idx="3356">
                  <c:v>1.97</c:v>
                </c:pt>
                <c:pt idx="3357">
                  <c:v>1.9370000000000001</c:v>
                </c:pt>
                <c:pt idx="3358">
                  <c:v>1.974</c:v>
                </c:pt>
                <c:pt idx="3359">
                  <c:v>1.968</c:v>
                </c:pt>
                <c:pt idx="3360">
                  <c:v>1.8519999999999999</c:v>
                </c:pt>
                <c:pt idx="3361">
                  <c:v>1.8980000000000001</c:v>
                </c:pt>
                <c:pt idx="3362">
                  <c:v>1.8679999999999999</c:v>
                </c:pt>
                <c:pt idx="3363">
                  <c:v>1.8399999999999999</c:v>
                </c:pt>
                <c:pt idx="3364">
                  <c:v>1.8010000000000002</c:v>
                </c:pt>
                <c:pt idx="3365">
                  <c:v>1.79</c:v>
                </c:pt>
                <c:pt idx="3366">
                  <c:v>1.804</c:v>
                </c:pt>
                <c:pt idx="3367">
                  <c:v>1.7989999999999999</c:v>
                </c:pt>
                <c:pt idx="3368">
                  <c:v>1.7789999999999999</c:v>
                </c:pt>
                <c:pt idx="3369">
                  <c:v>1.8220000000000001</c:v>
                </c:pt>
                <c:pt idx="3370">
                  <c:v>1.7789999999999999</c:v>
                </c:pt>
                <c:pt idx="3371">
                  <c:v>1.8109999999999999</c:v>
                </c:pt>
                <c:pt idx="3372">
                  <c:v>1.7669999999999999</c:v>
                </c:pt>
                <c:pt idx="3373">
                  <c:v>1.7069999999999999</c:v>
                </c:pt>
                <c:pt idx="3374">
                  <c:v>1.744</c:v>
                </c:pt>
                <c:pt idx="3375">
                  <c:v>1.708</c:v>
                </c:pt>
                <c:pt idx="3376">
                  <c:v>1.714</c:v>
                </c:pt>
                <c:pt idx="3377">
                  <c:v>1.776</c:v>
                </c:pt>
                <c:pt idx="3378">
                  <c:v>1.7629999999999999</c:v>
                </c:pt>
                <c:pt idx="3379">
                  <c:v>1.694</c:v>
                </c:pt>
                <c:pt idx="3380">
                  <c:v>1.6379999999999999</c:v>
                </c:pt>
                <c:pt idx="3381">
                  <c:v>1.6379999999999999</c:v>
                </c:pt>
                <c:pt idx="3382">
                  <c:v>1.639</c:v>
                </c:pt>
                <c:pt idx="3383">
                  <c:v>1.645</c:v>
                </c:pt>
                <c:pt idx="3384">
                  <c:v>1.577</c:v>
                </c:pt>
                <c:pt idx="3385">
                  <c:v>1.6120000000000001</c:v>
                </c:pt>
                <c:pt idx="3386">
                  <c:v>1.635</c:v>
                </c:pt>
                <c:pt idx="3387">
                  <c:v>1.639</c:v>
                </c:pt>
                <c:pt idx="3388">
                  <c:v>1.6739999999999999</c:v>
                </c:pt>
                <c:pt idx="3389">
                  <c:v>1.7250000000000001</c:v>
                </c:pt>
                <c:pt idx="3390">
                  <c:v>1.7</c:v>
                </c:pt>
                <c:pt idx="3391">
                  <c:v>1.6819999999999999</c:v>
                </c:pt>
                <c:pt idx="3392">
                  <c:v>1.679</c:v>
                </c:pt>
                <c:pt idx="3393">
                  <c:v>1.7069999999999999</c:v>
                </c:pt>
                <c:pt idx="3394">
                  <c:v>1.6760000000000002</c:v>
                </c:pt>
                <c:pt idx="3395">
                  <c:v>1.72</c:v>
                </c:pt>
                <c:pt idx="3396">
                  <c:v>1.7509999999999999</c:v>
                </c:pt>
                <c:pt idx="3397">
                  <c:v>1.748</c:v>
                </c:pt>
                <c:pt idx="3398">
                  <c:v>1.78</c:v>
                </c:pt>
                <c:pt idx="3399">
                  <c:v>1.79</c:v>
                </c:pt>
                <c:pt idx="3400">
                  <c:v>1.7989999999999999</c:v>
                </c:pt>
                <c:pt idx="3401">
                  <c:v>1.7789999999999999</c:v>
                </c:pt>
                <c:pt idx="3402">
                  <c:v>1.7130000000000001</c:v>
                </c:pt>
                <c:pt idx="3403">
                  <c:v>1.7290000000000001</c:v>
                </c:pt>
                <c:pt idx="3404">
                  <c:v>1.7189999999999999</c:v>
                </c:pt>
                <c:pt idx="3405">
                  <c:v>1.6339999999999999</c:v>
                </c:pt>
                <c:pt idx="3406">
                  <c:v>1.6520000000000001</c:v>
                </c:pt>
                <c:pt idx="3407">
                  <c:v>1.6600000000000001</c:v>
                </c:pt>
                <c:pt idx="3408">
                  <c:v>1.679</c:v>
                </c:pt>
                <c:pt idx="3409">
                  <c:v>1.706</c:v>
                </c:pt>
                <c:pt idx="3410">
                  <c:v>1.6659999999999999</c:v>
                </c:pt>
                <c:pt idx="3411">
                  <c:v>1.6680000000000001</c:v>
                </c:pt>
                <c:pt idx="3412">
                  <c:v>1.6640000000000001</c:v>
                </c:pt>
                <c:pt idx="3413">
                  <c:v>1.669</c:v>
                </c:pt>
                <c:pt idx="3414">
                  <c:v>1.639</c:v>
                </c:pt>
                <c:pt idx="3415">
                  <c:v>1.637</c:v>
                </c:pt>
                <c:pt idx="3416">
                  <c:v>1.645</c:v>
                </c:pt>
                <c:pt idx="3417">
                  <c:v>1.6120000000000001</c:v>
                </c:pt>
                <c:pt idx="3418">
                  <c:v>1.6360000000000001</c:v>
                </c:pt>
                <c:pt idx="3419">
                  <c:v>1.611</c:v>
                </c:pt>
                <c:pt idx="3420">
                  <c:v>1.6360000000000001</c:v>
                </c:pt>
                <c:pt idx="3421">
                  <c:v>1.645</c:v>
                </c:pt>
                <c:pt idx="3422">
                  <c:v>1.665</c:v>
                </c:pt>
                <c:pt idx="3423">
                  <c:v>1.677</c:v>
                </c:pt>
                <c:pt idx="3424">
                  <c:v>1.6800000000000002</c:v>
                </c:pt>
                <c:pt idx="3425">
                  <c:v>1.6219999999999999</c:v>
                </c:pt>
                <c:pt idx="3426">
                  <c:v>1.6640000000000001</c:v>
                </c:pt>
                <c:pt idx="3427">
                  <c:v>1.643</c:v>
                </c:pt>
                <c:pt idx="3428">
                  <c:v>1.6919999999999999</c:v>
                </c:pt>
                <c:pt idx="3429">
                  <c:v>1.667</c:v>
                </c:pt>
                <c:pt idx="3430">
                  <c:v>1.6739999999999999</c:v>
                </c:pt>
                <c:pt idx="3431">
                  <c:v>1.659</c:v>
                </c:pt>
                <c:pt idx="3432">
                  <c:v>1.6560000000000001</c:v>
                </c:pt>
                <c:pt idx="3433">
                  <c:v>1.659</c:v>
                </c:pt>
                <c:pt idx="3434">
                  <c:v>1.7090000000000001</c:v>
                </c:pt>
                <c:pt idx="3435">
                  <c:v>1.704</c:v>
                </c:pt>
                <c:pt idx="3436">
                  <c:v>1.7309999999999999</c:v>
                </c:pt>
                <c:pt idx="3437">
                  <c:v>1.7629999999999999</c:v>
                </c:pt>
                <c:pt idx="3438">
                  <c:v>1.8080000000000001</c:v>
                </c:pt>
                <c:pt idx="3439">
                  <c:v>1.8080000000000001</c:v>
                </c:pt>
                <c:pt idx="3440">
                  <c:v>1.794</c:v>
                </c:pt>
                <c:pt idx="3441">
                  <c:v>1.8120000000000001</c:v>
                </c:pt>
                <c:pt idx="3442">
                  <c:v>1.8199999999999998</c:v>
                </c:pt>
                <c:pt idx="3443">
                  <c:v>1.8080000000000001</c:v>
                </c:pt>
                <c:pt idx="3444">
                  <c:v>1.79</c:v>
                </c:pt>
                <c:pt idx="3445">
                  <c:v>1.7490000000000001</c:v>
                </c:pt>
                <c:pt idx="3446">
                  <c:v>1.7669999999999999</c:v>
                </c:pt>
                <c:pt idx="3447">
                  <c:v>1.7469999999999999</c:v>
                </c:pt>
                <c:pt idx="3448">
                  <c:v>1.744</c:v>
                </c:pt>
                <c:pt idx="3449">
                  <c:v>1.7050000000000001</c:v>
                </c:pt>
                <c:pt idx="3450">
                  <c:v>1.7149999999999999</c:v>
                </c:pt>
                <c:pt idx="3451">
                  <c:v>1.706</c:v>
                </c:pt>
                <c:pt idx="3452">
                  <c:v>1.6909999999999998</c:v>
                </c:pt>
                <c:pt idx="3453">
                  <c:v>1.712</c:v>
                </c:pt>
                <c:pt idx="3454">
                  <c:v>1.7730000000000001</c:v>
                </c:pt>
                <c:pt idx="3455">
                  <c:v>1.714</c:v>
                </c:pt>
                <c:pt idx="3456">
                  <c:v>1.7290000000000001</c:v>
                </c:pt>
                <c:pt idx="3457">
                  <c:v>1.712</c:v>
                </c:pt>
                <c:pt idx="3458">
                  <c:v>1.7189999999999999</c:v>
                </c:pt>
                <c:pt idx="3459">
                  <c:v>1.6879999999999999</c:v>
                </c:pt>
                <c:pt idx="3460">
                  <c:v>1.712</c:v>
                </c:pt>
                <c:pt idx="3461">
                  <c:v>1.677</c:v>
                </c:pt>
                <c:pt idx="3462">
                  <c:v>1.7029999999999998</c:v>
                </c:pt>
                <c:pt idx="3463">
                  <c:v>1.704</c:v>
                </c:pt>
                <c:pt idx="3464">
                  <c:v>1.7050000000000001</c:v>
                </c:pt>
                <c:pt idx="3465">
                  <c:v>1.69</c:v>
                </c:pt>
                <c:pt idx="3466">
                  <c:v>1.6619999999999999</c:v>
                </c:pt>
                <c:pt idx="3467">
                  <c:v>1.6320000000000001</c:v>
                </c:pt>
                <c:pt idx="3468">
                  <c:v>1.661</c:v>
                </c:pt>
                <c:pt idx="3469">
                  <c:v>1.712</c:v>
                </c:pt>
                <c:pt idx="3470">
                  <c:v>1.6720000000000002</c:v>
                </c:pt>
                <c:pt idx="3471">
                  <c:v>1.643</c:v>
                </c:pt>
                <c:pt idx="3472">
                  <c:v>1.65</c:v>
                </c:pt>
                <c:pt idx="3473">
                  <c:v>1.6440000000000001</c:v>
                </c:pt>
                <c:pt idx="3474">
                  <c:v>1.673</c:v>
                </c:pt>
                <c:pt idx="3475">
                  <c:v>1.637</c:v>
                </c:pt>
                <c:pt idx="3476">
                  <c:v>1.667</c:v>
                </c:pt>
                <c:pt idx="3477">
                  <c:v>1.6520000000000001</c:v>
                </c:pt>
                <c:pt idx="3478">
                  <c:v>1.6400000000000001</c:v>
                </c:pt>
                <c:pt idx="3479">
                  <c:v>1.6</c:v>
                </c:pt>
                <c:pt idx="3480">
                  <c:v>1.613</c:v>
                </c:pt>
                <c:pt idx="3481">
                  <c:v>1.6019999999999999</c:v>
                </c:pt>
                <c:pt idx="3482">
                  <c:v>1.635</c:v>
                </c:pt>
                <c:pt idx="3483">
                  <c:v>1.639</c:v>
                </c:pt>
                <c:pt idx="3484">
                  <c:v>1.5510000000000002</c:v>
                </c:pt>
                <c:pt idx="3485">
                  <c:v>1.587</c:v>
                </c:pt>
                <c:pt idx="3486">
                  <c:v>1.534</c:v>
                </c:pt>
                <c:pt idx="3487">
                  <c:v>1.5390000000000001</c:v>
                </c:pt>
                <c:pt idx="3488">
                  <c:v>1.613</c:v>
                </c:pt>
                <c:pt idx="3489">
                  <c:v>1.6400000000000001</c:v>
                </c:pt>
                <c:pt idx="3490">
                  <c:v>1.659</c:v>
                </c:pt>
                <c:pt idx="3491">
                  <c:v>1.673</c:v>
                </c:pt>
                <c:pt idx="3492">
                  <c:v>1.7</c:v>
                </c:pt>
                <c:pt idx="3493">
                  <c:v>1.722</c:v>
                </c:pt>
                <c:pt idx="3494">
                  <c:v>1.728</c:v>
                </c:pt>
                <c:pt idx="3495">
                  <c:v>1.7690000000000001</c:v>
                </c:pt>
                <c:pt idx="3496">
                  <c:v>1.78</c:v>
                </c:pt>
                <c:pt idx="3497">
                  <c:v>1.756</c:v>
                </c:pt>
                <c:pt idx="3498">
                  <c:v>1.7370000000000001</c:v>
                </c:pt>
                <c:pt idx="3499">
                  <c:v>1.7549999999999999</c:v>
                </c:pt>
                <c:pt idx="3500">
                  <c:v>1.7949999999999999</c:v>
                </c:pt>
                <c:pt idx="3501">
                  <c:v>1.7730000000000001</c:v>
                </c:pt>
                <c:pt idx="3502">
                  <c:v>1.8199999999999998</c:v>
                </c:pt>
                <c:pt idx="3503">
                  <c:v>1.823</c:v>
                </c:pt>
                <c:pt idx="3504">
                  <c:v>1.8050000000000002</c:v>
                </c:pt>
                <c:pt idx="3505">
                  <c:v>1.8050000000000002</c:v>
                </c:pt>
                <c:pt idx="3506">
                  <c:v>1.83</c:v>
                </c:pt>
                <c:pt idx="3507">
                  <c:v>1.8399999999999999</c:v>
                </c:pt>
                <c:pt idx="3508">
                  <c:v>1.8439999999999999</c:v>
                </c:pt>
                <c:pt idx="3509">
                  <c:v>1.847</c:v>
                </c:pt>
                <c:pt idx="3510">
                  <c:v>1.8460000000000001</c:v>
                </c:pt>
                <c:pt idx="3511">
                  <c:v>1.833</c:v>
                </c:pt>
                <c:pt idx="3512">
                  <c:v>1.7970000000000002</c:v>
                </c:pt>
                <c:pt idx="3513">
                  <c:v>1.85</c:v>
                </c:pt>
                <c:pt idx="3514">
                  <c:v>1.8559999999999999</c:v>
                </c:pt>
                <c:pt idx="3515">
                  <c:v>1.8879999999999999</c:v>
                </c:pt>
                <c:pt idx="3516">
                  <c:v>1.847</c:v>
                </c:pt>
                <c:pt idx="3517">
                  <c:v>1.907</c:v>
                </c:pt>
                <c:pt idx="3518">
                  <c:v>1.889</c:v>
                </c:pt>
                <c:pt idx="3519">
                  <c:v>1.929</c:v>
                </c:pt>
                <c:pt idx="3520">
                  <c:v>1.9300000000000002</c:v>
                </c:pt>
                <c:pt idx="3521">
                  <c:v>1.954</c:v>
                </c:pt>
                <c:pt idx="3522">
                  <c:v>1.911</c:v>
                </c:pt>
                <c:pt idx="3523">
                  <c:v>1.8860000000000001</c:v>
                </c:pt>
                <c:pt idx="3524">
                  <c:v>1.9100000000000001</c:v>
                </c:pt>
                <c:pt idx="3525">
                  <c:v>1.9140000000000001</c:v>
                </c:pt>
                <c:pt idx="3526">
                  <c:v>1.897</c:v>
                </c:pt>
                <c:pt idx="3527">
                  <c:v>1.8900000000000001</c:v>
                </c:pt>
                <c:pt idx="3528">
                  <c:v>1.8900000000000001</c:v>
                </c:pt>
                <c:pt idx="3529">
                  <c:v>1.8959999999999999</c:v>
                </c:pt>
                <c:pt idx="3530">
                  <c:v>1.915</c:v>
                </c:pt>
                <c:pt idx="3531">
                  <c:v>1.9119999999999999</c:v>
                </c:pt>
                <c:pt idx="3532">
                  <c:v>1.9470000000000001</c:v>
                </c:pt>
                <c:pt idx="3533">
                  <c:v>1.9750000000000001</c:v>
                </c:pt>
                <c:pt idx="3534">
                  <c:v>1.9630000000000001</c:v>
                </c:pt>
                <c:pt idx="3535">
                  <c:v>1.9419999999999999</c:v>
                </c:pt>
                <c:pt idx="3536">
                  <c:v>1.9769999999999999</c:v>
                </c:pt>
                <c:pt idx="3537">
                  <c:v>1.966</c:v>
                </c:pt>
                <c:pt idx="3538">
                  <c:v>2.0030000000000001</c:v>
                </c:pt>
                <c:pt idx="3539">
                  <c:v>2.0150000000000001</c:v>
                </c:pt>
                <c:pt idx="3540">
                  <c:v>1.962</c:v>
                </c:pt>
                <c:pt idx="3541">
                  <c:v>1.962</c:v>
                </c:pt>
                <c:pt idx="3542">
                  <c:v>1.98</c:v>
                </c:pt>
                <c:pt idx="3543">
                  <c:v>1.968</c:v>
                </c:pt>
                <c:pt idx="3544">
                  <c:v>1.9750000000000001</c:v>
                </c:pt>
                <c:pt idx="3545">
                  <c:v>2.0139999999999998</c:v>
                </c:pt>
                <c:pt idx="3546">
                  <c:v>2.044</c:v>
                </c:pt>
                <c:pt idx="3547">
                  <c:v>2.024</c:v>
                </c:pt>
                <c:pt idx="3548">
                  <c:v>2.06</c:v>
                </c:pt>
                <c:pt idx="3549">
                  <c:v>2.0619999999999998</c:v>
                </c:pt>
                <c:pt idx="3550">
                  <c:v>2.0459999999999998</c:v>
                </c:pt>
                <c:pt idx="3551">
                  <c:v>2.0529999999999999</c:v>
                </c:pt>
                <c:pt idx="3552">
                  <c:v>2.052</c:v>
                </c:pt>
                <c:pt idx="3553">
                  <c:v>2.0760000000000001</c:v>
                </c:pt>
                <c:pt idx="3554">
                  <c:v>2.085</c:v>
                </c:pt>
                <c:pt idx="3555">
                  <c:v>2.0209999999999999</c:v>
                </c:pt>
                <c:pt idx="3556">
                  <c:v>2.0539999999999998</c:v>
                </c:pt>
                <c:pt idx="3557">
                  <c:v>2.0720000000000001</c:v>
                </c:pt>
                <c:pt idx="3558">
                  <c:v>2.0819999999999999</c:v>
                </c:pt>
                <c:pt idx="3559">
                  <c:v>2.1280000000000001</c:v>
                </c:pt>
                <c:pt idx="3560">
                  <c:v>2.141</c:v>
                </c:pt>
                <c:pt idx="3561">
                  <c:v>2.15</c:v>
                </c:pt>
                <c:pt idx="3562">
                  <c:v>2.1549999999999998</c:v>
                </c:pt>
                <c:pt idx="3563">
                  <c:v>2.1589999999999998</c:v>
                </c:pt>
                <c:pt idx="3564">
                  <c:v>2.157</c:v>
                </c:pt>
                <c:pt idx="3565">
                  <c:v>2.1110000000000002</c:v>
                </c:pt>
                <c:pt idx="3566">
                  <c:v>2.1429999999999998</c:v>
                </c:pt>
                <c:pt idx="3567">
                  <c:v>2.1139999999999999</c:v>
                </c:pt>
                <c:pt idx="3568">
                  <c:v>2.117</c:v>
                </c:pt>
                <c:pt idx="3569">
                  <c:v>2.157</c:v>
                </c:pt>
                <c:pt idx="3570">
                  <c:v>2.157</c:v>
                </c:pt>
                <c:pt idx="3571">
                  <c:v>2.1800000000000002</c:v>
                </c:pt>
                <c:pt idx="3572">
                  <c:v>2.2000000000000002</c:v>
                </c:pt>
                <c:pt idx="3573">
                  <c:v>2.2010000000000001</c:v>
                </c:pt>
                <c:pt idx="3574">
                  <c:v>2.2359999999999998</c:v>
                </c:pt>
                <c:pt idx="3575">
                  <c:v>2.2320000000000002</c:v>
                </c:pt>
                <c:pt idx="3576">
                  <c:v>2.2320000000000002</c:v>
                </c:pt>
                <c:pt idx="3577">
                  <c:v>2.2530000000000001</c:v>
                </c:pt>
                <c:pt idx="3578">
                  <c:v>2.2570000000000001</c:v>
                </c:pt>
                <c:pt idx="3579">
                  <c:v>2.262</c:v>
                </c:pt>
                <c:pt idx="3580">
                  <c:v>2.3109999999999999</c:v>
                </c:pt>
                <c:pt idx="3581">
                  <c:v>2.3210000000000002</c:v>
                </c:pt>
                <c:pt idx="3582">
                  <c:v>2.3519999999999999</c:v>
                </c:pt>
                <c:pt idx="3583">
                  <c:v>2.3529999999999998</c:v>
                </c:pt>
                <c:pt idx="3584">
                  <c:v>2.3210000000000002</c:v>
                </c:pt>
                <c:pt idx="3585">
                  <c:v>2.343</c:v>
                </c:pt>
                <c:pt idx="3586">
                  <c:v>2.33</c:v>
                </c:pt>
                <c:pt idx="3587">
                  <c:v>2.3769999999999998</c:v>
                </c:pt>
                <c:pt idx="3588">
                  <c:v>2.3980000000000001</c:v>
                </c:pt>
                <c:pt idx="3589">
                  <c:v>2.411</c:v>
                </c:pt>
                <c:pt idx="3590">
                  <c:v>2.4239999999999999</c:v>
                </c:pt>
                <c:pt idx="3591">
                  <c:v>2.4750000000000001</c:v>
                </c:pt>
                <c:pt idx="3592">
                  <c:v>2.4859999999999998</c:v>
                </c:pt>
                <c:pt idx="3593">
                  <c:v>2.3420000000000001</c:v>
                </c:pt>
                <c:pt idx="3594">
                  <c:v>2.444</c:v>
                </c:pt>
                <c:pt idx="3595">
                  <c:v>2.4590000000000001</c:v>
                </c:pt>
                <c:pt idx="3596">
                  <c:v>2.44</c:v>
                </c:pt>
                <c:pt idx="3597">
                  <c:v>2.4390000000000001</c:v>
                </c:pt>
                <c:pt idx="3598">
                  <c:v>2.4590000000000001</c:v>
                </c:pt>
                <c:pt idx="3599">
                  <c:v>2.4489999999999998</c:v>
                </c:pt>
                <c:pt idx="3600">
                  <c:v>2.5369999999999999</c:v>
                </c:pt>
                <c:pt idx="3601">
                  <c:v>2.5540000000000003</c:v>
                </c:pt>
                <c:pt idx="3602">
                  <c:v>2.5300000000000002</c:v>
                </c:pt>
                <c:pt idx="3603">
                  <c:v>2.5339999999999998</c:v>
                </c:pt>
                <c:pt idx="3604">
                  <c:v>2.5510000000000002</c:v>
                </c:pt>
                <c:pt idx="3605">
                  <c:v>2.589</c:v>
                </c:pt>
                <c:pt idx="3606">
                  <c:v>2.5540000000000003</c:v>
                </c:pt>
                <c:pt idx="3607">
                  <c:v>2.5230000000000001</c:v>
                </c:pt>
                <c:pt idx="3608">
                  <c:v>2.5150000000000001</c:v>
                </c:pt>
                <c:pt idx="3609">
                  <c:v>2.5779999999999998</c:v>
                </c:pt>
                <c:pt idx="3610">
                  <c:v>2.548</c:v>
                </c:pt>
                <c:pt idx="3611">
                  <c:v>2.492</c:v>
                </c:pt>
                <c:pt idx="3612">
                  <c:v>2.5350000000000001</c:v>
                </c:pt>
                <c:pt idx="3613">
                  <c:v>2.5510000000000002</c:v>
                </c:pt>
                <c:pt idx="3614">
                  <c:v>2.5629999999999997</c:v>
                </c:pt>
                <c:pt idx="3615">
                  <c:v>2.5579999999999998</c:v>
                </c:pt>
                <c:pt idx="3616">
                  <c:v>2.5460000000000003</c:v>
                </c:pt>
                <c:pt idx="3617">
                  <c:v>2.5640000000000001</c:v>
                </c:pt>
                <c:pt idx="3618">
                  <c:v>2.5529999999999999</c:v>
                </c:pt>
                <c:pt idx="3619">
                  <c:v>2.5350000000000001</c:v>
                </c:pt>
                <c:pt idx="3620">
                  <c:v>2.5270000000000001</c:v>
                </c:pt>
                <c:pt idx="3621">
                  <c:v>2.5449999999999999</c:v>
                </c:pt>
                <c:pt idx="3622">
                  <c:v>2.56</c:v>
                </c:pt>
                <c:pt idx="3623">
                  <c:v>2.5760000000000001</c:v>
                </c:pt>
                <c:pt idx="3624">
                  <c:v>2.6139999999999999</c:v>
                </c:pt>
                <c:pt idx="3625">
                  <c:v>2.59</c:v>
                </c:pt>
                <c:pt idx="3626">
                  <c:v>2.5449999999999999</c:v>
                </c:pt>
                <c:pt idx="3627">
                  <c:v>2.52</c:v>
                </c:pt>
                <c:pt idx="3628">
                  <c:v>2.5620000000000003</c:v>
                </c:pt>
                <c:pt idx="3629">
                  <c:v>2.4950000000000001</c:v>
                </c:pt>
                <c:pt idx="3630">
                  <c:v>2.516</c:v>
                </c:pt>
                <c:pt idx="3631">
                  <c:v>2.4859999999999998</c:v>
                </c:pt>
                <c:pt idx="3632">
                  <c:v>2.4870000000000001</c:v>
                </c:pt>
                <c:pt idx="3633">
                  <c:v>2.4729999999999999</c:v>
                </c:pt>
                <c:pt idx="3634">
                  <c:v>2.5190000000000001</c:v>
                </c:pt>
                <c:pt idx="3635">
                  <c:v>2.5419999999999998</c:v>
                </c:pt>
                <c:pt idx="3636">
                  <c:v>2.5590000000000002</c:v>
                </c:pt>
                <c:pt idx="3637">
                  <c:v>2.5099999999999998</c:v>
                </c:pt>
                <c:pt idx="3638">
                  <c:v>2.524</c:v>
                </c:pt>
                <c:pt idx="3639">
                  <c:v>2.5529999999999999</c:v>
                </c:pt>
                <c:pt idx="3640">
                  <c:v>2.5390000000000001</c:v>
                </c:pt>
                <c:pt idx="3641">
                  <c:v>2.5949999999999998</c:v>
                </c:pt>
                <c:pt idx="3642">
                  <c:v>2.5979999999999999</c:v>
                </c:pt>
                <c:pt idx="3643">
                  <c:v>2.6109999999999998</c:v>
                </c:pt>
                <c:pt idx="3644">
                  <c:v>2.6189999999999998</c:v>
                </c:pt>
                <c:pt idx="3645">
                  <c:v>2.6619999999999999</c:v>
                </c:pt>
                <c:pt idx="3646">
                  <c:v>2.6819999999999999</c:v>
                </c:pt>
                <c:pt idx="3647">
                  <c:v>2.7210000000000001</c:v>
                </c:pt>
                <c:pt idx="3648">
                  <c:v>2.7439999999999998</c:v>
                </c:pt>
                <c:pt idx="3649">
                  <c:v>2.7469999999999999</c:v>
                </c:pt>
                <c:pt idx="3650">
                  <c:v>2.754</c:v>
                </c:pt>
                <c:pt idx="3651">
                  <c:v>2.73</c:v>
                </c:pt>
                <c:pt idx="3652">
                  <c:v>2.7210000000000001</c:v>
                </c:pt>
                <c:pt idx="3653">
                  <c:v>2.7250000000000001</c:v>
                </c:pt>
                <c:pt idx="3654">
                  <c:v>2.7389999999999999</c:v>
                </c:pt>
                <c:pt idx="3655">
                  <c:v>2.7250000000000001</c:v>
                </c:pt>
                <c:pt idx="3656">
                  <c:v>2.71</c:v>
                </c:pt>
                <c:pt idx="3657">
                  <c:v>2.7170000000000001</c:v>
                </c:pt>
                <c:pt idx="3658">
                  <c:v>2.7210000000000001</c:v>
                </c:pt>
                <c:pt idx="3659">
                  <c:v>2.7439999999999998</c:v>
                </c:pt>
                <c:pt idx="3660">
                  <c:v>2.7669999999999999</c:v>
                </c:pt>
                <c:pt idx="3661">
                  <c:v>2.762</c:v>
                </c:pt>
                <c:pt idx="3662">
                  <c:v>2.77</c:v>
                </c:pt>
                <c:pt idx="3663">
                  <c:v>2.794</c:v>
                </c:pt>
                <c:pt idx="3664">
                  <c:v>2.8420000000000001</c:v>
                </c:pt>
                <c:pt idx="3665">
                  <c:v>2.863</c:v>
                </c:pt>
                <c:pt idx="3666">
                  <c:v>2.8570000000000002</c:v>
                </c:pt>
                <c:pt idx="3667">
                  <c:v>2.8149999999999999</c:v>
                </c:pt>
                <c:pt idx="3668">
                  <c:v>2.8209999999999997</c:v>
                </c:pt>
                <c:pt idx="3669">
                  <c:v>2.8250000000000002</c:v>
                </c:pt>
                <c:pt idx="3670">
                  <c:v>2.7650000000000001</c:v>
                </c:pt>
                <c:pt idx="3671">
                  <c:v>2.7389999999999999</c:v>
                </c:pt>
                <c:pt idx="3672">
                  <c:v>2.6920000000000002</c:v>
                </c:pt>
                <c:pt idx="3673">
                  <c:v>2.6949999999999998</c:v>
                </c:pt>
                <c:pt idx="3674">
                  <c:v>2.5310000000000001</c:v>
                </c:pt>
                <c:pt idx="3675">
                  <c:v>2.6070000000000002</c:v>
                </c:pt>
                <c:pt idx="3676">
                  <c:v>2.6230000000000002</c:v>
                </c:pt>
                <c:pt idx="3677">
                  <c:v>2.68</c:v>
                </c:pt>
                <c:pt idx="3678">
                  <c:v>2.7290000000000001</c:v>
                </c:pt>
                <c:pt idx="3679">
                  <c:v>2.694</c:v>
                </c:pt>
                <c:pt idx="3680">
                  <c:v>2.7389999999999999</c:v>
                </c:pt>
                <c:pt idx="3681">
                  <c:v>2.6949999999999998</c:v>
                </c:pt>
                <c:pt idx="3682">
                  <c:v>2.7119999999999997</c:v>
                </c:pt>
                <c:pt idx="3683">
                  <c:v>2.7349999999999999</c:v>
                </c:pt>
                <c:pt idx="3684">
                  <c:v>2.7439999999999998</c:v>
                </c:pt>
                <c:pt idx="3685">
                  <c:v>2.77</c:v>
                </c:pt>
                <c:pt idx="3686">
                  <c:v>2.75</c:v>
                </c:pt>
                <c:pt idx="3687">
                  <c:v>2.7429999999999999</c:v>
                </c:pt>
                <c:pt idx="3688">
                  <c:v>2.7370000000000001</c:v>
                </c:pt>
                <c:pt idx="3689">
                  <c:v>2.706</c:v>
                </c:pt>
                <c:pt idx="3690">
                  <c:v>2.7410000000000001</c:v>
                </c:pt>
                <c:pt idx="3691">
                  <c:v>2.7109999999999999</c:v>
                </c:pt>
                <c:pt idx="3692">
                  <c:v>2.7130000000000001</c:v>
                </c:pt>
                <c:pt idx="3693">
                  <c:v>2.694</c:v>
                </c:pt>
                <c:pt idx="3694">
                  <c:v>2.6890000000000001</c:v>
                </c:pt>
                <c:pt idx="3695">
                  <c:v>2.645</c:v>
                </c:pt>
                <c:pt idx="3696">
                  <c:v>2.661</c:v>
                </c:pt>
                <c:pt idx="3697">
                  <c:v>2.6760000000000002</c:v>
                </c:pt>
                <c:pt idx="3698">
                  <c:v>2.6989999999999998</c:v>
                </c:pt>
                <c:pt idx="3699">
                  <c:v>2.67</c:v>
                </c:pt>
                <c:pt idx="3700">
                  <c:v>2.6710000000000003</c:v>
                </c:pt>
                <c:pt idx="3701">
                  <c:v>2.6890000000000001</c:v>
                </c:pt>
                <c:pt idx="3702">
                  <c:v>2.673</c:v>
                </c:pt>
                <c:pt idx="3703">
                  <c:v>2.702</c:v>
                </c:pt>
                <c:pt idx="3704">
                  <c:v>2.7199999999999998</c:v>
                </c:pt>
                <c:pt idx="3705">
                  <c:v>2.698</c:v>
                </c:pt>
                <c:pt idx="3706">
                  <c:v>2.7090000000000001</c:v>
                </c:pt>
                <c:pt idx="3707">
                  <c:v>2.6829999999999998</c:v>
                </c:pt>
                <c:pt idx="3708">
                  <c:v>2.7080000000000002</c:v>
                </c:pt>
                <c:pt idx="3709">
                  <c:v>2.7210000000000001</c:v>
                </c:pt>
                <c:pt idx="3710">
                  <c:v>2.7290000000000001</c:v>
                </c:pt>
                <c:pt idx="3711">
                  <c:v>2.6949999999999998</c:v>
                </c:pt>
                <c:pt idx="3712">
                  <c:v>2.7170000000000001</c:v>
                </c:pt>
                <c:pt idx="3713">
                  <c:v>2.774</c:v>
                </c:pt>
                <c:pt idx="3714">
                  <c:v>2.7749999999999999</c:v>
                </c:pt>
                <c:pt idx="3715">
                  <c:v>2.7909999999999999</c:v>
                </c:pt>
                <c:pt idx="3716">
                  <c:v>2.8090000000000002</c:v>
                </c:pt>
                <c:pt idx="3717">
                  <c:v>2.8</c:v>
                </c:pt>
                <c:pt idx="3718">
                  <c:v>2.8040000000000003</c:v>
                </c:pt>
                <c:pt idx="3719">
                  <c:v>2.8010000000000002</c:v>
                </c:pt>
                <c:pt idx="3720">
                  <c:v>2.8220000000000001</c:v>
                </c:pt>
                <c:pt idx="3721">
                  <c:v>2.802</c:v>
                </c:pt>
                <c:pt idx="3722">
                  <c:v>2.77</c:v>
                </c:pt>
                <c:pt idx="3723">
                  <c:v>2.766</c:v>
                </c:pt>
                <c:pt idx="3724">
                  <c:v>2.7960000000000003</c:v>
                </c:pt>
                <c:pt idx="3725">
                  <c:v>2.7909999999999999</c:v>
                </c:pt>
                <c:pt idx="3726">
                  <c:v>2.76</c:v>
                </c:pt>
                <c:pt idx="3727">
                  <c:v>2.7050000000000001</c:v>
                </c:pt>
                <c:pt idx="3728">
                  <c:v>2.706</c:v>
                </c:pt>
                <c:pt idx="3729">
                  <c:v>2.7269999999999999</c:v>
                </c:pt>
                <c:pt idx="3730">
                  <c:v>2.6949999999999998</c:v>
                </c:pt>
                <c:pt idx="3731">
                  <c:v>2.7090000000000001</c:v>
                </c:pt>
                <c:pt idx="3732">
                  <c:v>2.7050000000000001</c:v>
                </c:pt>
                <c:pt idx="3733">
                  <c:v>2.6669999999999998</c:v>
                </c:pt>
                <c:pt idx="3734">
                  <c:v>2.69</c:v>
                </c:pt>
                <c:pt idx="3735">
                  <c:v>2.669</c:v>
                </c:pt>
                <c:pt idx="3736">
                  <c:v>2.6819999999999999</c:v>
                </c:pt>
                <c:pt idx="3737">
                  <c:v>2.6840000000000002</c:v>
                </c:pt>
                <c:pt idx="3738">
                  <c:v>2.7119999999999997</c:v>
                </c:pt>
                <c:pt idx="3739">
                  <c:v>2.7389999999999999</c:v>
                </c:pt>
                <c:pt idx="3740">
                  <c:v>2.7480000000000002</c:v>
                </c:pt>
                <c:pt idx="3741">
                  <c:v>2.7229999999999999</c:v>
                </c:pt>
                <c:pt idx="3742">
                  <c:v>2.7080000000000002</c:v>
                </c:pt>
                <c:pt idx="3743">
                  <c:v>2.71</c:v>
                </c:pt>
                <c:pt idx="3744">
                  <c:v>2.7359999999999998</c:v>
                </c:pt>
                <c:pt idx="3745">
                  <c:v>2.7349999999999999</c:v>
                </c:pt>
                <c:pt idx="3746">
                  <c:v>2.7170000000000001</c:v>
                </c:pt>
                <c:pt idx="3747">
                  <c:v>2.7850000000000001</c:v>
                </c:pt>
                <c:pt idx="3748">
                  <c:v>2.7909999999999999</c:v>
                </c:pt>
                <c:pt idx="3749">
                  <c:v>2.8340000000000001</c:v>
                </c:pt>
                <c:pt idx="3750">
                  <c:v>2.8279999999999998</c:v>
                </c:pt>
                <c:pt idx="3751">
                  <c:v>2.8330000000000002</c:v>
                </c:pt>
                <c:pt idx="3752">
                  <c:v>2.863</c:v>
                </c:pt>
                <c:pt idx="3753">
                  <c:v>2.855</c:v>
                </c:pt>
                <c:pt idx="3754">
                  <c:v>2.8970000000000002</c:v>
                </c:pt>
                <c:pt idx="3755">
                  <c:v>2.9130000000000003</c:v>
                </c:pt>
                <c:pt idx="3756">
                  <c:v>2.915</c:v>
                </c:pt>
                <c:pt idx="3757">
                  <c:v>2.9089999999999998</c:v>
                </c:pt>
                <c:pt idx="3758">
                  <c:v>2.9210000000000003</c:v>
                </c:pt>
                <c:pt idx="3759">
                  <c:v>2.9340000000000002</c:v>
                </c:pt>
                <c:pt idx="3760">
                  <c:v>2.9060000000000001</c:v>
                </c:pt>
                <c:pt idx="3761">
                  <c:v>2.9119999999999999</c:v>
                </c:pt>
                <c:pt idx="3762">
                  <c:v>2.9009999999999998</c:v>
                </c:pt>
                <c:pt idx="3763">
                  <c:v>2.9210000000000003</c:v>
                </c:pt>
                <c:pt idx="3764">
                  <c:v>2.9009999999999998</c:v>
                </c:pt>
                <c:pt idx="3765">
                  <c:v>2.9710000000000001</c:v>
                </c:pt>
                <c:pt idx="3766">
                  <c:v>2.9990000000000001</c:v>
                </c:pt>
                <c:pt idx="3767">
                  <c:v>3.0190000000000001</c:v>
                </c:pt>
                <c:pt idx="3768">
                  <c:v>3.0219999999999998</c:v>
                </c:pt>
                <c:pt idx="3769">
                  <c:v>3.0070000000000001</c:v>
                </c:pt>
                <c:pt idx="3770">
                  <c:v>2.9830000000000001</c:v>
                </c:pt>
                <c:pt idx="3771">
                  <c:v>2.956</c:v>
                </c:pt>
                <c:pt idx="3772">
                  <c:v>2.9660000000000002</c:v>
                </c:pt>
                <c:pt idx="3773">
                  <c:v>2.9670000000000001</c:v>
                </c:pt>
                <c:pt idx="3774">
                  <c:v>2.9750000000000001</c:v>
                </c:pt>
                <c:pt idx="3775">
                  <c:v>3.008</c:v>
                </c:pt>
                <c:pt idx="3776">
                  <c:v>2.9820000000000002</c:v>
                </c:pt>
                <c:pt idx="3777">
                  <c:v>3.0059999999999998</c:v>
                </c:pt>
                <c:pt idx="3778">
                  <c:v>3.0070000000000001</c:v>
                </c:pt>
                <c:pt idx="3779">
                  <c:v>2.9699999999999998</c:v>
                </c:pt>
                <c:pt idx="3780">
                  <c:v>2.895</c:v>
                </c:pt>
                <c:pt idx="3781">
                  <c:v>2.9329999999999998</c:v>
                </c:pt>
                <c:pt idx="3782">
                  <c:v>2.871</c:v>
                </c:pt>
                <c:pt idx="3783">
                  <c:v>2.8759999999999999</c:v>
                </c:pt>
                <c:pt idx="3784">
                  <c:v>2.911</c:v>
                </c:pt>
                <c:pt idx="3785">
                  <c:v>2.9430000000000001</c:v>
                </c:pt>
                <c:pt idx="3786">
                  <c:v>2.9239999999999999</c:v>
                </c:pt>
                <c:pt idx="3787">
                  <c:v>2.992</c:v>
                </c:pt>
                <c:pt idx="3788">
                  <c:v>2.99</c:v>
                </c:pt>
                <c:pt idx="3789">
                  <c:v>3.0110000000000001</c:v>
                </c:pt>
                <c:pt idx="3790">
                  <c:v>3.0270000000000001</c:v>
                </c:pt>
                <c:pt idx="3791">
                  <c:v>3.0550000000000002</c:v>
                </c:pt>
                <c:pt idx="3792">
                  <c:v>3.004</c:v>
                </c:pt>
                <c:pt idx="3793">
                  <c:v>3.0059999999999998</c:v>
                </c:pt>
                <c:pt idx="3794">
                  <c:v>2.9510000000000001</c:v>
                </c:pt>
                <c:pt idx="3795">
                  <c:v>2.9140000000000001</c:v>
                </c:pt>
                <c:pt idx="3796">
                  <c:v>2.9039999999999999</c:v>
                </c:pt>
                <c:pt idx="3797">
                  <c:v>2.8540000000000001</c:v>
                </c:pt>
                <c:pt idx="3798">
                  <c:v>2.827</c:v>
                </c:pt>
                <c:pt idx="3799">
                  <c:v>2.8420000000000001</c:v>
                </c:pt>
                <c:pt idx="3800">
                  <c:v>2.8540000000000001</c:v>
                </c:pt>
                <c:pt idx="3801">
                  <c:v>2.8540000000000001</c:v>
                </c:pt>
                <c:pt idx="3802">
                  <c:v>2.8369999999999997</c:v>
                </c:pt>
                <c:pt idx="3803">
                  <c:v>2.8650000000000002</c:v>
                </c:pt>
                <c:pt idx="3804">
                  <c:v>2.859</c:v>
                </c:pt>
                <c:pt idx="3805">
                  <c:v>2.8410000000000002</c:v>
                </c:pt>
                <c:pt idx="3806">
                  <c:v>2.82</c:v>
                </c:pt>
                <c:pt idx="3807">
                  <c:v>2.81</c:v>
                </c:pt>
                <c:pt idx="3808">
                  <c:v>2.8129999999999997</c:v>
                </c:pt>
                <c:pt idx="3809">
                  <c:v>2.7759999999999998</c:v>
                </c:pt>
                <c:pt idx="3810">
                  <c:v>2.7759999999999998</c:v>
                </c:pt>
                <c:pt idx="3811">
                  <c:v>2.7349999999999999</c:v>
                </c:pt>
                <c:pt idx="3812">
                  <c:v>2.6859999999999999</c:v>
                </c:pt>
                <c:pt idx="3813">
                  <c:v>2.6879999999999997</c:v>
                </c:pt>
                <c:pt idx="3814">
                  <c:v>2.7269999999999999</c:v>
                </c:pt>
                <c:pt idx="3815">
                  <c:v>2.7519999999999998</c:v>
                </c:pt>
                <c:pt idx="3816">
                  <c:v>2.7349999999999999</c:v>
                </c:pt>
                <c:pt idx="3817">
                  <c:v>2.7080000000000002</c:v>
                </c:pt>
                <c:pt idx="3818">
                  <c:v>2.6669999999999998</c:v>
                </c:pt>
                <c:pt idx="3819">
                  <c:v>2.633</c:v>
                </c:pt>
                <c:pt idx="3820">
                  <c:v>2.617</c:v>
                </c:pt>
                <c:pt idx="3821">
                  <c:v>2.6310000000000002</c:v>
                </c:pt>
                <c:pt idx="3822">
                  <c:v>2.6109999999999998</c:v>
                </c:pt>
                <c:pt idx="3823">
                  <c:v>2.5510000000000002</c:v>
                </c:pt>
                <c:pt idx="3824">
                  <c:v>2.5510000000000002</c:v>
                </c:pt>
                <c:pt idx="3825">
                  <c:v>2.62</c:v>
                </c:pt>
                <c:pt idx="3826">
                  <c:v>2.5840000000000001</c:v>
                </c:pt>
                <c:pt idx="3827">
                  <c:v>2.516</c:v>
                </c:pt>
                <c:pt idx="3828">
                  <c:v>2.4750000000000001</c:v>
                </c:pt>
                <c:pt idx="3829">
                  <c:v>2.4750000000000001</c:v>
                </c:pt>
                <c:pt idx="3830">
                  <c:v>2.4630000000000001</c:v>
                </c:pt>
                <c:pt idx="3831">
                  <c:v>2.34</c:v>
                </c:pt>
                <c:pt idx="3832">
                  <c:v>2.4670000000000001</c:v>
                </c:pt>
                <c:pt idx="3833">
                  <c:v>2.5110000000000001</c:v>
                </c:pt>
                <c:pt idx="3834">
                  <c:v>2.5550000000000002</c:v>
                </c:pt>
                <c:pt idx="3835">
                  <c:v>2.5339999999999998</c:v>
                </c:pt>
                <c:pt idx="3836">
                  <c:v>2.5339999999999998</c:v>
                </c:pt>
                <c:pt idx="3837">
                  <c:v>2.5</c:v>
                </c:pt>
                <c:pt idx="3838">
                  <c:v>2.5009999999999999</c:v>
                </c:pt>
                <c:pt idx="3839">
                  <c:v>2.5070000000000001</c:v>
                </c:pt>
                <c:pt idx="3840">
                  <c:v>2.5190000000000001</c:v>
                </c:pt>
                <c:pt idx="3841">
                  <c:v>2.5470000000000002</c:v>
                </c:pt>
                <c:pt idx="3842">
                  <c:v>2.5939999999999999</c:v>
                </c:pt>
                <c:pt idx="3843">
                  <c:v>2.5939999999999999</c:v>
                </c:pt>
                <c:pt idx="3844">
                  <c:v>2.5550000000000002</c:v>
                </c:pt>
                <c:pt idx="3845">
                  <c:v>2.5609999999999999</c:v>
                </c:pt>
                <c:pt idx="3846">
                  <c:v>2.5259999999999998</c:v>
                </c:pt>
                <c:pt idx="3847">
                  <c:v>2.56</c:v>
                </c:pt>
                <c:pt idx="3848">
                  <c:v>2.56</c:v>
                </c:pt>
                <c:pt idx="3849">
                  <c:v>2.5259999999999998</c:v>
                </c:pt>
                <c:pt idx="3850">
                  <c:v>2.4740000000000002</c:v>
                </c:pt>
                <c:pt idx="3851">
                  <c:v>2.419</c:v>
                </c:pt>
                <c:pt idx="3852">
                  <c:v>2.4900000000000002</c:v>
                </c:pt>
                <c:pt idx="3853">
                  <c:v>2.516</c:v>
                </c:pt>
                <c:pt idx="3854">
                  <c:v>2.4939999999999998</c:v>
                </c:pt>
                <c:pt idx="3855">
                  <c:v>2.4779999999999998</c:v>
                </c:pt>
                <c:pt idx="3856">
                  <c:v>2.4430000000000001</c:v>
                </c:pt>
                <c:pt idx="3857">
                  <c:v>2.427</c:v>
                </c:pt>
                <c:pt idx="3858">
                  <c:v>2.452</c:v>
                </c:pt>
                <c:pt idx="3859">
                  <c:v>2.4689999999999999</c:v>
                </c:pt>
                <c:pt idx="3860">
                  <c:v>2.508</c:v>
                </c:pt>
                <c:pt idx="3861">
                  <c:v>2.4580000000000002</c:v>
                </c:pt>
                <c:pt idx="3862">
                  <c:v>2.4750000000000001</c:v>
                </c:pt>
                <c:pt idx="3863">
                  <c:v>2.4750000000000001</c:v>
                </c:pt>
                <c:pt idx="3864">
                  <c:v>2.4470000000000001</c:v>
                </c:pt>
                <c:pt idx="3865">
                  <c:v>2.4529999999999998</c:v>
                </c:pt>
                <c:pt idx="3866">
                  <c:v>2.488</c:v>
                </c:pt>
                <c:pt idx="3867">
                  <c:v>2.4500000000000002</c:v>
                </c:pt>
                <c:pt idx="3868">
                  <c:v>2.4630000000000001</c:v>
                </c:pt>
                <c:pt idx="3869">
                  <c:v>2.4289999999999998</c:v>
                </c:pt>
                <c:pt idx="3870">
                  <c:v>2.4590000000000001</c:v>
                </c:pt>
                <c:pt idx="3871">
                  <c:v>2.4900000000000002</c:v>
                </c:pt>
                <c:pt idx="3872">
                  <c:v>2.5369999999999999</c:v>
                </c:pt>
                <c:pt idx="3873">
                  <c:v>2.5060000000000002</c:v>
                </c:pt>
                <c:pt idx="3874">
                  <c:v>2.5089999999999999</c:v>
                </c:pt>
                <c:pt idx="3875">
                  <c:v>2.4740000000000002</c:v>
                </c:pt>
                <c:pt idx="3876">
                  <c:v>2.4249999999999998</c:v>
                </c:pt>
                <c:pt idx="3877">
                  <c:v>2.4119999999999999</c:v>
                </c:pt>
                <c:pt idx="3878">
                  <c:v>2.4279999999999999</c:v>
                </c:pt>
                <c:pt idx="3879">
                  <c:v>2.39</c:v>
                </c:pt>
                <c:pt idx="3880">
                  <c:v>2.3959999999999999</c:v>
                </c:pt>
                <c:pt idx="3881">
                  <c:v>2.407</c:v>
                </c:pt>
                <c:pt idx="3882">
                  <c:v>2.375</c:v>
                </c:pt>
                <c:pt idx="3883">
                  <c:v>2.3940000000000001</c:v>
                </c:pt>
                <c:pt idx="3884">
                  <c:v>2.4060000000000001</c:v>
                </c:pt>
                <c:pt idx="3885">
                  <c:v>2.3109999999999999</c:v>
                </c:pt>
                <c:pt idx="3886">
                  <c:v>2.323</c:v>
                </c:pt>
                <c:pt idx="3887">
                  <c:v>2.2229999999999999</c:v>
                </c:pt>
                <c:pt idx="3888">
                  <c:v>2.1739999999999999</c:v>
                </c:pt>
                <c:pt idx="3889">
                  <c:v>2.1800000000000002</c:v>
                </c:pt>
                <c:pt idx="3890">
                  <c:v>2.1480000000000001</c:v>
                </c:pt>
                <c:pt idx="3891">
                  <c:v>2.1749999999999998</c:v>
                </c:pt>
                <c:pt idx="3892">
                  <c:v>2.206</c:v>
                </c:pt>
                <c:pt idx="3893">
                  <c:v>2.2839999999999998</c:v>
                </c:pt>
                <c:pt idx="3894">
                  <c:v>2.2610000000000001</c:v>
                </c:pt>
                <c:pt idx="3895">
                  <c:v>2.294</c:v>
                </c:pt>
                <c:pt idx="3896">
                  <c:v>2.29</c:v>
                </c:pt>
                <c:pt idx="3897">
                  <c:v>2.2890000000000001</c:v>
                </c:pt>
                <c:pt idx="3898">
                  <c:v>2.3050000000000002</c:v>
                </c:pt>
                <c:pt idx="3899">
                  <c:v>2.2869999999999999</c:v>
                </c:pt>
                <c:pt idx="3900">
                  <c:v>2.258</c:v>
                </c:pt>
                <c:pt idx="3901">
                  <c:v>2.294</c:v>
                </c:pt>
                <c:pt idx="3902">
                  <c:v>2.3559999999999999</c:v>
                </c:pt>
                <c:pt idx="3903">
                  <c:v>2.3439999999999999</c:v>
                </c:pt>
                <c:pt idx="3904">
                  <c:v>2.379</c:v>
                </c:pt>
                <c:pt idx="3905">
                  <c:v>2.3769999999999998</c:v>
                </c:pt>
                <c:pt idx="3906">
                  <c:v>2.3479999999999999</c:v>
                </c:pt>
                <c:pt idx="3907">
                  <c:v>2.3479999999999999</c:v>
                </c:pt>
                <c:pt idx="3908">
                  <c:v>2.359</c:v>
                </c:pt>
                <c:pt idx="3909">
                  <c:v>2.3340000000000001</c:v>
                </c:pt>
                <c:pt idx="3910">
                  <c:v>2.2879999999999998</c:v>
                </c:pt>
                <c:pt idx="3911">
                  <c:v>2.3050000000000002</c:v>
                </c:pt>
                <c:pt idx="3912">
                  <c:v>2.262</c:v>
                </c:pt>
                <c:pt idx="3913">
                  <c:v>2.2829999999999999</c:v>
                </c:pt>
                <c:pt idx="3914">
                  <c:v>2.2490000000000001</c:v>
                </c:pt>
                <c:pt idx="3915">
                  <c:v>2.2789999999999999</c:v>
                </c:pt>
                <c:pt idx="3916">
                  <c:v>2.319</c:v>
                </c:pt>
                <c:pt idx="3917">
                  <c:v>2.306</c:v>
                </c:pt>
                <c:pt idx="3918">
                  <c:v>2.2709999999999999</c:v>
                </c:pt>
                <c:pt idx="3919">
                  <c:v>2.2359999999999998</c:v>
                </c:pt>
                <c:pt idx="3920">
                  <c:v>2.2589999999999999</c:v>
                </c:pt>
                <c:pt idx="3921">
                  <c:v>2.2250000000000001</c:v>
                </c:pt>
                <c:pt idx="3922">
                  <c:v>2.2330000000000001</c:v>
                </c:pt>
                <c:pt idx="3923">
                  <c:v>2.1520000000000001</c:v>
                </c:pt>
                <c:pt idx="3924">
                  <c:v>2.1680000000000001</c:v>
                </c:pt>
                <c:pt idx="3925">
                  <c:v>2.1240000000000001</c:v>
                </c:pt>
                <c:pt idx="3926">
                  <c:v>2.15</c:v>
                </c:pt>
                <c:pt idx="3927">
                  <c:v>2.1469999999999998</c:v>
                </c:pt>
                <c:pt idx="3928">
                  <c:v>2.1739999999999999</c:v>
                </c:pt>
                <c:pt idx="3929">
                  <c:v>2.2050000000000001</c:v>
                </c:pt>
                <c:pt idx="3930">
                  <c:v>2.165</c:v>
                </c:pt>
                <c:pt idx="3931">
                  <c:v>2.0819999999999999</c:v>
                </c:pt>
                <c:pt idx="3932">
                  <c:v>2.101</c:v>
                </c:pt>
                <c:pt idx="3933">
                  <c:v>2.101</c:v>
                </c:pt>
                <c:pt idx="3934">
                  <c:v>2.048</c:v>
                </c:pt>
                <c:pt idx="3935">
                  <c:v>2.0489999999999999</c:v>
                </c:pt>
                <c:pt idx="3936">
                  <c:v>2.0049999999999999</c:v>
                </c:pt>
                <c:pt idx="3937">
                  <c:v>1.895</c:v>
                </c:pt>
                <c:pt idx="3938">
                  <c:v>1.8149999999999999</c:v>
                </c:pt>
                <c:pt idx="3939">
                  <c:v>1.8580000000000001</c:v>
                </c:pt>
                <c:pt idx="3940">
                  <c:v>1.8359999999999999</c:v>
                </c:pt>
                <c:pt idx="3941">
                  <c:v>1.869</c:v>
                </c:pt>
                <c:pt idx="3942">
                  <c:v>1.8260000000000001</c:v>
                </c:pt>
                <c:pt idx="3943">
                  <c:v>1.8860000000000001</c:v>
                </c:pt>
                <c:pt idx="3944">
                  <c:v>1.8919999999999999</c:v>
                </c:pt>
                <c:pt idx="3945">
                  <c:v>1.8439999999999999</c:v>
                </c:pt>
                <c:pt idx="3946">
                  <c:v>1.806</c:v>
                </c:pt>
                <c:pt idx="3947">
                  <c:v>1.8090000000000002</c:v>
                </c:pt>
                <c:pt idx="3948">
                  <c:v>1.8239999999999998</c:v>
                </c:pt>
                <c:pt idx="3949">
                  <c:v>1.8129999999999999</c:v>
                </c:pt>
                <c:pt idx="3950">
                  <c:v>1.738</c:v>
                </c:pt>
                <c:pt idx="3951">
                  <c:v>1.728</c:v>
                </c:pt>
                <c:pt idx="3952">
                  <c:v>1.764</c:v>
                </c:pt>
                <c:pt idx="3953">
                  <c:v>1.716</c:v>
                </c:pt>
                <c:pt idx="3954">
                  <c:v>1.702</c:v>
                </c:pt>
                <c:pt idx="3955">
                  <c:v>1.768</c:v>
                </c:pt>
                <c:pt idx="3956">
                  <c:v>1.7370000000000001</c:v>
                </c:pt>
                <c:pt idx="3957">
                  <c:v>1.7370000000000001</c:v>
                </c:pt>
                <c:pt idx="3958">
                  <c:v>1.7570000000000001</c:v>
                </c:pt>
                <c:pt idx="3959">
                  <c:v>1.726</c:v>
                </c:pt>
                <c:pt idx="3960">
                  <c:v>1.716</c:v>
                </c:pt>
                <c:pt idx="3961">
                  <c:v>1.716</c:v>
                </c:pt>
                <c:pt idx="3962">
                  <c:v>1.8199999999999998</c:v>
                </c:pt>
                <c:pt idx="3963">
                  <c:v>1.841</c:v>
                </c:pt>
                <c:pt idx="3964">
                  <c:v>1.859</c:v>
                </c:pt>
                <c:pt idx="3965">
                  <c:v>1.8029999999999999</c:v>
                </c:pt>
                <c:pt idx="3966">
                  <c:v>1.8559999999999999</c:v>
                </c:pt>
                <c:pt idx="3967">
                  <c:v>1.8380000000000001</c:v>
                </c:pt>
                <c:pt idx="3968">
                  <c:v>1.819</c:v>
                </c:pt>
                <c:pt idx="3969">
                  <c:v>1.855</c:v>
                </c:pt>
                <c:pt idx="3970">
                  <c:v>1.7989999999999999</c:v>
                </c:pt>
                <c:pt idx="3971">
                  <c:v>1.7469999999999999</c:v>
                </c:pt>
                <c:pt idx="3972">
                  <c:v>1.788</c:v>
                </c:pt>
                <c:pt idx="3973">
                  <c:v>1.784</c:v>
                </c:pt>
                <c:pt idx="3974">
                  <c:v>1.8010000000000002</c:v>
                </c:pt>
                <c:pt idx="3975">
                  <c:v>1.794</c:v>
                </c:pt>
                <c:pt idx="3976">
                  <c:v>1.829</c:v>
                </c:pt>
                <c:pt idx="3977">
                  <c:v>1.833</c:v>
                </c:pt>
                <c:pt idx="3978">
                  <c:v>1.8220000000000001</c:v>
                </c:pt>
                <c:pt idx="3979">
                  <c:v>1.819</c:v>
                </c:pt>
                <c:pt idx="3980">
                  <c:v>1.8180000000000001</c:v>
                </c:pt>
                <c:pt idx="3981">
                  <c:v>1.665</c:v>
                </c:pt>
                <c:pt idx="3982">
                  <c:v>1.657</c:v>
                </c:pt>
                <c:pt idx="3983">
                  <c:v>1.536</c:v>
                </c:pt>
                <c:pt idx="3984">
                  <c:v>1.52</c:v>
                </c:pt>
                <c:pt idx="3985">
                  <c:v>1.5190000000000001</c:v>
                </c:pt>
                <c:pt idx="3986">
                  <c:v>1.532</c:v>
                </c:pt>
                <c:pt idx="3987">
                  <c:v>1.5580000000000001</c:v>
                </c:pt>
                <c:pt idx="3988">
                  <c:v>1.4910000000000001</c:v>
                </c:pt>
                <c:pt idx="3989">
                  <c:v>1.5680000000000001</c:v>
                </c:pt>
                <c:pt idx="3990">
                  <c:v>1.5009999999999999</c:v>
                </c:pt>
                <c:pt idx="3991">
                  <c:v>1.4020000000000001</c:v>
                </c:pt>
                <c:pt idx="3992">
                  <c:v>1.415</c:v>
                </c:pt>
                <c:pt idx="3993">
                  <c:v>1.474</c:v>
                </c:pt>
                <c:pt idx="3994">
                  <c:v>1.42</c:v>
                </c:pt>
                <c:pt idx="3995">
                  <c:v>1.47</c:v>
                </c:pt>
                <c:pt idx="3996">
                  <c:v>1.498</c:v>
                </c:pt>
                <c:pt idx="3997">
                  <c:v>1.409</c:v>
                </c:pt>
                <c:pt idx="3998">
                  <c:v>1.4259999999999999</c:v>
                </c:pt>
                <c:pt idx="3999">
                  <c:v>1.389</c:v>
                </c:pt>
                <c:pt idx="4000">
                  <c:v>1.385</c:v>
                </c:pt>
                <c:pt idx="4001">
                  <c:v>1.4119999999999999</c:v>
                </c:pt>
                <c:pt idx="4002">
                  <c:v>1.3959999999999999</c:v>
                </c:pt>
                <c:pt idx="4003">
                  <c:v>1.3940000000000001</c:v>
                </c:pt>
                <c:pt idx="4004">
                  <c:v>1.3559999999999999</c:v>
                </c:pt>
                <c:pt idx="4005">
                  <c:v>1.3180000000000001</c:v>
                </c:pt>
                <c:pt idx="4006">
                  <c:v>1.4359999999999999</c:v>
                </c:pt>
                <c:pt idx="4007">
                  <c:v>1.43</c:v>
                </c:pt>
                <c:pt idx="4008">
                  <c:v>1.4929999999999999</c:v>
                </c:pt>
                <c:pt idx="4009">
                  <c:v>1.5899999999999999</c:v>
                </c:pt>
                <c:pt idx="4010">
                  <c:v>1.5979999999999999</c:v>
                </c:pt>
                <c:pt idx="4011">
                  <c:v>1.641</c:v>
                </c:pt>
                <c:pt idx="4012">
                  <c:v>1.748</c:v>
                </c:pt>
                <c:pt idx="4013">
                  <c:v>1.696</c:v>
                </c:pt>
                <c:pt idx="4014">
                  <c:v>1.659</c:v>
                </c:pt>
                <c:pt idx="4015">
                  <c:v>1.6680000000000001</c:v>
                </c:pt>
                <c:pt idx="4016">
                  <c:v>1.665</c:v>
                </c:pt>
                <c:pt idx="4017">
                  <c:v>1.605</c:v>
                </c:pt>
                <c:pt idx="4018">
                  <c:v>1.581</c:v>
                </c:pt>
                <c:pt idx="4019">
                  <c:v>1.5129999999999999</c:v>
                </c:pt>
                <c:pt idx="4020">
                  <c:v>1.5979999999999999</c:v>
                </c:pt>
                <c:pt idx="4021">
                  <c:v>1.5840000000000001</c:v>
                </c:pt>
                <c:pt idx="4022">
                  <c:v>1.56</c:v>
                </c:pt>
                <c:pt idx="4023">
                  <c:v>1.5430000000000001</c:v>
                </c:pt>
                <c:pt idx="4024">
                  <c:v>1.4870000000000001</c:v>
                </c:pt>
                <c:pt idx="4025">
                  <c:v>1.427</c:v>
                </c:pt>
                <c:pt idx="4026">
                  <c:v>1.341</c:v>
                </c:pt>
                <c:pt idx="4027">
                  <c:v>1.3380000000000001</c:v>
                </c:pt>
                <c:pt idx="4028">
                  <c:v>1.391</c:v>
                </c:pt>
                <c:pt idx="4029">
                  <c:v>1.3519999999999999</c:v>
                </c:pt>
                <c:pt idx="4030">
                  <c:v>1.393</c:v>
                </c:pt>
                <c:pt idx="4031">
                  <c:v>1.476</c:v>
                </c:pt>
                <c:pt idx="4032">
                  <c:v>1.5569999999999999</c:v>
                </c:pt>
                <c:pt idx="4033">
                  <c:v>1.556</c:v>
                </c:pt>
                <c:pt idx="4034">
                  <c:v>1.593</c:v>
                </c:pt>
                <c:pt idx="4035">
                  <c:v>1.5609999999999999</c:v>
                </c:pt>
                <c:pt idx="4036">
                  <c:v>1.5699999999999998</c:v>
                </c:pt>
                <c:pt idx="4037">
                  <c:v>1.552</c:v>
                </c:pt>
                <c:pt idx="4038">
                  <c:v>1.597</c:v>
                </c:pt>
                <c:pt idx="4039">
                  <c:v>1.5819999999999999</c:v>
                </c:pt>
                <c:pt idx="4040">
                  <c:v>1.5819999999999999</c:v>
                </c:pt>
                <c:pt idx="4041">
                  <c:v>1.579</c:v>
                </c:pt>
                <c:pt idx="4042">
                  <c:v>1.615</c:v>
                </c:pt>
                <c:pt idx="4043">
                  <c:v>1.649</c:v>
                </c:pt>
                <c:pt idx="4044">
                  <c:v>1.649</c:v>
                </c:pt>
                <c:pt idx="4045">
                  <c:v>1.6</c:v>
                </c:pt>
                <c:pt idx="4046">
                  <c:v>1.5089999999999999</c:v>
                </c:pt>
                <c:pt idx="4047">
                  <c:v>1.54</c:v>
                </c:pt>
                <c:pt idx="4048">
                  <c:v>1.5899999999999999</c:v>
                </c:pt>
                <c:pt idx="4049">
                  <c:v>1.6459999999999999</c:v>
                </c:pt>
                <c:pt idx="4050">
                  <c:v>1.611</c:v>
                </c:pt>
                <c:pt idx="4051">
                  <c:v>1.7109999999999999</c:v>
                </c:pt>
                <c:pt idx="4052">
                  <c:v>1.7210000000000001</c:v>
                </c:pt>
                <c:pt idx="4053">
                  <c:v>1.722</c:v>
                </c:pt>
                <c:pt idx="4054">
                  <c:v>1.7029999999999998</c:v>
                </c:pt>
                <c:pt idx="4055">
                  <c:v>1.665</c:v>
                </c:pt>
                <c:pt idx="4056">
                  <c:v>1.6080000000000001</c:v>
                </c:pt>
                <c:pt idx="4057">
                  <c:v>1.631</c:v>
                </c:pt>
                <c:pt idx="4058">
                  <c:v>1.611</c:v>
                </c:pt>
                <c:pt idx="4059">
                  <c:v>1.605</c:v>
                </c:pt>
                <c:pt idx="4060">
                  <c:v>1.5659999999999998</c:v>
                </c:pt>
                <c:pt idx="4061">
                  <c:v>1.597</c:v>
                </c:pt>
                <c:pt idx="4062">
                  <c:v>1.6080000000000001</c:v>
                </c:pt>
                <c:pt idx="4063">
                  <c:v>1.6059999999999999</c:v>
                </c:pt>
                <c:pt idx="4064">
                  <c:v>1.581</c:v>
                </c:pt>
                <c:pt idx="4065">
                  <c:v>1.6139999999999999</c:v>
                </c:pt>
                <c:pt idx="4066">
                  <c:v>1.6139999999999999</c:v>
                </c:pt>
                <c:pt idx="4067">
                  <c:v>1.6120000000000001</c:v>
                </c:pt>
                <c:pt idx="4068">
                  <c:v>1.63</c:v>
                </c:pt>
                <c:pt idx="4069">
                  <c:v>1.532</c:v>
                </c:pt>
                <c:pt idx="4070">
                  <c:v>1.5840000000000001</c:v>
                </c:pt>
                <c:pt idx="4071">
                  <c:v>1.609</c:v>
                </c:pt>
                <c:pt idx="4072">
                  <c:v>1.6480000000000001</c:v>
                </c:pt>
                <c:pt idx="4073">
                  <c:v>1.647</c:v>
                </c:pt>
                <c:pt idx="4074">
                  <c:v>1.67</c:v>
                </c:pt>
                <c:pt idx="4075">
                  <c:v>1.625</c:v>
                </c:pt>
                <c:pt idx="4076">
                  <c:v>1.7090000000000001</c:v>
                </c:pt>
                <c:pt idx="4077">
                  <c:v>1.635</c:v>
                </c:pt>
                <c:pt idx="4078">
                  <c:v>1.6870000000000001</c:v>
                </c:pt>
                <c:pt idx="4079">
                  <c:v>1.6830000000000001</c:v>
                </c:pt>
                <c:pt idx="4080">
                  <c:v>1.7029999999999998</c:v>
                </c:pt>
                <c:pt idx="4081">
                  <c:v>1.6909999999999998</c:v>
                </c:pt>
                <c:pt idx="4082">
                  <c:v>1.698</c:v>
                </c:pt>
                <c:pt idx="4083">
                  <c:v>1.7170000000000001</c:v>
                </c:pt>
                <c:pt idx="4084">
                  <c:v>1.6779999999999999</c:v>
                </c:pt>
                <c:pt idx="4085">
                  <c:v>1.6779999999999999</c:v>
                </c:pt>
                <c:pt idx="4086">
                  <c:v>1.6830000000000001</c:v>
                </c:pt>
                <c:pt idx="4087">
                  <c:v>1.643</c:v>
                </c:pt>
                <c:pt idx="4088">
                  <c:v>1.639</c:v>
                </c:pt>
                <c:pt idx="4089">
                  <c:v>1.655</c:v>
                </c:pt>
                <c:pt idx="4090">
                  <c:v>1.655</c:v>
                </c:pt>
                <c:pt idx="4091">
                  <c:v>1.6320000000000001</c:v>
                </c:pt>
                <c:pt idx="4092">
                  <c:v>1.5680000000000001</c:v>
                </c:pt>
                <c:pt idx="4093">
                  <c:v>1.581</c:v>
                </c:pt>
                <c:pt idx="4094">
                  <c:v>1.5920000000000001</c:v>
                </c:pt>
                <c:pt idx="4095">
                  <c:v>1.621</c:v>
                </c:pt>
                <c:pt idx="4096">
                  <c:v>1.6240000000000001</c:v>
                </c:pt>
                <c:pt idx="4097">
                  <c:v>1.607</c:v>
                </c:pt>
                <c:pt idx="4098">
                  <c:v>1.619</c:v>
                </c:pt>
                <c:pt idx="4099">
                  <c:v>1.599</c:v>
                </c:pt>
                <c:pt idx="4100">
                  <c:v>1.5779999999999998</c:v>
                </c:pt>
                <c:pt idx="4101">
                  <c:v>1.597</c:v>
                </c:pt>
                <c:pt idx="4102">
                  <c:v>1.6</c:v>
                </c:pt>
                <c:pt idx="4103">
                  <c:v>1.601</c:v>
                </c:pt>
                <c:pt idx="4104">
                  <c:v>1.55</c:v>
                </c:pt>
                <c:pt idx="4105">
                  <c:v>1.5489999999999999</c:v>
                </c:pt>
                <c:pt idx="4106">
                  <c:v>1.526</c:v>
                </c:pt>
                <c:pt idx="4107">
                  <c:v>1.492</c:v>
                </c:pt>
                <c:pt idx="4108">
                  <c:v>1.419</c:v>
                </c:pt>
                <c:pt idx="4109">
                  <c:v>1.4530000000000001</c:v>
                </c:pt>
                <c:pt idx="4110">
                  <c:v>1.3980000000000001</c:v>
                </c:pt>
                <c:pt idx="4111">
                  <c:v>1.383</c:v>
                </c:pt>
                <c:pt idx="4112">
                  <c:v>1.3069999999999999</c:v>
                </c:pt>
                <c:pt idx="4113">
                  <c:v>1.335</c:v>
                </c:pt>
                <c:pt idx="4114">
                  <c:v>1.4020000000000001</c:v>
                </c:pt>
                <c:pt idx="4115">
                  <c:v>1.446</c:v>
                </c:pt>
                <c:pt idx="4116">
                  <c:v>1.448</c:v>
                </c:pt>
                <c:pt idx="4117">
                  <c:v>1.395</c:v>
                </c:pt>
                <c:pt idx="4118">
                  <c:v>1.367</c:v>
                </c:pt>
                <c:pt idx="4119">
                  <c:v>1.397</c:v>
                </c:pt>
                <c:pt idx="4120">
                  <c:v>1.4259999999999999</c:v>
                </c:pt>
                <c:pt idx="4121">
                  <c:v>1.421</c:v>
                </c:pt>
                <c:pt idx="4122">
                  <c:v>1.405</c:v>
                </c:pt>
                <c:pt idx="4123">
                  <c:v>1.405</c:v>
                </c:pt>
                <c:pt idx="4124">
                  <c:v>1.379</c:v>
                </c:pt>
                <c:pt idx="4125">
                  <c:v>1.3919999999999999</c:v>
                </c:pt>
                <c:pt idx="4126">
                  <c:v>1.3580000000000001</c:v>
                </c:pt>
                <c:pt idx="4127">
                  <c:v>1.3089999999999999</c:v>
                </c:pt>
                <c:pt idx="4128">
                  <c:v>1.1990000000000001</c:v>
                </c:pt>
                <c:pt idx="4129">
                  <c:v>1.1579999999999999</c:v>
                </c:pt>
                <c:pt idx="4130">
                  <c:v>1.155</c:v>
                </c:pt>
                <c:pt idx="4131">
                  <c:v>1.075</c:v>
                </c:pt>
                <c:pt idx="4132">
                  <c:v>0.89900000000000002</c:v>
                </c:pt>
                <c:pt idx="4133">
                  <c:v>0.93100000000000005</c:v>
                </c:pt>
                <c:pt idx="4134">
                  <c:v>0.73299999999999998</c:v>
                </c:pt>
                <c:pt idx="4135">
                  <c:v>0.73499999999999999</c:v>
                </c:pt>
                <c:pt idx="4136">
                  <c:v>0.65700000000000003</c:v>
                </c:pt>
                <c:pt idx="4137">
                  <c:v>0.58699999999999997</c:v>
                </c:pt>
                <c:pt idx="4138">
                  <c:v>0.48599999999999999</c:v>
                </c:pt>
                <c:pt idx="4139">
                  <c:v>0.64900000000000002</c:v>
                </c:pt>
                <c:pt idx="4140">
                  <c:v>0.65</c:v>
                </c:pt>
                <c:pt idx="4141">
                  <c:v>0.622</c:v>
                </c:pt>
                <c:pt idx="4142">
                  <c:v>0.69899999999999995</c:v>
                </c:pt>
                <c:pt idx="4143">
                  <c:v>0.47099999999999997</c:v>
                </c:pt>
                <c:pt idx="4144">
                  <c:v>0.66500000000000004</c:v>
                </c:pt>
                <c:pt idx="4145">
                  <c:v>0.746</c:v>
                </c:pt>
                <c:pt idx="4146">
                  <c:v>0.66900000000000004</c:v>
                </c:pt>
                <c:pt idx="4147">
                  <c:v>0.45900000000000002</c:v>
                </c:pt>
                <c:pt idx="4148">
                  <c:v>0.36399999999999999</c:v>
                </c:pt>
                <c:pt idx="4149">
                  <c:v>0.48099999999999998</c:v>
                </c:pt>
                <c:pt idx="4150">
                  <c:v>0.46700000000000003</c:v>
                </c:pt>
                <c:pt idx="4151">
                  <c:v>0.44</c:v>
                </c:pt>
                <c:pt idx="4152">
                  <c:v>0.35599999999999998</c:v>
                </c:pt>
                <c:pt idx="4153">
                  <c:v>0.36</c:v>
                </c:pt>
                <c:pt idx="4154">
                  <c:v>0.33900000000000002</c:v>
                </c:pt>
                <c:pt idx="4155">
                  <c:v>0.34799999999999998</c:v>
                </c:pt>
                <c:pt idx="4156">
                  <c:v>0.35099999999999998</c:v>
                </c:pt>
                <c:pt idx="4157">
                  <c:v>0.35599999999999998</c:v>
                </c:pt>
                <c:pt idx="4158">
                  <c:v>0.40600000000000003</c:v>
                </c:pt>
                <c:pt idx="4159">
                  <c:v>0.42299999999999999</c:v>
                </c:pt>
                <c:pt idx="4160">
                  <c:v>0.41399999999999998</c:v>
                </c:pt>
                <c:pt idx="4161">
                  <c:v>0.36399999999999999</c:v>
                </c:pt>
                <c:pt idx="4162">
                  <c:v>0.36399999999999999</c:v>
                </c:pt>
                <c:pt idx="4163">
                  <c:v>0.39700000000000002</c:v>
                </c:pt>
                <c:pt idx="4164">
                  <c:v>0.371</c:v>
                </c:pt>
                <c:pt idx="4165">
                  <c:v>0.30499999999999999</c:v>
                </c:pt>
                <c:pt idx="4166">
                  <c:v>0.308</c:v>
                </c:pt>
                <c:pt idx="4167">
                  <c:v>0.32600000000000001</c:v>
                </c:pt>
                <c:pt idx="4168">
                  <c:v>0.314</c:v>
                </c:pt>
                <c:pt idx="4169">
                  <c:v>0.30099999999999999</c:v>
                </c:pt>
                <c:pt idx="4170">
                  <c:v>0.32700000000000001</c:v>
                </c:pt>
                <c:pt idx="4171">
                  <c:v>0.33</c:v>
                </c:pt>
                <c:pt idx="4172">
                  <c:v>0.32500000000000001</c:v>
                </c:pt>
                <c:pt idx="4173">
                  <c:v>0.36299999999999999</c:v>
                </c:pt>
                <c:pt idx="4174">
                  <c:v>0.32600000000000001</c:v>
                </c:pt>
                <c:pt idx="4175">
                  <c:v>0.314</c:v>
                </c:pt>
                <c:pt idx="4176">
                  <c:v>0.314</c:v>
                </c:pt>
                <c:pt idx="4177">
                  <c:v>0.32400000000000001</c:v>
                </c:pt>
                <c:pt idx="4178">
                  <c:v>0.316</c:v>
                </c:pt>
                <c:pt idx="4179">
                  <c:v>0.32100000000000001</c:v>
                </c:pt>
                <c:pt idx="4180">
                  <c:v>0.32400000000000001</c:v>
                </c:pt>
                <c:pt idx="4181">
                  <c:v>0.25800000000000001</c:v>
                </c:pt>
                <c:pt idx="4182">
                  <c:v>0.27900000000000003</c:v>
                </c:pt>
                <c:pt idx="4183">
                  <c:v>0.309</c:v>
                </c:pt>
                <c:pt idx="4184">
                  <c:v>0.28499999999999998</c:v>
                </c:pt>
                <c:pt idx="4185">
                  <c:v>0.27300000000000002</c:v>
                </c:pt>
                <c:pt idx="4186">
                  <c:v>0.26500000000000001</c:v>
                </c:pt>
                <c:pt idx="4187">
                  <c:v>0.26400000000000001</c:v>
                </c:pt>
                <c:pt idx="4188">
                  <c:v>0.32100000000000001</c:v>
                </c:pt>
                <c:pt idx="4189">
                  <c:v>0.28999999999999998</c:v>
                </c:pt>
                <c:pt idx="4190">
                  <c:v>0.29499999999999998</c:v>
                </c:pt>
                <c:pt idx="4191">
                  <c:v>0.29499999999999998</c:v>
                </c:pt>
                <c:pt idx="4192">
                  <c:v>0.28899999999999998</c:v>
                </c:pt>
                <c:pt idx="4193">
                  <c:v>0.28999999999999998</c:v>
                </c:pt>
                <c:pt idx="4194">
                  <c:v>0.29699999999999999</c:v>
                </c:pt>
                <c:pt idx="4195">
                  <c:v>0.3</c:v>
                </c:pt>
                <c:pt idx="4196">
                  <c:v>0.28999999999999998</c:v>
                </c:pt>
                <c:pt idx="4197">
                  <c:v>0.26</c:v>
                </c:pt>
                <c:pt idx="4198">
                  <c:v>0.26500000000000001</c:v>
                </c:pt>
                <c:pt idx="4199">
                  <c:v>0.28000000000000003</c:v>
                </c:pt>
                <c:pt idx="4200">
                  <c:v>0.32600000000000001</c:v>
                </c:pt>
                <c:pt idx="4201">
                  <c:v>0.34799999999999998</c:v>
                </c:pt>
                <c:pt idx="4202">
                  <c:v>0.39700000000000002</c:v>
                </c:pt>
                <c:pt idx="4203">
                  <c:v>0.39100000000000001</c:v>
                </c:pt>
                <c:pt idx="4204">
                  <c:v>0.34799999999999998</c:v>
                </c:pt>
                <c:pt idx="4205">
                  <c:v>0.27800000000000002</c:v>
                </c:pt>
                <c:pt idx="4206">
                  <c:v>0.28699999999999998</c:v>
                </c:pt>
                <c:pt idx="4207">
                  <c:v>0.29099999999999998</c:v>
                </c:pt>
                <c:pt idx="4208">
                  <c:v>0.29499999999999998</c:v>
                </c:pt>
                <c:pt idx="4209">
                  <c:v>0.3</c:v>
                </c:pt>
                <c:pt idx="4210">
                  <c:v>0.29799999999999999</c:v>
                </c:pt>
                <c:pt idx="4211">
                  <c:v>0.29099999999999998</c:v>
                </c:pt>
                <c:pt idx="4212">
                  <c:v>0.28799999999999998</c:v>
                </c:pt>
                <c:pt idx="4213">
                  <c:v>0.29599999999999999</c:v>
                </c:pt>
                <c:pt idx="4214">
                  <c:v>0.28899999999999998</c:v>
                </c:pt>
                <c:pt idx="4215">
                  <c:v>0.27700000000000002</c:v>
                </c:pt>
                <c:pt idx="4216">
                  <c:v>0.28299999999999997</c:v>
                </c:pt>
                <c:pt idx="4217">
                  <c:v>0.25800000000000001</c:v>
                </c:pt>
                <c:pt idx="4218">
                  <c:v>0.24</c:v>
                </c:pt>
                <c:pt idx="4219">
                  <c:v>0.246</c:v>
                </c:pt>
                <c:pt idx="4220">
                  <c:v>0.26700000000000002</c:v>
                </c:pt>
                <c:pt idx="4221">
                  <c:v>0.255</c:v>
                </c:pt>
                <c:pt idx="4222">
                  <c:v>0.255</c:v>
                </c:pt>
                <c:pt idx="4223">
                  <c:v>0.26400000000000001</c:v>
                </c:pt>
                <c:pt idx="4224">
                  <c:v>0.249</c:v>
                </c:pt>
                <c:pt idx="4225">
                  <c:v>0.254</c:v>
                </c:pt>
                <c:pt idx="4226">
                  <c:v>0.24199999999999999</c:v>
                </c:pt>
                <c:pt idx="4227">
                  <c:v>0.25700000000000001</c:v>
                </c:pt>
                <c:pt idx="4228">
                  <c:v>0.247</c:v>
                </c:pt>
                <c:pt idx="4229">
                  <c:v>0.251</c:v>
                </c:pt>
                <c:pt idx="4230">
                  <c:v>0.247</c:v>
                </c:pt>
                <c:pt idx="4231">
                  <c:v>0.24099999999999999</c:v>
                </c:pt>
                <c:pt idx="4232">
                  <c:v>0.24299999999999999</c:v>
                </c:pt>
                <c:pt idx="4233">
                  <c:v>0.24399999999999999</c:v>
                </c:pt>
                <c:pt idx="4234">
                  <c:v>0.23100000000000001</c:v>
                </c:pt>
                <c:pt idx="4235">
                  <c:v>0.23599999999999999</c:v>
                </c:pt>
                <c:pt idx="4236">
                  <c:v>0.23499999999999999</c:v>
                </c:pt>
                <c:pt idx="4237">
                  <c:v>0.23499999999999999</c:v>
                </c:pt>
                <c:pt idx="4238">
                  <c:v>0.25</c:v>
                </c:pt>
                <c:pt idx="4239">
                  <c:v>0.22600000000000001</c:v>
                </c:pt>
                <c:pt idx="4240">
                  <c:v>0.20899999999999999</c:v>
                </c:pt>
                <c:pt idx="4241">
                  <c:v>0.193</c:v>
                </c:pt>
                <c:pt idx="4242">
                  <c:v>0.18099999999999999</c:v>
                </c:pt>
                <c:pt idx="4243">
                  <c:v>0.182</c:v>
                </c:pt>
                <c:pt idx="4244">
                  <c:v>0.16200000000000001</c:v>
                </c:pt>
                <c:pt idx="4245">
                  <c:v>0.187</c:v>
                </c:pt>
                <c:pt idx="4246">
                  <c:v>0.184</c:v>
                </c:pt>
                <c:pt idx="4247">
                  <c:v>0.2</c:v>
                </c:pt>
                <c:pt idx="4248">
                  <c:v>0.20499999999999999</c:v>
                </c:pt>
                <c:pt idx="4249">
                  <c:v>0.23499999999999999</c:v>
                </c:pt>
                <c:pt idx="4250">
                  <c:v>0.25600000000000001</c:v>
                </c:pt>
                <c:pt idx="4251">
                  <c:v>0.27300000000000002</c:v>
                </c:pt>
                <c:pt idx="4252">
                  <c:v>0.25600000000000001</c:v>
                </c:pt>
                <c:pt idx="4253">
                  <c:v>0.248</c:v>
                </c:pt>
                <c:pt idx="4254">
                  <c:v>0.23599999999999999</c:v>
                </c:pt>
                <c:pt idx="4255">
                  <c:v>0.245</c:v>
                </c:pt>
                <c:pt idx="4256">
                  <c:v>0.23100000000000001</c:v>
                </c:pt>
                <c:pt idx="4257">
                  <c:v>0.22900000000000001</c:v>
                </c:pt>
                <c:pt idx="4258">
                  <c:v>0.246</c:v>
                </c:pt>
                <c:pt idx="4259">
                  <c:v>0.25600000000000001</c:v>
                </c:pt>
                <c:pt idx="4260">
                  <c:v>0.253</c:v>
                </c:pt>
                <c:pt idx="4261">
                  <c:v>0.26400000000000001</c:v>
                </c:pt>
                <c:pt idx="4262">
                  <c:v>0.23499999999999999</c:v>
                </c:pt>
                <c:pt idx="4263">
                  <c:v>0.22900000000000001</c:v>
                </c:pt>
                <c:pt idx="4264">
                  <c:v>0.216</c:v>
                </c:pt>
                <c:pt idx="4265">
                  <c:v>0.219</c:v>
                </c:pt>
                <c:pt idx="4266">
                  <c:v>0.21099999999999999</c:v>
                </c:pt>
                <c:pt idx="4267">
                  <c:v>0.254</c:v>
                </c:pt>
                <c:pt idx="4268">
                  <c:v>0.255</c:v>
                </c:pt>
                <c:pt idx="4269">
                  <c:v>0.23499999999999999</c:v>
                </c:pt>
                <c:pt idx="4270">
                  <c:v>0.24099999999999999</c:v>
                </c:pt>
                <c:pt idx="4271">
                  <c:v>0.22900000000000001</c:v>
                </c:pt>
                <c:pt idx="4272">
                  <c:v>0.214</c:v>
                </c:pt>
                <c:pt idx="4273">
                  <c:v>0.22500000000000001</c:v>
                </c:pt>
                <c:pt idx="4274">
                  <c:v>0.22900000000000001</c:v>
                </c:pt>
                <c:pt idx="4275">
                  <c:v>0.23300000000000001</c:v>
                </c:pt>
                <c:pt idx="4276">
                  <c:v>0.23100000000000001</c:v>
                </c:pt>
                <c:pt idx="4277">
                  <c:v>0.23799999999999999</c:v>
                </c:pt>
                <c:pt idx="4278">
                  <c:v>0.23100000000000001</c:v>
                </c:pt>
                <c:pt idx="4279">
                  <c:v>0.22600000000000001</c:v>
                </c:pt>
                <c:pt idx="4280">
                  <c:v>0.23</c:v>
                </c:pt>
                <c:pt idx="4281">
                  <c:v>0.23100000000000001</c:v>
                </c:pt>
                <c:pt idx="4282">
                  <c:v>0.222</c:v>
                </c:pt>
                <c:pt idx="4283">
                  <c:v>0.223</c:v>
                </c:pt>
                <c:pt idx="4284">
                  <c:v>0.214</c:v>
                </c:pt>
                <c:pt idx="4285">
                  <c:v>0.23200000000000001</c:v>
                </c:pt>
                <c:pt idx="4286">
                  <c:v>0.23100000000000001</c:v>
                </c:pt>
                <c:pt idx="4287">
                  <c:v>0.23899999999999999</c:v>
                </c:pt>
                <c:pt idx="4288">
                  <c:v>0.28199999999999997</c:v>
                </c:pt>
                <c:pt idx="4289">
                  <c:v>0.27</c:v>
                </c:pt>
                <c:pt idx="4290">
                  <c:v>0.28799999999999998</c:v>
                </c:pt>
                <c:pt idx="4291">
                  <c:v>0.27400000000000002</c:v>
                </c:pt>
                <c:pt idx="4292">
                  <c:v>0.28399999999999997</c:v>
                </c:pt>
                <c:pt idx="4293">
                  <c:v>0.28599999999999998</c:v>
                </c:pt>
                <c:pt idx="4294">
                  <c:v>0.25800000000000001</c:v>
                </c:pt>
                <c:pt idx="4295">
                  <c:v>0.25600000000000001</c:v>
                </c:pt>
                <c:pt idx="4296">
                  <c:v>0.26200000000000001</c:v>
                </c:pt>
                <c:pt idx="4297">
                  <c:v>0.26600000000000001</c:v>
                </c:pt>
                <c:pt idx="4298">
                  <c:v>0.27800000000000002</c:v>
                </c:pt>
                <c:pt idx="4299">
                  <c:v>0.28699999999999998</c:v>
                </c:pt>
                <c:pt idx="4300">
                  <c:v>0.29299999999999998</c:v>
                </c:pt>
                <c:pt idx="4301">
                  <c:v>0.318</c:v>
                </c:pt>
                <c:pt idx="4302">
                  <c:v>0.311</c:v>
                </c:pt>
                <c:pt idx="4303">
                  <c:v>0.29399999999999998</c:v>
                </c:pt>
                <c:pt idx="4304">
                  <c:v>0.28000000000000003</c:v>
                </c:pt>
                <c:pt idx="4305">
                  <c:v>0.27800000000000002</c:v>
                </c:pt>
                <c:pt idx="4306">
                  <c:v>0.30599999999999999</c:v>
                </c:pt>
                <c:pt idx="4307">
                  <c:v>0.315</c:v>
                </c:pt>
                <c:pt idx="4308">
                  <c:v>0.315</c:v>
                </c:pt>
                <c:pt idx="4309">
                  <c:v>0.33</c:v>
                </c:pt>
                <c:pt idx="4310">
                  <c:v>0.27500000000000002</c:v>
                </c:pt>
                <c:pt idx="4311">
                  <c:v>0.28199999999999997</c:v>
                </c:pt>
                <c:pt idx="4312">
                  <c:v>0.28199999999999997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F8-433D-B36B-07D9BE5007D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Munka1!$U$7:$FJQ$7</c:f>
              <c:numCache>
                <c:formatCode>General</c:formatCode>
                <c:ptCount val="4313"/>
                <c:pt idx="0">
                  <c:v>3.73</c:v>
                </c:pt>
                <c:pt idx="1">
                  <c:v>3.7679999999999998</c:v>
                </c:pt>
                <c:pt idx="2">
                  <c:v>3.7359999999999998</c:v>
                </c:pt>
                <c:pt idx="3">
                  <c:v>3.726</c:v>
                </c:pt>
                <c:pt idx="4">
                  <c:v>3.7869999999999999</c:v>
                </c:pt>
                <c:pt idx="5">
                  <c:v>3.7930000000000001</c:v>
                </c:pt>
                <c:pt idx="6">
                  <c:v>3.8220000000000001</c:v>
                </c:pt>
                <c:pt idx="7">
                  <c:v>4.0750000000000002</c:v>
                </c:pt>
                <c:pt idx="8">
                  <c:v>4.07</c:v>
                </c:pt>
                <c:pt idx="9">
                  <c:v>4.0289999999999999</c:v>
                </c:pt>
                <c:pt idx="10">
                  <c:v>4.0670000000000002</c:v>
                </c:pt>
                <c:pt idx="11">
                  <c:v>4.1429999999999998</c:v>
                </c:pt>
                <c:pt idx="12">
                  <c:v>4.0199999999999996</c:v>
                </c:pt>
                <c:pt idx="13">
                  <c:v>3.9260000000000002</c:v>
                </c:pt>
                <c:pt idx="14">
                  <c:v>3.9699999999999998</c:v>
                </c:pt>
                <c:pt idx="15">
                  <c:v>4.0209999999999999</c:v>
                </c:pt>
                <c:pt idx="16">
                  <c:v>3.952</c:v>
                </c:pt>
                <c:pt idx="17">
                  <c:v>4.0140000000000002</c:v>
                </c:pt>
                <c:pt idx="18">
                  <c:v>3.9939999999999998</c:v>
                </c:pt>
                <c:pt idx="19">
                  <c:v>3.9969999999999999</c:v>
                </c:pt>
                <c:pt idx="20">
                  <c:v>3.903</c:v>
                </c:pt>
                <c:pt idx="21">
                  <c:v>3.8449999999999998</c:v>
                </c:pt>
                <c:pt idx="22">
                  <c:v>3.9060000000000001</c:v>
                </c:pt>
                <c:pt idx="23">
                  <c:v>3.907</c:v>
                </c:pt>
                <c:pt idx="24">
                  <c:v>3.9539999999999997</c:v>
                </c:pt>
                <c:pt idx="25">
                  <c:v>4.0209999999999999</c:v>
                </c:pt>
                <c:pt idx="26">
                  <c:v>3.992</c:v>
                </c:pt>
                <c:pt idx="27">
                  <c:v>4.069</c:v>
                </c:pt>
                <c:pt idx="28">
                  <c:v>4.0410000000000004</c:v>
                </c:pt>
                <c:pt idx="29">
                  <c:v>4.0519999999999996</c:v>
                </c:pt>
                <c:pt idx="30">
                  <c:v>4.0979999999999999</c:v>
                </c:pt>
                <c:pt idx="31">
                  <c:v>4.1159999999999997</c:v>
                </c:pt>
                <c:pt idx="32">
                  <c:v>4.117</c:v>
                </c:pt>
                <c:pt idx="33">
                  <c:v>4.2089999999999996</c:v>
                </c:pt>
                <c:pt idx="34">
                  <c:v>4.0019999999999998</c:v>
                </c:pt>
                <c:pt idx="35">
                  <c:v>4.0490000000000004</c:v>
                </c:pt>
                <c:pt idx="36">
                  <c:v>4.0170000000000003</c:v>
                </c:pt>
                <c:pt idx="37">
                  <c:v>4.0430000000000001</c:v>
                </c:pt>
                <c:pt idx="38">
                  <c:v>4.008</c:v>
                </c:pt>
                <c:pt idx="39">
                  <c:v>4.0339999999999998</c:v>
                </c:pt>
                <c:pt idx="40">
                  <c:v>4.0090000000000003</c:v>
                </c:pt>
                <c:pt idx="41">
                  <c:v>3.95</c:v>
                </c:pt>
                <c:pt idx="42">
                  <c:v>3.9319999999999999</c:v>
                </c:pt>
                <c:pt idx="43">
                  <c:v>4.0640000000000001</c:v>
                </c:pt>
                <c:pt idx="44">
                  <c:v>4.0049999999999999</c:v>
                </c:pt>
                <c:pt idx="45">
                  <c:v>3.8730000000000002</c:v>
                </c:pt>
                <c:pt idx="46">
                  <c:v>3.8340000000000001</c:v>
                </c:pt>
                <c:pt idx="47">
                  <c:v>3.7010000000000001</c:v>
                </c:pt>
                <c:pt idx="48">
                  <c:v>3.702</c:v>
                </c:pt>
                <c:pt idx="49">
                  <c:v>3.7320000000000002</c:v>
                </c:pt>
                <c:pt idx="50">
                  <c:v>3.4750000000000001</c:v>
                </c:pt>
                <c:pt idx="51">
                  <c:v>3.7359999999999998</c:v>
                </c:pt>
                <c:pt idx="52">
                  <c:v>3.722</c:v>
                </c:pt>
                <c:pt idx="53">
                  <c:v>3.7210000000000001</c:v>
                </c:pt>
                <c:pt idx="54">
                  <c:v>3.7429999999999999</c:v>
                </c:pt>
                <c:pt idx="55">
                  <c:v>3.7679999999999998</c:v>
                </c:pt>
                <c:pt idx="56">
                  <c:v>3.7720000000000002</c:v>
                </c:pt>
                <c:pt idx="57">
                  <c:v>3.6280000000000001</c:v>
                </c:pt>
                <c:pt idx="58">
                  <c:v>3.6470000000000002</c:v>
                </c:pt>
                <c:pt idx="59">
                  <c:v>3.762</c:v>
                </c:pt>
                <c:pt idx="60">
                  <c:v>3.794</c:v>
                </c:pt>
                <c:pt idx="61">
                  <c:v>3.7759999999999998</c:v>
                </c:pt>
                <c:pt idx="62">
                  <c:v>3.766</c:v>
                </c:pt>
                <c:pt idx="63">
                  <c:v>3.8279999999999998</c:v>
                </c:pt>
                <c:pt idx="64">
                  <c:v>3.9459999999999997</c:v>
                </c:pt>
                <c:pt idx="65">
                  <c:v>3.9089999999999998</c:v>
                </c:pt>
                <c:pt idx="66">
                  <c:v>3.8940000000000001</c:v>
                </c:pt>
                <c:pt idx="67">
                  <c:v>3.7949999999999999</c:v>
                </c:pt>
                <c:pt idx="68">
                  <c:v>3.7640000000000002</c:v>
                </c:pt>
                <c:pt idx="69">
                  <c:v>3.7450000000000001</c:v>
                </c:pt>
                <c:pt idx="70">
                  <c:v>3.738</c:v>
                </c:pt>
                <c:pt idx="71">
                  <c:v>3.7090000000000001</c:v>
                </c:pt>
                <c:pt idx="72">
                  <c:v>3.4769999999999999</c:v>
                </c:pt>
                <c:pt idx="73">
                  <c:v>3.524</c:v>
                </c:pt>
                <c:pt idx="74">
                  <c:v>3.5990000000000002</c:v>
                </c:pt>
                <c:pt idx="75">
                  <c:v>3.5670000000000002</c:v>
                </c:pt>
                <c:pt idx="76">
                  <c:v>3.5550000000000002</c:v>
                </c:pt>
                <c:pt idx="77">
                  <c:v>3.5</c:v>
                </c:pt>
                <c:pt idx="78">
                  <c:v>3.5329999999999999</c:v>
                </c:pt>
                <c:pt idx="79">
                  <c:v>3.4529999999999998</c:v>
                </c:pt>
                <c:pt idx="80">
                  <c:v>3.496</c:v>
                </c:pt>
                <c:pt idx="81">
                  <c:v>3.4580000000000002</c:v>
                </c:pt>
                <c:pt idx="82">
                  <c:v>3.4929999999999999</c:v>
                </c:pt>
                <c:pt idx="83">
                  <c:v>3.548</c:v>
                </c:pt>
                <c:pt idx="84">
                  <c:v>3.5380000000000003</c:v>
                </c:pt>
                <c:pt idx="85">
                  <c:v>3.5390000000000001</c:v>
                </c:pt>
                <c:pt idx="86">
                  <c:v>3.4870000000000001</c:v>
                </c:pt>
                <c:pt idx="87">
                  <c:v>3.5129999999999999</c:v>
                </c:pt>
                <c:pt idx="88">
                  <c:v>3.46</c:v>
                </c:pt>
                <c:pt idx="89">
                  <c:v>3.3890000000000002</c:v>
                </c:pt>
                <c:pt idx="90">
                  <c:v>3.379</c:v>
                </c:pt>
                <c:pt idx="91">
                  <c:v>3.48</c:v>
                </c:pt>
                <c:pt idx="92">
                  <c:v>3.5819999999999999</c:v>
                </c:pt>
                <c:pt idx="93">
                  <c:v>3.5979999999999999</c:v>
                </c:pt>
                <c:pt idx="94">
                  <c:v>3.544</c:v>
                </c:pt>
                <c:pt idx="95">
                  <c:v>3.4470000000000001</c:v>
                </c:pt>
                <c:pt idx="96">
                  <c:v>3.4820000000000002</c:v>
                </c:pt>
                <c:pt idx="97">
                  <c:v>3.476</c:v>
                </c:pt>
                <c:pt idx="98">
                  <c:v>3.431</c:v>
                </c:pt>
                <c:pt idx="99">
                  <c:v>3.415</c:v>
                </c:pt>
                <c:pt idx="100">
                  <c:v>3.45</c:v>
                </c:pt>
                <c:pt idx="101">
                  <c:v>3.347</c:v>
                </c:pt>
                <c:pt idx="102">
                  <c:v>3.403</c:v>
                </c:pt>
                <c:pt idx="103">
                  <c:v>3.3370000000000002</c:v>
                </c:pt>
                <c:pt idx="104">
                  <c:v>3.347</c:v>
                </c:pt>
                <c:pt idx="105">
                  <c:v>3.3140000000000001</c:v>
                </c:pt>
                <c:pt idx="106">
                  <c:v>3.367</c:v>
                </c:pt>
                <c:pt idx="107">
                  <c:v>3.39</c:v>
                </c:pt>
                <c:pt idx="108">
                  <c:v>3.3420000000000001</c:v>
                </c:pt>
                <c:pt idx="109">
                  <c:v>3.339</c:v>
                </c:pt>
                <c:pt idx="110">
                  <c:v>3.43</c:v>
                </c:pt>
                <c:pt idx="111">
                  <c:v>3.448</c:v>
                </c:pt>
                <c:pt idx="112">
                  <c:v>3.504</c:v>
                </c:pt>
                <c:pt idx="113">
                  <c:v>3.4969999999999999</c:v>
                </c:pt>
                <c:pt idx="114">
                  <c:v>3.5009999999999999</c:v>
                </c:pt>
                <c:pt idx="115">
                  <c:v>3.5620000000000003</c:v>
                </c:pt>
                <c:pt idx="116">
                  <c:v>3.5979999999999999</c:v>
                </c:pt>
                <c:pt idx="117">
                  <c:v>3.46</c:v>
                </c:pt>
                <c:pt idx="118">
                  <c:v>3.4620000000000002</c:v>
                </c:pt>
                <c:pt idx="119">
                  <c:v>3.427</c:v>
                </c:pt>
                <c:pt idx="120">
                  <c:v>3.379</c:v>
                </c:pt>
                <c:pt idx="121">
                  <c:v>3.3220000000000001</c:v>
                </c:pt>
                <c:pt idx="122">
                  <c:v>3.379</c:v>
                </c:pt>
                <c:pt idx="123">
                  <c:v>3.3689999999999998</c:v>
                </c:pt>
                <c:pt idx="124">
                  <c:v>3.3679999999999999</c:v>
                </c:pt>
                <c:pt idx="125">
                  <c:v>3.319</c:v>
                </c:pt>
                <c:pt idx="126">
                  <c:v>3.347</c:v>
                </c:pt>
                <c:pt idx="127">
                  <c:v>3.3149999999999999</c:v>
                </c:pt>
                <c:pt idx="128">
                  <c:v>3.3090000000000002</c:v>
                </c:pt>
                <c:pt idx="129">
                  <c:v>3.3340000000000001</c:v>
                </c:pt>
                <c:pt idx="130">
                  <c:v>3.42</c:v>
                </c:pt>
                <c:pt idx="131">
                  <c:v>3.3780000000000001</c:v>
                </c:pt>
                <c:pt idx="132">
                  <c:v>3.3529999999999998</c:v>
                </c:pt>
                <c:pt idx="133">
                  <c:v>3.4050000000000002</c:v>
                </c:pt>
                <c:pt idx="134">
                  <c:v>3.3839999999999999</c:v>
                </c:pt>
                <c:pt idx="135">
                  <c:v>3.4060000000000001</c:v>
                </c:pt>
                <c:pt idx="136">
                  <c:v>3.4260000000000002</c:v>
                </c:pt>
                <c:pt idx="137">
                  <c:v>3.5579999999999998</c:v>
                </c:pt>
                <c:pt idx="138">
                  <c:v>3.5990000000000002</c:v>
                </c:pt>
                <c:pt idx="139">
                  <c:v>3.6059999999999999</c:v>
                </c:pt>
                <c:pt idx="140">
                  <c:v>3.6230000000000002</c:v>
                </c:pt>
                <c:pt idx="141">
                  <c:v>3.625</c:v>
                </c:pt>
                <c:pt idx="142">
                  <c:v>3.5709999999999997</c:v>
                </c:pt>
                <c:pt idx="143">
                  <c:v>3.6</c:v>
                </c:pt>
                <c:pt idx="144">
                  <c:v>3.6219999999999999</c:v>
                </c:pt>
                <c:pt idx="145">
                  <c:v>3.5289999999999999</c:v>
                </c:pt>
                <c:pt idx="146">
                  <c:v>3.5350000000000001</c:v>
                </c:pt>
                <c:pt idx="147">
                  <c:v>3.6360000000000001</c:v>
                </c:pt>
                <c:pt idx="148">
                  <c:v>3.6320000000000001</c:v>
                </c:pt>
                <c:pt idx="149">
                  <c:v>3.6470000000000002</c:v>
                </c:pt>
                <c:pt idx="150">
                  <c:v>3.698</c:v>
                </c:pt>
                <c:pt idx="151">
                  <c:v>3.6720000000000002</c:v>
                </c:pt>
                <c:pt idx="152">
                  <c:v>3.706</c:v>
                </c:pt>
                <c:pt idx="153">
                  <c:v>3.7770000000000001</c:v>
                </c:pt>
                <c:pt idx="154">
                  <c:v>3.7730000000000001</c:v>
                </c:pt>
                <c:pt idx="155">
                  <c:v>3.7880000000000003</c:v>
                </c:pt>
                <c:pt idx="156">
                  <c:v>3.8359999999999999</c:v>
                </c:pt>
                <c:pt idx="157">
                  <c:v>3.669</c:v>
                </c:pt>
                <c:pt idx="158">
                  <c:v>3.6550000000000002</c:v>
                </c:pt>
                <c:pt idx="159">
                  <c:v>3.657</c:v>
                </c:pt>
                <c:pt idx="160">
                  <c:v>3.5659999999999998</c:v>
                </c:pt>
                <c:pt idx="161">
                  <c:v>3.613</c:v>
                </c:pt>
                <c:pt idx="162">
                  <c:v>3.5910000000000002</c:v>
                </c:pt>
                <c:pt idx="163">
                  <c:v>3.5979999999999999</c:v>
                </c:pt>
                <c:pt idx="164">
                  <c:v>3.577</c:v>
                </c:pt>
                <c:pt idx="165">
                  <c:v>3.5380000000000003</c:v>
                </c:pt>
                <c:pt idx="166">
                  <c:v>3.6320000000000001</c:v>
                </c:pt>
                <c:pt idx="167">
                  <c:v>3.6429999999999998</c:v>
                </c:pt>
                <c:pt idx="168">
                  <c:v>3.6349999999999998</c:v>
                </c:pt>
                <c:pt idx="169">
                  <c:v>3.625</c:v>
                </c:pt>
                <c:pt idx="170">
                  <c:v>3.6219999999999999</c:v>
                </c:pt>
                <c:pt idx="171">
                  <c:v>3.6379999999999999</c:v>
                </c:pt>
                <c:pt idx="172">
                  <c:v>3.6419999999999999</c:v>
                </c:pt>
                <c:pt idx="173">
                  <c:v>3.7189999999999999</c:v>
                </c:pt>
                <c:pt idx="174">
                  <c:v>3.722</c:v>
                </c:pt>
                <c:pt idx="175">
                  <c:v>3.762</c:v>
                </c:pt>
                <c:pt idx="176">
                  <c:v>3.7010000000000001</c:v>
                </c:pt>
                <c:pt idx="177">
                  <c:v>3.68</c:v>
                </c:pt>
                <c:pt idx="178">
                  <c:v>3.694</c:v>
                </c:pt>
                <c:pt idx="179">
                  <c:v>3.7839999999999998</c:v>
                </c:pt>
                <c:pt idx="180">
                  <c:v>3.7909999999999999</c:v>
                </c:pt>
                <c:pt idx="181">
                  <c:v>3.7560000000000002</c:v>
                </c:pt>
                <c:pt idx="182">
                  <c:v>3.7880000000000003</c:v>
                </c:pt>
                <c:pt idx="183">
                  <c:v>3.8029999999999999</c:v>
                </c:pt>
                <c:pt idx="184">
                  <c:v>3.7810000000000001</c:v>
                </c:pt>
                <c:pt idx="185">
                  <c:v>3.774</c:v>
                </c:pt>
                <c:pt idx="186">
                  <c:v>3.7160000000000002</c:v>
                </c:pt>
                <c:pt idx="187">
                  <c:v>3.7770000000000001</c:v>
                </c:pt>
                <c:pt idx="188">
                  <c:v>3.774</c:v>
                </c:pt>
                <c:pt idx="189">
                  <c:v>3.77</c:v>
                </c:pt>
                <c:pt idx="190">
                  <c:v>3.7669999999999999</c:v>
                </c:pt>
                <c:pt idx="191">
                  <c:v>3.7389999999999999</c:v>
                </c:pt>
                <c:pt idx="192">
                  <c:v>3.7</c:v>
                </c:pt>
                <c:pt idx="193">
                  <c:v>3.71</c:v>
                </c:pt>
                <c:pt idx="194">
                  <c:v>3.7730000000000001</c:v>
                </c:pt>
                <c:pt idx="195">
                  <c:v>3.794</c:v>
                </c:pt>
                <c:pt idx="196">
                  <c:v>3.8239999999999998</c:v>
                </c:pt>
                <c:pt idx="197">
                  <c:v>3.7570000000000001</c:v>
                </c:pt>
                <c:pt idx="198">
                  <c:v>3.7610000000000001</c:v>
                </c:pt>
                <c:pt idx="199">
                  <c:v>3.7679999999999998</c:v>
                </c:pt>
                <c:pt idx="200">
                  <c:v>3.7890000000000001</c:v>
                </c:pt>
                <c:pt idx="201">
                  <c:v>3.8289999999999997</c:v>
                </c:pt>
                <c:pt idx="202">
                  <c:v>3.734</c:v>
                </c:pt>
                <c:pt idx="203">
                  <c:v>3.73</c:v>
                </c:pt>
                <c:pt idx="204">
                  <c:v>3.722</c:v>
                </c:pt>
                <c:pt idx="205">
                  <c:v>3.6360000000000001</c:v>
                </c:pt>
                <c:pt idx="206">
                  <c:v>3.718</c:v>
                </c:pt>
                <c:pt idx="207">
                  <c:v>3.7429999999999999</c:v>
                </c:pt>
                <c:pt idx="208">
                  <c:v>3.746</c:v>
                </c:pt>
                <c:pt idx="209">
                  <c:v>3.766</c:v>
                </c:pt>
                <c:pt idx="210">
                  <c:v>3.8340000000000001</c:v>
                </c:pt>
                <c:pt idx="211">
                  <c:v>3.8359999999999999</c:v>
                </c:pt>
                <c:pt idx="212">
                  <c:v>3.94</c:v>
                </c:pt>
                <c:pt idx="213">
                  <c:v>3.9210000000000003</c:v>
                </c:pt>
                <c:pt idx="214">
                  <c:v>3.9370000000000003</c:v>
                </c:pt>
                <c:pt idx="215">
                  <c:v>3.9210000000000003</c:v>
                </c:pt>
                <c:pt idx="216">
                  <c:v>3.9689999999999999</c:v>
                </c:pt>
                <c:pt idx="217">
                  <c:v>3.9609999999999999</c:v>
                </c:pt>
                <c:pt idx="218">
                  <c:v>4.0839999999999996</c:v>
                </c:pt>
                <c:pt idx="219">
                  <c:v>4.07</c:v>
                </c:pt>
                <c:pt idx="220">
                  <c:v>4.0670000000000002</c:v>
                </c:pt>
                <c:pt idx="221">
                  <c:v>4.0720000000000001</c:v>
                </c:pt>
                <c:pt idx="222">
                  <c:v>4.0259999999999998</c:v>
                </c:pt>
                <c:pt idx="223">
                  <c:v>4.0490000000000004</c:v>
                </c:pt>
                <c:pt idx="224">
                  <c:v>4.125</c:v>
                </c:pt>
                <c:pt idx="225">
                  <c:v>4.2240000000000002</c:v>
                </c:pt>
                <c:pt idx="226">
                  <c:v>4.21</c:v>
                </c:pt>
                <c:pt idx="227">
                  <c:v>4.2939999999999996</c:v>
                </c:pt>
                <c:pt idx="228">
                  <c:v>4.2649999999999997</c:v>
                </c:pt>
                <c:pt idx="229">
                  <c:v>4.2990000000000004</c:v>
                </c:pt>
                <c:pt idx="230">
                  <c:v>4.2469999999999999</c:v>
                </c:pt>
                <c:pt idx="231">
                  <c:v>4.2080000000000002</c:v>
                </c:pt>
                <c:pt idx="232">
                  <c:v>4.2409999999999997</c:v>
                </c:pt>
                <c:pt idx="233">
                  <c:v>4.2480000000000002</c:v>
                </c:pt>
                <c:pt idx="234">
                  <c:v>4.3920000000000003</c:v>
                </c:pt>
                <c:pt idx="235">
                  <c:v>4.351</c:v>
                </c:pt>
                <c:pt idx="236">
                  <c:v>4.399</c:v>
                </c:pt>
                <c:pt idx="237">
                  <c:v>4.3890000000000002</c:v>
                </c:pt>
                <c:pt idx="238">
                  <c:v>4.415</c:v>
                </c:pt>
                <c:pt idx="239">
                  <c:v>4.3469999999999995</c:v>
                </c:pt>
                <c:pt idx="240">
                  <c:v>4.3209999999999997</c:v>
                </c:pt>
                <c:pt idx="241">
                  <c:v>4.2409999999999997</c:v>
                </c:pt>
                <c:pt idx="242">
                  <c:v>4.1980000000000004</c:v>
                </c:pt>
                <c:pt idx="243">
                  <c:v>4.1909999999999998</c:v>
                </c:pt>
                <c:pt idx="244">
                  <c:v>4.2030000000000003</c:v>
                </c:pt>
                <c:pt idx="245">
                  <c:v>4.1479999999999997</c:v>
                </c:pt>
                <c:pt idx="246">
                  <c:v>4.2069999999999999</c:v>
                </c:pt>
                <c:pt idx="247">
                  <c:v>4.21</c:v>
                </c:pt>
                <c:pt idx="248">
                  <c:v>4.181</c:v>
                </c:pt>
                <c:pt idx="249">
                  <c:v>4.0990000000000002</c:v>
                </c:pt>
                <c:pt idx="250">
                  <c:v>4.0890000000000004</c:v>
                </c:pt>
                <c:pt idx="251">
                  <c:v>4.0019999999999998</c:v>
                </c:pt>
                <c:pt idx="252">
                  <c:v>3.9340000000000002</c:v>
                </c:pt>
                <c:pt idx="253">
                  <c:v>3.9769999999999999</c:v>
                </c:pt>
                <c:pt idx="254">
                  <c:v>3.9119999999999999</c:v>
                </c:pt>
                <c:pt idx="255">
                  <c:v>3.887</c:v>
                </c:pt>
                <c:pt idx="256">
                  <c:v>4.0229999999999997</c:v>
                </c:pt>
                <c:pt idx="257">
                  <c:v>3.9790000000000001</c:v>
                </c:pt>
                <c:pt idx="258">
                  <c:v>4</c:v>
                </c:pt>
                <c:pt idx="259">
                  <c:v>4.0179999999999998</c:v>
                </c:pt>
                <c:pt idx="260">
                  <c:v>3.9710000000000001</c:v>
                </c:pt>
                <c:pt idx="261">
                  <c:v>3.87</c:v>
                </c:pt>
                <c:pt idx="262">
                  <c:v>3.9550000000000001</c:v>
                </c:pt>
                <c:pt idx="263">
                  <c:v>3.9340000000000002</c:v>
                </c:pt>
                <c:pt idx="264">
                  <c:v>3.923</c:v>
                </c:pt>
                <c:pt idx="265">
                  <c:v>3.9130000000000003</c:v>
                </c:pt>
                <c:pt idx="266">
                  <c:v>3.8639999999999999</c:v>
                </c:pt>
                <c:pt idx="267">
                  <c:v>4.0129999999999999</c:v>
                </c:pt>
                <c:pt idx="268">
                  <c:v>4.05</c:v>
                </c:pt>
                <c:pt idx="269">
                  <c:v>3.9590000000000001</c:v>
                </c:pt>
                <c:pt idx="270">
                  <c:v>3.9619999999999997</c:v>
                </c:pt>
                <c:pt idx="271">
                  <c:v>3.919</c:v>
                </c:pt>
                <c:pt idx="272">
                  <c:v>3.87</c:v>
                </c:pt>
                <c:pt idx="273">
                  <c:v>3.8769999999999998</c:v>
                </c:pt>
                <c:pt idx="274">
                  <c:v>3.8620000000000001</c:v>
                </c:pt>
                <c:pt idx="275">
                  <c:v>3.8479999999999999</c:v>
                </c:pt>
                <c:pt idx="276">
                  <c:v>3.9020000000000001</c:v>
                </c:pt>
                <c:pt idx="277">
                  <c:v>3.9220000000000002</c:v>
                </c:pt>
                <c:pt idx="278">
                  <c:v>3.8620000000000001</c:v>
                </c:pt>
                <c:pt idx="279">
                  <c:v>3.8220000000000001</c:v>
                </c:pt>
                <c:pt idx="280">
                  <c:v>3.867</c:v>
                </c:pt>
                <c:pt idx="281">
                  <c:v>3.8660000000000001</c:v>
                </c:pt>
                <c:pt idx="282">
                  <c:v>3.8620000000000001</c:v>
                </c:pt>
                <c:pt idx="283">
                  <c:v>3.859</c:v>
                </c:pt>
                <c:pt idx="284">
                  <c:v>3.7869999999999999</c:v>
                </c:pt>
                <c:pt idx="285">
                  <c:v>3.669</c:v>
                </c:pt>
                <c:pt idx="286">
                  <c:v>3.7039999999999997</c:v>
                </c:pt>
                <c:pt idx="287">
                  <c:v>3.7800000000000002</c:v>
                </c:pt>
                <c:pt idx="288">
                  <c:v>3.7650000000000001</c:v>
                </c:pt>
                <c:pt idx="289">
                  <c:v>3.7279999999999998</c:v>
                </c:pt>
                <c:pt idx="290">
                  <c:v>3.7669999999999999</c:v>
                </c:pt>
                <c:pt idx="291">
                  <c:v>3.786</c:v>
                </c:pt>
                <c:pt idx="292">
                  <c:v>3.895</c:v>
                </c:pt>
                <c:pt idx="293">
                  <c:v>3.9169999999999998</c:v>
                </c:pt>
                <c:pt idx="294">
                  <c:v>3.9210000000000003</c:v>
                </c:pt>
                <c:pt idx="295">
                  <c:v>3.931</c:v>
                </c:pt>
                <c:pt idx="296">
                  <c:v>3.8890000000000002</c:v>
                </c:pt>
                <c:pt idx="297">
                  <c:v>3.9140000000000001</c:v>
                </c:pt>
                <c:pt idx="298">
                  <c:v>3.944</c:v>
                </c:pt>
                <c:pt idx="299">
                  <c:v>3.8780000000000001</c:v>
                </c:pt>
                <c:pt idx="300">
                  <c:v>3.766</c:v>
                </c:pt>
                <c:pt idx="301">
                  <c:v>3.7800000000000002</c:v>
                </c:pt>
                <c:pt idx="302">
                  <c:v>3.7410000000000001</c:v>
                </c:pt>
                <c:pt idx="303">
                  <c:v>3.726</c:v>
                </c:pt>
                <c:pt idx="304">
                  <c:v>3.8050000000000002</c:v>
                </c:pt>
                <c:pt idx="305">
                  <c:v>3.8050000000000002</c:v>
                </c:pt>
                <c:pt idx="306">
                  <c:v>3.7429999999999999</c:v>
                </c:pt>
                <c:pt idx="307">
                  <c:v>3.8730000000000002</c:v>
                </c:pt>
                <c:pt idx="308">
                  <c:v>3.8740000000000001</c:v>
                </c:pt>
                <c:pt idx="309">
                  <c:v>3.944</c:v>
                </c:pt>
                <c:pt idx="310">
                  <c:v>3.91</c:v>
                </c:pt>
                <c:pt idx="311">
                  <c:v>3.89</c:v>
                </c:pt>
                <c:pt idx="312">
                  <c:v>3.93</c:v>
                </c:pt>
                <c:pt idx="313">
                  <c:v>3.944</c:v>
                </c:pt>
                <c:pt idx="314">
                  <c:v>3.992</c:v>
                </c:pt>
                <c:pt idx="315">
                  <c:v>4.0039999999999996</c:v>
                </c:pt>
                <c:pt idx="316">
                  <c:v>4.0209999999999999</c:v>
                </c:pt>
                <c:pt idx="317">
                  <c:v>4.024</c:v>
                </c:pt>
                <c:pt idx="318">
                  <c:v>4.0720000000000001</c:v>
                </c:pt>
                <c:pt idx="319">
                  <c:v>4.0350000000000001</c:v>
                </c:pt>
                <c:pt idx="320">
                  <c:v>4.0270000000000001</c:v>
                </c:pt>
                <c:pt idx="321">
                  <c:v>4.141</c:v>
                </c:pt>
                <c:pt idx="322">
                  <c:v>4.0860000000000003</c:v>
                </c:pt>
                <c:pt idx="323">
                  <c:v>4.1150000000000002</c:v>
                </c:pt>
                <c:pt idx="324">
                  <c:v>4.1040000000000001</c:v>
                </c:pt>
                <c:pt idx="325">
                  <c:v>4.1429999999999998</c:v>
                </c:pt>
                <c:pt idx="326">
                  <c:v>4.085</c:v>
                </c:pt>
                <c:pt idx="327">
                  <c:v>4.1760000000000002</c:v>
                </c:pt>
                <c:pt idx="328">
                  <c:v>4.2069999999999999</c:v>
                </c:pt>
                <c:pt idx="329">
                  <c:v>4.218</c:v>
                </c:pt>
                <c:pt idx="330">
                  <c:v>4.1740000000000004</c:v>
                </c:pt>
                <c:pt idx="331">
                  <c:v>4.1950000000000003</c:v>
                </c:pt>
                <c:pt idx="332">
                  <c:v>4.2880000000000003</c:v>
                </c:pt>
                <c:pt idx="333">
                  <c:v>4.3360000000000003</c:v>
                </c:pt>
                <c:pt idx="334">
                  <c:v>4.2919999999999998</c:v>
                </c:pt>
                <c:pt idx="335">
                  <c:v>4.2919999999999998</c:v>
                </c:pt>
                <c:pt idx="336">
                  <c:v>4.2240000000000002</c:v>
                </c:pt>
                <c:pt idx="337">
                  <c:v>4.1660000000000004</c:v>
                </c:pt>
                <c:pt idx="338">
                  <c:v>4.2130000000000001</c:v>
                </c:pt>
                <c:pt idx="339">
                  <c:v>4.1230000000000002</c:v>
                </c:pt>
                <c:pt idx="340">
                  <c:v>4.1879999999999997</c:v>
                </c:pt>
                <c:pt idx="341">
                  <c:v>4.1159999999999997</c:v>
                </c:pt>
                <c:pt idx="342">
                  <c:v>4.125</c:v>
                </c:pt>
                <c:pt idx="343">
                  <c:v>4.1219999999999999</c:v>
                </c:pt>
                <c:pt idx="344">
                  <c:v>4.0869999999999997</c:v>
                </c:pt>
                <c:pt idx="345">
                  <c:v>4.0759999999999996</c:v>
                </c:pt>
                <c:pt idx="346">
                  <c:v>4.0819999999999999</c:v>
                </c:pt>
                <c:pt idx="347">
                  <c:v>4.1349999999999998</c:v>
                </c:pt>
                <c:pt idx="348">
                  <c:v>4.1210000000000004</c:v>
                </c:pt>
                <c:pt idx="349">
                  <c:v>4.01</c:v>
                </c:pt>
                <c:pt idx="350">
                  <c:v>3.9050000000000002</c:v>
                </c:pt>
                <c:pt idx="351">
                  <c:v>3.8759999999999999</c:v>
                </c:pt>
                <c:pt idx="352">
                  <c:v>3.8959999999999999</c:v>
                </c:pt>
                <c:pt idx="353">
                  <c:v>3.89</c:v>
                </c:pt>
                <c:pt idx="354">
                  <c:v>3.95</c:v>
                </c:pt>
                <c:pt idx="355">
                  <c:v>3.9859999999999998</c:v>
                </c:pt>
                <c:pt idx="356">
                  <c:v>3.992</c:v>
                </c:pt>
                <c:pt idx="357">
                  <c:v>3.9729999999999999</c:v>
                </c:pt>
                <c:pt idx="358">
                  <c:v>4.024</c:v>
                </c:pt>
                <c:pt idx="359">
                  <c:v>3.9660000000000002</c:v>
                </c:pt>
                <c:pt idx="360">
                  <c:v>4.0030000000000001</c:v>
                </c:pt>
                <c:pt idx="361">
                  <c:v>4.04</c:v>
                </c:pt>
                <c:pt idx="362">
                  <c:v>4.1070000000000002</c:v>
                </c:pt>
                <c:pt idx="363">
                  <c:v>4.0730000000000004</c:v>
                </c:pt>
                <c:pt idx="364">
                  <c:v>4.0999999999999996</c:v>
                </c:pt>
                <c:pt idx="365">
                  <c:v>4.0209999999999999</c:v>
                </c:pt>
                <c:pt idx="366">
                  <c:v>4.0380000000000003</c:v>
                </c:pt>
                <c:pt idx="367">
                  <c:v>4.1180000000000003</c:v>
                </c:pt>
                <c:pt idx="368">
                  <c:v>4.1619999999999999</c:v>
                </c:pt>
                <c:pt idx="369">
                  <c:v>4.157</c:v>
                </c:pt>
                <c:pt idx="370">
                  <c:v>4.149</c:v>
                </c:pt>
                <c:pt idx="371">
                  <c:v>4.2</c:v>
                </c:pt>
                <c:pt idx="372">
                  <c:v>4.2409999999999997</c:v>
                </c:pt>
                <c:pt idx="373">
                  <c:v>4.2889999999999997</c:v>
                </c:pt>
                <c:pt idx="374">
                  <c:v>4.2809999999999997</c:v>
                </c:pt>
                <c:pt idx="375">
                  <c:v>4.26</c:v>
                </c:pt>
                <c:pt idx="376">
                  <c:v>4.3010000000000002</c:v>
                </c:pt>
                <c:pt idx="377">
                  <c:v>4.28</c:v>
                </c:pt>
                <c:pt idx="378">
                  <c:v>4.2830000000000004</c:v>
                </c:pt>
                <c:pt idx="379">
                  <c:v>4.3239999999999998</c:v>
                </c:pt>
                <c:pt idx="380">
                  <c:v>4.3659999999999997</c:v>
                </c:pt>
                <c:pt idx="381">
                  <c:v>4.3689999999999998</c:v>
                </c:pt>
                <c:pt idx="382">
                  <c:v>4.3940000000000001</c:v>
                </c:pt>
                <c:pt idx="383">
                  <c:v>4.4080000000000004</c:v>
                </c:pt>
                <c:pt idx="384">
                  <c:v>4.383</c:v>
                </c:pt>
                <c:pt idx="385">
                  <c:v>4.3719999999999999</c:v>
                </c:pt>
                <c:pt idx="386">
                  <c:v>4.3469999999999995</c:v>
                </c:pt>
                <c:pt idx="387">
                  <c:v>4.306</c:v>
                </c:pt>
                <c:pt idx="388">
                  <c:v>4.3650000000000002</c:v>
                </c:pt>
                <c:pt idx="389">
                  <c:v>4.4630000000000001</c:v>
                </c:pt>
                <c:pt idx="390">
                  <c:v>4.5149999999999997</c:v>
                </c:pt>
                <c:pt idx="391">
                  <c:v>4.4779999999999998</c:v>
                </c:pt>
                <c:pt idx="392">
                  <c:v>4.5069999999999997</c:v>
                </c:pt>
                <c:pt idx="393">
                  <c:v>4.5</c:v>
                </c:pt>
                <c:pt idx="394">
                  <c:v>4.5140000000000002</c:v>
                </c:pt>
                <c:pt idx="395">
                  <c:v>4.5519999999999996</c:v>
                </c:pt>
                <c:pt idx="396">
                  <c:v>4.6050000000000004</c:v>
                </c:pt>
                <c:pt idx="397">
                  <c:v>4.6239999999999997</c:v>
                </c:pt>
                <c:pt idx="398">
                  <c:v>4.5940000000000003</c:v>
                </c:pt>
                <c:pt idx="399">
                  <c:v>4.5259999999999998</c:v>
                </c:pt>
                <c:pt idx="400">
                  <c:v>4.6189999999999998</c:v>
                </c:pt>
                <c:pt idx="401">
                  <c:v>4.5359999999999996</c:v>
                </c:pt>
                <c:pt idx="402">
                  <c:v>4.54</c:v>
                </c:pt>
                <c:pt idx="403">
                  <c:v>4.6020000000000003</c:v>
                </c:pt>
                <c:pt idx="404">
                  <c:v>4.5570000000000004</c:v>
                </c:pt>
                <c:pt idx="405">
                  <c:v>4.47</c:v>
                </c:pt>
                <c:pt idx="406">
                  <c:v>4.4450000000000003</c:v>
                </c:pt>
                <c:pt idx="407">
                  <c:v>4.4740000000000002</c:v>
                </c:pt>
                <c:pt idx="408">
                  <c:v>4.4409999999999998</c:v>
                </c:pt>
                <c:pt idx="409">
                  <c:v>4.3870000000000005</c:v>
                </c:pt>
                <c:pt idx="410">
                  <c:v>4.423</c:v>
                </c:pt>
                <c:pt idx="411">
                  <c:v>4.431</c:v>
                </c:pt>
                <c:pt idx="412">
                  <c:v>4.3819999999999997</c:v>
                </c:pt>
                <c:pt idx="413">
                  <c:v>4.367</c:v>
                </c:pt>
                <c:pt idx="414">
                  <c:v>4.4470000000000001</c:v>
                </c:pt>
                <c:pt idx="415">
                  <c:v>4.4660000000000002</c:v>
                </c:pt>
                <c:pt idx="416">
                  <c:v>4.4980000000000002</c:v>
                </c:pt>
                <c:pt idx="417">
                  <c:v>4.4950000000000001</c:v>
                </c:pt>
                <c:pt idx="418">
                  <c:v>4.5579999999999998</c:v>
                </c:pt>
                <c:pt idx="419">
                  <c:v>4.4660000000000002</c:v>
                </c:pt>
                <c:pt idx="420">
                  <c:v>4.492</c:v>
                </c:pt>
                <c:pt idx="421">
                  <c:v>4.4169999999999998</c:v>
                </c:pt>
                <c:pt idx="422">
                  <c:v>4.4790000000000001</c:v>
                </c:pt>
                <c:pt idx="423">
                  <c:v>4.5039999999999996</c:v>
                </c:pt>
                <c:pt idx="424">
                  <c:v>4.4749999999999996</c:v>
                </c:pt>
                <c:pt idx="425">
                  <c:v>4.42</c:v>
                </c:pt>
                <c:pt idx="426">
                  <c:v>4.4240000000000004</c:v>
                </c:pt>
                <c:pt idx="427">
                  <c:v>4.399</c:v>
                </c:pt>
                <c:pt idx="428">
                  <c:v>4.4119999999999999</c:v>
                </c:pt>
                <c:pt idx="429">
                  <c:v>4.4489999999999998</c:v>
                </c:pt>
                <c:pt idx="430">
                  <c:v>4.4809999999999999</c:v>
                </c:pt>
                <c:pt idx="431">
                  <c:v>4.42</c:v>
                </c:pt>
                <c:pt idx="432">
                  <c:v>4.3600000000000003</c:v>
                </c:pt>
                <c:pt idx="433">
                  <c:v>4.3600000000000003</c:v>
                </c:pt>
                <c:pt idx="434">
                  <c:v>4.3339999999999996</c:v>
                </c:pt>
                <c:pt idx="435">
                  <c:v>4.3710000000000004</c:v>
                </c:pt>
                <c:pt idx="436">
                  <c:v>4.3629999999999995</c:v>
                </c:pt>
                <c:pt idx="437">
                  <c:v>4.399</c:v>
                </c:pt>
                <c:pt idx="438">
                  <c:v>4.4000000000000004</c:v>
                </c:pt>
                <c:pt idx="439">
                  <c:v>4.3499999999999996</c:v>
                </c:pt>
                <c:pt idx="440">
                  <c:v>4.3250000000000002</c:v>
                </c:pt>
                <c:pt idx="441">
                  <c:v>4.3319999999999999</c:v>
                </c:pt>
                <c:pt idx="442">
                  <c:v>4.3639999999999999</c:v>
                </c:pt>
                <c:pt idx="443">
                  <c:v>4.3490000000000002</c:v>
                </c:pt>
                <c:pt idx="444">
                  <c:v>4.4080000000000004</c:v>
                </c:pt>
                <c:pt idx="445">
                  <c:v>4.4409999999999998</c:v>
                </c:pt>
                <c:pt idx="446">
                  <c:v>4.383</c:v>
                </c:pt>
                <c:pt idx="447">
                  <c:v>4.3330000000000002</c:v>
                </c:pt>
                <c:pt idx="448">
                  <c:v>4.3330000000000002</c:v>
                </c:pt>
                <c:pt idx="449">
                  <c:v>4.3109999999999999</c:v>
                </c:pt>
                <c:pt idx="450">
                  <c:v>4.3140000000000001</c:v>
                </c:pt>
                <c:pt idx="451">
                  <c:v>4.3540000000000001</c:v>
                </c:pt>
                <c:pt idx="452">
                  <c:v>4.3319999999999999</c:v>
                </c:pt>
                <c:pt idx="453">
                  <c:v>4.3360000000000003</c:v>
                </c:pt>
                <c:pt idx="454">
                  <c:v>4.3639999999999999</c:v>
                </c:pt>
                <c:pt idx="455">
                  <c:v>4.452</c:v>
                </c:pt>
                <c:pt idx="456">
                  <c:v>4.4889999999999999</c:v>
                </c:pt>
                <c:pt idx="457">
                  <c:v>4.492</c:v>
                </c:pt>
                <c:pt idx="458">
                  <c:v>4.5069999999999997</c:v>
                </c:pt>
                <c:pt idx="459">
                  <c:v>4.5019999999999998</c:v>
                </c:pt>
                <c:pt idx="460">
                  <c:v>4.5490000000000004</c:v>
                </c:pt>
                <c:pt idx="461">
                  <c:v>4.5490000000000004</c:v>
                </c:pt>
                <c:pt idx="462">
                  <c:v>4.53</c:v>
                </c:pt>
                <c:pt idx="463">
                  <c:v>4.5549999999999997</c:v>
                </c:pt>
                <c:pt idx="464">
                  <c:v>4.5640000000000001</c:v>
                </c:pt>
                <c:pt idx="465">
                  <c:v>4.593</c:v>
                </c:pt>
                <c:pt idx="466">
                  <c:v>4.5869999999999997</c:v>
                </c:pt>
                <c:pt idx="467">
                  <c:v>4.6360000000000001</c:v>
                </c:pt>
                <c:pt idx="468">
                  <c:v>4.6180000000000003</c:v>
                </c:pt>
                <c:pt idx="469">
                  <c:v>4.641</c:v>
                </c:pt>
                <c:pt idx="470">
                  <c:v>4.6440000000000001</c:v>
                </c:pt>
                <c:pt idx="471">
                  <c:v>4.625</c:v>
                </c:pt>
                <c:pt idx="472">
                  <c:v>4.5949999999999998</c:v>
                </c:pt>
                <c:pt idx="473">
                  <c:v>4.5949999999999998</c:v>
                </c:pt>
                <c:pt idx="474">
                  <c:v>4.6360000000000001</c:v>
                </c:pt>
                <c:pt idx="475">
                  <c:v>4.6100000000000003</c:v>
                </c:pt>
                <c:pt idx="476">
                  <c:v>4.6619999999999999</c:v>
                </c:pt>
                <c:pt idx="477">
                  <c:v>4.6899999999999995</c:v>
                </c:pt>
                <c:pt idx="478">
                  <c:v>4.7050000000000001</c:v>
                </c:pt>
                <c:pt idx="479">
                  <c:v>4.6500000000000004</c:v>
                </c:pt>
                <c:pt idx="480">
                  <c:v>4.6760000000000002</c:v>
                </c:pt>
                <c:pt idx="481">
                  <c:v>4.7140000000000004</c:v>
                </c:pt>
                <c:pt idx="482">
                  <c:v>4.758</c:v>
                </c:pt>
                <c:pt idx="483">
                  <c:v>4.819</c:v>
                </c:pt>
                <c:pt idx="484">
                  <c:v>4.8040000000000003</c:v>
                </c:pt>
                <c:pt idx="485">
                  <c:v>4.798</c:v>
                </c:pt>
                <c:pt idx="486">
                  <c:v>4.7969999999999997</c:v>
                </c:pt>
                <c:pt idx="487">
                  <c:v>4.8239999999999998</c:v>
                </c:pt>
                <c:pt idx="488">
                  <c:v>4.8239999999999998</c:v>
                </c:pt>
                <c:pt idx="489">
                  <c:v>4.7279999999999998</c:v>
                </c:pt>
                <c:pt idx="490">
                  <c:v>4.7460000000000004</c:v>
                </c:pt>
                <c:pt idx="491">
                  <c:v>4.6420000000000003</c:v>
                </c:pt>
                <c:pt idx="492">
                  <c:v>4.673</c:v>
                </c:pt>
                <c:pt idx="493">
                  <c:v>4.665</c:v>
                </c:pt>
                <c:pt idx="494">
                  <c:v>4.7460000000000004</c:v>
                </c:pt>
                <c:pt idx="495">
                  <c:v>4.742</c:v>
                </c:pt>
                <c:pt idx="496">
                  <c:v>4.7869999999999999</c:v>
                </c:pt>
                <c:pt idx="497">
                  <c:v>4.7130000000000001</c:v>
                </c:pt>
                <c:pt idx="498">
                  <c:v>4.7469999999999999</c:v>
                </c:pt>
                <c:pt idx="499">
                  <c:v>4.84</c:v>
                </c:pt>
                <c:pt idx="500">
                  <c:v>4.8559999999999999</c:v>
                </c:pt>
                <c:pt idx="501">
                  <c:v>4.8899999999999997</c:v>
                </c:pt>
                <c:pt idx="502">
                  <c:v>4.8719999999999999</c:v>
                </c:pt>
                <c:pt idx="503">
                  <c:v>4.8899999999999997</c:v>
                </c:pt>
                <c:pt idx="504">
                  <c:v>4.875</c:v>
                </c:pt>
                <c:pt idx="505">
                  <c:v>4.8499999999999996</c:v>
                </c:pt>
                <c:pt idx="506">
                  <c:v>4.8979999999999997</c:v>
                </c:pt>
                <c:pt idx="507">
                  <c:v>4.9770000000000003</c:v>
                </c:pt>
                <c:pt idx="508">
                  <c:v>4.9429999999999996</c:v>
                </c:pt>
                <c:pt idx="509">
                  <c:v>4.9119999999999999</c:v>
                </c:pt>
                <c:pt idx="510">
                  <c:v>4.9719999999999995</c:v>
                </c:pt>
                <c:pt idx="511">
                  <c:v>5.0330000000000004</c:v>
                </c:pt>
                <c:pt idx="512">
                  <c:v>5.0330000000000004</c:v>
                </c:pt>
                <c:pt idx="513">
                  <c:v>4.9850000000000003</c:v>
                </c:pt>
                <c:pt idx="514">
                  <c:v>4.931</c:v>
                </c:pt>
                <c:pt idx="515">
                  <c:v>4.9610000000000003</c:v>
                </c:pt>
                <c:pt idx="516">
                  <c:v>4.9909999999999997</c:v>
                </c:pt>
                <c:pt idx="517">
                  <c:v>4.9740000000000002</c:v>
                </c:pt>
                <c:pt idx="518">
                  <c:v>4.9559999999999995</c:v>
                </c:pt>
                <c:pt idx="519">
                  <c:v>5.04</c:v>
                </c:pt>
                <c:pt idx="520">
                  <c:v>5.0839999999999996</c:v>
                </c:pt>
                <c:pt idx="521">
                  <c:v>5.0149999999999997</c:v>
                </c:pt>
                <c:pt idx="522">
                  <c:v>4.9779999999999998</c:v>
                </c:pt>
                <c:pt idx="523">
                  <c:v>5.0739999999999998</c:v>
                </c:pt>
                <c:pt idx="524">
                  <c:v>5.0410000000000004</c:v>
                </c:pt>
                <c:pt idx="525">
                  <c:v>5.0780000000000003</c:v>
                </c:pt>
                <c:pt idx="526">
                  <c:v>5.0999999999999996</c:v>
                </c:pt>
                <c:pt idx="527">
                  <c:v>5.048</c:v>
                </c:pt>
                <c:pt idx="528">
                  <c:v>5.0659999999999998</c:v>
                </c:pt>
                <c:pt idx="529">
                  <c:v>5.077</c:v>
                </c:pt>
                <c:pt idx="530">
                  <c:v>5.0880000000000001</c:v>
                </c:pt>
                <c:pt idx="531">
                  <c:v>5.1040000000000001</c:v>
                </c:pt>
                <c:pt idx="532">
                  <c:v>5.1539999999999999</c:v>
                </c:pt>
                <c:pt idx="533">
                  <c:v>5.1050000000000004</c:v>
                </c:pt>
                <c:pt idx="534">
                  <c:v>5.048</c:v>
                </c:pt>
                <c:pt idx="535">
                  <c:v>5.0830000000000002</c:v>
                </c:pt>
                <c:pt idx="536">
                  <c:v>5.0110000000000001</c:v>
                </c:pt>
                <c:pt idx="537">
                  <c:v>5.0270000000000001</c:v>
                </c:pt>
                <c:pt idx="538">
                  <c:v>5.0049999999999999</c:v>
                </c:pt>
                <c:pt idx="539">
                  <c:v>4.9790000000000001</c:v>
                </c:pt>
                <c:pt idx="540">
                  <c:v>4.9980000000000002</c:v>
                </c:pt>
                <c:pt idx="541">
                  <c:v>5.0330000000000004</c:v>
                </c:pt>
                <c:pt idx="542">
                  <c:v>5</c:v>
                </c:pt>
                <c:pt idx="543">
                  <c:v>5</c:v>
                </c:pt>
                <c:pt idx="544">
                  <c:v>5.0410000000000004</c:v>
                </c:pt>
                <c:pt idx="545">
                  <c:v>5.0990000000000002</c:v>
                </c:pt>
                <c:pt idx="546">
                  <c:v>5.085</c:v>
                </c:pt>
                <c:pt idx="547">
                  <c:v>4.9589999999999996</c:v>
                </c:pt>
                <c:pt idx="548">
                  <c:v>5.01</c:v>
                </c:pt>
                <c:pt idx="549">
                  <c:v>5.0049999999999999</c:v>
                </c:pt>
                <c:pt idx="550">
                  <c:v>5.024</c:v>
                </c:pt>
                <c:pt idx="551">
                  <c:v>5.0049999999999999</c:v>
                </c:pt>
                <c:pt idx="552">
                  <c:v>4.9969999999999999</c:v>
                </c:pt>
                <c:pt idx="553">
                  <c:v>5.0039999999999996</c:v>
                </c:pt>
                <c:pt idx="554">
                  <c:v>4.9850000000000003</c:v>
                </c:pt>
                <c:pt idx="555">
                  <c:v>5.1040000000000001</c:v>
                </c:pt>
                <c:pt idx="556">
                  <c:v>5.1340000000000003</c:v>
                </c:pt>
                <c:pt idx="557">
                  <c:v>5.1639999999999997</c:v>
                </c:pt>
                <c:pt idx="558">
                  <c:v>5.1790000000000003</c:v>
                </c:pt>
                <c:pt idx="559">
                  <c:v>5.1929999999999996</c:v>
                </c:pt>
                <c:pt idx="560">
                  <c:v>5.2009999999999996</c:v>
                </c:pt>
                <c:pt idx="561">
                  <c:v>5.2549999999999999</c:v>
                </c:pt>
                <c:pt idx="562">
                  <c:v>5.274</c:v>
                </c:pt>
                <c:pt idx="563">
                  <c:v>5.2780000000000005</c:v>
                </c:pt>
                <c:pt idx="564">
                  <c:v>5.2549999999999999</c:v>
                </c:pt>
                <c:pt idx="565">
                  <c:v>5.3010000000000002</c:v>
                </c:pt>
                <c:pt idx="566">
                  <c:v>5.218</c:v>
                </c:pt>
                <c:pt idx="567">
                  <c:v>5.157</c:v>
                </c:pt>
                <c:pt idx="568">
                  <c:v>5.1719999999999997</c:v>
                </c:pt>
                <c:pt idx="569">
                  <c:v>5.1719999999999997</c:v>
                </c:pt>
                <c:pt idx="570">
                  <c:v>5.25</c:v>
                </c:pt>
                <c:pt idx="571">
                  <c:v>5.2089999999999996</c:v>
                </c:pt>
                <c:pt idx="572">
                  <c:v>5.16</c:v>
                </c:pt>
                <c:pt idx="573">
                  <c:v>5.1559999999999997</c:v>
                </c:pt>
                <c:pt idx="574">
                  <c:v>5.133</c:v>
                </c:pt>
                <c:pt idx="575">
                  <c:v>5.14</c:v>
                </c:pt>
                <c:pt idx="576">
                  <c:v>5.093</c:v>
                </c:pt>
                <c:pt idx="577">
                  <c:v>5.0860000000000003</c:v>
                </c:pt>
                <c:pt idx="578">
                  <c:v>5.093</c:v>
                </c:pt>
                <c:pt idx="579">
                  <c:v>5.17</c:v>
                </c:pt>
                <c:pt idx="580">
                  <c:v>5.0780000000000003</c:v>
                </c:pt>
                <c:pt idx="581">
                  <c:v>5.0369999999999999</c:v>
                </c:pt>
                <c:pt idx="582">
                  <c:v>5.048</c:v>
                </c:pt>
                <c:pt idx="583">
                  <c:v>5.0510000000000002</c:v>
                </c:pt>
                <c:pt idx="584">
                  <c:v>5.077</c:v>
                </c:pt>
                <c:pt idx="585">
                  <c:v>5.0369999999999999</c:v>
                </c:pt>
                <c:pt idx="586">
                  <c:v>5.0380000000000003</c:v>
                </c:pt>
                <c:pt idx="587">
                  <c:v>4.97</c:v>
                </c:pt>
                <c:pt idx="588">
                  <c:v>4.9559999999999995</c:v>
                </c:pt>
                <c:pt idx="589">
                  <c:v>4.952</c:v>
                </c:pt>
                <c:pt idx="590">
                  <c:v>4.9409999999999998</c:v>
                </c:pt>
                <c:pt idx="591">
                  <c:v>4.9580000000000002</c:v>
                </c:pt>
                <c:pt idx="592">
                  <c:v>4.8849999999999998</c:v>
                </c:pt>
                <c:pt idx="593">
                  <c:v>4.9180000000000001</c:v>
                </c:pt>
                <c:pt idx="594">
                  <c:v>4.8970000000000002</c:v>
                </c:pt>
                <c:pt idx="595">
                  <c:v>4.9119999999999999</c:v>
                </c:pt>
                <c:pt idx="596">
                  <c:v>4.923</c:v>
                </c:pt>
                <c:pt idx="597">
                  <c:v>4.9669999999999996</c:v>
                </c:pt>
                <c:pt idx="598">
                  <c:v>5.0030000000000001</c:v>
                </c:pt>
                <c:pt idx="599">
                  <c:v>4.9290000000000003</c:v>
                </c:pt>
                <c:pt idx="600">
                  <c:v>4.8520000000000003</c:v>
                </c:pt>
                <c:pt idx="601">
                  <c:v>4.8659999999999997</c:v>
                </c:pt>
                <c:pt idx="602">
                  <c:v>4.8360000000000003</c:v>
                </c:pt>
                <c:pt idx="603">
                  <c:v>4.8140000000000001</c:v>
                </c:pt>
                <c:pt idx="604">
                  <c:v>4.8140000000000001</c:v>
                </c:pt>
                <c:pt idx="605">
                  <c:v>4.8209999999999997</c:v>
                </c:pt>
                <c:pt idx="606">
                  <c:v>4.8209999999999997</c:v>
                </c:pt>
                <c:pt idx="607">
                  <c:v>4.798</c:v>
                </c:pt>
                <c:pt idx="608">
                  <c:v>4.8209999999999997</c:v>
                </c:pt>
                <c:pt idx="609">
                  <c:v>4.8100000000000005</c:v>
                </c:pt>
                <c:pt idx="610">
                  <c:v>4.7770000000000001</c:v>
                </c:pt>
                <c:pt idx="611">
                  <c:v>4.742</c:v>
                </c:pt>
                <c:pt idx="612">
                  <c:v>4.7309999999999999</c:v>
                </c:pt>
                <c:pt idx="613">
                  <c:v>4.7309999999999999</c:v>
                </c:pt>
                <c:pt idx="614">
                  <c:v>4.7830000000000004</c:v>
                </c:pt>
                <c:pt idx="615">
                  <c:v>4.7940000000000005</c:v>
                </c:pt>
                <c:pt idx="616">
                  <c:v>4.782</c:v>
                </c:pt>
                <c:pt idx="617">
                  <c:v>4.7629999999999999</c:v>
                </c:pt>
                <c:pt idx="618">
                  <c:v>4.7859999999999996</c:v>
                </c:pt>
                <c:pt idx="619">
                  <c:v>4.7549999999999999</c:v>
                </c:pt>
                <c:pt idx="620">
                  <c:v>4.7530000000000001</c:v>
                </c:pt>
                <c:pt idx="621">
                  <c:v>4.7940000000000005</c:v>
                </c:pt>
                <c:pt idx="622">
                  <c:v>4.8040000000000003</c:v>
                </c:pt>
                <c:pt idx="623">
                  <c:v>4.827</c:v>
                </c:pt>
                <c:pt idx="624">
                  <c:v>4.742</c:v>
                </c:pt>
                <c:pt idx="625">
                  <c:v>4.7450000000000001</c:v>
                </c:pt>
                <c:pt idx="626">
                  <c:v>4.6319999999999997</c:v>
                </c:pt>
                <c:pt idx="627">
                  <c:v>4.5910000000000002</c:v>
                </c:pt>
                <c:pt idx="628">
                  <c:v>4.5460000000000003</c:v>
                </c:pt>
                <c:pt idx="629">
                  <c:v>4.601</c:v>
                </c:pt>
                <c:pt idx="630">
                  <c:v>4.6050000000000004</c:v>
                </c:pt>
                <c:pt idx="631">
                  <c:v>4.6139999999999999</c:v>
                </c:pt>
                <c:pt idx="632">
                  <c:v>4.6269999999999998</c:v>
                </c:pt>
                <c:pt idx="633">
                  <c:v>4.5910000000000002</c:v>
                </c:pt>
                <c:pt idx="634">
                  <c:v>4.6020000000000003</c:v>
                </c:pt>
                <c:pt idx="635">
                  <c:v>4.5330000000000004</c:v>
                </c:pt>
                <c:pt idx="636">
                  <c:v>4.5910000000000002</c:v>
                </c:pt>
                <c:pt idx="637">
                  <c:v>4.6929999999999996</c:v>
                </c:pt>
                <c:pt idx="638">
                  <c:v>4.6929999999999996</c:v>
                </c:pt>
                <c:pt idx="639">
                  <c:v>4.7629999999999999</c:v>
                </c:pt>
                <c:pt idx="640">
                  <c:v>4.7960000000000003</c:v>
                </c:pt>
                <c:pt idx="641">
                  <c:v>4.7850000000000001</c:v>
                </c:pt>
                <c:pt idx="642">
                  <c:v>4.8109999999999999</c:v>
                </c:pt>
                <c:pt idx="643">
                  <c:v>4.7889999999999997</c:v>
                </c:pt>
                <c:pt idx="644">
                  <c:v>4.7809999999999997</c:v>
                </c:pt>
                <c:pt idx="645">
                  <c:v>4.774</c:v>
                </c:pt>
                <c:pt idx="646">
                  <c:v>4.8</c:v>
                </c:pt>
                <c:pt idx="647">
                  <c:v>4.8109999999999999</c:v>
                </c:pt>
                <c:pt idx="648">
                  <c:v>4.8559999999999999</c:v>
                </c:pt>
                <c:pt idx="649">
                  <c:v>4.8520000000000003</c:v>
                </c:pt>
                <c:pt idx="650">
                  <c:v>4.7960000000000003</c:v>
                </c:pt>
                <c:pt idx="651">
                  <c:v>4.7409999999999997</c:v>
                </c:pt>
                <c:pt idx="652">
                  <c:v>4.681</c:v>
                </c:pt>
                <c:pt idx="653">
                  <c:v>4.681</c:v>
                </c:pt>
                <c:pt idx="654">
                  <c:v>4.6079999999999997</c:v>
                </c:pt>
                <c:pt idx="655">
                  <c:v>4.5649999999999995</c:v>
                </c:pt>
                <c:pt idx="656">
                  <c:v>4.593</c:v>
                </c:pt>
                <c:pt idx="657">
                  <c:v>4.7379999999999995</c:v>
                </c:pt>
                <c:pt idx="658">
                  <c:v>4.72</c:v>
                </c:pt>
                <c:pt idx="659">
                  <c:v>4.6719999999999997</c:v>
                </c:pt>
                <c:pt idx="660">
                  <c:v>4.6500000000000004</c:v>
                </c:pt>
                <c:pt idx="661">
                  <c:v>4.6399999999999997</c:v>
                </c:pt>
                <c:pt idx="662">
                  <c:v>4.6129999999999995</c:v>
                </c:pt>
                <c:pt idx="663">
                  <c:v>4.6420000000000003</c:v>
                </c:pt>
                <c:pt idx="664">
                  <c:v>4.601</c:v>
                </c:pt>
                <c:pt idx="665">
                  <c:v>4.6740000000000004</c:v>
                </c:pt>
                <c:pt idx="666">
                  <c:v>4.726</c:v>
                </c:pt>
                <c:pt idx="667">
                  <c:v>4.6420000000000003</c:v>
                </c:pt>
                <c:pt idx="668">
                  <c:v>4.641</c:v>
                </c:pt>
                <c:pt idx="669">
                  <c:v>4.6150000000000002</c:v>
                </c:pt>
                <c:pt idx="670">
                  <c:v>4.6050000000000004</c:v>
                </c:pt>
                <c:pt idx="671">
                  <c:v>4.6050000000000004</c:v>
                </c:pt>
                <c:pt idx="672">
                  <c:v>4.5940000000000003</c:v>
                </c:pt>
                <c:pt idx="673">
                  <c:v>4.5709999999999997</c:v>
                </c:pt>
                <c:pt idx="674">
                  <c:v>4.5389999999999997</c:v>
                </c:pt>
                <c:pt idx="675">
                  <c:v>4.5609999999999999</c:v>
                </c:pt>
                <c:pt idx="676">
                  <c:v>4.4859999999999998</c:v>
                </c:pt>
                <c:pt idx="677">
                  <c:v>4.4260000000000002</c:v>
                </c:pt>
                <c:pt idx="678">
                  <c:v>4.4189999999999996</c:v>
                </c:pt>
                <c:pt idx="679">
                  <c:v>4.43</c:v>
                </c:pt>
                <c:pt idx="680">
                  <c:v>4.4950000000000001</c:v>
                </c:pt>
                <c:pt idx="681">
                  <c:v>4.4879999999999995</c:v>
                </c:pt>
                <c:pt idx="682">
                  <c:v>4.5629999999999997</c:v>
                </c:pt>
                <c:pt idx="683">
                  <c:v>4.5369999999999999</c:v>
                </c:pt>
                <c:pt idx="684">
                  <c:v>4.4939999999999998</c:v>
                </c:pt>
                <c:pt idx="685">
                  <c:v>4.5960000000000001</c:v>
                </c:pt>
                <c:pt idx="686">
                  <c:v>4.617</c:v>
                </c:pt>
                <c:pt idx="687">
                  <c:v>4.6139999999999999</c:v>
                </c:pt>
                <c:pt idx="688">
                  <c:v>4.6029999999999998</c:v>
                </c:pt>
                <c:pt idx="689">
                  <c:v>4.6070000000000002</c:v>
                </c:pt>
                <c:pt idx="690">
                  <c:v>4.6109999999999998</c:v>
                </c:pt>
                <c:pt idx="691">
                  <c:v>4.5519999999999996</c:v>
                </c:pt>
                <c:pt idx="692">
                  <c:v>4.6370000000000005</c:v>
                </c:pt>
                <c:pt idx="693">
                  <c:v>4.6370000000000005</c:v>
                </c:pt>
                <c:pt idx="694">
                  <c:v>4.6260000000000003</c:v>
                </c:pt>
                <c:pt idx="695">
                  <c:v>4.6890000000000001</c:v>
                </c:pt>
                <c:pt idx="696">
                  <c:v>4.7300000000000004</c:v>
                </c:pt>
                <c:pt idx="697">
                  <c:v>4.7439999999999998</c:v>
                </c:pt>
                <c:pt idx="698">
                  <c:v>4.7439999999999998</c:v>
                </c:pt>
                <c:pt idx="699">
                  <c:v>4.726</c:v>
                </c:pt>
                <c:pt idx="700">
                  <c:v>4.7039999999999997</c:v>
                </c:pt>
                <c:pt idx="701">
                  <c:v>4.6429999999999998</c:v>
                </c:pt>
                <c:pt idx="702">
                  <c:v>4.6890000000000001</c:v>
                </c:pt>
                <c:pt idx="703">
                  <c:v>4.7030000000000003</c:v>
                </c:pt>
                <c:pt idx="704">
                  <c:v>4.702</c:v>
                </c:pt>
                <c:pt idx="705">
                  <c:v>4.7240000000000002</c:v>
                </c:pt>
                <c:pt idx="706">
                  <c:v>4.7720000000000002</c:v>
                </c:pt>
                <c:pt idx="707">
                  <c:v>4.8129999999999997</c:v>
                </c:pt>
                <c:pt idx="708">
                  <c:v>4.8129999999999997</c:v>
                </c:pt>
                <c:pt idx="709">
                  <c:v>4.7869999999999999</c:v>
                </c:pt>
                <c:pt idx="710">
                  <c:v>4.8239999999999998</c:v>
                </c:pt>
                <c:pt idx="711">
                  <c:v>4.7940000000000005</c:v>
                </c:pt>
                <c:pt idx="712">
                  <c:v>4.8309999999999995</c:v>
                </c:pt>
                <c:pt idx="713">
                  <c:v>4.8159999999999998</c:v>
                </c:pt>
                <c:pt idx="714">
                  <c:v>4.8609999999999998</c:v>
                </c:pt>
                <c:pt idx="715">
                  <c:v>4.8579999999999997</c:v>
                </c:pt>
                <c:pt idx="716">
                  <c:v>4.9260000000000002</c:v>
                </c:pt>
                <c:pt idx="717">
                  <c:v>4.92</c:v>
                </c:pt>
                <c:pt idx="718">
                  <c:v>4.9390000000000001</c:v>
                </c:pt>
                <c:pt idx="719">
                  <c:v>4.9169999999999998</c:v>
                </c:pt>
                <c:pt idx="720">
                  <c:v>4.8540000000000001</c:v>
                </c:pt>
                <c:pt idx="721">
                  <c:v>4.8899999999999997</c:v>
                </c:pt>
                <c:pt idx="722">
                  <c:v>4.8680000000000003</c:v>
                </c:pt>
                <c:pt idx="723">
                  <c:v>4.8499999999999996</c:v>
                </c:pt>
                <c:pt idx="724">
                  <c:v>4.8049999999999997</c:v>
                </c:pt>
                <c:pt idx="725">
                  <c:v>4.7759999999999998</c:v>
                </c:pt>
                <c:pt idx="726">
                  <c:v>4.7750000000000004</c:v>
                </c:pt>
                <c:pt idx="727">
                  <c:v>4.8239999999999998</c:v>
                </c:pt>
                <c:pt idx="728">
                  <c:v>4.8540000000000001</c:v>
                </c:pt>
                <c:pt idx="729">
                  <c:v>4.8570000000000002</c:v>
                </c:pt>
                <c:pt idx="730">
                  <c:v>4.7720000000000002</c:v>
                </c:pt>
                <c:pt idx="731">
                  <c:v>4.7389999999999999</c:v>
                </c:pt>
                <c:pt idx="732">
                  <c:v>4.7240000000000002</c:v>
                </c:pt>
                <c:pt idx="733">
                  <c:v>4.7240000000000002</c:v>
                </c:pt>
                <c:pt idx="734">
                  <c:v>4.7130000000000001</c:v>
                </c:pt>
                <c:pt idx="735">
                  <c:v>4.7309999999999999</c:v>
                </c:pt>
                <c:pt idx="736">
                  <c:v>4.7750000000000004</c:v>
                </c:pt>
                <c:pt idx="737">
                  <c:v>4.7059999999999995</c:v>
                </c:pt>
                <c:pt idx="738">
                  <c:v>4.6580000000000004</c:v>
                </c:pt>
                <c:pt idx="739">
                  <c:v>4.5039999999999996</c:v>
                </c:pt>
                <c:pt idx="740">
                  <c:v>4.5649999999999995</c:v>
                </c:pt>
                <c:pt idx="741">
                  <c:v>4.54</c:v>
                </c:pt>
                <c:pt idx="742">
                  <c:v>4.476</c:v>
                </c:pt>
                <c:pt idx="743">
                  <c:v>4.4800000000000004</c:v>
                </c:pt>
                <c:pt idx="744">
                  <c:v>4.5220000000000002</c:v>
                </c:pt>
                <c:pt idx="745">
                  <c:v>4.4749999999999996</c:v>
                </c:pt>
                <c:pt idx="746">
                  <c:v>4.4969999999999999</c:v>
                </c:pt>
                <c:pt idx="747">
                  <c:v>4.593</c:v>
                </c:pt>
                <c:pt idx="748">
                  <c:v>4.5460000000000003</c:v>
                </c:pt>
                <c:pt idx="749">
                  <c:v>4.4459999999999997</c:v>
                </c:pt>
                <c:pt idx="750">
                  <c:v>4.4969999999999999</c:v>
                </c:pt>
                <c:pt idx="751">
                  <c:v>4.5030000000000001</c:v>
                </c:pt>
                <c:pt idx="752">
                  <c:v>4.51</c:v>
                </c:pt>
                <c:pt idx="753">
                  <c:v>4.5389999999999997</c:v>
                </c:pt>
                <c:pt idx="754">
                  <c:v>4.5170000000000003</c:v>
                </c:pt>
                <c:pt idx="755">
                  <c:v>4.4749999999999996</c:v>
                </c:pt>
                <c:pt idx="756">
                  <c:v>4.5220000000000002</c:v>
                </c:pt>
                <c:pt idx="757">
                  <c:v>4.5590000000000002</c:v>
                </c:pt>
                <c:pt idx="758">
                  <c:v>4.5419999999999998</c:v>
                </c:pt>
                <c:pt idx="759">
                  <c:v>4.5350000000000001</c:v>
                </c:pt>
                <c:pt idx="760">
                  <c:v>4.5430000000000001</c:v>
                </c:pt>
                <c:pt idx="761">
                  <c:v>4.5869999999999997</c:v>
                </c:pt>
                <c:pt idx="762">
                  <c:v>4.59</c:v>
                </c:pt>
                <c:pt idx="763">
                  <c:v>4.5819999999999999</c:v>
                </c:pt>
                <c:pt idx="764">
                  <c:v>4.6150000000000002</c:v>
                </c:pt>
                <c:pt idx="765">
                  <c:v>4.5890000000000004</c:v>
                </c:pt>
                <c:pt idx="766">
                  <c:v>4.6219999999999999</c:v>
                </c:pt>
                <c:pt idx="767">
                  <c:v>4.72</c:v>
                </c:pt>
                <c:pt idx="768">
                  <c:v>4.7130000000000001</c:v>
                </c:pt>
                <c:pt idx="769">
                  <c:v>4.6769999999999996</c:v>
                </c:pt>
                <c:pt idx="770">
                  <c:v>4.6989999999999998</c:v>
                </c:pt>
                <c:pt idx="771">
                  <c:v>4.7059999999999995</c:v>
                </c:pt>
                <c:pt idx="772">
                  <c:v>4.7389999999999999</c:v>
                </c:pt>
                <c:pt idx="773">
                  <c:v>4.7169999999999996</c:v>
                </c:pt>
                <c:pt idx="774">
                  <c:v>4.6520000000000001</c:v>
                </c:pt>
                <c:pt idx="775">
                  <c:v>4.6120000000000001</c:v>
                </c:pt>
                <c:pt idx="776">
                  <c:v>4.6189999999999998</c:v>
                </c:pt>
                <c:pt idx="777">
                  <c:v>4.6189999999999998</c:v>
                </c:pt>
                <c:pt idx="778">
                  <c:v>4.5860000000000003</c:v>
                </c:pt>
                <c:pt idx="779">
                  <c:v>4.5600000000000005</c:v>
                </c:pt>
                <c:pt idx="780">
                  <c:v>4.5979999999999999</c:v>
                </c:pt>
                <c:pt idx="781">
                  <c:v>4.6530000000000005</c:v>
                </c:pt>
                <c:pt idx="782">
                  <c:v>4.6399999999999997</c:v>
                </c:pt>
                <c:pt idx="783">
                  <c:v>4.5590000000000002</c:v>
                </c:pt>
                <c:pt idx="784">
                  <c:v>4.5839999999999996</c:v>
                </c:pt>
                <c:pt idx="785">
                  <c:v>4.5949999999999998</c:v>
                </c:pt>
                <c:pt idx="786">
                  <c:v>4.6340000000000003</c:v>
                </c:pt>
                <c:pt idx="787">
                  <c:v>4.5969999999999995</c:v>
                </c:pt>
                <c:pt idx="788">
                  <c:v>4.5890000000000004</c:v>
                </c:pt>
                <c:pt idx="789">
                  <c:v>4.59</c:v>
                </c:pt>
                <c:pt idx="790">
                  <c:v>4.6340000000000003</c:v>
                </c:pt>
                <c:pt idx="791">
                  <c:v>4.5940000000000003</c:v>
                </c:pt>
                <c:pt idx="792">
                  <c:v>4.6349999999999998</c:v>
                </c:pt>
                <c:pt idx="793">
                  <c:v>4.6609999999999996</c:v>
                </c:pt>
                <c:pt idx="794">
                  <c:v>4.6690000000000005</c:v>
                </c:pt>
                <c:pt idx="795">
                  <c:v>4.6769999999999996</c:v>
                </c:pt>
                <c:pt idx="796">
                  <c:v>4.7290000000000001</c:v>
                </c:pt>
                <c:pt idx="797">
                  <c:v>4.7809999999999997</c:v>
                </c:pt>
                <c:pt idx="798">
                  <c:v>4.766</c:v>
                </c:pt>
                <c:pt idx="799">
                  <c:v>4.8109999999999999</c:v>
                </c:pt>
                <c:pt idx="800">
                  <c:v>4.827</c:v>
                </c:pt>
                <c:pt idx="801">
                  <c:v>4.827</c:v>
                </c:pt>
                <c:pt idx="802">
                  <c:v>4.8540000000000001</c:v>
                </c:pt>
                <c:pt idx="803">
                  <c:v>4.8540000000000001</c:v>
                </c:pt>
                <c:pt idx="804">
                  <c:v>4.891</c:v>
                </c:pt>
                <c:pt idx="805">
                  <c:v>4.8840000000000003</c:v>
                </c:pt>
                <c:pt idx="806">
                  <c:v>4.9130000000000003</c:v>
                </c:pt>
                <c:pt idx="807">
                  <c:v>4.984</c:v>
                </c:pt>
                <c:pt idx="808">
                  <c:v>4.9690000000000003</c:v>
                </c:pt>
                <c:pt idx="809">
                  <c:v>5.0330000000000004</c:v>
                </c:pt>
                <c:pt idx="810">
                  <c:v>4.9930000000000003</c:v>
                </c:pt>
                <c:pt idx="811">
                  <c:v>5.149</c:v>
                </c:pt>
                <c:pt idx="812">
                  <c:v>5.109</c:v>
                </c:pt>
                <c:pt idx="813">
                  <c:v>5.1429999999999998</c:v>
                </c:pt>
                <c:pt idx="814">
                  <c:v>5.2850000000000001</c:v>
                </c:pt>
                <c:pt idx="815">
                  <c:v>5.2110000000000003</c:v>
                </c:pt>
                <c:pt idx="816">
                  <c:v>5.2379999999999995</c:v>
                </c:pt>
                <c:pt idx="817">
                  <c:v>5.1630000000000003</c:v>
                </c:pt>
                <c:pt idx="818">
                  <c:v>5.1289999999999996</c:v>
                </c:pt>
                <c:pt idx="819">
                  <c:v>5.0659999999999998</c:v>
                </c:pt>
                <c:pt idx="820">
                  <c:v>5.1150000000000002</c:v>
                </c:pt>
                <c:pt idx="821">
                  <c:v>5.1509999999999998</c:v>
                </c:pt>
                <c:pt idx="822">
                  <c:v>5.0839999999999996</c:v>
                </c:pt>
                <c:pt idx="823">
                  <c:v>5.0350000000000001</c:v>
                </c:pt>
                <c:pt idx="824">
                  <c:v>5.0270000000000001</c:v>
                </c:pt>
                <c:pt idx="825">
                  <c:v>5.0380000000000003</c:v>
                </c:pt>
                <c:pt idx="826">
                  <c:v>5.0780000000000003</c:v>
                </c:pt>
                <c:pt idx="827">
                  <c:v>4.9889999999999999</c:v>
                </c:pt>
                <c:pt idx="828">
                  <c:v>4.9559999999999995</c:v>
                </c:pt>
                <c:pt idx="829">
                  <c:v>5.0039999999999996</c:v>
                </c:pt>
                <c:pt idx="830">
                  <c:v>5.0039999999999996</c:v>
                </c:pt>
                <c:pt idx="831">
                  <c:v>5.12</c:v>
                </c:pt>
                <c:pt idx="832">
                  <c:v>5.1630000000000003</c:v>
                </c:pt>
                <c:pt idx="833">
                  <c:v>5.1180000000000003</c:v>
                </c:pt>
                <c:pt idx="834">
                  <c:v>4.9829999999999997</c:v>
                </c:pt>
                <c:pt idx="835">
                  <c:v>5.0430000000000001</c:v>
                </c:pt>
                <c:pt idx="836">
                  <c:v>5.0949999999999998</c:v>
                </c:pt>
                <c:pt idx="837">
                  <c:v>5.0720000000000001</c:v>
                </c:pt>
                <c:pt idx="838">
                  <c:v>5.0129999999999999</c:v>
                </c:pt>
                <c:pt idx="839">
                  <c:v>5.024</c:v>
                </c:pt>
                <c:pt idx="840">
                  <c:v>4.9980000000000002</c:v>
                </c:pt>
                <c:pt idx="841">
                  <c:v>4.9829999999999997</c:v>
                </c:pt>
                <c:pt idx="842">
                  <c:v>4.9050000000000002</c:v>
                </c:pt>
                <c:pt idx="843">
                  <c:v>4.9080000000000004</c:v>
                </c:pt>
                <c:pt idx="844">
                  <c:v>4.8529999999999998</c:v>
                </c:pt>
                <c:pt idx="845">
                  <c:v>4.8380000000000001</c:v>
                </c:pt>
                <c:pt idx="846">
                  <c:v>4.6630000000000003</c:v>
                </c:pt>
                <c:pt idx="847">
                  <c:v>4.6189999999999998</c:v>
                </c:pt>
                <c:pt idx="848">
                  <c:v>4.6950000000000003</c:v>
                </c:pt>
                <c:pt idx="849">
                  <c:v>4.6180000000000003</c:v>
                </c:pt>
                <c:pt idx="850">
                  <c:v>4.6970000000000001</c:v>
                </c:pt>
                <c:pt idx="851">
                  <c:v>4.6719999999999997</c:v>
                </c:pt>
                <c:pt idx="852">
                  <c:v>4.54</c:v>
                </c:pt>
                <c:pt idx="853">
                  <c:v>4.6230000000000002</c:v>
                </c:pt>
                <c:pt idx="854">
                  <c:v>4.6500000000000004</c:v>
                </c:pt>
                <c:pt idx="855">
                  <c:v>4.7789999999999999</c:v>
                </c:pt>
                <c:pt idx="856">
                  <c:v>4.6260000000000003</c:v>
                </c:pt>
                <c:pt idx="857">
                  <c:v>4.657</c:v>
                </c:pt>
                <c:pt idx="858">
                  <c:v>4.601</c:v>
                </c:pt>
                <c:pt idx="859">
                  <c:v>4.5430000000000001</c:v>
                </c:pt>
                <c:pt idx="860">
                  <c:v>4.516</c:v>
                </c:pt>
                <c:pt idx="861">
                  <c:v>4.4210000000000003</c:v>
                </c:pt>
                <c:pt idx="862">
                  <c:v>4.423</c:v>
                </c:pt>
                <c:pt idx="863">
                  <c:v>4.3609999999999998</c:v>
                </c:pt>
                <c:pt idx="864">
                  <c:v>4.319</c:v>
                </c:pt>
                <c:pt idx="865">
                  <c:v>4.4400000000000004</c:v>
                </c:pt>
                <c:pt idx="866">
                  <c:v>4.4729999999999999</c:v>
                </c:pt>
                <c:pt idx="867">
                  <c:v>4.4740000000000002</c:v>
                </c:pt>
                <c:pt idx="868">
                  <c:v>4.3970000000000002</c:v>
                </c:pt>
                <c:pt idx="869">
                  <c:v>4.2770000000000001</c:v>
                </c:pt>
                <c:pt idx="870">
                  <c:v>4.359</c:v>
                </c:pt>
                <c:pt idx="871">
                  <c:v>4.2869999999999999</c:v>
                </c:pt>
                <c:pt idx="872">
                  <c:v>4.2990000000000004</c:v>
                </c:pt>
                <c:pt idx="873">
                  <c:v>4.3</c:v>
                </c:pt>
                <c:pt idx="874">
                  <c:v>4.3099999999999996</c:v>
                </c:pt>
                <c:pt idx="875">
                  <c:v>4.1989999999999998</c:v>
                </c:pt>
                <c:pt idx="876">
                  <c:v>4.2640000000000002</c:v>
                </c:pt>
                <c:pt idx="877">
                  <c:v>4.093</c:v>
                </c:pt>
                <c:pt idx="878">
                  <c:v>4.0359999999999996</c:v>
                </c:pt>
                <c:pt idx="879">
                  <c:v>4.117</c:v>
                </c:pt>
                <c:pt idx="880">
                  <c:v>4.1619999999999999</c:v>
                </c:pt>
                <c:pt idx="881">
                  <c:v>4.234</c:v>
                </c:pt>
                <c:pt idx="882">
                  <c:v>4.2270000000000003</c:v>
                </c:pt>
                <c:pt idx="883">
                  <c:v>4.26</c:v>
                </c:pt>
                <c:pt idx="884">
                  <c:v>4.2089999999999996</c:v>
                </c:pt>
                <c:pt idx="885">
                  <c:v>4.2699999999999996</c:v>
                </c:pt>
                <c:pt idx="886">
                  <c:v>4.4320000000000004</c:v>
                </c:pt>
                <c:pt idx="887">
                  <c:v>4.3600000000000003</c:v>
                </c:pt>
                <c:pt idx="888">
                  <c:v>4.3719999999999999</c:v>
                </c:pt>
                <c:pt idx="889">
                  <c:v>4.3330000000000002</c:v>
                </c:pt>
                <c:pt idx="890">
                  <c:v>4.33</c:v>
                </c:pt>
                <c:pt idx="891">
                  <c:v>4.282</c:v>
                </c:pt>
                <c:pt idx="892">
                  <c:v>4.3140000000000001</c:v>
                </c:pt>
                <c:pt idx="893">
                  <c:v>4.2910000000000004</c:v>
                </c:pt>
                <c:pt idx="894">
                  <c:v>4.258</c:v>
                </c:pt>
                <c:pt idx="895">
                  <c:v>4.3090000000000002</c:v>
                </c:pt>
                <c:pt idx="896">
                  <c:v>4.258</c:v>
                </c:pt>
                <c:pt idx="897">
                  <c:v>4.3970000000000002</c:v>
                </c:pt>
                <c:pt idx="898">
                  <c:v>4.3979999999999997</c:v>
                </c:pt>
                <c:pt idx="899">
                  <c:v>4.4409999999999998</c:v>
                </c:pt>
                <c:pt idx="900">
                  <c:v>4.4329999999999998</c:v>
                </c:pt>
                <c:pt idx="901">
                  <c:v>4.4039999999999999</c:v>
                </c:pt>
                <c:pt idx="902">
                  <c:v>4.4790000000000001</c:v>
                </c:pt>
                <c:pt idx="903">
                  <c:v>4.4640000000000004</c:v>
                </c:pt>
                <c:pt idx="904">
                  <c:v>4.4039999999999999</c:v>
                </c:pt>
                <c:pt idx="905">
                  <c:v>4.2720000000000002</c:v>
                </c:pt>
                <c:pt idx="906">
                  <c:v>4.2039999999999997</c:v>
                </c:pt>
                <c:pt idx="907">
                  <c:v>4.0890000000000004</c:v>
                </c:pt>
                <c:pt idx="908">
                  <c:v>4.1459999999999999</c:v>
                </c:pt>
                <c:pt idx="909">
                  <c:v>4.1180000000000003</c:v>
                </c:pt>
                <c:pt idx="910">
                  <c:v>4.048</c:v>
                </c:pt>
                <c:pt idx="911">
                  <c:v>4.0869999999999997</c:v>
                </c:pt>
                <c:pt idx="912">
                  <c:v>4.1109999999999998</c:v>
                </c:pt>
                <c:pt idx="913">
                  <c:v>4.1070000000000002</c:v>
                </c:pt>
                <c:pt idx="914">
                  <c:v>4.1040000000000001</c:v>
                </c:pt>
                <c:pt idx="915">
                  <c:v>4.2300000000000004</c:v>
                </c:pt>
                <c:pt idx="916">
                  <c:v>4.07</c:v>
                </c:pt>
                <c:pt idx="917">
                  <c:v>4.0110000000000001</c:v>
                </c:pt>
                <c:pt idx="918">
                  <c:v>4.0220000000000002</c:v>
                </c:pt>
                <c:pt idx="919">
                  <c:v>4.056</c:v>
                </c:pt>
                <c:pt idx="920">
                  <c:v>3.9379999999999997</c:v>
                </c:pt>
                <c:pt idx="921">
                  <c:v>3.875</c:v>
                </c:pt>
                <c:pt idx="922">
                  <c:v>3.8140000000000001</c:v>
                </c:pt>
                <c:pt idx="923">
                  <c:v>3.8149999999999999</c:v>
                </c:pt>
                <c:pt idx="924">
                  <c:v>3.9060000000000001</c:v>
                </c:pt>
                <c:pt idx="925">
                  <c:v>3.8820000000000001</c:v>
                </c:pt>
                <c:pt idx="926">
                  <c:v>3.7290000000000001</c:v>
                </c:pt>
                <c:pt idx="927">
                  <c:v>3.758</c:v>
                </c:pt>
                <c:pt idx="928">
                  <c:v>3.605</c:v>
                </c:pt>
                <c:pt idx="929">
                  <c:v>3.6080000000000001</c:v>
                </c:pt>
                <c:pt idx="930">
                  <c:v>3.4050000000000002</c:v>
                </c:pt>
                <c:pt idx="931">
                  <c:v>3.4050000000000002</c:v>
                </c:pt>
                <c:pt idx="932">
                  <c:v>3.46</c:v>
                </c:pt>
                <c:pt idx="933">
                  <c:v>3.2589999999999999</c:v>
                </c:pt>
                <c:pt idx="934">
                  <c:v>3.4319999999999999</c:v>
                </c:pt>
                <c:pt idx="935">
                  <c:v>3.5550000000000002</c:v>
                </c:pt>
                <c:pt idx="936">
                  <c:v>3.4609999999999999</c:v>
                </c:pt>
                <c:pt idx="937">
                  <c:v>3.4369999999999998</c:v>
                </c:pt>
                <c:pt idx="938">
                  <c:v>3.2869999999999999</c:v>
                </c:pt>
                <c:pt idx="939">
                  <c:v>3.323</c:v>
                </c:pt>
                <c:pt idx="940">
                  <c:v>3.3719999999999999</c:v>
                </c:pt>
                <c:pt idx="941">
                  <c:v>3.431</c:v>
                </c:pt>
                <c:pt idx="942">
                  <c:v>3.55</c:v>
                </c:pt>
                <c:pt idx="943">
                  <c:v>3.6109999999999998</c:v>
                </c:pt>
                <c:pt idx="944">
                  <c:v>3.36</c:v>
                </c:pt>
                <c:pt idx="945">
                  <c:v>3.5169999999999999</c:v>
                </c:pt>
                <c:pt idx="946">
                  <c:v>3.621</c:v>
                </c:pt>
                <c:pt idx="947">
                  <c:v>3.6890000000000001</c:v>
                </c:pt>
                <c:pt idx="948">
                  <c:v>3.58</c:v>
                </c:pt>
                <c:pt idx="949">
                  <c:v>3.5649999999999999</c:v>
                </c:pt>
                <c:pt idx="950">
                  <c:v>3.4870000000000001</c:v>
                </c:pt>
                <c:pt idx="951">
                  <c:v>3.5140000000000002</c:v>
                </c:pt>
                <c:pt idx="952">
                  <c:v>3.637</c:v>
                </c:pt>
                <c:pt idx="953">
                  <c:v>3.6989999999999998</c:v>
                </c:pt>
                <c:pt idx="954">
                  <c:v>3.6989999999999998</c:v>
                </c:pt>
                <c:pt idx="955">
                  <c:v>3.7679999999999998</c:v>
                </c:pt>
                <c:pt idx="956">
                  <c:v>3.68</c:v>
                </c:pt>
                <c:pt idx="957">
                  <c:v>3.548</c:v>
                </c:pt>
                <c:pt idx="958">
                  <c:v>3.4889999999999999</c:v>
                </c:pt>
                <c:pt idx="959">
                  <c:v>3.4889999999999999</c:v>
                </c:pt>
                <c:pt idx="960">
                  <c:v>3.3220000000000001</c:v>
                </c:pt>
                <c:pt idx="961">
                  <c:v>3.3</c:v>
                </c:pt>
                <c:pt idx="962">
                  <c:v>3.2309999999999999</c:v>
                </c:pt>
                <c:pt idx="963">
                  <c:v>3.1989999999999998</c:v>
                </c:pt>
                <c:pt idx="964">
                  <c:v>3.12</c:v>
                </c:pt>
                <c:pt idx="965">
                  <c:v>3.1789999999999998</c:v>
                </c:pt>
                <c:pt idx="966">
                  <c:v>3.202</c:v>
                </c:pt>
                <c:pt idx="967">
                  <c:v>3.085</c:v>
                </c:pt>
                <c:pt idx="968">
                  <c:v>3.093</c:v>
                </c:pt>
                <c:pt idx="969">
                  <c:v>3.0110000000000001</c:v>
                </c:pt>
                <c:pt idx="970">
                  <c:v>3.056</c:v>
                </c:pt>
                <c:pt idx="971">
                  <c:v>2.9180000000000001</c:v>
                </c:pt>
                <c:pt idx="972">
                  <c:v>2.9089999999999998</c:v>
                </c:pt>
                <c:pt idx="973">
                  <c:v>2.91</c:v>
                </c:pt>
                <c:pt idx="974">
                  <c:v>2.605</c:v>
                </c:pt>
                <c:pt idx="975">
                  <c:v>2.79</c:v>
                </c:pt>
                <c:pt idx="976">
                  <c:v>2.956</c:v>
                </c:pt>
                <c:pt idx="977">
                  <c:v>2.8040000000000003</c:v>
                </c:pt>
                <c:pt idx="978">
                  <c:v>2.847</c:v>
                </c:pt>
                <c:pt idx="979">
                  <c:v>2.944</c:v>
                </c:pt>
                <c:pt idx="980">
                  <c:v>2.8929999999999998</c:v>
                </c:pt>
                <c:pt idx="981">
                  <c:v>2.8079999999999998</c:v>
                </c:pt>
                <c:pt idx="982">
                  <c:v>2.7869999999999999</c:v>
                </c:pt>
                <c:pt idx="983">
                  <c:v>2.8239999999999998</c:v>
                </c:pt>
                <c:pt idx="984">
                  <c:v>2.6840000000000002</c:v>
                </c:pt>
                <c:pt idx="985">
                  <c:v>2.698</c:v>
                </c:pt>
                <c:pt idx="986">
                  <c:v>2.88</c:v>
                </c:pt>
                <c:pt idx="987">
                  <c:v>2.7410000000000001</c:v>
                </c:pt>
                <c:pt idx="988">
                  <c:v>2.7010000000000001</c:v>
                </c:pt>
                <c:pt idx="989">
                  <c:v>2.7469999999999999</c:v>
                </c:pt>
                <c:pt idx="990">
                  <c:v>2.7909999999999999</c:v>
                </c:pt>
                <c:pt idx="991">
                  <c:v>2.8289999999999997</c:v>
                </c:pt>
                <c:pt idx="992">
                  <c:v>2.8170000000000002</c:v>
                </c:pt>
                <c:pt idx="993">
                  <c:v>2.819</c:v>
                </c:pt>
                <c:pt idx="994">
                  <c:v>3.0049999999999999</c:v>
                </c:pt>
                <c:pt idx="995">
                  <c:v>3.0470000000000002</c:v>
                </c:pt>
                <c:pt idx="996">
                  <c:v>2.8609999999999998</c:v>
                </c:pt>
                <c:pt idx="997">
                  <c:v>2.8959999999999999</c:v>
                </c:pt>
                <c:pt idx="998">
                  <c:v>3.0329999999999999</c:v>
                </c:pt>
                <c:pt idx="999">
                  <c:v>2.95</c:v>
                </c:pt>
                <c:pt idx="1000">
                  <c:v>2.9619999999999997</c:v>
                </c:pt>
                <c:pt idx="1001">
                  <c:v>2.734</c:v>
                </c:pt>
                <c:pt idx="1002">
                  <c:v>2.5220000000000002</c:v>
                </c:pt>
                <c:pt idx="1003">
                  <c:v>2.5550000000000002</c:v>
                </c:pt>
                <c:pt idx="1004">
                  <c:v>2.5939999999999999</c:v>
                </c:pt>
                <c:pt idx="1005">
                  <c:v>2.6280000000000001</c:v>
                </c:pt>
                <c:pt idx="1006">
                  <c:v>2.5300000000000002</c:v>
                </c:pt>
                <c:pt idx="1007">
                  <c:v>2.48</c:v>
                </c:pt>
                <c:pt idx="1008">
                  <c:v>2.427</c:v>
                </c:pt>
                <c:pt idx="1009">
                  <c:v>2.6840000000000002</c:v>
                </c:pt>
                <c:pt idx="1010">
                  <c:v>2.5140000000000002</c:v>
                </c:pt>
                <c:pt idx="1011">
                  <c:v>2.5569999999999999</c:v>
                </c:pt>
                <c:pt idx="1012">
                  <c:v>2.4529999999999998</c:v>
                </c:pt>
                <c:pt idx="1013">
                  <c:v>2.2530000000000001</c:v>
                </c:pt>
                <c:pt idx="1014">
                  <c:v>2.512</c:v>
                </c:pt>
                <c:pt idx="1015">
                  <c:v>2.3580000000000001</c:v>
                </c:pt>
                <c:pt idx="1016">
                  <c:v>2.4300000000000002</c:v>
                </c:pt>
                <c:pt idx="1017">
                  <c:v>2.431</c:v>
                </c:pt>
                <c:pt idx="1018">
                  <c:v>2.6840000000000002</c:v>
                </c:pt>
                <c:pt idx="1019">
                  <c:v>2.6710000000000003</c:v>
                </c:pt>
                <c:pt idx="1020">
                  <c:v>2.5550000000000002</c:v>
                </c:pt>
                <c:pt idx="1021">
                  <c:v>2.605</c:v>
                </c:pt>
                <c:pt idx="1022">
                  <c:v>2.5569999999999999</c:v>
                </c:pt>
                <c:pt idx="1023">
                  <c:v>2.4830000000000001</c:v>
                </c:pt>
                <c:pt idx="1024">
                  <c:v>2.698</c:v>
                </c:pt>
                <c:pt idx="1025">
                  <c:v>2.7919999999999998</c:v>
                </c:pt>
                <c:pt idx="1026">
                  <c:v>2.786</c:v>
                </c:pt>
                <c:pt idx="1027">
                  <c:v>2.67</c:v>
                </c:pt>
                <c:pt idx="1028">
                  <c:v>2.7829999999999999</c:v>
                </c:pt>
                <c:pt idx="1029">
                  <c:v>2.782</c:v>
                </c:pt>
                <c:pt idx="1030">
                  <c:v>2.653</c:v>
                </c:pt>
                <c:pt idx="1031">
                  <c:v>2.734</c:v>
                </c:pt>
                <c:pt idx="1032">
                  <c:v>2.6269999999999998</c:v>
                </c:pt>
                <c:pt idx="1033">
                  <c:v>2.653</c:v>
                </c:pt>
                <c:pt idx="1034">
                  <c:v>2.758</c:v>
                </c:pt>
                <c:pt idx="1035">
                  <c:v>2.879</c:v>
                </c:pt>
                <c:pt idx="1036">
                  <c:v>2.9550000000000001</c:v>
                </c:pt>
                <c:pt idx="1037">
                  <c:v>2.9649999999999999</c:v>
                </c:pt>
                <c:pt idx="1038">
                  <c:v>3.0019999999999998</c:v>
                </c:pt>
                <c:pt idx="1039">
                  <c:v>3.0049999999999999</c:v>
                </c:pt>
                <c:pt idx="1040">
                  <c:v>3.0249999999999999</c:v>
                </c:pt>
                <c:pt idx="1041">
                  <c:v>3.1629999999999998</c:v>
                </c:pt>
                <c:pt idx="1042">
                  <c:v>3.246</c:v>
                </c:pt>
                <c:pt idx="1043">
                  <c:v>3.181</c:v>
                </c:pt>
                <c:pt idx="1044">
                  <c:v>3.1739999999999999</c:v>
                </c:pt>
                <c:pt idx="1045">
                  <c:v>3.07</c:v>
                </c:pt>
                <c:pt idx="1046">
                  <c:v>3.1390000000000002</c:v>
                </c:pt>
                <c:pt idx="1047">
                  <c:v>3.2450000000000001</c:v>
                </c:pt>
                <c:pt idx="1048">
                  <c:v>3.2250000000000001</c:v>
                </c:pt>
                <c:pt idx="1049">
                  <c:v>3.234</c:v>
                </c:pt>
                <c:pt idx="1050">
                  <c:v>3.1429999999999998</c:v>
                </c:pt>
                <c:pt idx="1051">
                  <c:v>3.0310000000000001</c:v>
                </c:pt>
                <c:pt idx="1052">
                  <c:v>3.0259999999999998</c:v>
                </c:pt>
                <c:pt idx="1053">
                  <c:v>3.0680000000000001</c:v>
                </c:pt>
                <c:pt idx="1054">
                  <c:v>3.2330000000000001</c:v>
                </c:pt>
                <c:pt idx="1055">
                  <c:v>3.2650000000000001</c:v>
                </c:pt>
                <c:pt idx="1056">
                  <c:v>3.1480000000000001</c:v>
                </c:pt>
                <c:pt idx="1057">
                  <c:v>3.173</c:v>
                </c:pt>
                <c:pt idx="1058">
                  <c:v>3.15</c:v>
                </c:pt>
                <c:pt idx="1059">
                  <c:v>3.07</c:v>
                </c:pt>
                <c:pt idx="1060">
                  <c:v>3.1429999999999998</c:v>
                </c:pt>
                <c:pt idx="1061">
                  <c:v>3.2890000000000001</c:v>
                </c:pt>
                <c:pt idx="1062">
                  <c:v>3.2090000000000001</c:v>
                </c:pt>
                <c:pt idx="1063">
                  <c:v>3.202</c:v>
                </c:pt>
                <c:pt idx="1064">
                  <c:v>3.2919999999999998</c:v>
                </c:pt>
                <c:pt idx="1065">
                  <c:v>3.415</c:v>
                </c:pt>
                <c:pt idx="1066">
                  <c:v>3.5060000000000002</c:v>
                </c:pt>
                <c:pt idx="1067">
                  <c:v>3.4969999999999999</c:v>
                </c:pt>
                <c:pt idx="1068">
                  <c:v>3.339</c:v>
                </c:pt>
                <c:pt idx="1069">
                  <c:v>3.2530000000000001</c:v>
                </c:pt>
                <c:pt idx="1070">
                  <c:v>3.3279999999999998</c:v>
                </c:pt>
                <c:pt idx="1071">
                  <c:v>3.395</c:v>
                </c:pt>
                <c:pt idx="1072">
                  <c:v>3.2429999999999999</c:v>
                </c:pt>
                <c:pt idx="1073">
                  <c:v>3.46</c:v>
                </c:pt>
                <c:pt idx="1074">
                  <c:v>3.6360000000000001</c:v>
                </c:pt>
                <c:pt idx="1075">
                  <c:v>3.5449999999999999</c:v>
                </c:pt>
                <c:pt idx="1076">
                  <c:v>3.7730000000000001</c:v>
                </c:pt>
                <c:pt idx="1077">
                  <c:v>3.8079999999999998</c:v>
                </c:pt>
                <c:pt idx="1078">
                  <c:v>3.8380000000000001</c:v>
                </c:pt>
                <c:pt idx="1079">
                  <c:v>3.714</c:v>
                </c:pt>
                <c:pt idx="1080">
                  <c:v>3.63</c:v>
                </c:pt>
                <c:pt idx="1081">
                  <c:v>3.7320000000000002</c:v>
                </c:pt>
                <c:pt idx="1082">
                  <c:v>3.6739999999999999</c:v>
                </c:pt>
                <c:pt idx="1083">
                  <c:v>3.71</c:v>
                </c:pt>
                <c:pt idx="1084">
                  <c:v>3.6019999999999999</c:v>
                </c:pt>
                <c:pt idx="1085">
                  <c:v>3.601</c:v>
                </c:pt>
                <c:pt idx="1086">
                  <c:v>3.464</c:v>
                </c:pt>
                <c:pt idx="1087">
                  <c:v>3.4129999999999998</c:v>
                </c:pt>
                <c:pt idx="1088">
                  <c:v>3.3929999999999998</c:v>
                </c:pt>
                <c:pt idx="1089">
                  <c:v>3.4220000000000002</c:v>
                </c:pt>
                <c:pt idx="1090">
                  <c:v>3.363</c:v>
                </c:pt>
                <c:pt idx="1091">
                  <c:v>3.343</c:v>
                </c:pt>
                <c:pt idx="1092">
                  <c:v>3.343</c:v>
                </c:pt>
                <c:pt idx="1093">
                  <c:v>3.25</c:v>
                </c:pt>
                <c:pt idx="1094">
                  <c:v>3.2480000000000002</c:v>
                </c:pt>
                <c:pt idx="1095">
                  <c:v>3.1429999999999998</c:v>
                </c:pt>
                <c:pt idx="1096">
                  <c:v>3.1360000000000001</c:v>
                </c:pt>
                <c:pt idx="1097">
                  <c:v>3.347</c:v>
                </c:pt>
                <c:pt idx="1098">
                  <c:v>3.2359999999999998</c:v>
                </c:pt>
                <c:pt idx="1099">
                  <c:v>3.153</c:v>
                </c:pt>
                <c:pt idx="1100">
                  <c:v>3.2610000000000001</c:v>
                </c:pt>
                <c:pt idx="1101">
                  <c:v>3.343</c:v>
                </c:pt>
                <c:pt idx="1102">
                  <c:v>3.488</c:v>
                </c:pt>
                <c:pt idx="1103">
                  <c:v>3.4430000000000001</c:v>
                </c:pt>
                <c:pt idx="1104">
                  <c:v>3.5489999999999999</c:v>
                </c:pt>
                <c:pt idx="1105">
                  <c:v>3.5750000000000002</c:v>
                </c:pt>
                <c:pt idx="1106">
                  <c:v>3.3959999999999999</c:v>
                </c:pt>
                <c:pt idx="1107">
                  <c:v>3.5110000000000001</c:v>
                </c:pt>
                <c:pt idx="1108">
                  <c:v>3.379</c:v>
                </c:pt>
                <c:pt idx="1109">
                  <c:v>3.4359999999999999</c:v>
                </c:pt>
                <c:pt idx="1110">
                  <c:v>3.4329999999999998</c:v>
                </c:pt>
                <c:pt idx="1111">
                  <c:v>3.3</c:v>
                </c:pt>
                <c:pt idx="1112">
                  <c:v>3.2709999999999999</c:v>
                </c:pt>
                <c:pt idx="1113">
                  <c:v>3.3109999999999999</c:v>
                </c:pt>
                <c:pt idx="1114">
                  <c:v>3.355</c:v>
                </c:pt>
                <c:pt idx="1115">
                  <c:v>3.391</c:v>
                </c:pt>
                <c:pt idx="1116">
                  <c:v>3.2109999999999999</c:v>
                </c:pt>
                <c:pt idx="1117">
                  <c:v>3.262</c:v>
                </c:pt>
                <c:pt idx="1118">
                  <c:v>3.327</c:v>
                </c:pt>
                <c:pt idx="1119">
                  <c:v>3.2040000000000002</c:v>
                </c:pt>
                <c:pt idx="1120">
                  <c:v>3.2650000000000001</c:v>
                </c:pt>
                <c:pt idx="1121">
                  <c:v>3.2160000000000002</c:v>
                </c:pt>
                <c:pt idx="1122">
                  <c:v>3.1629999999999998</c:v>
                </c:pt>
                <c:pt idx="1123">
                  <c:v>3.13</c:v>
                </c:pt>
                <c:pt idx="1124">
                  <c:v>3.1240000000000001</c:v>
                </c:pt>
                <c:pt idx="1125">
                  <c:v>3.0790000000000002</c:v>
                </c:pt>
                <c:pt idx="1126">
                  <c:v>3.1280000000000001</c:v>
                </c:pt>
                <c:pt idx="1127">
                  <c:v>3.2080000000000002</c:v>
                </c:pt>
                <c:pt idx="1128">
                  <c:v>3.109</c:v>
                </c:pt>
                <c:pt idx="1129">
                  <c:v>3.109</c:v>
                </c:pt>
                <c:pt idx="1130">
                  <c:v>3.0819999999999999</c:v>
                </c:pt>
                <c:pt idx="1131">
                  <c:v>3.113</c:v>
                </c:pt>
                <c:pt idx="1132">
                  <c:v>3.153</c:v>
                </c:pt>
                <c:pt idx="1133">
                  <c:v>3.1549999999999998</c:v>
                </c:pt>
                <c:pt idx="1134">
                  <c:v>3.04</c:v>
                </c:pt>
                <c:pt idx="1135">
                  <c:v>3.0049999999999999</c:v>
                </c:pt>
                <c:pt idx="1136">
                  <c:v>2.907</c:v>
                </c:pt>
                <c:pt idx="1137">
                  <c:v>3.0390000000000001</c:v>
                </c:pt>
                <c:pt idx="1138">
                  <c:v>3.0329999999999999</c:v>
                </c:pt>
                <c:pt idx="1139">
                  <c:v>2.9050000000000002</c:v>
                </c:pt>
                <c:pt idx="1140">
                  <c:v>2.9550000000000001</c:v>
                </c:pt>
                <c:pt idx="1141">
                  <c:v>2.9790000000000001</c:v>
                </c:pt>
                <c:pt idx="1142">
                  <c:v>3.0089999999999999</c:v>
                </c:pt>
                <c:pt idx="1143">
                  <c:v>2.5869999999999997</c:v>
                </c:pt>
                <c:pt idx="1144">
                  <c:v>2.6470000000000002</c:v>
                </c:pt>
                <c:pt idx="1145">
                  <c:v>2.577</c:v>
                </c:pt>
                <c:pt idx="1146">
                  <c:v>2.6920000000000002</c:v>
                </c:pt>
                <c:pt idx="1147">
                  <c:v>3.1110000000000002</c:v>
                </c:pt>
                <c:pt idx="1148">
                  <c:v>3.125</c:v>
                </c:pt>
                <c:pt idx="1149">
                  <c:v>3.0630000000000002</c:v>
                </c:pt>
                <c:pt idx="1150">
                  <c:v>2.988</c:v>
                </c:pt>
                <c:pt idx="1151">
                  <c:v>3.1160000000000001</c:v>
                </c:pt>
                <c:pt idx="1152">
                  <c:v>3.1269999999999998</c:v>
                </c:pt>
                <c:pt idx="1153">
                  <c:v>2.7370000000000001</c:v>
                </c:pt>
                <c:pt idx="1154">
                  <c:v>3.048</c:v>
                </c:pt>
                <c:pt idx="1155">
                  <c:v>2.9239999999999999</c:v>
                </c:pt>
                <c:pt idx="1156">
                  <c:v>2.726</c:v>
                </c:pt>
                <c:pt idx="1157">
                  <c:v>2.6949999999999998</c:v>
                </c:pt>
                <c:pt idx="1158">
                  <c:v>2.4980000000000002</c:v>
                </c:pt>
                <c:pt idx="1159">
                  <c:v>2.5150000000000001</c:v>
                </c:pt>
                <c:pt idx="1160">
                  <c:v>2.6989999999999998</c:v>
                </c:pt>
                <c:pt idx="1161">
                  <c:v>2.7429999999999999</c:v>
                </c:pt>
                <c:pt idx="1162">
                  <c:v>2.83</c:v>
                </c:pt>
                <c:pt idx="1163">
                  <c:v>2.8340000000000001</c:v>
                </c:pt>
                <c:pt idx="1164">
                  <c:v>3.101</c:v>
                </c:pt>
                <c:pt idx="1165">
                  <c:v>2.9039999999999999</c:v>
                </c:pt>
                <c:pt idx="1166">
                  <c:v>2.923</c:v>
                </c:pt>
                <c:pt idx="1167">
                  <c:v>2.915</c:v>
                </c:pt>
                <c:pt idx="1168">
                  <c:v>2.8639999999999999</c:v>
                </c:pt>
                <c:pt idx="1169">
                  <c:v>2.7309999999999999</c:v>
                </c:pt>
                <c:pt idx="1170">
                  <c:v>2.589</c:v>
                </c:pt>
                <c:pt idx="1171">
                  <c:v>2.7</c:v>
                </c:pt>
                <c:pt idx="1172">
                  <c:v>2.6539999999999999</c:v>
                </c:pt>
                <c:pt idx="1173">
                  <c:v>2.6790000000000003</c:v>
                </c:pt>
                <c:pt idx="1174">
                  <c:v>2.8050000000000002</c:v>
                </c:pt>
                <c:pt idx="1175">
                  <c:v>2.802</c:v>
                </c:pt>
                <c:pt idx="1176">
                  <c:v>2.8890000000000002</c:v>
                </c:pt>
                <c:pt idx="1177">
                  <c:v>2.8780000000000001</c:v>
                </c:pt>
                <c:pt idx="1178">
                  <c:v>2.7709999999999999</c:v>
                </c:pt>
                <c:pt idx="1179">
                  <c:v>2.5949999999999998</c:v>
                </c:pt>
                <c:pt idx="1180">
                  <c:v>2.569</c:v>
                </c:pt>
                <c:pt idx="1181">
                  <c:v>2.5220000000000002</c:v>
                </c:pt>
                <c:pt idx="1182">
                  <c:v>2.6310000000000002</c:v>
                </c:pt>
                <c:pt idx="1183">
                  <c:v>2.5569999999999999</c:v>
                </c:pt>
                <c:pt idx="1184">
                  <c:v>2.5550000000000002</c:v>
                </c:pt>
                <c:pt idx="1185">
                  <c:v>2.42</c:v>
                </c:pt>
                <c:pt idx="1186">
                  <c:v>2.4929999999999999</c:v>
                </c:pt>
                <c:pt idx="1187">
                  <c:v>2.3919999999999999</c:v>
                </c:pt>
                <c:pt idx="1188">
                  <c:v>2.3319999999999999</c:v>
                </c:pt>
                <c:pt idx="1189">
                  <c:v>2.2570000000000001</c:v>
                </c:pt>
                <c:pt idx="1190">
                  <c:v>2.0779999999999998</c:v>
                </c:pt>
                <c:pt idx="1191">
                  <c:v>1.946</c:v>
                </c:pt>
                <c:pt idx="1192">
                  <c:v>2.0830000000000002</c:v>
                </c:pt>
                <c:pt idx="1193">
                  <c:v>2.262</c:v>
                </c:pt>
                <c:pt idx="1194">
                  <c:v>2.0880000000000001</c:v>
                </c:pt>
                <c:pt idx="1195">
                  <c:v>2.0499999999999998</c:v>
                </c:pt>
                <c:pt idx="1196">
                  <c:v>2.0510000000000002</c:v>
                </c:pt>
                <c:pt idx="1197">
                  <c:v>1.9510000000000001</c:v>
                </c:pt>
                <c:pt idx="1198">
                  <c:v>1.746</c:v>
                </c:pt>
                <c:pt idx="1199">
                  <c:v>1.6659999999999999</c:v>
                </c:pt>
                <c:pt idx="1200">
                  <c:v>1.633</c:v>
                </c:pt>
                <c:pt idx="1201">
                  <c:v>1.5369999999999999</c:v>
                </c:pt>
                <c:pt idx="1202">
                  <c:v>1.7269999999999999</c:v>
                </c:pt>
                <c:pt idx="1203">
                  <c:v>1.762</c:v>
                </c:pt>
                <c:pt idx="1204">
                  <c:v>1.6320000000000001</c:v>
                </c:pt>
                <c:pt idx="1205">
                  <c:v>1.6459999999999999</c:v>
                </c:pt>
                <c:pt idx="1206">
                  <c:v>1.5760000000000001</c:v>
                </c:pt>
                <c:pt idx="1207">
                  <c:v>1.5430000000000001</c:v>
                </c:pt>
                <c:pt idx="1208">
                  <c:v>1.5209999999999999</c:v>
                </c:pt>
                <c:pt idx="1209">
                  <c:v>1.319</c:v>
                </c:pt>
                <c:pt idx="1210">
                  <c:v>1.399</c:v>
                </c:pt>
                <c:pt idx="1211">
                  <c:v>1.284</c:v>
                </c:pt>
                <c:pt idx="1212">
                  <c:v>1.3839999999999999</c:v>
                </c:pt>
                <c:pt idx="1213">
                  <c:v>1.4530000000000001</c:v>
                </c:pt>
                <c:pt idx="1214">
                  <c:v>1.47</c:v>
                </c:pt>
                <c:pt idx="1215">
                  <c:v>1.5659999999999998</c:v>
                </c:pt>
                <c:pt idx="1216">
                  <c:v>1.5669999999999999</c:v>
                </c:pt>
                <c:pt idx="1217">
                  <c:v>1.534</c:v>
                </c:pt>
                <c:pt idx="1218">
                  <c:v>1.4769999999999999</c:v>
                </c:pt>
                <c:pt idx="1219">
                  <c:v>1.462</c:v>
                </c:pt>
                <c:pt idx="1220">
                  <c:v>1.577</c:v>
                </c:pt>
                <c:pt idx="1221">
                  <c:v>1.577</c:v>
                </c:pt>
                <c:pt idx="1222">
                  <c:v>1.6819999999999999</c:v>
                </c:pt>
                <c:pt idx="1223">
                  <c:v>1.712</c:v>
                </c:pt>
                <c:pt idx="1224">
                  <c:v>1.681</c:v>
                </c:pt>
                <c:pt idx="1225">
                  <c:v>1.698</c:v>
                </c:pt>
                <c:pt idx="1226">
                  <c:v>1.615</c:v>
                </c:pt>
                <c:pt idx="1227">
                  <c:v>1.5390000000000001</c:v>
                </c:pt>
                <c:pt idx="1228">
                  <c:v>1.4689999999999999</c:v>
                </c:pt>
                <c:pt idx="1229">
                  <c:v>1.466</c:v>
                </c:pt>
                <c:pt idx="1230">
                  <c:v>1.379</c:v>
                </c:pt>
                <c:pt idx="1231">
                  <c:v>1.3900000000000001</c:v>
                </c:pt>
                <c:pt idx="1232">
                  <c:v>1.498</c:v>
                </c:pt>
                <c:pt idx="1233">
                  <c:v>1.5</c:v>
                </c:pt>
                <c:pt idx="1234">
                  <c:v>1.5209999999999999</c:v>
                </c:pt>
                <c:pt idx="1235">
                  <c:v>1.6480000000000001</c:v>
                </c:pt>
                <c:pt idx="1236">
                  <c:v>1.6440000000000001</c:v>
                </c:pt>
                <c:pt idx="1237">
                  <c:v>1.671</c:v>
                </c:pt>
                <c:pt idx="1238">
                  <c:v>1.696</c:v>
                </c:pt>
                <c:pt idx="1239">
                  <c:v>1.607</c:v>
                </c:pt>
                <c:pt idx="1240">
                  <c:v>1.738</c:v>
                </c:pt>
                <c:pt idx="1241">
                  <c:v>1.881</c:v>
                </c:pt>
                <c:pt idx="1242">
                  <c:v>1.917</c:v>
                </c:pt>
                <c:pt idx="1243">
                  <c:v>1.782</c:v>
                </c:pt>
                <c:pt idx="1244">
                  <c:v>1.9430000000000001</c:v>
                </c:pt>
                <c:pt idx="1245">
                  <c:v>1.9750000000000001</c:v>
                </c:pt>
                <c:pt idx="1246">
                  <c:v>1.9340000000000002</c:v>
                </c:pt>
                <c:pt idx="1247">
                  <c:v>2.004</c:v>
                </c:pt>
                <c:pt idx="1248">
                  <c:v>2.0150000000000001</c:v>
                </c:pt>
                <c:pt idx="1249">
                  <c:v>1.7869999999999999</c:v>
                </c:pt>
                <c:pt idx="1250">
                  <c:v>1.79</c:v>
                </c:pt>
                <c:pt idx="1251">
                  <c:v>1.8010000000000002</c:v>
                </c:pt>
                <c:pt idx="1252">
                  <c:v>1.915</c:v>
                </c:pt>
                <c:pt idx="1253">
                  <c:v>1.913</c:v>
                </c:pt>
                <c:pt idx="1254">
                  <c:v>1.6949999999999998</c:v>
                </c:pt>
                <c:pt idx="1255">
                  <c:v>1.845</c:v>
                </c:pt>
                <c:pt idx="1256">
                  <c:v>1.9140000000000001</c:v>
                </c:pt>
                <c:pt idx="1257">
                  <c:v>1.871</c:v>
                </c:pt>
                <c:pt idx="1258">
                  <c:v>1.851</c:v>
                </c:pt>
                <c:pt idx="1259">
                  <c:v>1.9239999999999999</c:v>
                </c:pt>
                <c:pt idx="1260">
                  <c:v>2.0419999999999998</c:v>
                </c:pt>
                <c:pt idx="1261">
                  <c:v>2.1179999999999999</c:v>
                </c:pt>
                <c:pt idx="1262">
                  <c:v>2.024</c:v>
                </c:pt>
                <c:pt idx="1263">
                  <c:v>1.8519999999999999</c:v>
                </c:pt>
                <c:pt idx="1264">
                  <c:v>1.87</c:v>
                </c:pt>
                <c:pt idx="1265">
                  <c:v>1.98</c:v>
                </c:pt>
                <c:pt idx="1266">
                  <c:v>1.8340000000000001</c:v>
                </c:pt>
                <c:pt idx="1267">
                  <c:v>1.919</c:v>
                </c:pt>
                <c:pt idx="1268">
                  <c:v>1.9180000000000001</c:v>
                </c:pt>
                <c:pt idx="1269">
                  <c:v>2.0489999999999999</c:v>
                </c:pt>
                <c:pt idx="1270">
                  <c:v>1.9870000000000001</c:v>
                </c:pt>
                <c:pt idx="1271">
                  <c:v>1.9430000000000001</c:v>
                </c:pt>
                <c:pt idx="1272">
                  <c:v>1.911</c:v>
                </c:pt>
                <c:pt idx="1273">
                  <c:v>1.9689999999999999</c:v>
                </c:pt>
                <c:pt idx="1274">
                  <c:v>2.0289999999999999</c:v>
                </c:pt>
                <c:pt idx="1275">
                  <c:v>1.6080000000000001</c:v>
                </c:pt>
                <c:pt idx="1276">
                  <c:v>1.6850000000000001</c:v>
                </c:pt>
                <c:pt idx="1277">
                  <c:v>1.6819999999999999</c:v>
                </c:pt>
                <c:pt idx="1278">
                  <c:v>1.7269999999999999</c:v>
                </c:pt>
                <c:pt idx="1279">
                  <c:v>1.772</c:v>
                </c:pt>
                <c:pt idx="1280">
                  <c:v>1.863</c:v>
                </c:pt>
                <c:pt idx="1281">
                  <c:v>1.825</c:v>
                </c:pt>
                <c:pt idx="1282">
                  <c:v>1.833</c:v>
                </c:pt>
                <c:pt idx="1283">
                  <c:v>1.754</c:v>
                </c:pt>
                <c:pt idx="1284">
                  <c:v>1.6850000000000001</c:v>
                </c:pt>
                <c:pt idx="1285">
                  <c:v>1.6720000000000002</c:v>
                </c:pt>
                <c:pt idx="1286">
                  <c:v>1.78</c:v>
                </c:pt>
                <c:pt idx="1287">
                  <c:v>1.8900000000000001</c:v>
                </c:pt>
                <c:pt idx="1288">
                  <c:v>1.927</c:v>
                </c:pt>
                <c:pt idx="1289">
                  <c:v>1.891</c:v>
                </c:pt>
                <c:pt idx="1290">
                  <c:v>1.87</c:v>
                </c:pt>
                <c:pt idx="1291">
                  <c:v>1.929</c:v>
                </c:pt>
                <c:pt idx="1292">
                  <c:v>1.9300000000000002</c:v>
                </c:pt>
                <c:pt idx="1293">
                  <c:v>1.845</c:v>
                </c:pt>
                <c:pt idx="1294">
                  <c:v>1.76</c:v>
                </c:pt>
                <c:pt idx="1295">
                  <c:v>1.7429999999999999</c:v>
                </c:pt>
                <c:pt idx="1296">
                  <c:v>1.8149999999999999</c:v>
                </c:pt>
                <c:pt idx="1297">
                  <c:v>1.9430000000000001</c:v>
                </c:pt>
                <c:pt idx="1298">
                  <c:v>1.8460000000000001</c:v>
                </c:pt>
                <c:pt idx="1299">
                  <c:v>1.9100000000000001</c:v>
                </c:pt>
                <c:pt idx="1300">
                  <c:v>1.9489999999999998</c:v>
                </c:pt>
                <c:pt idx="1301">
                  <c:v>1.9330000000000001</c:v>
                </c:pt>
                <c:pt idx="1302">
                  <c:v>1.9969999999999999</c:v>
                </c:pt>
                <c:pt idx="1303">
                  <c:v>1.903</c:v>
                </c:pt>
                <c:pt idx="1304">
                  <c:v>2.0049999999999999</c:v>
                </c:pt>
                <c:pt idx="1305">
                  <c:v>2.08</c:v>
                </c:pt>
                <c:pt idx="1306">
                  <c:v>2.0539999999999998</c:v>
                </c:pt>
                <c:pt idx="1307">
                  <c:v>2.0550000000000002</c:v>
                </c:pt>
                <c:pt idx="1308">
                  <c:v>2.0720000000000001</c:v>
                </c:pt>
                <c:pt idx="1309">
                  <c:v>2.097</c:v>
                </c:pt>
                <c:pt idx="1310">
                  <c:v>2.101</c:v>
                </c:pt>
                <c:pt idx="1311">
                  <c:v>2.2280000000000002</c:v>
                </c:pt>
                <c:pt idx="1312">
                  <c:v>2.1949999999999998</c:v>
                </c:pt>
                <c:pt idx="1313">
                  <c:v>2.0760000000000001</c:v>
                </c:pt>
                <c:pt idx="1314">
                  <c:v>2.0670000000000002</c:v>
                </c:pt>
                <c:pt idx="1315">
                  <c:v>2.0329999999999999</c:v>
                </c:pt>
                <c:pt idx="1316">
                  <c:v>2.0139999999999998</c:v>
                </c:pt>
                <c:pt idx="1317">
                  <c:v>2.0569999999999999</c:v>
                </c:pt>
                <c:pt idx="1318">
                  <c:v>2.165</c:v>
                </c:pt>
                <c:pt idx="1319">
                  <c:v>2.1659999999999999</c:v>
                </c:pt>
                <c:pt idx="1320">
                  <c:v>2.0920000000000001</c:v>
                </c:pt>
                <c:pt idx="1321">
                  <c:v>2.214</c:v>
                </c:pt>
                <c:pt idx="1322">
                  <c:v>2.2810000000000001</c:v>
                </c:pt>
                <c:pt idx="1323">
                  <c:v>2.2839999999999998</c:v>
                </c:pt>
                <c:pt idx="1324">
                  <c:v>2.3929999999999998</c:v>
                </c:pt>
                <c:pt idx="1325">
                  <c:v>2.5369999999999999</c:v>
                </c:pt>
                <c:pt idx="1326">
                  <c:v>2.5099999999999998</c:v>
                </c:pt>
                <c:pt idx="1327">
                  <c:v>2.4020000000000001</c:v>
                </c:pt>
                <c:pt idx="1328">
                  <c:v>2.5990000000000002</c:v>
                </c:pt>
                <c:pt idx="1329">
                  <c:v>2.5670000000000002</c:v>
                </c:pt>
                <c:pt idx="1330">
                  <c:v>2.4969999999999999</c:v>
                </c:pt>
                <c:pt idx="1331">
                  <c:v>2.6739999999999999</c:v>
                </c:pt>
                <c:pt idx="1332">
                  <c:v>2.9249999999999998</c:v>
                </c:pt>
                <c:pt idx="1333">
                  <c:v>3.02</c:v>
                </c:pt>
                <c:pt idx="1334">
                  <c:v>2.9660000000000002</c:v>
                </c:pt>
                <c:pt idx="1335">
                  <c:v>3.016</c:v>
                </c:pt>
                <c:pt idx="1336">
                  <c:v>2.9430000000000001</c:v>
                </c:pt>
                <c:pt idx="1337">
                  <c:v>2.8769999999999998</c:v>
                </c:pt>
                <c:pt idx="1338">
                  <c:v>2.8149999999999999</c:v>
                </c:pt>
                <c:pt idx="1339">
                  <c:v>2.766</c:v>
                </c:pt>
                <c:pt idx="1340">
                  <c:v>2.7720000000000002</c:v>
                </c:pt>
                <c:pt idx="1341">
                  <c:v>2.9449999999999998</c:v>
                </c:pt>
                <c:pt idx="1342">
                  <c:v>2.9060000000000001</c:v>
                </c:pt>
                <c:pt idx="1343">
                  <c:v>2.8010000000000002</c:v>
                </c:pt>
                <c:pt idx="1344">
                  <c:v>2.7730000000000001</c:v>
                </c:pt>
                <c:pt idx="1345">
                  <c:v>2.8180000000000001</c:v>
                </c:pt>
                <c:pt idx="1346">
                  <c:v>2.66</c:v>
                </c:pt>
                <c:pt idx="1347">
                  <c:v>2.6269999999999998</c:v>
                </c:pt>
                <c:pt idx="1348">
                  <c:v>2.5910000000000002</c:v>
                </c:pt>
                <c:pt idx="1349">
                  <c:v>2.6280000000000001</c:v>
                </c:pt>
                <c:pt idx="1350">
                  <c:v>2.581</c:v>
                </c:pt>
                <c:pt idx="1351">
                  <c:v>2.4910000000000001</c:v>
                </c:pt>
                <c:pt idx="1352">
                  <c:v>2.4950000000000001</c:v>
                </c:pt>
                <c:pt idx="1353">
                  <c:v>2.46</c:v>
                </c:pt>
                <c:pt idx="1354">
                  <c:v>2.4249999999999998</c:v>
                </c:pt>
                <c:pt idx="1355">
                  <c:v>2.2959999999999998</c:v>
                </c:pt>
                <c:pt idx="1356">
                  <c:v>2.3879999999999999</c:v>
                </c:pt>
                <c:pt idx="1357">
                  <c:v>2.2839999999999998</c:v>
                </c:pt>
                <c:pt idx="1358">
                  <c:v>2.3290000000000002</c:v>
                </c:pt>
                <c:pt idx="1359">
                  <c:v>2.431</c:v>
                </c:pt>
                <c:pt idx="1360">
                  <c:v>2.593</c:v>
                </c:pt>
                <c:pt idx="1361">
                  <c:v>2.5310000000000001</c:v>
                </c:pt>
                <c:pt idx="1362">
                  <c:v>2.5859999999999999</c:v>
                </c:pt>
                <c:pt idx="1363">
                  <c:v>2.5460000000000003</c:v>
                </c:pt>
                <c:pt idx="1364">
                  <c:v>2.423</c:v>
                </c:pt>
                <c:pt idx="1365">
                  <c:v>2.4849999999999999</c:v>
                </c:pt>
                <c:pt idx="1366">
                  <c:v>2.6269999999999998</c:v>
                </c:pt>
                <c:pt idx="1367">
                  <c:v>2.629</c:v>
                </c:pt>
                <c:pt idx="1368">
                  <c:v>2.6930000000000001</c:v>
                </c:pt>
                <c:pt idx="1369">
                  <c:v>2.7050000000000001</c:v>
                </c:pt>
                <c:pt idx="1370">
                  <c:v>2.7370000000000001</c:v>
                </c:pt>
                <c:pt idx="1371">
                  <c:v>2.7080000000000002</c:v>
                </c:pt>
                <c:pt idx="1372">
                  <c:v>2.585</c:v>
                </c:pt>
                <c:pt idx="1373">
                  <c:v>2.7439999999999998</c:v>
                </c:pt>
                <c:pt idx="1374">
                  <c:v>2.7800000000000002</c:v>
                </c:pt>
                <c:pt idx="1375">
                  <c:v>2.806</c:v>
                </c:pt>
                <c:pt idx="1376">
                  <c:v>2.7930000000000001</c:v>
                </c:pt>
                <c:pt idx="1377">
                  <c:v>2.911</c:v>
                </c:pt>
                <c:pt idx="1378">
                  <c:v>2.839</c:v>
                </c:pt>
                <c:pt idx="1379">
                  <c:v>2.754</c:v>
                </c:pt>
                <c:pt idx="1380">
                  <c:v>2.7669999999999999</c:v>
                </c:pt>
                <c:pt idx="1381">
                  <c:v>2.64</c:v>
                </c:pt>
                <c:pt idx="1382">
                  <c:v>2.5920000000000001</c:v>
                </c:pt>
                <c:pt idx="1383">
                  <c:v>2.4889999999999999</c:v>
                </c:pt>
                <c:pt idx="1384">
                  <c:v>2.5419999999999998</c:v>
                </c:pt>
                <c:pt idx="1385">
                  <c:v>2.4910000000000001</c:v>
                </c:pt>
                <c:pt idx="1386">
                  <c:v>2.4950000000000001</c:v>
                </c:pt>
                <c:pt idx="1387">
                  <c:v>2.657</c:v>
                </c:pt>
                <c:pt idx="1388">
                  <c:v>2.5750000000000002</c:v>
                </c:pt>
                <c:pt idx="1389">
                  <c:v>2.5329999999999999</c:v>
                </c:pt>
                <c:pt idx="1390">
                  <c:v>2.5270000000000001</c:v>
                </c:pt>
                <c:pt idx="1391">
                  <c:v>2.54</c:v>
                </c:pt>
                <c:pt idx="1392">
                  <c:v>2.5099999999999998</c:v>
                </c:pt>
                <c:pt idx="1393">
                  <c:v>2.4510000000000001</c:v>
                </c:pt>
                <c:pt idx="1394">
                  <c:v>2.379</c:v>
                </c:pt>
                <c:pt idx="1395">
                  <c:v>2.3279999999999998</c:v>
                </c:pt>
                <c:pt idx="1396">
                  <c:v>2.363</c:v>
                </c:pt>
                <c:pt idx="1397">
                  <c:v>2.4209999999999998</c:v>
                </c:pt>
                <c:pt idx="1398">
                  <c:v>2.427</c:v>
                </c:pt>
                <c:pt idx="1399">
                  <c:v>2.4670000000000001</c:v>
                </c:pt>
                <c:pt idx="1400">
                  <c:v>2.4390000000000001</c:v>
                </c:pt>
                <c:pt idx="1401">
                  <c:v>2.3519999999999999</c:v>
                </c:pt>
                <c:pt idx="1402">
                  <c:v>2.3730000000000002</c:v>
                </c:pt>
                <c:pt idx="1403">
                  <c:v>2.4470000000000001</c:v>
                </c:pt>
                <c:pt idx="1404">
                  <c:v>2.4769999999999999</c:v>
                </c:pt>
                <c:pt idx="1405">
                  <c:v>2.5230000000000001</c:v>
                </c:pt>
                <c:pt idx="1406">
                  <c:v>2.4430000000000001</c:v>
                </c:pt>
                <c:pt idx="1407">
                  <c:v>2.5380000000000003</c:v>
                </c:pt>
                <c:pt idx="1408">
                  <c:v>2.5419999999999998</c:v>
                </c:pt>
                <c:pt idx="1409">
                  <c:v>2.504</c:v>
                </c:pt>
                <c:pt idx="1410">
                  <c:v>2.4590000000000001</c:v>
                </c:pt>
                <c:pt idx="1411">
                  <c:v>2.4300000000000002</c:v>
                </c:pt>
                <c:pt idx="1412">
                  <c:v>2.4239999999999999</c:v>
                </c:pt>
                <c:pt idx="1413">
                  <c:v>2.3919999999999999</c:v>
                </c:pt>
                <c:pt idx="1414">
                  <c:v>2.3959999999999999</c:v>
                </c:pt>
                <c:pt idx="1415">
                  <c:v>2.3740000000000001</c:v>
                </c:pt>
                <c:pt idx="1416">
                  <c:v>2.2400000000000002</c:v>
                </c:pt>
                <c:pt idx="1417">
                  <c:v>2.2650000000000001</c:v>
                </c:pt>
                <c:pt idx="1418">
                  <c:v>2.2709999999999999</c:v>
                </c:pt>
                <c:pt idx="1419">
                  <c:v>2.306</c:v>
                </c:pt>
                <c:pt idx="1420">
                  <c:v>2.23</c:v>
                </c:pt>
                <c:pt idx="1421">
                  <c:v>2.286</c:v>
                </c:pt>
                <c:pt idx="1422">
                  <c:v>2.42</c:v>
                </c:pt>
                <c:pt idx="1423">
                  <c:v>2.4220000000000002</c:v>
                </c:pt>
                <c:pt idx="1424">
                  <c:v>2.3650000000000002</c:v>
                </c:pt>
                <c:pt idx="1425">
                  <c:v>2.4050000000000002</c:v>
                </c:pt>
                <c:pt idx="1426">
                  <c:v>2.4580000000000002</c:v>
                </c:pt>
                <c:pt idx="1427">
                  <c:v>2.4300000000000002</c:v>
                </c:pt>
                <c:pt idx="1428">
                  <c:v>2.4220000000000002</c:v>
                </c:pt>
                <c:pt idx="1429">
                  <c:v>2.367</c:v>
                </c:pt>
                <c:pt idx="1430">
                  <c:v>2.4239999999999999</c:v>
                </c:pt>
                <c:pt idx="1431">
                  <c:v>2.444</c:v>
                </c:pt>
                <c:pt idx="1432">
                  <c:v>2.536</c:v>
                </c:pt>
                <c:pt idx="1433">
                  <c:v>2.5819999999999999</c:v>
                </c:pt>
                <c:pt idx="1434">
                  <c:v>2.4630000000000001</c:v>
                </c:pt>
                <c:pt idx="1435">
                  <c:v>2.4249999999999998</c:v>
                </c:pt>
                <c:pt idx="1436">
                  <c:v>2.5089999999999999</c:v>
                </c:pt>
                <c:pt idx="1437">
                  <c:v>2.371</c:v>
                </c:pt>
                <c:pt idx="1438">
                  <c:v>2.3940000000000001</c:v>
                </c:pt>
                <c:pt idx="1439">
                  <c:v>2.42</c:v>
                </c:pt>
                <c:pt idx="1440">
                  <c:v>2.4460000000000002</c:v>
                </c:pt>
                <c:pt idx="1441">
                  <c:v>2.4060000000000001</c:v>
                </c:pt>
                <c:pt idx="1442">
                  <c:v>2.3650000000000002</c:v>
                </c:pt>
                <c:pt idx="1443">
                  <c:v>2.3679999999999999</c:v>
                </c:pt>
                <c:pt idx="1444">
                  <c:v>2.3650000000000002</c:v>
                </c:pt>
                <c:pt idx="1445">
                  <c:v>2.363</c:v>
                </c:pt>
                <c:pt idx="1446">
                  <c:v>2.3290000000000002</c:v>
                </c:pt>
                <c:pt idx="1447">
                  <c:v>2.33</c:v>
                </c:pt>
                <c:pt idx="1448">
                  <c:v>2.2589999999999999</c:v>
                </c:pt>
                <c:pt idx="1449">
                  <c:v>2.2389999999999999</c:v>
                </c:pt>
                <c:pt idx="1450">
                  <c:v>2.2690000000000001</c:v>
                </c:pt>
                <c:pt idx="1451">
                  <c:v>2.226</c:v>
                </c:pt>
                <c:pt idx="1452">
                  <c:v>2.258</c:v>
                </c:pt>
                <c:pt idx="1453">
                  <c:v>2.2490000000000001</c:v>
                </c:pt>
                <c:pt idx="1454">
                  <c:v>2.17</c:v>
                </c:pt>
                <c:pt idx="1455">
                  <c:v>2.1619999999999999</c:v>
                </c:pt>
                <c:pt idx="1456">
                  <c:v>2.1589999999999998</c:v>
                </c:pt>
                <c:pt idx="1457">
                  <c:v>2.089</c:v>
                </c:pt>
                <c:pt idx="1458">
                  <c:v>2.0510000000000002</c:v>
                </c:pt>
                <c:pt idx="1459">
                  <c:v>2.09</c:v>
                </c:pt>
                <c:pt idx="1460">
                  <c:v>2.1459999999999999</c:v>
                </c:pt>
                <c:pt idx="1461">
                  <c:v>2.1789999999999998</c:v>
                </c:pt>
                <c:pt idx="1462">
                  <c:v>2.3069999999999999</c:v>
                </c:pt>
                <c:pt idx="1463">
                  <c:v>2.238</c:v>
                </c:pt>
                <c:pt idx="1464">
                  <c:v>2.17</c:v>
                </c:pt>
                <c:pt idx="1465">
                  <c:v>2.2120000000000002</c:v>
                </c:pt>
                <c:pt idx="1466">
                  <c:v>2.2599999999999998</c:v>
                </c:pt>
                <c:pt idx="1467">
                  <c:v>2.3239999999999998</c:v>
                </c:pt>
                <c:pt idx="1468">
                  <c:v>2.3650000000000002</c:v>
                </c:pt>
                <c:pt idx="1469">
                  <c:v>2.4089999999999998</c:v>
                </c:pt>
                <c:pt idx="1470">
                  <c:v>2.4169999999999998</c:v>
                </c:pt>
                <c:pt idx="1471">
                  <c:v>2.2919999999999998</c:v>
                </c:pt>
                <c:pt idx="1472">
                  <c:v>2.3570000000000002</c:v>
                </c:pt>
                <c:pt idx="1473">
                  <c:v>2.488</c:v>
                </c:pt>
                <c:pt idx="1474">
                  <c:v>2.5609999999999999</c:v>
                </c:pt>
                <c:pt idx="1475">
                  <c:v>2.5789999999999997</c:v>
                </c:pt>
                <c:pt idx="1476">
                  <c:v>2.6379999999999999</c:v>
                </c:pt>
                <c:pt idx="1477">
                  <c:v>2.6390000000000002</c:v>
                </c:pt>
                <c:pt idx="1478">
                  <c:v>2.706</c:v>
                </c:pt>
                <c:pt idx="1479">
                  <c:v>2.6739999999999999</c:v>
                </c:pt>
                <c:pt idx="1480">
                  <c:v>2.6959999999999997</c:v>
                </c:pt>
                <c:pt idx="1481">
                  <c:v>2.7610000000000001</c:v>
                </c:pt>
                <c:pt idx="1482">
                  <c:v>2.762</c:v>
                </c:pt>
                <c:pt idx="1483">
                  <c:v>2.7199999999999998</c:v>
                </c:pt>
                <c:pt idx="1484">
                  <c:v>2.6440000000000001</c:v>
                </c:pt>
                <c:pt idx="1485">
                  <c:v>2.677</c:v>
                </c:pt>
                <c:pt idx="1486">
                  <c:v>2.6989999999999998</c:v>
                </c:pt>
                <c:pt idx="1487">
                  <c:v>2.68</c:v>
                </c:pt>
                <c:pt idx="1488">
                  <c:v>2.649</c:v>
                </c:pt>
                <c:pt idx="1489">
                  <c:v>2.5609999999999999</c:v>
                </c:pt>
                <c:pt idx="1490">
                  <c:v>2.6280000000000001</c:v>
                </c:pt>
                <c:pt idx="1491">
                  <c:v>2.5840000000000001</c:v>
                </c:pt>
                <c:pt idx="1492">
                  <c:v>2.504</c:v>
                </c:pt>
                <c:pt idx="1493">
                  <c:v>2.5070000000000001</c:v>
                </c:pt>
                <c:pt idx="1494">
                  <c:v>2.5390000000000001</c:v>
                </c:pt>
                <c:pt idx="1495">
                  <c:v>2.504</c:v>
                </c:pt>
                <c:pt idx="1496">
                  <c:v>2.431</c:v>
                </c:pt>
                <c:pt idx="1497">
                  <c:v>2.4329999999999998</c:v>
                </c:pt>
                <c:pt idx="1498">
                  <c:v>2.4569999999999999</c:v>
                </c:pt>
                <c:pt idx="1499">
                  <c:v>2.4369999999999998</c:v>
                </c:pt>
                <c:pt idx="1500">
                  <c:v>2.4889999999999999</c:v>
                </c:pt>
                <c:pt idx="1501">
                  <c:v>2.46</c:v>
                </c:pt>
                <c:pt idx="1502">
                  <c:v>2.387</c:v>
                </c:pt>
                <c:pt idx="1503">
                  <c:v>2.444</c:v>
                </c:pt>
                <c:pt idx="1504">
                  <c:v>2.4300000000000002</c:v>
                </c:pt>
                <c:pt idx="1505">
                  <c:v>2.4769999999999999</c:v>
                </c:pt>
                <c:pt idx="1506">
                  <c:v>2.37</c:v>
                </c:pt>
                <c:pt idx="1507">
                  <c:v>2.302</c:v>
                </c:pt>
                <c:pt idx="1508">
                  <c:v>2.298</c:v>
                </c:pt>
                <c:pt idx="1509">
                  <c:v>2.3890000000000002</c:v>
                </c:pt>
                <c:pt idx="1510">
                  <c:v>2.4420000000000002</c:v>
                </c:pt>
                <c:pt idx="1511">
                  <c:v>2.444</c:v>
                </c:pt>
                <c:pt idx="1512">
                  <c:v>2.41</c:v>
                </c:pt>
                <c:pt idx="1513">
                  <c:v>2.4140000000000001</c:v>
                </c:pt>
                <c:pt idx="1514">
                  <c:v>2.3839999999999999</c:v>
                </c:pt>
                <c:pt idx="1515">
                  <c:v>2.4729999999999999</c:v>
                </c:pt>
                <c:pt idx="1516">
                  <c:v>2.5659999999999998</c:v>
                </c:pt>
                <c:pt idx="1517">
                  <c:v>2.5419999999999998</c:v>
                </c:pt>
                <c:pt idx="1518">
                  <c:v>2.5390000000000001</c:v>
                </c:pt>
                <c:pt idx="1519">
                  <c:v>2.4329999999999998</c:v>
                </c:pt>
                <c:pt idx="1520">
                  <c:v>2.4449999999999998</c:v>
                </c:pt>
                <c:pt idx="1521">
                  <c:v>2.3919999999999999</c:v>
                </c:pt>
                <c:pt idx="1522">
                  <c:v>2.3650000000000002</c:v>
                </c:pt>
                <c:pt idx="1523">
                  <c:v>2.3479999999999999</c:v>
                </c:pt>
                <c:pt idx="1524">
                  <c:v>2.331</c:v>
                </c:pt>
                <c:pt idx="1525">
                  <c:v>2.3319999999999999</c:v>
                </c:pt>
                <c:pt idx="1526">
                  <c:v>2.3380000000000001</c:v>
                </c:pt>
                <c:pt idx="1527">
                  <c:v>2.4089999999999998</c:v>
                </c:pt>
                <c:pt idx="1528">
                  <c:v>2.444</c:v>
                </c:pt>
                <c:pt idx="1529">
                  <c:v>2.411</c:v>
                </c:pt>
                <c:pt idx="1530">
                  <c:v>2.4569999999999999</c:v>
                </c:pt>
                <c:pt idx="1531">
                  <c:v>2.496</c:v>
                </c:pt>
                <c:pt idx="1532">
                  <c:v>2.4859999999999998</c:v>
                </c:pt>
                <c:pt idx="1533">
                  <c:v>2.4779999999999998</c:v>
                </c:pt>
                <c:pt idx="1534">
                  <c:v>2.4300000000000002</c:v>
                </c:pt>
                <c:pt idx="1535">
                  <c:v>2.4449999999999998</c:v>
                </c:pt>
                <c:pt idx="1536">
                  <c:v>2.5019999999999998</c:v>
                </c:pt>
                <c:pt idx="1537">
                  <c:v>2.544</c:v>
                </c:pt>
                <c:pt idx="1538">
                  <c:v>2.4939999999999998</c:v>
                </c:pt>
                <c:pt idx="1539">
                  <c:v>2.5049999999999999</c:v>
                </c:pt>
                <c:pt idx="1540">
                  <c:v>2.6890000000000001</c:v>
                </c:pt>
                <c:pt idx="1541">
                  <c:v>2.7090000000000001</c:v>
                </c:pt>
                <c:pt idx="1542">
                  <c:v>2.6579999999999999</c:v>
                </c:pt>
                <c:pt idx="1543">
                  <c:v>2.673</c:v>
                </c:pt>
                <c:pt idx="1544">
                  <c:v>2.677</c:v>
                </c:pt>
                <c:pt idx="1545">
                  <c:v>2.6189999999999998</c:v>
                </c:pt>
                <c:pt idx="1546">
                  <c:v>2.6659999999999999</c:v>
                </c:pt>
                <c:pt idx="1547">
                  <c:v>2.7519999999999998</c:v>
                </c:pt>
                <c:pt idx="1548">
                  <c:v>2.8250000000000002</c:v>
                </c:pt>
                <c:pt idx="1549">
                  <c:v>2.7839999999999998</c:v>
                </c:pt>
                <c:pt idx="1550">
                  <c:v>2.6819999999999999</c:v>
                </c:pt>
                <c:pt idx="1551">
                  <c:v>2.7229999999999999</c:v>
                </c:pt>
                <c:pt idx="1552">
                  <c:v>2.7130000000000001</c:v>
                </c:pt>
                <c:pt idx="1553">
                  <c:v>2.677</c:v>
                </c:pt>
                <c:pt idx="1554">
                  <c:v>2.6630000000000003</c:v>
                </c:pt>
                <c:pt idx="1555">
                  <c:v>2.6890000000000001</c:v>
                </c:pt>
                <c:pt idx="1556">
                  <c:v>2.6339999999999999</c:v>
                </c:pt>
                <c:pt idx="1557">
                  <c:v>2.5540000000000003</c:v>
                </c:pt>
                <c:pt idx="1558">
                  <c:v>2.61</c:v>
                </c:pt>
                <c:pt idx="1559">
                  <c:v>2.6390000000000002</c:v>
                </c:pt>
                <c:pt idx="1560">
                  <c:v>2.585</c:v>
                </c:pt>
                <c:pt idx="1561">
                  <c:v>2.633</c:v>
                </c:pt>
                <c:pt idx="1562">
                  <c:v>2.6870000000000003</c:v>
                </c:pt>
                <c:pt idx="1563">
                  <c:v>2.665</c:v>
                </c:pt>
                <c:pt idx="1564">
                  <c:v>2.5169999999999999</c:v>
                </c:pt>
                <c:pt idx="1565">
                  <c:v>2.6</c:v>
                </c:pt>
                <c:pt idx="1566">
                  <c:v>2.5540000000000003</c:v>
                </c:pt>
                <c:pt idx="1567">
                  <c:v>2.4849999999999999</c:v>
                </c:pt>
                <c:pt idx="1568">
                  <c:v>2.5289999999999999</c:v>
                </c:pt>
                <c:pt idx="1569">
                  <c:v>2.4460000000000002</c:v>
                </c:pt>
                <c:pt idx="1570">
                  <c:v>2.3570000000000002</c:v>
                </c:pt>
                <c:pt idx="1571">
                  <c:v>2.2160000000000002</c:v>
                </c:pt>
                <c:pt idx="1572">
                  <c:v>2.2269999999999999</c:v>
                </c:pt>
                <c:pt idx="1573">
                  <c:v>2.3340000000000001</c:v>
                </c:pt>
                <c:pt idx="1574">
                  <c:v>2.3039999999999998</c:v>
                </c:pt>
                <c:pt idx="1575">
                  <c:v>2.3529999999999998</c:v>
                </c:pt>
                <c:pt idx="1576">
                  <c:v>2.3159999999999998</c:v>
                </c:pt>
                <c:pt idx="1577">
                  <c:v>2.2269999999999999</c:v>
                </c:pt>
                <c:pt idx="1578">
                  <c:v>2.2749999999999999</c:v>
                </c:pt>
                <c:pt idx="1579">
                  <c:v>2.1339999999999999</c:v>
                </c:pt>
                <c:pt idx="1580">
                  <c:v>2.1960000000000002</c:v>
                </c:pt>
                <c:pt idx="1581">
                  <c:v>2.0510000000000002</c:v>
                </c:pt>
                <c:pt idx="1582">
                  <c:v>2.0920000000000001</c:v>
                </c:pt>
                <c:pt idx="1583">
                  <c:v>2.06</c:v>
                </c:pt>
                <c:pt idx="1584">
                  <c:v>2.0409999999999999</c:v>
                </c:pt>
                <c:pt idx="1585">
                  <c:v>2.089</c:v>
                </c:pt>
                <c:pt idx="1586">
                  <c:v>2.25</c:v>
                </c:pt>
                <c:pt idx="1587">
                  <c:v>2.1419999999999999</c:v>
                </c:pt>
                <c:pt idx="1588">
                  <c:v>2.145</c:v>
                </c:pt>
                <c:pt idx="1589">
                  <c:v>2.1080000000000001</c:v>
                </c:pt>
                <c:pt idx="1590">
                  <c:v>2.1880000000000002</c:v>
                </c:pt>
                <c:pt idx="1591">
                  <c:v>2.2069999999999999</c:v>
                </c:pt>
                <c:pt idx="1592">
                  <c:v>2.0350000000000001</c:v>
                </c:pt>
                <c:pt idx="1593">
                  <c:v>1.982</c:v>
                </c:pt>
                <c:pt idx="1594">
                  <c:v>2.0339999999999998</c:v>
                </c:pt>
                <c:pt idx="1595">
                  <c:v>2.0249999999999999</c:v>
                </c:pt>
                <c:pt idx="1596">
                  <c:v>2.1749999999999998</c:v>
                </c:pt>
                <c:pt idx="1597">
                  <c:v>2.09</c:v>
                </c:pt>
                <c:pt idx="1598">
                  <c:v>2.0960000000000001</c:v>
                </c:pt>
                <c:pt idx="1599">
                  <c:v>2.1419999999999999</c:v>
                </c:pt>
                <c:pt idx="1600">
                  <c:v>2.1120000000000001</c:v>
                </c:pt>
                <c:pt idx="1601">
                  <c:v>2.0470000000000002</c:v>
                </c:pt>
                <c:pt idx="1602">
                  <c:v>2.0790000000000002</c:v>
                </c:pt>
                <c:pt idx="1603">
                  <c:v>2.0960000000000001</c:v>
                </c:pt>
                <c:pt idx="1604">
                  <c:v>2.0339999999999998</c:v>
                </c:pt>
                <c:pt idx="1605">
                  <c:v>1.9870000000000001</c:v>
                </c:pt>
                <c:pt idx="1606">
                  <c:v>1.996</c:v>
                </c:pt>
                <c:pt idx="1607">
                  <c:v>1.9419999999999999</c:v>
                </c:pt>
                <c:pt idx="1608">
                  <c:v>1.867</c:v>
                </c:pt>
                <c:pt idx="1609">
                  <c:v>1.8069999999999999</c:v>
                </c:pt>
                <c:pt idx="1610">
                  <c:v>1.8140000000000001</c:v>
                </c:pt>
                <c:pt idx="1611">
                  <c:v>1.845</c:v>
                </c:pt>
                <c:pt idx="1612">
                  <c:v>1.8599999999999999</c:v>
                </c:pt>
                <c:pt idx="1613">
                  <c:v>1.863</c:v>
                </c:pt>
                <c:pt idx="1614">
                  <c:v>1.802</c:v>
                </c:pt>
                <c:pt idx="1615">
                  <c:v>1.827</c:v>
                </c:pt>
                <c:pt idx="1616">
                  <c:v>1.8620000000000001</c:v>
                </c:pt>
                <c:pt idx="1617">
                  <c:v>1.887</c:v>
                </c:pt>
                <c:pt idx="1618">
                  <c:v>1.9</c:v>
                </c:pt>
                <c:pt idx="1619">
                  <c:v>1.9529999999999998</c:v>
                </c:pt>
                <c:pt idx="1620">
                  <c:v>1.861</c:v>
                </c:pt>
                <c:pt idx="1621">
                  <c:v>1.81</c:v>
                </c:pt>
                <c:pt idx="1622">
                  <c:v>1.7189999999999999</c:v>
                </c:pt>
                <c:pt idx="1623">
                  <c:v>1.756</c:v>
                </c:pt>
                <c:pt idx="1624">
                  <c:v>1.7429999999999999</c:v>
                </c:pt>
                <c:pt idx="1625">
                  <c:v>1.696</c:v>
                </c:pt>
                <c:pt idx="1626">
                  <c:v>1.732</c:v>
                </c:pt>
                <c:pt idx="1627">
                  <c:v>1.794</c:v>
                </c:pt>
                <c:pt idx="1628">
                  <c:v>1.79</c:v>
                </c:pt>
                <c:pt idx="1629">
                  <c:v>1.8559999999999999</c:v>
                </c:pt>
                <c:pt idx="1630">
                  <c:v>1.7610000000000001</c:v>
                </c:pt>
                <c:pt idx="1631">
                  <c:v>1.7</c:v>
                </c:pt>
                <c:pt idx="1632">
                  <c:v>1.63</c:v>
                </c:pt>
                <c:pt idx="1633">
                  <c:v>1.6739999999999999</c:v>
                </c:pt>
                <c:pt idx="1634">
                  <c:v>1.583</c:v>
                </c:pt>
                <c:pt idx="1635">
                  <c:v>1.645</c:v>
                </c:pt>
                <c:pt idx="1636">
                  <c:v>1.605</c:v>
                </c:pt>
                <c:pt idx="1637">
                  <c:v>1.542</c:v>
                </c:pt>
                <c:pt idx="1638">
                  <c:v>1.5640000000000001</c:v>
                </c:pt>
                <c:pt idx="1639">
                  <c:v>1.4870000000000001</c:v>
                </c:pt>
                <c:pt idx="1640">
                  <c:v>1.4670000000000001</c:v>
                </c:pt>
                <c:pt idx="1641">
                  <c:v>1.5209999999999999</c:v>
                </c:pt>
                <c:pt idx="1642">
                  <c:v>1.4910000000000001</c:v>
                </c:pt>
                <c:pt idx="1643">
                  <c:v>1.419</c:v>
                </c:pt>
                <c:pt idx="1644">
                  <c:v>1.4710000000000001</c:v>
                </c:pt>
                <c:pt idx="1645">
                  <c:v>1.478</c:v>
                </c:pt>
                <c:pt idx="1646">
                  <c:v>1.4390000000000001</c:v>
                </c:pt>
                <c:pt idx="1647">
                  <c:v>1.5</c:v>
                </c:pt>
                <c:pt idx="1648">
                  <c:v>1.458</c:v>
                </c:pt>
                <c:pt idx="1649">
                  <c:v>1.361</c:v>
                </c:pt>
                <c:pt idx="1650">
                  <c:v>1.4219999999999999</c:v>
                </c:pt>
                <c:pt idx="1651">
                  <c:v>1.401</c:v>
                </c:pt>
                <c:pt idx="1652">
                  <c:v>1.5169999999999999</c:v>
                </c:pt>
                <c:pt idx="1653">
                  <c:v>1.4119999999999999</c:v>
                </c:pt>
                <c:pt idx="1654">
                  <c:v>1.3559999999999999</c:v>
                </c:pt>
                <c:pt idx="1655">
                  <c:v>1.4239999999999999</c:v>
                </c:pt>
                <c:pt idx="1656">
                  <c:v>1.452</c:v>
                </c:pt>
                <c:pt idx="1657">
                  <c:v>1.514</c:v>
                </c:pt>
                <c:pt idx="1658">
                  <c:v>1.5169999999999999</c:v>
                </c:pt>
                <c:pt idx="1659">
                  <c:v>1.43</c:v>
                </c:pt>
                <c:pt idx="1660">
                  <c:v>1.488</c:v>
                </c:pt>
                <c:pt idx="1661">
                  <c:v>1.605</c:v>
                </c:pt>
                <c:pt idx="1662">
                  <c:v>1.62</c:v>
                </c:pt>
                <c:pt idx="1663">
                  <c:v>1.5590000000000002</c:v>
                </c:pt>
                <c:pt idx="1664">
                  <c:v>1.4849999999999999</c:v>
                </c:pt>
                <c:pt idx="1665">
                  <c:v>1.486</c:v>
                </c:pt>
                <c:pt idx="1666">
                  <c:v>1.5089999999999999</c:v>
                </c:pt>
                <c:pt idx="1667">
                  <c:v>1.4790000000000001</c:v>
                </c:pt>
                <c:pt idx="1668">
                  <c:v>1.458</c:v>
                </c:pt>
                <c:pt idx="1669">
                  <c:v>1.325</c:v>
                </c:pt>
                <c:pt idx="1670">
                  <c:v>1.363</c:v>
                </c:pt>
                <c:pt idx="1671">
                  <c:v>1.35</c:v>
                </c:pt>
                <c:pt idx="1672">
                  <c:v>1.393</c:v>
                </c:pt>
                <c:pt idx="1673">
                  <c:v>1.34</c:v>
                </c:pt>
                <c:pt idx="1674">
                  <c:v>1.2929999999999999</c:v>
                </c:pt>
                <c:pt idx="1675">
                  <c:v>1.2949999999999999</c:v>
                </c:pt>
                <c:pt idx="1676">
                  <c:v>1.2989999999999999</c:v>
                </c:pt>
                <c:pt idx="1677">
                  <c:v>1.28</c:v>
                </c:pt>
                <c:pt idx="1678">
                  <c:v>1.2530000000000001</c:v>
                </c:pt>
                <c:pt idx="1679">
                  <c:v>1.2170000000000001</c:v>
                </c:pt>
                <c:pt idx="1680">
                  <c:v>1.181</c:v>
                </c:pt>
                <c:pt idx="1681">
                  <c:v>1.1559999999999999</c:v>
                </c:pt>
                <c:pt idx="1682">
                  <c:v>1.1299999999999999</c:v>
                </c:pt>
                <c:pt idx="1683">
                  <c:v>1.129</c:v>
                </c:pt>
                <c:pt idx="1684">
                  <c:v>1.1559999999999999</c:v>
                </c:pt>
                <c:pt idx="1685">
                  <c:v>1.151</c:v>
                </c:pt>
                <c:pt idx="1686">
                  <c:v>1.198</c:v>
                </c:pt>
                <c:pt idx="1687">
                  <c:v>1.224</c:v>
                </c:pt>
                <c:pt idx="1688">
                  <c:v>1.1559999999999999</c:v>
                </c:pt>
                <c:pt idx="1689">
                  <c:v>1.1400000000000001</c:v>
                </c:pt>
                <c:pt idx="1690">
                  <c:v>1.135</c:v>
                </c:pt>
                <c:pt idx="1691">
                  <c:v>1.163</c:v>
                </c:pt>
                <c:pt idx="1692">
                  <c:v>1.1879999999999999</c:v>
                </c:pt>
                <c:pt idx="1693">
                  <c:v>1.214</c:v>
                </c:pt>
                <c:pt idx="1694">
                  <c:v>1.2929999999999999</c:v>
                </c:pt>
                <c:pt idx="1695">
                  <c:v>1.3620000000000001</c:v>
                </c:pt>
                <c:pt idx="1696">
                  <c:v>1.248</c:v>
                </c:pt>
                <c:pt idx="1697">
                  <c:v>1.1859999999999999</c:v>
                </c:pt>
                <c:pt idx="1698">
                  <c:v>1.1890000000000001</c:v>
                </c:pt>
                <c:pt idx="1699">
                  <c:v>1.179</c:v>
                </c:pt>
                <c:pt idx="1700">
                  <c:v>1.107</c:v>
                </c:pt>
                <c:pt idx="1701">
                  <c:v>1.0549999999999999</c:v>
                </c:pt>
                <c:pt idx="1702">
                  <c:v>1.115</c:v>
                </c:pt>
                <c:pt idx="1703">
                  <c:v>1.133</c:v>
                </c:pt>
                <c:pt idx="1704">
                  <c:v>1.244</c:v>
                </c:pt>
                <c:pt idx="1705">
                  <c:v>1.228</c:v>
                </c:pt>
                <c:pt idx="1706">
                  <c:v>1.2650000000000001</c:v>
                </c:pt>
                <c:pt idx="1707">
                  <c:v>1.401</c:v>
                </c:pt>
                <c:pt idx="1708">
                  <c:v>1.54</c:v>
                </c:pt>
                <c:pt idx="1709">
                  <c:v>1.5070000000000001</c:v>
                </c:pt>
                <c:pt idx="1710">
                  <c:v>1.5369999999999999</c:v>
                </c:pt>
                <c:pt idx="1711">
                  <c:v>1.542</c:v>
                </c:pt>
                <c:pt idx="1712">
                  <c:v>1.5669999999999999</c:v>
                </c:pt>
                <c:pt idx="1713">
                  <c:v>1.4809999999999999</c:v>
                </c:pt>
                <c:pt idx="1714">
                  <c:v>1.482</c:v>
                </c:pt>
                <c:pt idx="1715">
                  <c:v>1.595</c:v>
                </c:pt>
                <c:pt idx="1716">
                  <c:v>1.5649999999999999</c:v>
                </c:pt>
                <c:pt idx="1717">
                  <c:v>1.556</c:v>
                </c:pt>
                <c:pt idx="1718">
                  <c:v>1.5150000000000001</c:v>
                </c:pt>
                <c:pt idx="1719">
                  <c:v>1.5070000000000001</c:v>
                </c:pt>
                <c:pt idx="1720">
                  <c:v>1.6739999999999999</c:v>
                </c:pt>
                <c:pt idx="1721">
                  <c:v>1.7</c:v>
                </c:pt>
                <c:pt idx="1722">
                  <c:v>1.6539999999999999</c:v>
                </c:pt>
                <c:pt idx="1723">
                  <c:v>1.5720000000000001</c:v>
                </c:pt>
                <c:pt idx="1724">
                  <c:v>1.786</c:v>
                </c:pt>
                <c:pt idx="1725">
                  <c:v>1.877</c:v>
                </c:pt>
                <c:pt idx="1726">
                  <c:v>1.9409999999999998</c:v>
                </c:pt>
                <c:pt idx="1727">
                  <c:v>2.0459999999999998</c:v>
                </c:pt>
                <c:pt idx="1728">
                  <c:v>1.9609999999999999</c:v>
                </c:pt>
                <c:pt idx="1729">
                  <c:v>2.141</c:v>
                </c:pt>
                <c:pt idx="1730">
                  <c:v>2.153</c:v>
                </c:pt>
                <c:pt idx="1731">
                  <c:v>2.097</c:v>
                </c:pt>
                <c:pt idx="1732">
                  <c:v>2.024</c:v>
                </c:pt>
                <c:pt idx="1733">
                  <c:v>2.028</c:v>
                </c:pt>
                <c:pt idx="1734">
                  <c:v>2.0249999999999999</c:v>
                </c:pt>
                <c:pt idx="1735">
                  <c:v>2.0790000000000002</c:v>
                </c:pt>
                <c:pt idx="1736">
                  <c:v>2.1280000000000001</c:v>
                </c:pt>
                <c:pt idx="1737">
                  <c:v>2.1360000000000001</c:v>
                </c:pt>
                <c:pt idx="1738">
                  <c:v>2.12</c:v>
                </c:pt>
                <c:pt idx="1739">
                  <c:v>2.2189999999999999</c:v>
                </c:pt>
                <c:pt idx="1740">
                  <c:v>2.089</c:v>
                </c:pt>
                <c:pt idx="1741">
                  <c:v>2.1110000000000002</c:v>
                </c:pt>
                <c:pt idx="1742">
                  <c:v>2.0609999999999999</c:v>
                </c:pt>
                <c:pt idx="1743">
                  <c:v>2.077</c:v>
                </c:pt>
                <c:pt idx="1744">
                  <c:v>2.0499999999999998</c:v>
                </c:pt>
                <c:pt idx="1745">
                  <c:v>2.1819999999999999</c:v>
                </c:pt>
                <c:pt idx="1746">
                  <c:v>2.1339999999999999</c:v>
                </c:pt>
                <c:pt idx="1747">
                  <c:v>2.0179999999999998</c:v>
                </c:pt>
                <c:pt idx="1748">
                  <c:v>1.9769999999999999</c:v>
                </c:pt>
                <c:pt idx="1749">
                  <c:v>2.0190000000000001</c:v>
                </c:pt>
                <c:pt idx="1750">
                  <c:v>2.0539999999999998</c:v>
                </c:pt>
                <c:pt idx="1751">
                  <c:v>1.972</c:v>
                </c:pt>
                <c:pt idx="1752">
                  <c:v>1.984</c:v>
                </c:pt>
                <c:pt idx="1753">
                  <c:v>1.962</c:v>
                </c:pt>
                <c:pt idx="1754">
                  <c:v>2.0299999999999998</c:v>
                </c:pt>
                <c:pt idx="1755">
                  <c:v>2.0129999999999999</c:v>
                </c:pt>
                <c:pt idx="1756">
                  <c:v>2.105</c:v>
                </c:pt>
                <c:pt idx="1757">
                  <c:v>2.0880000000000001</c:v>
                </c:pt>
                <c:pt idx="1758">
                  <c:v>2.0939999999999999</c:v>
                </c:pt>
                <c:pt idx="1759">
                  <c:v>2.032</c:v>
                </c:pt>
                <c:pt idx="1760">
                  <c:v>2.0590000000000002</c:v>
                </c:pt>
                <c:pt idx="1761">
                  <c:v>2.028</c:v>
                </c:pt>
                <c:pt idx="1762">
                  <c:v>1.9609999999999999</c:v>
                </c:pt>
                <c:pt idx="1763">
                  <c:v>2.0030000000000001</c:v>
                </c:pt>
                <c:pt idx="1764">
                  <c:v>2.0659999999999998</c:v>
                </c:pt>
                <c:pt idx="1765">
                  <c:v>2.16</c:v>
                </c:pt>
                <c:pt idx="1766">
                  <c:v>2.2509999999999999</c:v>
                </c:pt>
                <c:pt idx="1767">
                  <c:v>2.33</c:v>
                </c:pt>
                <c:pt idx="1768">
                  <c:v>2.351</c:v>
                </c:pt>
                <c:pt idx="1769">
                  <c:v>2.4889999999999999</c:v>
                </c:pt>
                <c:pt idx="1770">
                  <c:v>2.4260000000000002</c:v>
                </c:pt>
                <c:pt idx="1771">
                  <c:v>2.4699999999999998</c:v>
                </c:pt>
                <c:pt idx="1772">
                  <c:v>2.4350000000000001</c:v>
                </c:pt>
                <c:pt idx="1773">
                  <c:v>2.4550000000000001</c:v>
                </c:pt>
                <c:pt idx="1774">
                  <c:v>2.4279999999999999</c:v>
                </c:pt>
                <c:pt idx="1775">
                  <c:v>2.423</c:v>
                </c:pt>
                <c:pt idx="1776">
                  <c:v>2.375</c:v>
                </c:pt>
                <c:pt idx="1777">
                  <c:v>2.3519999999999999</c:v>
                </c:pt>
                <c:pt idx="1778">
                  <c:v>2.2839999999999998</c:v>
                </c:pt>
                <c:pt idx="1779">
                  <c:v>2.2349999999999999</c:v>
                </c:pt>
                <c:pt idx="1780">
                  <c:v>2.254</c:v>
                </c:pt>
                <c:pt idx="1781">
                  <c:v>2.2530000000000001</c:v>
                </c:pt>
                <c:pt idx="1782">
                  <c:v>2.2160000000000002</c:v>
                </c:pt>
                <c:pt idx="1783">
                  <c:v>2.1960000000000002</c:v>
                </c:pt>
                <c:pt idx="1784">
                  <c:v>2.153</c:v>
                </c:pt>
                <c:pt idx="1785">
                  <c:v>2.234</c:v>
                </c:pt>
                <c:pt idx="1786">
                  <c:v>2.35</c:v>
                </c:pt>
                <c:pt idx="1787">
                  <c:v>2.246</c:v>
                </c:pt>
                <c:pt idx="1788">
                  <c:v>2.2629999999999999</c:v>
                </c:pt>
                <c:pt idx="1789">
                  <c:v>2.2810000000000001</c:v>
                </c:pt>
                <c:pt idx="1790">
                  <c:v>2.2120000000000002</c:v>
                </c:pt>
                <c:pt idx="1791">
                  <c:v>2.1160000000000001</c:v>
                </c:pt>
                <c:pt idx="1792">
                  <c:v>2.12</c:v>
                </c:pt>
                <c:pt idx="1793">
                  <c:v>2.0270000000000001</c:v>
                </c:pt>
                <c:pt idx="1794">
                  <c:v>2.0550000000000002</c:v>
                </c:pt>
                <c:pt idx="1795">
                  <c:v>1.891</c:v>
                </c:pt>
                <c:pt idx="1796">
                  <c:v>2.0009999999999999</c:v>
                </c:pt>
                <c:pt idx="1797">
                  <c:v>2.0019999999999998</c:v>
                </c:pt>
                <c:pt idx="1798">
                  <c:v>2.0979999999999999</c:v>
                </c:pt>
                <c:pt idx="1799">
                  <c:v>2.0990000000000002</c:v>
                </c:pt>
                <c:pt idx="1800">
                  <c:v>2.117</c:v>
                </c:pt>
                <c:pt idx="1801">
                  <c:v>2.1880000000000002</c:v>
                </c:pt>
                <c:pt idx="1802">
                  <c:v>2.2370000000000001</c:v>
                </c:pt>
                <c:pt idx="1803">
                  <c:v>2.25</c:v>
                </c:pt>
                <c:pt idx="1804">
                  <c:v>2.3109999999999999</c:v>
                </c:pt>
                <c:pt idx="1805">
                  <c:v>2.2679999999999998</c:v>
                </c:pt>
                <c:pt idx="1806">
                  <c:v>2.343</c:v>
                </c:pt>
                <c:pt idx="1807">
                  <c:v>2.2989999999999999</c:v>
                </c:pt>
                <c:pt idx="1808">
                  <c:v>2.2709999999999999</c:v>
                </c:pt>
                <c:pt idx="1809">
                  <c:v>2.3340000000000001</c:v>
                </c:pt>
                <c:pt idx="1810">
                  <c:v>2.3839999999999999</c:v>
                </c:pt>
                <c:pt idx="1811">
                  <c:v>2.355</c:v>
                </c:pt>
                <c:pt idx="1812">
                  <c:v>2.38</c:v>
                </c:pt>
                <c:pt idx="1813">
                  <c:v>2.3759999999999999</c:v>
                </c:pt>
                <c:pt idx="1814">
                  <c:v>2.2970000000000002</c:v>
                </c:pt>
                <c:pt idx="1815">
                  <c:v>2.2480000000000002</c:v>
                </c:pt>
                <c:pt idx="1816">
                  <c:v>2.2909999999999999</c:v>
                </c:pt>
                <c:pt idx="1817">
                  <c:v>2.1909999999999998</c:v>
                </c:pt>
                <c:pt idx="1818">
                  <c:v>2.1390000000000002</c:v>
                </c:pt>
                <c:pt idx="1819">
                  <c:v>2.15</c:v>
                </c:pt>
                <c:pt idx="1820">
                  <c:v>2.2069999999999999</c:v>
                </c:pt>
                <c:pt idx="1821">
                  <c:v>2.19</c:v>
                </c:pt>
                <c:pt idx="1822">
                  <c:v>2.1840000000000002</c:v>
                </c:pt>
                <c:pt idx="1823">
                  <c:v>2.145</c:v>
                </c:pt>
                <c:pt idx="1824">
                  <c:v>2.101</c:v>
                </c:pt>
                <c:pt idx="1825">
                  <c:v>2.085</c:v>
                </c:pt>
                <c:pt idx="1826">
                  <c:v>2.0499999999999998</c:v>
                </c:pt>
                <c:pt idx="1827">
                  <c:v>2.0169999999999999</c:v>
                </c:pt>
                <c:pt idx="1828">
                  <c:v>2.02</c:v>
                </c:pt>
                <c:pt idx="1829">
                  <c:v>2.0009999999999999</c:v>
                </c:pt>
                <c:pt idx="1830">
                  <c:v>1.988</c:v>
                </c:pt>
                <c:pt idx="1831">
                  <c:v>1.9300000000000002</c:v>
                </c:pt>
                <c:pt idx="1832">
                  <c:v>1.9100000000000001</c:v>
                </c:pt>
                <c:pt idx="1833">
                  <c:v>1.8980000000000001</c:v>
                </c:pt>
                <c:pt idx="1834">
                  <c:v>1.976</c:v>
                </c:pt>
                <c:pt idx="1835">
                  <c:v>1.901</c:v>
                </c:pt>
                <c:pt idx="1836">
                  <c:v>1.9350000000000001</c:v>
                </c:pt>
                <c:pt idx="1837">
                  <c:v>1.891</c:v>
                </c:pt>
                <c:pt idx="1838">
                  <c:v>1.851</c:v>
                </c:pt>
                <c:pt idx="1839">
                  <c:v>1.855</c:v>
                </c:pt>
                <c:pt idx="1840">
                  <c:v>1.909</c:v>
                </c:pt>
                <c:pt idx="1841">
                  <c:v>1.895</c:v>
                </c:pt>
                <c:pt idx="1842">
                  <c:v>1.8540000000000001</c:v>
                </c:pt>
                <c:pt idx="1843">
                  <c:v>1.8439999999999999</c:v>
                </c:pt>
                <c:pt idx="1844">
                  <c:v>1.845</c:v>
                </c:pt>
                <c:pt idx="1845">
                  <c:v>1.8279999999999998</c:v>
                </c:pt>
                <c:pt idx="1846">
                  <c:v>1.7549999999999999</c:v>
                </c:pt>
                <c:pt idx="1847">
                  <c:v>1.752</c:v>
                </c:pt>
                <c:pt idx="1848">
                  <c:v>1.74</c:v>
                </c:pt>
                <c:pt idx="1849">
                  <c:v>1.746</c:v>
                </c:pt>
                <c:pt idx="1850">
                  <c:v>1.639</c:v>
                </c:pt>
                <c:pt idx="1851">
                  <c:v>1.677</c:v>
                </c:pt>
                <c:pt idx="1852">
                  <c:v>1.6339999999999999</c:v>
                </c:pt>
                <c:pt idx="1853">
                  <c:v>1.633</c:v>
                </c:pt>
                <c:pt idx="1854">
                  <c:v>1.621</c:v>
                </c:pt>
                <c:pt idx="1855">
                  <c:v>1.5580000000000001</c:v>
                </c:pt>
                <c:pt idx="1856">
                  <c:v>1.6280000000000001</c:v>
                </c:pt>
                <c:pt idx="1857">
                  <c:v>1.603</c:v>
                </c:pt>
                <c:pt idx="1858">
                  <c:v>1.6219999999999999</c:v>
                </c:pt>
                <c:pt idx="1859">
                  <c:v>1.7269999999999999</c:v>
                </c:pt>
                <c:pt idx="1860">
                  <c:v>1.613</c:v>
                </c:pt>
                <c:pt idx="1861">
                  <c:v>1.5680000000000001</c:v>
                </c:pt>
                <c:pt idx="1862">
                  <c:v>1.577</c:v>
                </c:pt>
                <c:pt idx="1863">
                  <c:v>1.5920000000000001</c:v>
                </c:pt>
                <c:pt idx="1864">
                  <c:v>1.6120000000000001</c:v>
                </c:pt>
                <c:pt idx="1865">
                  <c:v>1.593</c:v>
                </c:pt>
                <c:pt idx="1866">
                  <c:v>1.536</c:v>
                </c:pt>
                <c:pt idx="1867">
                  <c:v>1.425</c:v>
                </c:pt>
                <c:pt idx="1868">
                  <c:v>1.488</c:v>
                </c:pt>
                <c:pt idx="1869">
                  <c:v>1.6379999999999999</c:v>
                </c:pt>
                <c:pt idx="1870">
                  <c:v>1.71</c:v>
                </c:pt>
                <c:pt idx="1871">
                  <c:v>1.8029999999999999</c:v>
                </c:pt>
                <c:pt idx="1872">
                  <c:v>1.823</c:v>
                </c:pt>
                <c:pt idx="1873">
                  <c:v>1.8199999999999998</c:v>
                </c:pt>
                <c:pt idx="1874">
                  <c:v>1.7370000000000001</c:v>
                </c:pt>
                <c:pt idx="1875">
                  <c:v>1.71</c:v>
                </c:pt>
                <c:pt idx="1876">
                  <c:v>1.778</c:v>
                </c:pt>
                <c:pt idx="1877">
                  <c:v>1.62</c:v>
                </c:pt>
                <c:pt idx="1878">
                  <c:v>1.528</c:v>
                </c:pt>
                <c:pt idx="1879">
                  <c:v>1.498</c:v>
                </c:pt>
                <c:pt idx="1880">
                  <c:v>1.492</c:v>
                </c:pt>
                <c:pt idx="1881">
                  <c:v>1.5580000000000001</c:v>
                </c:pt>
                <c:pt idx="1882">
                  <c:v>1.484</c:v>
                </c:pt>
                <c:pt idx="1883">
                  <c:v>1.482</c:v>
                </c:pt>
                <c:pt idx="1884">
                  <c:v>1.5049999999999999</c:v>
                </c:pt>
                <c:pt idx="1885">
                  <c:v>1.5449999999999999</c:v>
                </c:pt>
                <c:pt idx="1886">
                  <c:v>1.5840000000000001</c:v>
                </c:pt>
                <c:pt idx="1887">
                  <c:v>1.5590000000000002</c:v>
                </c:pt>
                <c:pt idx="1888">
                  <c:v>1.581</c:v>
                </c:pt>
                <c:pt idx="1889">
                  <c:v>1.548</c:v>
                </c:pt>
                <c:pt idx="1890">
                  <c:v>1.5609999999999999</c:v>
                </c:pt>
                <c:pt idx="1891">
                  <c:v>1.5699999999999998</c:v>
                </c:pt>
                <c:pt idx="1892">
                  <c:v>1.379</c:v>
                </c:pt>
                <c:pt idx="1893">
                  <c:v>1.339</c:v>
                </c:pt>
                <c:pt idx="1894">
                  <c:v>1.2469999999999999</c:v>
                </c:pt>
                <c:pt idx="1895">
                  <c:v>1.276</c:v>
                </c:pt>
                <c:pt idx="1896">
                  <c:v>1.1459999999999999</c:v>
                </c:pt>
                <c:pt idx="1897">
                  <c:v>1.2770000000000001</c:v>
                </c:pt>
                <c:pt idx="1898">
                  <c:v>1.0960000000000001</c:v>
                </c:pt>
                <c:pt idx="1899">
                  <c:v>0.97699999999999998</c:v>
                </c:pt>
                <c:pt idx="1900">
                  <c:v>0.95099999999999996</c:v>
                </c:pt>
                <c:pt idx="1901">
                  <c:v>1.0309999999999999</c:v>
                </c:pt>
                <c:pt idx="1902">
                  <c:v>0.98299999999999998</c:v>
                </c:pt>
                <c:pt idx="1903">
                  <c:v>1.0229999999999999</c:v>
                </c:pt>
                <c:pt idx="1904">
                  <c:v>0.96199999999999997</c:v>
                </c:pt>
                <c:pt idx="1905">
                  <c:v>0.94899999999999995</c:v>
                </c:pt>
                <c:pt idx="1906">
                  <c:v>0.89</c:v>
                </c:pt>
                <c:pt idx="1907">
                  <c:v>0.92200000000000004</c:v>
                </c:pt>
                <c:pt idx="1908">
                  <c:v>0.95199999999999996</c:v>
                </c:pt>
                <c:pt idx="1909">
                  <c:v>0.98199999999999998</c:v>
                </c:pt>
                <c:pt idx="1910">
                  <c:v>1.0349999999999999</c:v>
                </c:pt>
                <c:pt idx="1911">
                  <c:v>0.99199999999999999</c:v>
                </c:pt>
                <c:pt idx="1912">
                  <c:v>0.94499999999999995</c:v>
                </c:pt>
                <c:pt idx="1913">
                  <c:v>0.99099999999999999</c:v>
                </c:pt>
                <c:pt idx="1914">
                  <c:v>0.92600000000000005</c:v>
                </c:pt>
                <c:pt idx="1915">
                  <c:v>0.97399999999999998</c:v>
                </c:pt>
                <c:pt idx="1916">
                  <c:v>0.92200000000000004</c:v>
                </c:pt>
                <c:pt idx="1917">
                  <c:v>0.873</c:v>
                </c:pt>
                <c:pt idx="1918">
                  <c:v>0.83599999999999997</c:v>
                </c:pt>
                <c:pt idx="1919">
                  <c:v>0.91600000000000004</c:v>
                </c:pt>
                <c:pt idx="1920">
                  <c:v>0.91800000000000004</c:v>
                </c:pt>
                <c:pt idx="1921">
                  <c:v>0.90200000000000002</c:v>
                </c:pt>
                <c:pt idx="1922">
                  <c:v>0.82099999999999995</c:v>
                </c:pt>
                <c:pt idx="1923">
                  <c:v>0.878</c:v>
                </c:pt>
                <c:pt idx="1924">
                  <c:v>0.90700000000000003</c:v>
                </c:pt>
                <c:pt idx="1925">
                  <c:v>0.90500000000000003</c:v>
                </c:pt>
                <c:pt idx="1926">
                  <c:v>0.96599999999999997</c:v>
                </c:pt>
                <c:pt idx="1927">
                  <c:v>0.93700000000000006</c:v>
                </c:pt>
                <c:pt idx="1928">
                  <c:v>0.86799999999999999</c:v>
                </c:pt>
                <c:pt idx="1929">
                  <c:v>0.88</c:v>
                </c:pt>
                <c:pt idx="1930">
                  <c:v>0.86499999999999999</c:v>
                </c:pt>
                <c:pt idx="1931">
                  <c:v>0.79900000000000004</c:v>
                </c:pt>
                <c:pt idx="1932">
                  <c:v>0.89800000000000002</c:v>
                </c:pt>
                <c:pt idx="1933">
                  <c:v>0.91600000000000004</c:v>
                </c:pt>
                <c:pt idx="1934">
                  <c:v>0.97</c:v>
                </c:pt>
                <c:pt idx="1935">
                  <c:v>0.96</c:v>
                </c:pt>
                <c:pt idx="1936">
                  <c:v>0.999</c:v>
                </c:pt>
                <c:pt idx="1937">
                  <c:v>0.96499999999999997</c:v>
                </c:pt>
                <c:pt idx="1938">
                  <c:v>0.88</c:v>
                </c:pt>
                <c:pt idx="1939">
                  <c:v>0.92100000000000004</c:v>
                </c:pt>
                <c:pt idx="1940">
                  <c:v>0.95499999999999996</c:v>
                </c:pt>
                <c:pt idx="1941">
                  <c:v>1.012</c:v>
                </c:pt>
                <c:pt idx="1942">
                  <c:v>1.1060000000000001</c:v>
                </c:pt>
                <c:pt idx="1943">
                  <c:v>1.1779999999999999</c:v>
                </c:pt>
                <c:pt idx="1944">
                  <c:v>1.149</c:v>
                </c:pt>
                <c:pt idx="1945">
                  <c:v>1.1739999999999999</c:v>
                </c:pt>
                <c:pt idx="1946">
                  <c:v>1.105</c:v>
                </c:pt>
                <c:pt idx="1947">
                  <c:v>1.1419999999999999</c:v>
                </c:pt>
                <c:pt idx="1948">
                  <c:v>1.097</c:v>
                </c:pt>
                <c:pt idx="1949">
                  <c:v>1.081</c:v>
                </c:pt>
                <c:pt idx="1950">
                  <c:v>1.095</c:v>
                </c:pt>
                <c:pt idx="1951">
                  <c:v>1.0960000000000001</c:v>
                </c:pt>
                <c:pt idx="1952">
                  <c:v>1.101</c:v>
                </c:pt>
                <c:pt idx="1953">
                  <c:v>1.127</c:v>
                </c:pt>
                <c:pt idx="1954">
                  <c:v>1.032</c:v>
                </c:pt>
                <c:pt idx="1955">
                  <c:v>1.0880000000000001</c:v>
                </c:pt>
                <c:pt idx="1956">
                  <c:v>1.212</c:v>
                </c:pt>
                <c:pt idx="1957">
                  <c:v>1.1459999999999999</c:v>
                </c:pt>
                <c:pt idx="1958">
                  <c:v>1.0029999999999999</c:v>
                </c:pt>
                <c:pt idx="1959">
                  <c:v>0.91800000000000004</c:v>
                </c:pt>
                <c:pt idx="1960">
                  <c:v>0.89300000000000002</c:v>
                </c:pt>
                <c:pt idx="1961">
                  <c:v>0.93</c:v>
                </c:pt>
                <c:pt idx="1962">
                  <c:v>0.88900000000000001</c:v>
                </c:pt>
                <c:pt idx="1963">
                  <c:v>0.90300000000000002</c:v>
                </c:pt>
                <c:pt idx="1964">
                  <c:v>0.94299999999999995</c:v>
                </c:pt>
                <c:pt idx="1965">
                  <c:v>0.89900000000000002</c:v>
                </c:pt>
                <c:pt idx="1966">
                  <c:v>0.92800000000000005</c:v>
                </c:pt>
                <c:pt idx="1967">
                  <c:v>0.92900000000000005</c:v>
                </c:pt>
                <c:pt idx="1968">
                  <c:v>0.91800000000000004</c:v>
                </c:pt>
                <c:pt idx="1969">
                  <c:v>0.92300000000000004</c:v>
                </c:pt>
                <c:pt idx="1970">
                  <c:v>0.89600000000000002</c:v>
                </c:pt>
                <c:pt idx="1971">
                  <c:v>0.88800000000000001</c:v>
                </c:pt>
                <c:pt idx="1972">
                  <c:v>0.94799999999999995</c:v>
                </c:pt>
                <c:pt idx="1973">
                  <c:v>0.93400000000000005</c:v>
                </c:pt>
                <c:pt idx="1974">
                  <c:v>0.89800000000000002</c:v>
                </c:pt>
                <c:pt idx="1975">
                  <c:v>0.88600000000000001</c:v>
                </c:pt>
                <c:pt idx="1976">
                  <c:v>0.91600000000000004</c:v>
                </c:pt>
                <c:pt idx="1977">
                  <c:v>0.94</c:v>
                </c:pt>
                <c:pt idx="1978">
                  <c:v>0.93899999999999995</c:v>
                </c:pt>
                <c:pt idx="1979">
                  <c:v>0.94599999999999995</c:v>
                </c:pt>
                <c:pt idx="1980">
                  <c:v>0.95699999999999996</c:v>
                </c:pt>
                <c:pt idx="1981">
                  <c:v>0.97599999999999998</c:v>
                </c:pt>
                <c:pt idx="1982">
                  <c:v>0.92700000000000005</c:v>
                </c:pt>
                <c:pt idx="1983">
                  <c:v>0.96399999999999997</c:v>
                </c:pt>
                <c:pt idx="1984">
                  <c:v>0.96</c:v>
                </c:pt>
                <c:pt idx="1985">
                  <c:v>0.91300000000000003</c:v>
                </c:pt>
                <c:pt idx="1986">
                  <c:v>0.871</c:v>
                </c:pt>
                <c:pt idx="1987">
                  <c:v>0.91</c:v>
                </c:pt>
                <c:pt idx="1988">
                  <c:v>0.88900000000000001</c:v>
                </c:pt>
                <c:pt idx="1989">
                  <c:v>0.88200000000000001</c:v>
                </c:pt>
                <c:pt idx="1990">
                  <c:v>0.87</c:v>
                </c:pt>
                <c:pt idx="1991">
                  <c:v>0.86899999999999999</c:v>
                </c:pt>
                <c:pt idx="1992">
                  <c:v>0.82</c:v>
                </c:pt>
                <c:pt idx="1993">
                  <c:v>0.84</c:v>
                </c:pt>
                <c:pt idx="1994">
                  <c:v>0.878</c:v>
                </c:pt>
                <c:pt idx="1995">
                  <c:v>0.92</c:v>
                </c:pt>
                <c:pt idx="1996">
                  <c:v>0.92100000000000004</c:v>
                </c:pt>
                <c:pt idx="1997">
                  <c:v>0.98399999999999999</c:v>
                </c:pt>
                <c:pt idx="1998">
                  <c:v>0.98599999999999999</c:v>
                </c:pt>
                <c:pt idx="1999">
                  <c:v>0.97</c:v>
                </c:pt>
                <c:pt idx="2000">
                  <c:v>0.92300000000000004</c:v>
                </c:pt>
                <c:pt idx="2001">
                  <c:v>0.90800000000000003</c:v>
                </c:pt>
                <c:pt idx="2002">
                  <c:v>0.84099999999999997</c:v>
                </c:pt>
                <c:pt idx="2003">
                  <c:v>0.84299999999999997</c:v>
                </c:pt>
                <c:pt idx="2004">
                  <c:v>0.89800000000000002</c:v>
                </c:pt>
                <c:pt idx="2005">
                  <c:v>0.88700000000000001</c:v>
                </c:pt>
                <c:pt idx="2006">
                  <c:v>0.89100000000000001</c:v>
                </c:pt>
                <c:pt idx="2007">
                  <c:v>0.86899999999999999</c:v>
                </c:pt>
                <c:pt idx="2008">
                  <c:v>0.86799999999999999</c:v>
                </c:pt>
                <c:pt idx="2009">
                  <c:v>0.86199999999999999</c:v>
                </c:pt>
                <c:pt idx="2010">
                  <c:v>0.84</c:v>
                </c:pt>
                <c:pt idx="2011">
                  <c:v>0.85199999999999998</c:v>
                </c:pt>
                <c:pt idx="2012">
                  <c:v>0.80800000000000005</c:v>
                </c:pt>
                <c:pt idx="2013">
                  <c:v>0.81200000000000006</c:v>
                </c:pt>
                <c:pt idx="2014">
                  <c:v>0.81</c:v>
                </c:pt>
                <c:pt idx="2015">
                  <c:v>0.81899999999999995</c:v>
                </c:pt>
                <c:pt idx="2016">
                  <c:v>0.879</c:v>
                </c:pt>
                <c:pt idx="2017">
                  <c:v>0.91400000000000003</c:v>
                </c:pt>
                <c:pt idx="2018">
                  <c:v>0.92800000000000005</c:v>
                </c:pt>
                <c:pt idx="2019">
                  <c:v>0.93100000000000005</c:v>
                </c:pt>
                <c:pt idx="2020">
                  <c:v>0.81</c:v>
                </c:pt>
                <c:pt idx="2021">
                  <c:v>0.78500000000000003</c:v>
                </c:pt>
                <c:pt idx="2022">
                  <c:v>0.755</c:v>
                </c:pt>
                <c:pt idx="2023">
                  <c:v>0.755</c:v>
                </c:pt>
                <c:pt idx="2024">
                  <c:v>0.72</c:v>
                </c:pt>
                <c:pt idx="2025">
                  <c:v>0.74199999999999999</c:v>
                </c:pt>
                <c:pt idx="2026">
                  <c:v>0.71799999999999997</c:v>
                </c:pt>
                <c:pt idx="2027">
                  <c:v>0.77900000000000003</c:v>
                </c:pt>
                <c:pt idx="2028">
                  <c:v>0.77800000000000002</c:v>
                </c:pt>
                <c:pt idx="2029">
                  <c:v>0.81599999999999995</c:v>
                </c:pt>
                <c:pt idx="2030">
                  <c:v>0.83499999999999996</c:v>
                </c:pt>
                <c:pt idx="2031">
                  <c:v>0.86</c:v>
                </c:pt>
                <c:pt idx="2032">
                  <c:v>0.83799999999999997</c:v>
                </c:pt>
                <c:pt idx="2033">
                  <c:v>0.84799999999999998</c:v>
                </c:pt>
                <c:pt idx="2034">
                  <c:v>0.84</c:v>
                </c:pt>
                <c:pt idx="2035">
                  <c:v>0.81100000000000005</c:v>
                </c:pt>
                <c:pt idx="2036">
                  <c:v>0.878</c:v>
                </c:pt>
                <c:pt idx="2037">
                  <c:v>0.88400000000000001</c:v>
                </c:pt>
                <c:pt idx="2038">
                  <c:v>0.91300000000000003</c:v>
                </c:pt>
                <c:pt idx="2039">
                  <c:v>0.92500000000000004</c:v>
                </c:pt>
                <c:pt idx="2040">
                  <c:v>0.89600000000000002</c:v>
                </c:pt>
                <c:pt idx="2041">
                  <c:v>0.9</c:v>
                </c:pt>
                <c:pt idx="2042">
                  <c:v>0.89800000000000002</c:v>
                </c:pt>
                <c:pt idx="2043">
                  <c:v>0.86099999999999999</c:v>
                </c:pt>
                <c:pt idx="2044">
                  <c:v>0.85799999999999998</c:v>
                </c:pt>
                <c:pt idx="2045">
                  <c:v>0.88800000000000001</c:v>
                </c:pt>
                <c:pt idx="2046">
                  <c:v>0.90500000000000003</c:v>
                </c:pt>
                <c:pt idx="2047">
                  <c:v>0.84899999999999998</c:v>
                </c:pt>
                <c:pt idx="2048">
                  <c:v>0.88200000000000001</c:v>
                </c:pt>
                <c:pt idx="2049">
                  <c:v>0.84499999999999997</c:v>
                </c:pt>
                <c:pt idx="2050">
                  <c:v>0.86299999999999999</c:v>
                </c:pt>
                <c:pt idx="2051">
                  <c:v>0.89700000000000002</c:v>
                </c:pt>
                <c:pt idx="2052">
                  <c:v>0.91200000000000003</c:v>
                </c:pt>
                <c:pt idx="2053">
                  <c:v>0.92100000000000004</c:v>
                </c:pt>
                <c:pt idx="2054">
                  <c:v>1</c:v>
                </c:pt>
                <c:pt idx="2055">
                  <c:v>1.153</c:v>
                </c:pt>
                <c:pt idx="2056">
                  <c:v>1.119</c:v>
                </c:pt>
                <c:pt idx="2057">
                  <c:v>1.1439999999999999</c:v>
                </c:pt>
                <c:pt idx="2058">
                  <c:v>1.23</c:v>
                </c:pt>
                <c:pt idx="2059">
                  <c:v>1.2290000000000001</c:v>
                </c:pt>
                <c:pt idx="2060">
                  <c:v>1.18</c:v>
                </c:pt>
                <c:pt idx="2061">
                  <c:v>1.1659999999999999</c:v>
                </c:pt>
                <c:pt idx="2062">
                  <c:v>1.1179999999999999</c:v>
                </c:pt>
                <c:pt idx="2063">
                  <c:v>1.1240000000000001</c:v>
                </c:pt>
                <c:pt idx="2064">
                  <c:v>1.0589999999999999</c:v>
                </c:pt>
                <c:pt idx="2065">
                  <c:v>1.079</c:v>
                </c:pt>
                <c:pt idx="2066">
                  <c:v>1.032</c:v>
                </c:pt>
                <c:pt idx="2067">
                  <c:v>1.0529999999999999</c:v>
                </c:pt>
                <c:pt idx="2068">
                  <c:v>1.032</c:v>
                </c:pt>
                <c:pt idx="2069">
                  <c:v>1.131</c:v>
                </c:pt>
                <c:pt idx="2070">
                  <c:v>1.0669999999999999</c:v>
                </c:pt>
                <c:pt idx="2071">
                  <c:v>1.026</c:v>
                </c:pt>
                <c:pt idx="2072">
                  <c:v>0.91500000000000004</c:v>
                </c:pt>
                <c:pt idx="2073">
                  <c:v>0.92500000000000004</c:v>
                </c:pt>
                <c:pt idx="2074">
                  <c:v>0.876</c:v>
                </c:pt>
                <c:pt idx="2075">
                  <c:v>0.88900000000000001</c:v>
                </c:pt>
                <c:pt idx="2076">
                  <c:v>0.90300000000000002</c:v>
                </c:pt>
                <c:pt idx="2077">
                  <c:v>0.86899999999999999</c:v>
                </c:pt>
                <c:pt idx="2078">
                  <c:v>0.86299999999999999</c:v>
                </c:pt>
                <c:pt idx="2079">
                  <c:v>0.88500000000000001</c:v>
                </c:pt>
                <c:pt idx="2080">
                  <c:v>0.874</c:v>
                </c:pt>
                <c:pt idx="2081">
                  <c:v>0.86299999999999999</c:v>
                </c:pt>
                <c:pt idx="2082">
                  <c:v>0.86799999999999999</c:v>
                </c:pt>
                <c:pt idx="2083">
                  <c:v>0.84499999999999997</c:v>
                </c:pt>
                <c:pt idx="2084">
                  <c:v>0.86899999999999999</c:v>
                </c:pt>
                <c:pt idx="2085">
                  <c:v>0.86399999999999999</c:v>
                </c:pt>
                <c:pt idx="2086">
                  <c:v>0.81499999999999995</c:v>
                </c:pt>
                <c:pt idx="2087">
                  <c:v>0.83399999999999996</c:v>
                </c:pt>
                <c:pt idx="2088">
                  <c:v>0.81899999999999995</c:v>
                </c:pt>
                <c:pt idx="2089">
                  <c:v>0.84499999999999997</c:v>
                </c:pt>
                <c:pt idx="2090">
                  <c:v>0.83399999999999996</c:v>
                </c:pt>
                <c:pt idx="2091">
                  <c:v>0.83499999999999996</c:v>
                </c:pt>
                <c:pt idx="2092">
                  <c:v>0.79600000000000004</c:v>
                </c:pt>
                <c:pt idx="2093">
                  <c:v>0.79300000000000004</c:v>
                </c:pt>
                <c:pt idx="2094">
                  <c:v>0.78</c:v>
                </c:pt>
                <c:pt idx="2095">
                  <c:v>0.76300000000000001</c:v>
                </c:pt>
                <c:pt idx="2096">
                  <c:v>0.77400000000000002</c:v>
                </c:pt>
                <c:pt idx="2097">
                  <c:v>0.76300000000000001</c:v>
                </c:pt>
                <c:pt idx="2098">
                  <c:v>0.73299999999999998</c:v>
                </c:pt>
                <c:pt idx="2099">
                  <c:v>0.748</c:v>
                </c:pt>
                <c:pt idx="2100">
                  <c:v>0.77400000000000002</c:v>
                </c:pt>
                <c:pt idx="2101">
                  <c:v>0.746</c:v>
                </c:pt>
                <c:pt idx="2102">
                  <c:v>0.76600000000000001</c:v>
                </c:pt>
                <c:pt idx="2103">
                  <c:v>0.77</c:v>
                </c:pt>
                <c:pt idx="2104">
                  <c:v>0.77500000000000002</c:v>
                </c:pt>
                <c:pt idx="2105">
                  <c:v>0.75900000000000001</c:v>
                </c:pt>
                <c:pt idx="2106">
                  <c:v>0.79500000000000004</c:v>
                </c:pt>
                <c:pt idx="2107">
                  <c:v>0.76400000000000001</c:v>
                </c:pt>
                <c:pt idx="2108">
                  <c:v>0.76100000000000001</c:v>
                </c:pt>
                <c:pt idx="2109">
                  <c:v>0.77100000000000002</c:v>
                </c:pt>
                <c:pt idx="2110">
                  <c:v>0.68100000000000005</c:v>
                </c:pt>
                <c:pt idx="2111">
                  <c:v>0.67500000000000004</c:v>
                </c:pt>
                <c:pt idx="2112">
                  <c:v>0.627</c:v>
                </c:pt>
                <c:pt idx="2113">
                  <c:v>0.68500000000000005</c:v>
                </c:pt>
                <c:pt idx="2114">
                  <c:v>0.68899999999999995</c:v>
                </c:pt>
                <c:pt idx="2115">
                  <c:v>0.72599999999999998</c:v>
                </c:pt>
                <c:pt idx="2116">
                  <c:v>0.70299999999999996</c:v>
                </c:pt>
                <c:pt idx="2117">
                  <c:v>0.72299999999999998</c:v>
                </c:pt>
                <c:pt idx="2118">
                  <c:v>0.69499999999999995</c:v>
                </c:pt>
                <c:pt idx="2119">
                  <c:v>0.74299999999999999</c:v>
                </c:pt>
                <c:pt idx="2120">
                  <c:v>0.73</c:v>
                </c:pt>
                <c:pt idx="2121">
                  <c:v>0.74399999999999999</c:v>
                </c:pt>
                <c:pt idx="2122">
                  <c:v>0.68600000000000005</c:v>
                </c:pt>
                <c:pt idx="2123">
                  <c:v>0.69199999999999995</c:v>
                </c:pt>
                <c:pt idx="2124">
                  <c:v>0.71299999999999997</c:v>
                </c:pt>
                <c:pt idx="2125">
                  <c:v>0.75600000000000001</c:v>
                </c:pt>
                <c:pt idx="2126">
                  <c:v>0.748</c:v>
                </c:pt>
                <c:pt idx="2127">
                  <c:v>0.77500000000000002</c:v>
                </c:pt>
                <c:pt idx="2128">
                  <c:v>0.73099999999999998</c:v>
                </c:pt>
                <c:pt idx="2129">
                  <c:v>0.73799999999999999</c:v>
                </c:pt>
                <c:pt idx="2130">
                  <c:v>0.74399999999999999</c:v>
                </c:pt>
                <c:pt idx="2131">
                  <c:v>0.68899999999999995</c:v>
                </c:pt>
                <c:pt idx="2132">
                  <c:v>0.72499999999999998</c:v>
                </c:pt>
                <c:pt idx="2133">
                  <c:v>0.68100000000000005</c:v>
                </c:pt>
                <c:pt idx="2134">
                  <c:v>0.70399999999999996</c:v>
                </c:pt>
                <c:pt idx="2135">
                  <c:v>0.69</c:v>
                </c:pt>
                <c:pt idx="2136">
                  <c:v>0.68300000000000005</c:v>
                </c:pt>
                <c:pt idx="2137">
                  <c:v>0.65200000000000002</c:v>
                </c:pt>
                <c:pt idx="2138">
                  <c:v>0.63900000000000001</c:v>
                </c:pt>
                <c:pt idx="2139">
                  <c:v>0.63</c:v>
                </c:pt>
                <c:pt idx="2140">
                  <c:v>0.64500000000000002</c:v>
                </c:pt>
                <c:pt idx="2141">
                  <c:v>0.63</c:v>
                </c:pt>
                <c:pt idx="2142">
                  <c:v>0.63300000000000001</c:v>
                </c:pt>
                <c:pt idx="2143">
                  <c:v>0.61299999999999999</c:v>
                </c:pt>
                <c:pt idx="2144">
                  <c:v>0.63500000000000001</c:v>
                </c:pt>
                <c:pt idx="2145">
                  <c:v>0.61799999999999999</c:v>
                </c:pt>
                <c:pt idx="2146">
                  <c:v>0.621</c:v>
                </c:pt>
                <c:pt idx="2147">
                  <c:v>0.59</c:v>
                </c:pt>
                <c:pt idx="2148">
                  <c:v>0.57399999999999995</c:v>
                </c:pt>
                <c:pt idx="2149">
                  <c:v>0.55900000000000005</c:v>
                </c:pt>
                <c:pt idx="2150">
                  <c:v>0.57399999999999995</c:v>
                </c:pt>
                <c:pt idx="2151">
                  <c:v>0.59399999999999997</c:v>
                </c:pt>
                <c:pt idx="2152">
                  <c:v>0.65800000000000003</c:v>
                </c:pt>
                <c:pt idx="2153">
                  <c:v>0.61699999999999999</c:v>
                </c:pt>
                <c:pt idx="2154">
                  <c:v>0.59299999999999997</c:v>
                </c:pt>
                <c:pt idx="2155">
                  <c:v>0.64400000000000002</c:v>
                </c:pt>
                <c:pt idx="2156">
                  <c:v>0.61499999999999999</c:v>
                </c:pt>
                <c:pt idx="2157">
                  <c:v>0.67300000000000004</c:v>
                </c:pt>
                <c:pt idx="2158">
                  <c:v>0.66200000000000003</c:v>
                </c:pt>
                <c:pt idx="2159">
                  <c:v>0.70499999999999996</c:v>
                </c:pt>
                <c:pt idx="2160">
                  <c:v>0.73</c:v>
                </c:pt>
                <c:pt idx="2161">
                  <c:v>0.73099999999999998</c:v>
                </c:pt>
                <c:pt idx="2162">
                  <c:v>0.72</c:v>
                </c:pt>
                <c:pt idx="2163">
                  <c:v>0.71599999999999997</c:v>
                </c:pt>
                <c:pt idx="2164">
                  <c:v>0.76300000000000001</c:v>
                </c:pt>
                <c:pt idx="2165">
                  <c:v>0.84199999999999997</c:v>
                </c:pt>
                <c:pt idx="2166">
                  <c:v>0.82399999999999995</c:v>
                </c:pt>
                <c:pt idx="2167">
                  <c:v>0.81599999999999995</c:v>
                </c:pt>
                <c:pt idx="2168">
                  <c:v>0.80400000000000005</c:v>
                </c:pt>
                <c:pt idx="2169">
                  <c:v>0.78700000000000003</c:v>
                </c:pt>
                <c:pt idx="2170">
                  <c:v>0.71899999999999997</c:v>
                </c:pt>
                <c:pt idx="2171">
                  <c:v>0.72099999999999997</c:v>
                </c:pt>
                <c:pt idx="2172">
                  <c:v>0.72899999999999998</c:v>
                </c:pt>
                <c:pt idx="2173">
                  <c:v>0.70699999999999996</c:v>
                </c:pt>
                <c:pt idx="2174">
                  <c:v>0.69799999999999995</c:v>
                </c:pt>
                <c:pt idx="2175">
                  <c:v>0.69899999999999995</c:v>
                </c:pt>
                <c:pt idx="2176">
                  <c:v>0.66600000000000004</c:v>
                </c:pt>
                <c:pt idx="2177">
                  <c:v>0.59599999999999997</c:v>
                </c:pt>
                <c:pt idx="2178">
                  <c:v>0.60099999999999998</c:v>
                </c:pt>
                <c:pt idx="2179">
                  <c:v>0.61599999999999999</c:v>
                </c:pt>
                <c:pt idx="2180">
                  <c:v>0.628</c:v>
                </c:pt>
                <c:pt idx="2181">
                  <c:v>0.68700000000000006</c:v>
                </c:pt>
                <c:pt idx="2182">
                  <c:v>0.65500000000000003</c:v>
                </c:pt>
                <c:pt idx="2183">
                  <c:v>0.65</c:v>
                </c:pt>
                <c:pt idx="2184">
                  <c:v>0.66800000000000004</c:v>
                </c:pt>
                <c:pt idx="2185">
                  <c:v>0.69799999999999995</c:v>
                </c:pt>
                <c:pt idx="2186">
                  <c:v>0.66300000000000003</c:v>
                </c:pt>
                <c:pt idx="2187">
                  <c:v>0.73099999999999998</c:v>
                </c:pt>
                <c:pt idx="2188">
                  <c:v>0.73099999999999998</c:v>
                </c:pt>
                <c:pt idx="2189">
                  <c:v>0.71199999999999997</c:v>
                </c:pt>
                <c:pt idx="2190">
                  <c:v>0.70099999999999996</c:v>
                </c:pt>
                <c:pt idx="2191">
                  <c:v>0.71</c:v>
                </c:pt>
                <c:pt idx="2192">
                  <c:v>0.69099999999999995</c:v>
                </c:pt>
                <c:pt idx="2193">
                  <c:v>0.67700000000000005</c:v>
                </c:pt>
                <c:pt idx="2194">
                  <c:v>0.66500000000000004</c:v>
                </c:pt>
                <c:pt idx="2195">
                  <c:v>0.63800000000000001</c:v>
                </c:pt>
                <c:pt idx="2196">
                  <c:v>0.64</c:v>
                </c:pt>
                <c:pt idx="2197">
                  <c:v>0.63</c:v>
                </c:pt>
                <c:pt idx="2198">
                  <c:v>0.63</c:v>
                </c:pt>
                <c:pt idx="2199">
                  <c:v>0.62</c:v>
                </c:pt>
                <c:pt idx="2200">
                  <c:v>0.60899999999999999</c:v>
                </c:pt>
                <c:pt idx="2201">
                  <c:v>0.63900000000000001</c:v>
                </c:pt>
                <c:pt idx="2202">
                  <c:v>0.68500000000000005</c:v>
                </c:pt>
                <c:pt idx="2203">
                  <c:v>0.65300000000000002</c:v>
                </c:pt>
                <c:pt idx="2204">
                  <c:v>0.66400000000000003</c:v>
                </c:pt>
                <c:pt idx="2205">
                  <c:v>0.66300000000000003</c:v>
                </c:pt>
                <c:pt idx="2206">
                  <c:v>0.67500000000000004</c:v>
                </c:pt>
                <c:pt idx="2207">
                  <c:v>0.67200000000000004</c:v>
                </c:pt>
                <c:pt idx="2208">
                  <c:v>0.67600000000000005</c:v>
                </c:pt>
                <c:pt idx="2209">
                  <c:v>0.72299999999999998</c:v>
                </c:pt>
                <c:pt idx="2210">
                  <c:v>0.78300000000000003</c:v>
                </c:pt>
                <c:pt idx="2211">
                  <c:v>0.79900000000000004</c:v>
                </c:pt>
                <c:pt idx="2212">
                  <c:v>0.76800000000000002</c:v>
                </c:pt>
                <c:pt idx="2213">
                  <c:v>0.80800000000000005</c:v>
                </c:pt>
                <c:pt idx="2214">
                  <c:v>0.78500000000000003</c:v>
                </c:pt>
                <c:pt idx="2215">
                  <c:v>0.78100000000000003</c:v>
                </c:pt>
                <c:pt idx="2216">
                  <c:v>0.83</c:v>
                </c:pt>
                <c:pt idx="2217">
                  <c:v>0.76500000000000001</c:v>
                </c:pt>
                <c:pt idx="2218">
                  <c:v>0.746</c:v>
                </c:pt>
                <c:pt idx="2219">
                  <c:v>0.76300000000000001</c:v>
                </c:pt>
                <c:pt idx="2220">
                  <c:v>0.74</c:v>
                </c:pt>
                <c:pt idx="2221">
                  <c:v>0.751</c:v>
                </c:pt>
                <c:pt idx="2222">
                  <c:v>0.72699999999999998</c:v>
                </c:pt>
                <c:pt idx="2223">
                  <c:v>0.71699999999999997</c:v>
                </c:pt>
                <c:pt idx="2224">
                  <c:v>0.73399999999999999</c:v>
                </c:pt>
                <c:pt idx="2225">
                  <c:v>0.68700000000000006</c:v>
                </c:pt>
                <c:pt idx="2226">
                  <c:v>0.65700000000000003</c:v>
                </c:pt>
                <c:pt idx="2227">
                  <c:v>0.65100000000000002</c:v>
                </c:pt>
                <c:pt idx="2228">
                  <c:v>0.65200000000000002</c:v>
                </c:pt>
                <c:pt idx="2229">
                  <c:v>0.64200000000000002</c:v>
                </c:pt>
                <c:pt idx="2230">
                  <c:v>0.63900000000000001</c:v>
                </c:pt>
                <c:pt idx="2231">
                  <c:v>0.63100000000000001</c:v>
                </c:pt>
                <c:pt idx="2232">
                  <c:v>0.62</c:v>
                </c:pt>
                <c:pt idx="2233">
                  <c:v>0.65</c:v>
                </c:pt>
                <c:pt idx="2234">
                  <c:v>0.68300000000000005</c:v>
                </c:pt>
                <c:pt idx="2235">
                  <c:v>0.69799999999999995</c:v>
                </c:pt>
                <c:pt idx="2236">
                  <c:v>0.69899999999999995</c:v>
                </c:pt>
                <c:pt idx="2237">
                  <c:v>0.70799999999999996</c:v>
                </c:pt>
                <c:pt idx="2238">
                  <c:v>0.69599999999999995</c:v>
                </c:pt>
                <c:pt idx="2239">
                  <c:v>0.66400000000000003</c:v>
                </c:pt>
                <c:pt idx="2240">
                  <c:v>0.65300000000000002</c:v>
                </c:pt>
                <c:pt idx="2241">
                  <c:v>0.63400000000000001</c:v>
                </c:pt>
                <c:pt idx="2242">
                  <c:v>0.623</c:v>
                </c:pt>
                <c:pt idx="2243">
                  <c:v>0.63100000000000001</c:v>
                </c:pt>
                <c:pt idx="2244">
                  <c:v>0.629</c:v>
                </c:pt>
                <c:pt idx="2245">
                  <c:v>0.61299999999999999</c:v>
                </c:pt>
                <c:pt idx="2246">
                  <c:v>0.61</c:v>
                </c:pt>
                <c:pt idx="2247">
                  <c:v>0.629</c:v>
                </c:pt>
                <c:pt idx="2248">
                  <c:v>0.622</c:v>
                </c:pt>
                <c:pt idx="2249">
                  <c:v>0.64400000000000002</c:v>
                </c:pt>
                <c:pt idx="2250">
                  <c:v>0.66</c:v>
                </c:pt>
                <c:pt idx="2251">
                  <c:v>0.70499999999999996</c:v>
                </c:pt>
                <c:pt idx="2252">
                  <c:v>0.70399999999999996</c:v>
                </c:pt>
                <c:pt idx="2253">
                  <c:v>0.76400000000000001</c:v>
                </c:pt>
                <c:pt idx="2254">
                  <c:v>0.77800000000000002</c:v>
                </c:pt>
                <c:pt idx="2255">
                  <c:v>0.76200000000000001</c:v>
                </c:pt>
                <c:pt idx="2256">
                  <c:v>0.746</c:v>
                </c:pt>
                <c:pt idx="2257">
                  <c:v>0.76500000000000001</c:v>
                </c:pt>
                <c:pt idx="2258">
                  <c:v>0.77800000000000002</c:v>
                </c:pt>
                <c:pt idx="2259">
                  <c:v>0.77800000000000002</c:v>
                </c:pt>
                <c:pt idx="2260">
                  <c:v>0.77200000000000002</c:v>
                </c:pt>
                <c:pt idx="2261">
                  <c:v>0.73199999999999998</c:v>
                </c:pt>
                <c:pt idx="2262">
                  <c:v>0.71499999999999997</c:v>
                </c:pt>
                <c:pt idx="2263">
                  <c:v>0.73099999999999998</c:v>
                </c:pt>
                <c:pt idx="2264">
                  <c:v>0.73199999999999998</c:v>
                </c:pt>
                <c:pt idx="2265">
                  <c:v>0.77500000000000002</c:v>
                </c:pt>
                <c:pt idx="2266">
                  <c:v>0.83899999999999997</c:v>
                </c:pt>
                <c:pt idx="2267">
                  <c:v>0.82</c:v>
                </c:pt>
                <c:pt idx="2268">
                  <c:v>0.81799999999999995</c:v>
                </c:pt>
                <c:pt idx="2269">
                  <c:v>0.8</c:v>
                </c:pt>
                <c:pt idx="2270">
                  <c:v>0.78800000000000003</c:v>
                </c:pt>
                <c:pt idx="2271">
                  <c:v>0.81799999999999995</c:v>
                </c:pt>
                <c:pt idx="2272">
                  <c:v>0.79600000000000004</c:v>
                </c:pt>
                <c:pt idx="2273">
                  <c:v>0.77800000000000002</c:v>
                </c:pt>
                <c:pt idx="2274">
                  <c:v>0.75800000000000001</c:v>
                </c:pt>
                <c:pt idx="2275">
                  <c:v>0.76300000000000001</c:v>
                </c:pt>
                <c:pt idx="2276">
                  <c:v>0.80700000000000005</c:v>
                </c:pt>
                <c:pt idx="2277">
                  <c:v>0.78100000000000003</c:v>
                </c:pt>
                <c:pt idx="2278">
                  <c:v>0.80300000000000005</c:v>
                </c:pt>
                <c:pt idx="2279">
                  <c:v>0.78200000000000003</c:v>
                </c:pt>
                <c:pt idx="2280">
                  <c:v>0.75900000000000001</c:v>
                </c:pt>
                <c:pt idx="2281">
                  <c:v>0.79300000000000004</c:v>
                </c:pt>
                <c:pt idx="2282">
                  <c:v>0.876</c:v>
                </c:pt>
                <c:pt idx="2283">
                  <c:v>0.90100000000000002</c:v>
                </c:pt>
                <c:pt idx="2284">
                  <c:v>0.90400000000000003</c:v>
                </c:pt>
                <c:pt idx="2285">
                  <c:v>0.88100000000000001</c:v>
                </c:pt>
                <c:pt idx="2286">
                  <c:v>0.89600000000000002</c:v>
                </c:pt>
                <c:pt idx="2287">
                  <c:v>0.89400000000000002</c:v>
                </c:pt>
                <c:pt idx="2288">
                  <c:v>0.85799999999999998</c:v>
                </c:pt>
                <c:pt idx="2289">
                  <c:v>0.88</c:v>
                </c:pt>
                <c:pt idx="2290">
                  <c:v>0.85199999999999998</c:v>
                </c:pt>
                <c:pt idx="2291">
                  <c:v>0.84099999999999997</c:v>
                </c:pt>
                <c:pt idx="2292">
                  <c:v>0.84299999999999997</c:v>
                </c:pt>
                <c:pt idx="2293">
                  <c:v>0.87</c:v>
                </c:pt>
                <c:pt idx="2294">
                  <c:v>0.88500000000000001</c:v>
                </c:pt>
                <c:pt idx="2295">
                  <c:v>0.92100000000000004</c:v>
                </c:pt>
                <c:pt idx="2296">
                  <c:v>0.877</c:v>
                </c:pt>
                <c:pt idx="2297">
                  <c:v>0.88200000000000001</c:v>
                </c:pt>
                <c:pt idx="2298">
                  <c:v>0.89100000000000001</c:v>
                </c:pt>
                <c:pt idx="2299">
                  <c:v>0.90300000000000002</c:v>
                </c:pt>
                <c:pt idx="2300">
                  <c:v>0.89100000000000001</c:v>
                </c:pt>
                <c:pt idx="2301">
                  <c:v>0.86599999999999999</c:v>
                </c:pt>
                <c:pt idx="2302">
                  <c:v>0.85199999999999998</c:v>
                </c:pt>
                <c:pt idx="2303">
                  <c:v>0.79400000000000004</c:v>
                </c:pt>
                <c:pt idx="2304">
                  <c:v>0.78</c:v>
                </c:pt>
                <c:pt idx="2305">
                  <c:v>0.79100000000000004</c:v>
                </c:pt>
                <c:pt idx="2306">
                  <c:v>0.76900000000000002</c:v>
                </c:pt>
                <c:pt idx="2307">
                  <c:v>0.75</c:v>
                </c:pt>
                <c:pt idx="2308">
                  <c:v>0.77100000000000002</c:v>
                </c:pt>
                <c:pt idx="2309">
                  <c:v>0.79</c:v>
                </c:pt>
                <c:pt idx="2310">
                  <c:v>0.81</c:v>
                </c:pt>
                <c:pt idx="2311">
                  <c:v>0.86599999999999999</c:v>
                </c:pt>
                <c:pt idx="2312">
                  <c:v>0.90300000000000002</c:v>
                </c:pt>
                <c:pt idx="2313">
                  <c:v>0.92400000000000004</c:v>
                </c:pt>
                <c:pt idx="2314">
                  <c:v>0.89600000000000002</c:v>
                </c:pt>
                <c:pt idx="2315">
                  <c:v>0.9</c:v>
                </c:pt>
                <c:pt idx="2316">
                  <c:v>0.89900000000000002</c:v>
                </c:pt>
                <c:pt idx="2317">
                  <c:v>0.85199999999999998</c:v>
                </c:pt>
                <c:pt idx="2318">
                  <c:v>0.83099999999999996</c:v>
                </c:pt>
                <c:pt idx="2319">
                  <c:v>0.79800000000000004</c:v>
                </c:pt>
                <c:pt idx="2320">
                  <c:v>0.82699999999999996</c:v>
                </c:pt>
                <c:pt idx="2321">
                  <c:v>0.80800000000000005</c:v>
                </c:pt>
                <c:pt idx="2322">
                  <c:v>0.82</c:v>
                </c:pt>
                <c:pt idx="2323">
                  <c:v>0.81499999999999995</c:v>
                </c:pt>
                <c:pt idx="2324">
                  <c:v>0.80300000000000005</c:v>
                </c:pt>
                <c:pt idx="2325">
                  <c:v>0.76</c:v>
                </c:pt>
                <c:pt idx="2326">
                  <c:v>0.77200000000000002</c:v>
                </c:pt>
                <c:pt idx="2327">
                  <c:v>0.77200000000000002</c:v>
                </c:pt>
                <c:pt idx="2328">
                  <c:v>0.76300000000000001</c:v>
                </c:pt>
                <c:pt idx="2329">
                  <c:v>0.78</c:v>
                </c:pt>
                <c:pt idx="2330">
                  <c:v>0.73</c:v>
                </c:pt>
                <c:pt idx="2331">
                  <c:v>0.70099999999999996</c:v>
                </c:pt>
                <c:pt idx="2332">
                  <c:v>0.70199999999999996</c:v>
                </c:pt>
                <c:pt idx="2333">
                  <c:v>0.71799999999999997</c:v>
                </c:pt>
                <c:pt idx="2334">
                  <c:v>0.70599999999999996</c:v>
                </c:pt>
                <c:pt idx="2335">
                  <c:v>0.754</c:v>
                </c:pt>
                <c:pt idx="2336">
                  <c:v>0.73799999999999999</c:v>
                </c:pt>
                <c:pt idx="2337">
                  <c:v>0.70199999999999996</c:v>
                </c:pt>
                <c:pt idx="2338">
                  <c:v>0.69399999999999995</c:v>
                </c:pt>
                <c:pt idx="2339">
                  <c:v>0.71599999999999997</c:v>
                </c:pt>
                <c:pt idx="2340">
                  <c:v>0.70799999999999996</c:v>
                </c:pt>
                <c:pt idx="2341">
                  <c:v>0.71899999999999997</c:v>
                </c:pt>
                <c:pt idx="2342">
                  <c:v>0.72599999999999998</c:v>
                </c:pt>
                <c:pt idx="2343">
                  <c:v>0.70799999999999996</c:v>
                </c:pt>
                <c:pt idx="2344">
                  <c:v>0.72</c:v>
                </c:pt>
                <c:pt idx="2345">
                  <c:v>0.70899999999999996</c:v>
                </c:pt>
                <c:pt idx="2346">
                  <c:v>0.71299999999999997</c:v>
                </c:pt>
                <c:pt idx="2347">
                  <c:v>0.68600000000000005</c:v>
                </c:pt>
                <c:pt idx="2348">
                  <c:v>0.68300000000000005</c:v>
                </c:pt>
                <c:pt idx="2349">
                  <c:v>0.68200000000000005</c:v>
                </c:pt>
                <c:pt idx="2350">
                  <c:v>0.65800000000000003</c:v>
                </c:pt>
                <c:pt idx="2351">
                  <c:v>0.65600000000000003</c:v>
                </c:pt>
                <c:pt idx="2352">
                  <c:v>0.73399999999999999</c:v>
                </c:pt>
                <c:pt idx="2353">
                  <c:v>0.745</c:v>
                </c:pt>
                <c:pt idx="2354">
                  <c:v>0.75700000000000001</c:v>
                </c:pt>
                <c:pt idx="2355">
                  <c:v>0.754</c:v>
                </c:pt>
                <c:pt idx="2356">
                  <c:v>0.77</c:v>
                </c:pt>
                <c:pt idx="2357">
                  <c:v>0.83</c:v>
                </c:pt>
                <c:pt idx="2358">
                  <c:v>0.83399999999999996</c:v>
                </c:pt>
                <c:pt idx="2359">
                  <c:v>0.875</c:v>
                </c:pt>
                <c:pt idx="2360">
                  <c:v>0.84699999999999998</c:v>
                </c:pt>
                <c:pt idx="2361">
                  <c:v>0.80900000000000005</c:v>
                </c:pt>
                <c:pt idx="2362">
                  <c:v>0.85199999999999998</c:v>
                </c:pt>
                <c:pt idx="2363">
                  <c:v>0.85399999999999998</c:v>
                </c:pt>
                <c:pt idx="2364">
                  <c:v>0.83499999999999996</c:v>
                </c:pt>
                <c:pt idx="2365">
                  <c:v>0.95</c:v>
                </c:pt>
                <c:pt idx="2366">
                  <c:v>0.92400000000000004</c:v>
                </c:pt>
                <c:pt idx="2367">
                  <c:v>0.91700000000000004</c:v>
                </c:pt>
                <c:pt idx="2368">
                  <c:v>0.94399999999999995</c:v>
                </c:pt>
                <c:pt idx="2369">
                  <c:v>1.05</c:v>
                </c:pt>
                <c:pt idx="2370">
                  <c:v>1.028</c:v>
                </c:pt>
                <c:pt idx="2371">
                  <c:v>1.024</c:v>
                </c:pt>
                <c:pt idx="2372">
                  <c:v>1.0329999999999999</c:v>
                </c:pt>
                <c:pt idx="2373">
                  <c:v>1.042</c:v>
                </c:pt>
                <c:pt idx="2374">
                  <c:v>1.0740000000000001</c:v>
                </c:pt>
                <c:pt idx="2375">
                  <c:v>1.0429999999999999</c:v>
                </c:pt>
                <c:pt idx="2376">
                  <c:v>1.0269999999999999</c:v>
                </c:pt>
                <c:pt idx="2377">
                  <c:v>1.1160000000000001</c:v>
                </c:pt>
                <c:pt idx="2378">
                  <c:v>1.1459999999999999</c:v>
                </c:pt>
                <c:pt idx="2379">
                  <c:v>1.1299999999999999</c:v>
                </c:pt>
                <c:pt idx="2380">
                  <c:v>1.1539999999999999</c:v>
                </c:pt>
                <c:pt idx="2381">
                  <c:v>1.0740000000000001</c:v>
                </c:pt>
                <c:pt idx="2382">
                  <c:v>1.054</c:v>
                </c:pt>
                <c:pt idx="2383">
                  <c:v>1.0860000000000001</c:v>
                </c:pt>
                <c:pt idx="2384">
                  <c:v>1.083</c:v>
                </c:pt>
                <c:pt idx="2385">
                  <c:v>1.3080000000000001</c:v>
                </c:pt>
                <c:pt idx="2386">
                  <c:v>1.3439999999999999</c:v>
                </c:pt>
                <c:pt idx="2387">
                  <c:v>1.4689999999999999</c:v>
                </c:pt>
                <c:pt idx="2388">
                  <c:v>1.48</c:v>
                </c:pt>
                <c:pt idx="2389">
                  <c:v>1.542</c:v>
                </c:pt>
                <c:pt idx="2390">
                  <c:v>1.4650000000000001</c:v>
                </c:pt>
                <c:pt idx="2391">
                  <c:v>1.4020000000000001</c:v>
                </c:pt>
                <c:pt idx="2392">
                  <c:v>1.42</c:v>
                </c:pt>
                <c:pt idx="2393">
                  <c:v>1.4179999999999999</c:v>
                </c:pt>
                <c:pt idx="2394">
                  <c:v>1.397</c:v>
                </c:pt>
                <c:pt idx="2395">
                  <c:v>1.448</c:v>
                </c:pt>
                <c:pt idx="2396">
                  <c:v>1.456</c:v>
                </c:pt>
                <c:pt idx="2397">
                  <c:v>1.653</c:v>
                </c:pt>
                <c:pt idx="2398">
                  <c:v>1.552</c:v>
                </c:pt>
                <c:pt idx="2399">
                  <c:v>1.5369999999999999</c:v>
                </c:pt>
                <c:pt idx="2400">
                  <c:v>1.4430000000000001</c:v>
                </c:pt>
                <c:pt idx="2401">
                  <c:v>1.423</c:v>
                </c:pt>
                <c:pt idx="2402">
                  <c:v>1.458</c:v>
                </c:pt>
                <c:pt idx="2403">
                  <c:v>1.421</c:v>
                </c:pt>
                <c:pt idx="2404">
                  <c:v>1.409</c:v>
                </c:pt>
                <c:pt idx="2405">
                  <c:v>1.3420000000000001</c:v>
                </c:pt>
                <c:pt idx="2406">
                  <c:v>1.363</c:v>
                </c:pt>
                <c:pt idx="2407">
                  <c:v>1.337</c:v>
                </c:pt>
                <c:pt idx="2408">
                  <c:v>1.3460000000000001</c:v>
                </c:pt>
                <c:pt idx="2409">
                  <c:v>1.3639999999999999</c:v>
                </c:pt>
                <c:pt idx="2410">
                  <c:v>1.4279999999999999</c:v>
                </c:pt>
                <c:pt idx="2411">
                  <c:v>1.3980000000000001</c:v>
                </c:pt>
                <c:pt idx="2412">
                  <c:v>1.391</c:v>
                </c:pt>
                <c:pt idx="2413">
                  <c:v>1.411</c:v>
                </c:pt>
                <c:pt idx="2414">
                  <c:v>1.41</c:v>
                </c:pt>
                <c:pt idx="2415">
                  <c:v>1.411</c:v>
                </c:pt>
                <c:pt idx="2416">
                  <c:v>1.5310000000000001</c:v>
                </c:pt>
                <c:pt idx="2417">
                  <c:v>1.3860000000000001</c:v>
                </c:pt>
                <c:pt idx="2418">
                  <c:v>1.4159999999999999</c:v>
                </c:pt>
                <c:pt idx="2419">
                  <c:v>1.42</c:v>
                </c:pt>
                <c:pt idx="2420">
                  <c:v>1.4</c:v>
                </c:pt>
                <c:pt idx="2421">
                  <c:v>1.4</c:v>
                </c:pt>
                <c:pt idx="2422">
                  <c:v>1.3879999999999999</c:v>
                </c:pt>
                <c:pt idx="2423">
                  <c:v>1.429</c:v>
                </c:pt>
                <c:pt idx="2424">
                  <c:v>1.5129999999999999</c:v>
                </c:pt>
                <c:pt idx="2425">
                  <c:v>1.5110000000000001</c:v>
                </c:pt>
                <c:pt idx="2426">
                  <c:v>1.5629999999999999</c:v>
                </c:pt>
                <c:pt idx="2427">
                  <c:v>1.613</c:v>
                </c:pt>
                <c:pt idx="2428">
                  <c:v>1.65</c:v>
                </c:pt>
                <c:pt idx="2429">
                  <c:v>1.6059999999999999</c:v>
                </c:pt>
                <c:pt idx="2430">
                  <c:v>1.6970000000000001</c:v>
                </c:pt>
                <c:pt idx="2431">
                  <c:v>1.7509999999999999</c:v>
                </c:pt>
                <c:pt idx="2432">
                  <c:v>1.675</c:v>
                </c:pt>
                <c:pt idx="2433">
                  <c:v>1.659</c:v>
                </c:pt>
                <c:pt idx="2434">
                  <c:v>1.5880000000000001</c:v>
                </c:pt>
                <c:pt idx="2435">
                  <c:v>1.6459999999999999</c:v>
                </c:pt>
                <c:pt idx="2436">
                  <c:v>1.641</c:v>
                </c:pt>
                <c:pt idx="2437">
                  <c:v>1.679</c:v>
                </c:pt>
                <c:pt idx="2438">
                  <c:v>1.7309999999999999</c:v>
                </c:pt>
                <c:pt idx="2439">
                  <c:v>1.724</c:v>
                </c:pt>
                <c:pt idx="2440">
                  <c:v>1.788</c:v>
                </c:pt>
                <c:pt idx="2441">
                  <c:v>1.881</c:v>
                </c:pt>
                <c:pt idx="2442">
                  <c:v>1.804</c:v>
                </c:pt>
                <c:pt idx="2443">
                  <c:v>1.7770000000000001</c:v>
                </c:pt>
                <c:pt idx="2444">
                  <c:v>1.8180000000000001</c:v>
                </c:pt>
                <c:pt idx="2445">
                  <c:v>1.7570000000000001</c:v>
                </c:pt>
                <c:pt idx="2446">
                  <c:v>1.784</c:v>
                </c:pt>
                <c:pt idx="2447">
                  <c:v>1.7429999999999999</c:v>
                </c:pt>
                <c:pt idx="2448">
                  <c:v>1.6640000000000001</c:v>
                </c:pt>
                <c:pt idx="2449">
                  <c:v>1.65</c:v>
                </c:pt>
                <c:pt idx="2450">
                  <c:v>1.4630000000000001</c:v>
                </c:pt>
                <c:pt idx="2451">
                  <c:v>1.532</c:v>
                </c:pt>
                <c:pt idx="2452">
                  <c:v>1.526</c:v>
                </c:pt>
                <c:pt idx="2453">
                  <c:v>1.5009999999999999</c:v>
                </c:pt>
                <c:pt idx="2454">
                  <c:v>1.4809999999999999</c:v>
                </c:pt>
                <c:pt idx="2455">
                  <c:v>1.446</c:v>
                </c:pt>
                <c:pt idx="2456">
                  <c:v>1.462</c:v>
                </c:pt>
                <c:pt idx="2457">
                  <c:v>1.4259999999999999</c:v>
                </c:pt>
                <c:pt idx="2458">
                  <c:v>1.4139999999999999</c:v>
                </c:pt>
                <c:pt idx="2459">
                  <c:v>1.464</c:v>
                </c:pt>
                <c:pt idx="2460">
                  <c:v>1.403</c:v>
                </c:pt>
                <c:pt idx="2461">
                  <c:v>1.3980000000000001</c:v>
                </c:pt>
                <c:pt idx="2462">
                  <c:v>1.4410000000000001</c:v>
                </c:pt>
                <c:pt idx="2463">
                  <c:v>1.429</c:v>
                </c:pt>
                <c:pt idx="2464">
                  <c:v>1.431</c:v>
                </c:pt>
                <c:pt idx="2465">
                  <c:v>1.464</c:v>
                </c:pt>
                <c:pt idx="2466">
                  <c:v>1.4689999999999999</c:v>
                </c:pt>
                <c:pt idx="2467">
                  <c:v>1.456</c:v>
                </c:pt>
                <c:pt idx="2468">
                  <c:v>1.49</c:v>
                </c:pt>
                <c:pt idx="2469">
                  <c:v>1.486</c:v>
                </c:pt>
                <c:pt idx="2470">
                  <c:v>1.42</c:v>
                </c:pt>
                <c:pt idx="2471">
                  <c:v>1.375</c:v>
                </c:pt>
                <c:pt idx="2472">
                  <c:v>1.3719999999999999</c:v>
                </c:pt>
                <c:pt idx="2473">
                  <c:v>1.399</c:v>
                </c:pt>
                <c:pt idx="2474">
                  <c:v>1.3180000000000001</c:v>
                </c:pt>
                <c:pt idx="2475">
                  <c:v>1.323</c:v>
                </c:pt>
                <c:pt idx="2476">
                  <c:v>1.3380000000000001</c:v>
                </c:pt>
                <c:pt idx="2477">
                  <c:v>1.327</c:v>
                </c:pt>
                <c:pt idx="2478">
                  <c:v>1.3280000000000001</c:v>
                </c:pt>
                <c:pt idx="2479">
                  <c:v>1.3169999999999999</c:v>
                </c:pt>
                <c:pt idx="2480">
                  <c:v>1.337</c:v>
                </c:pt>
                <c:pt idx="2481">
                  <c:v>1.359</c:v>
                </c:pt>
                <c:pt idx="2482">
                  <c:v>1.4</c:v>
                </c:pt>
                <c:pt idx="2483">
                  <c:v>1.3780000000000001</c:v>
                </c:pt>
                <c:pt idx="2484">
                  <c:v>1.405</c:v>
                </c:pt>
                <c:pt idx="2485">
                  <c:v>1.3580000000000001</c:v>
                </c:pt>
                <c:pt idx="2486">
                  <c:v>1.3420000000000001</c:v>
                </c:pt>
                <c:pt idx="2487">
                  <c:v>1.4490000000000001</c:v>
                </c:pt>
                <c:pt idx="2488">
                  <c:v>1.4590000000000001</c:v>
                </c:pt>
                <c:pt idx="2489">
                  <c:v>1.4870000000000001</c:v>
                </c:pt>
                <c:pt idx="2490">
                  <c:v>1.393</c:v>
                </c:pt>
                <c:pt idx="2491">
                  <c:v>1.377</c:v>
                </c:pt>
                <c:pt idx="2492">
                  <c:v>1.385</c:v>
                </c:pt>
                <c:pt idx="2493">
                  <c:v>1.359</c:v>
                </c:pt>
                <c:pt idx="2494">
                  <c:v>1.4039999999999999</c:v>
                </c:pt>
                <c:pt idx="2495">
                  <c:v>1.4219999999999999</c:v>
                </c:pt>
                <c:pt idx="2496">
                  <c:v>1.41</c:v>
                </c:pt>
                <c:pt idx="2497">
                  <c:v>1.397</c:v>
                </c:pt>
                <c:pt idx="2498">
                  <c:v>1.3879999999999999</c:v>
                </c:pt>
                <c:pt idx="2499">
                  <c:v>1.367</c:v>
                </c:pt>
                <c:pt idx="2500">
                  <c:v>1.3900000000000001</c:v>
                </c:pt>
                <c:pt idx="2501">
                  <c:v>1.3980000000000001</c:v>
                </c:pt>
                <c:pt idx="2502">
                  <c:v>1.397</c:v>
                </c:pt>
                <c:pt idx="2503">
                  <c:v>1.448</c:v>
                </c:pt>
                <c:pt idx="2504">
                  <c:v>1.425</c:v>
                </c:pt>
                <c:pt idx="2505">
                  <c:v>1.4729999999999999</c:v>
                </c:pt>
                <c:pt idx="2506">
                  <c:v>1.52</c:v>
                </c:pt>
                <c:pt idx="2507">
                  <c:v>1.526</c:v>
                </c:pt>
                <c:pt idx="2508">
                  <c:v>1.5289999999999999</c:v>
                </c:pt>
                <c:pt idx="2509">
                  <c:v>1.508</c:v>
                </c:pt>
                <c:pt idx="2510">
                  <c:v>1.5430000000000001</c:v>
                </c:pt>
                <c:pt idx="2511">
                  <c:v>1.58</c:v>
                </c:pt>
                <c:pt idx="2512">
                  <c:v>1.577</c:v>
                </c:pt>
                <c:pt idx="2513">
                  <c:v>1.581</c:v>
                </c:pt>
                <c:pt idx="2514">
                  <c:v>1.552</c:v>
                </c:pt>
                <c:pt idx="2515">
                  <c:v>1.6</c:v>
                </c:pt>
                <c:pt idx="2516">
                  <c:v>1.6659999999999999</c:v>
                </c:pt>
                <c:pt idx="2517">
                  <c:v>1.7010000000000001</c:v>
                </c:pt>
                <c:pt idx="2518">
                  <c:v>1.7130000000000001</c:v>
                </c:pt>
                <c:pt idx="2519">
                  <c:v>1.766</c:v>
                </c:pt>
                <c:pt idx="2520">
                  <c:v>1.752</c:v>
                </c:pt>
                <c:pt idx="2521">
                  <c:v>1.76</c:v>
                </c:pt>
                <c:pt idx="2522">
                  <c:v>1.774</c:v>
                </c:pt>
                <c:pt idx="2523">
                  <c:v>1.7450000000000001</c:v>
                </c:pt>
                <c:pt idx="2524">
                  <c:v>1.786</c:v>
                </c:pt>
                <c:pt idx="2525">
                  <c:v>1.7869999999999999</c:v>
                </c:pt>
                <c:pt idx="2526">
                  <c:v>1.7629999999999999</c:v>
                </c:pt>
                <c:pt idx="2527">
                  <c:v>1.7789999999999999</c:v>
                </c:pt>
                <c:pt idx="2528">
                  <c:v>1.7389999999999999</c:v>
                </c:pt>
                <c:pt idx="2529">
                  <c:v>1.736</c:v>
                </c:pt>
                <c:pt idx="2530">
                  <c:v>1.8</c:v>
                </c:pt>
                <c:pt idx="2531">
                  <c:v>1.7989999999999999</c:v>
                </c:pt>
                <c:pt idx="2532">
                  <c:v>1.6659999999999999</c:v>
                </c:pt>
                <c:pt idx="2533">
                  <c:v>1.6459999999999999</c:v>
                </c:pt>
                <c:pt idx="2534">
                  <c:v>1.7</c:v>
                </c:pt>
                <c:pt idx="2535">
                  <c:v>1.718</c:v>
                </c:pt>
                <c:pt idx="2536">
                  <c:v>1.6909999999999998</c:v>
                </c:pt>
                <c:pt idx="2537">
                  <c:v>1.6779999999999999</c:v>
                </c:pt>
                <c:pt idx="2538">
                  <c:v>1.694</c:v>
                </c:pt>
                <c:pt idx="2539">
                  <c:v>1.716</c:v>
                </c:pt>
                <c:pt idx="2540">
                  <c:v>1.7549999999999999</c:v>
                </c:pt>
                <c:pt idx="2541">
                  <c:v>1.6579999999999999</c:v>
                </c:pt>
                <c:pt idx="2542">
                  <c:v>1.5960000000000001</c:v>
                </c:pt>
                <c:pt idx="2543">
                  <c:v>1.6419999999999999</c:v>
                </c:pt>
                <c:pt idx="2544">
                  <c:v>1.651</c:v>
                </c:pt>
                <c:pt idx="2545">
                  <c:v>1.5629999999999999</c:v>
                </c:pt>
                <c:pt idx="2546">
                  <c:v>1.5779999999999998</c:v>
                </c:pt>
                <c:pt idx="2547">
                  <c:v>1.522</c:v>
                </c:pt>
                <c:pt idx="2548">
                  <c:v>1.478</c:v>
                </c:pt>
                <c:pt idx="2549">
                  <c:v>1.492</c:v>
                </c:pt>
                <c:pt idx="2550">
                  <c:v>1.522</c:v>
                </c:pt>
                <c:pt idx="2551">
                  <c:v>1.552</c:v>
                </c:pt>
                <c:pt idx="2552">
                  <c:v>1.5070000000000001</c:v>
                </c:pt>
                <c:pt idx="2553">
                  <c:v>1.5110000000000001</c:v>
                </c:pt>
                <c:pt idx="2554">
                  <c:v>1.5680000000000001</c:v>
                </c:pt>
                <c:pt idx="2555">
                  <c:v>1.593</c:v>
                </c:pt>
                <c:pt idx="2556">
                  <c:v>1.5580000000000001</c:v>
                </c:pt>
                <c:pt idx="2557">
                  <c:v>1.571</c:v>
                </c:pt>
                <c:pt idx="2558">
                  <c:v>1.5720000000000001</c:v>
                </c:pt>
                <c:pt idx="2559">
                  <c:v>1.518</c:v>
                </c:pt>
                <c:pt idx="2560">
                  <c:v>1.5550000000000002</c:v>
                </c:pt>
                <c:pt idx="2561">
                  <c:v>1.589</c:v>
                </c:pt>
                <c:pt idx="2562">
                  <c:v>1.5859999999999999</c:v>
                </c:pt>
                <c:pt idx="2563">
                  <c:v>1.601</c:v>
                </c:pt>
                <c:pt idx="2564">
                  <c:v>1.569</c:v>
                </c:pt>
                <c:pt idx="2565">
                  <c:v>1.5350000000000001</c:v>
                </c:pt>
                <c:pt idx="2566">
                  <c:v>1.518</c:v>
                </c:pt>
                <c:pt idx="2567">
                  <c:v>1.534</c:v>
                </c:pt>
                <c:pt idx="2568">
                  <c:v>1.5</c:v>
                </c:pt>
                <c:pt idx="2569">
                  <c:v>1.5649999999999999</c:v>
                </c:pt>
                <c:pt idx="2570">
                  <c:v>1.5739999999999998</c:v>
                </c:pt>
                <c:pt idx="2571">
                  <c:v>1.609</c:v>
                </c:pt>
                <c:pt idx="2572">
                  <c:v>1.6800000000000002</c:v>
                </c:pt>
                <c:pt idx="2573">
                  <c:v>1.6779999999999999</c:v>
                </c:pt>
                <c:pt idx="2574">
                  <c:v>1.6579999999999999</c:v>
                </c:pt>
                <c:pt idx="2575">
                  <c:v>1.6459999999999999</c:v>
                </c:pt>
                <c:pt idx="2576">
                  <c:v>1.5699999999999998</c:v>
                </c:pt>
                <c:pt idx="2577">
                  <c:v>1.58</c:v>
                </c:pt>
                <c:pt idx="2578">
                  <c:v>1.6179999999999999</c:v>
                </c:pt>
                <c:pt idx="2579">
                  <c:v>1.5939999999999999</c:v>
                </c:pt>
                <c:pt idx="2580">
                  <c:v>1.7530000000000001</c:v>
                </c:pt>
                <c:pt idx="2581">
                  <c:v>1.756</c:v>
                </c:pt>
                <c:pt idx="2582">
                  <c:v>1.7629999999999999</c:v>
                </c:pt>
                <c:pt idx="2583">
                  <c:v>1.7890000000000001</c:v>
                </c:pt>
                <c:pt idx="2584">
                  <c:v>1.7890000000000001</c:v>
                </c:pt>
                <c:pt idx="2585">
                  <c:v>1.7309999999999999</c:v>
                </c:pt>
                <c:pt idx="2586">
                  <c:v>1.75</c:v>
                </c:pt>
                <c:pt idx="2587">
                  <c:v>1.7850000000000001</c:v>
                </c:pt>
                <c:pt idx="2588">
                  <c:v>1.758</c:v>
                </c:pt>
                <c:pt idx="2589">
                  <c:v>1.7730000000000001</c:v>
                </c:pt>
                <c:pt idx="2590">
                  <c:v>1.837</c:v>
                </c:pt>
                <c:pt idx="2591">
                  <c:v>1.8420000000000001</c:v>
                </c:pt>
                <c:pt idx="2592">
                  <c:v>1.74</c:v>
                </c:pt>
                <c:pt idx="2593">
                  <c:v>1.722</c:v>
                </c:pt>
                <c:pt idx="2594">
                  <c:v>1.71</c:v>
                </c:pt>
                <c:pt idx="2595">
                  <c:v>1.667</c:v>
                </c:pt>
                <c:pt idx="2596">
                  <c:v>1.6339999999999999</c:v>
                </c:pt>
                <c:pt idx="2597">
                  <c:v>1.619</c:v>
                </c:pt>
                <c:pt idx="2598">
                  <c:v>1.661</c:v>
                </c:pt>
                <c:pt idx="2599">
                  <c:v>1.6680000000000001</c:v>
                </c:pt>
                <c:pt idx="2600">
                  <c:v>1.696</c:v>
                </c:pt>
                <c:pt idx="2601">
                  <c:v>1.7890000000000001</c:v>
                </c:pt>
                <c:pt idx="2602">
                  <c:v>1.79</c:v>
                </c:pt>
                <c:pt idx="2603">
                  <c:v>1.778</c:v>
                </c:pt>
                <c:pt idx="2604">
                  <c:v>1.7909999999999999</c:v>
                </c:pt>
                <c:pt idx="2605">
                  <c:v>1.7829999999999999</c:v>
                </c:pt>
                <c:pt idx="2606">
                  <c:v>1.77</c:v>
                </c:pt>
                <c:pt idx="2607">
                  <c:v>1.7589999999999999</c:v>
                </c:pt>
                <c:pt idx="2608">
                  <c:v>1.778</c:v>
                </c:pt>
                <c:pt idx="2609">
                  <c:v>1.774</c:v>
                </c:pt>
                <c:pt idx="2610">
                  <c:v>1.714</c:v>
                </c:pt>
                <c:pt idx="2611">
                  <c:v>1.696</c:v>
                </c:pt>
                <c:pt idx="2612">
                  <c:v>1.7010000000000001</c:v>
                </c:pt>
                <c:pt idx="2613">
                  <c:v>1.7210000000000001</c:v>
                </c:pt>
                <c:pt idx="2614">
                  <c:v>1.7189999999999999</c:v>
                </c:pt>
                <c:pt idx="2615">
                  <c:v>1.6930000000000001</c:v>
                </c:pt>
                <c:pt idx="2616">
                  <c:v>1.667</c:v>
                </c:pt>
                <c:pt idx="2617">
                  <c:v>1.671</c:v>
                </c:pt>
                <c:pt idx="2618">
                  <c:v>1.7090000000000001</c:v>
                </c:pt>
                <c:pt idx="2619">
                  <c:v>1.659</c:v>
                </c:pt>
                <c:pt idx="2620">
                  <c:v>1.6080000000000001</c:v>
                </c:pt>
                <c:pt idx="2621">
                  <c:v>1.5659999999999998</c:v>
                </c:pt>
                <c:pt idx="2622">
                  <c:v>1.599</c:v>
                </c:pt>
                <c:pt idx="2623">
                  <c:v>1.593</c:v>
                </c:pt>
                <c:pt idx="2624">
                  <c:v>1.5550000000000002</c:v>
                </c:pt>
                <c:pt idx="2625">
                  <c:v>1.571</c:v>
                </c:pt>
                <c:pt idx="2626">
                  <c:v>1.5920000000000001</c:v>
                </c:pt>
                <c:pt idx="2627">
                  <c:v>1.5739999999999998</c:v>
                </c:pt>
                <c:pt idx="2628">
                  <c:v>1.5760000000000001</c:v>
                </c:pt>
                <c:pt idx="2629">
                  <c:v>1.5779999999999998</c:v>
                </c:pt>
                <c:pt idx="2630">
                  <c:v>1.53</c:v>
                </c:pt>
                <c:pt idx="2631">
                  <c:v>1.5590000000000002</c:v>
                </c:pt>
                <c:pt idx="2632">
                  <c:v>1.571</c:v>
                </c:pt>
                <c:pt idx="2633">
                  <c:v>1.6259999999999999</c:v>
                </c:pt>
                <c:pt idx="2634">
                  <c:v>1.681</c:v>
                </c:pt>
                <c:pt idx="2635">
                  <c:v>1.679</c:v>
                </c:pt>
                <c:pt idx="2636">
                  <c:v>1.665</c:v>
                </c:pt>
                <c:pt idx="2637">
                  <c:v>1.6840000000000002</c:v>
                </c:pt>
                <c:pt idx="2638">
                  <c:v>1.72</c:v>
                </c:pt>
                <c:pt idx="2639">
                  <c:v>1.7589999999999999</c:v>
                </c:pt>
                <c:pt idx="2640">
                  <c:v>1.748</c:v>
                </c:pt>
                <c:pt idx="2641">
                  <c:v>1.7290000000000001</c:v>
                </c:pt>
                <c:pt idx="2642">
                  <c:v>1.74</c:v>
                </c:pt>
                <c:pt idx="2643">
                  <c:v>1.7450000000000001</c:v>
                </c:pt>
                <c:pt idx="2644">
                  <c:v>1.802</c:v>
                </c:pt>
                <c:pt idx="2645">
                  <c:v>1.7210000000000001</c:v>
                </c:pt>
                <c:pt idx="2646">
                  <c:v>1.726</c:v>
                </c:pt>
                <c:pt idx="2647">
                  <c:v>1.732</c:v>
                </c:pt>
                <c:pt idx="2648">
                  <c:v>1.7570000000000001</c:v>
                </c:pt>
                <c:pt idx="2649">
                  <c:v>1.722</c:v>
                </c:pt>
                <c:pt idx="2650">
                  <c:v>1.708</c:v>
                </c:pt>
                <c:pt idx="2651">
                  <c:v>1.679</c:v>
                </c:pt>
                <c:pt idx="2652">
                  <c:v>1.67</c:v>
                </c:pt>
                <c:pt idx="2653">
                  <c:v>1.665</c:v>
                </c:pt>
                <c:pt idx="2654">
                  <c:v>1.6949999999999998</c:v>
                </c:pt>
                <c:pt idx="2655">
                  <c:v>1.748</c:v>
                </c:pt>
                <c:pt idx="2656">
                  <c:v>1.776</c:v>
                </c:pt>
                <c:pt idx="2657">
                  <c:v>1.7770000000000001</c:v>
                </c:pt>
                <c:pt idx="2658">
                  <c:v>1.7730000000000001</c:v>
                </c:pt>
                <c:pt idx="2659">
                  <c:v>1.7309999999999999</c:v>
                </c:pt>
                <c:pt idx="2660">
                  <c:v>1.71</c:v>
                </c:pt>
                <c:pt idx="2661">
                  <c:v>1.6919999999999999</c:v>
                </c:pt>
                <c:pt idx="2662">
                  <c:v>1.6819999999999999</c:v>
                </c:pt>
                <c:pt idx="2663">
                  <c:v>1.7170000000000001</c:v>
                </c:pt>
                <c:pt idx="2664">
                  <c:v>1.734</c:v>
                </c:pt>
                <c:pt idx="2665">
                  <c:v>1.736</c:v>
                </c:pt>
                <c:pt idx="2666">
                  <c:v>1.663</c:v>
                </c:pt>
                <c:pt idx="2667">
                  <c:v>1.7149999999999999</c:v>
                </c:pt>
                <c:pt idx="2668">
                  <c:v>1.728</c:v>
                </c:pt>
                <c:pt idx="2669">
                  <c:v>1.704</c:v>
                </c:pt>
                <c:pt idx="2670">
                  <c:v>1.7</c:v>
                </c:pt>
                <c:pt idx="2671">
                  <c:v>1.7429999999999999</c:v>
                </c:pt>
                <c:pt idx="2672">
                  <c:v>1.7229999999999999</c:v>
                </c:pt>
                <c:pt idx="2673">
                  <c:v>1.7629999999999999</c:v>
                </c:pt>
                <c:pt idx="2674">
                  <c:v>1.742</c:v>
                </c:pt>
                <c:pt idx="2675">
                  <c:v>1.8010000000000002</c:v>
                </c:pt>
                <c:pt idx="2676">
                  <c:v>1.7930000000000001</c:v>
                </c:pt>
                <c:pt idx="2677">
                  <c:v>1.6989999999999998</c:v>
                </c:pt>
                <c:pt idx="2678">
                  <c:v>1.6890000000000001</c:v>
                </c:pt>
                <c:pt idx="2679">
                  <c:v>1.702</c:v>
                </c:pt>
                <c:pt idx="2680">
                  <c:v>1.6859999999999999</c:v>
                </c:pt>
                <c:pt idx="2681">
                  <c:v>1.6419999999999999</c:v>
                </c:pt>
                <c:pt idx="2682">
                  <c:v>1.663</c:v>
                </c:pt>
                <c:pt idx="2683">
                  <c:v>1.6579999999999999</c:v>
                </c:pt>
                <c:pt idx="2684">
                  <c:v>1.667</c:v>
                </c:pt>
                <c:pt idx="2685">
                  <c:v>1.6219999999999999</c:v>
                </c:pt>
                <c:pt idx="2686">
                  <c:v>1.617</c:v>
                </c:pt>
                <c:pt idx="2687">
                  <c:v>1.577</c:v>
                </c:pt>
                <c:pt idx="2688">
                  <c:v>1.62</c:v>
                </c:pt>
                <c:pt idx="2689">
                  <c:v>1.62</c:v>
                </c:pt>
                <c:pt idx="2690">
                  <c:v>1.6879999999999999</c:v>
                </c:pt>
                <c:pt idx="2691">
                  <c:v>1.679</c:v>
                </c:pt>
                <c:pt idx="2692">
                  <c:v>1.708</c:v>
                </c:pt>
                <c:pt idx="2693">
                  <c:v>1.716</c:v>
                </c:pt>
                <c:pt idx="2694">
                  <c:v>1.704</c:v>
                </c:pt>
                <c:pt idx="2695">
                  <c:v>1.6879999999999999</c:v>
                </c:pt>
                <c:pt idx="2696">
                  <c:v>1.6640000000000001</c:v>
                </c:pt>
                <c:pt idx="2697">
                  <c:v>1.657</c:v>
                </c:pt>
                <c:pt idx="2698">
                  <c:v>1.671</c:v>
                </c:pt>
                <c:pt idx="2699">
                  <c:v>1.716</c:v>
                </c:pt>
                <c:pt idx="2700">
                  <c:v>1.718</c:v>
                </c:pt>
                <c:pt idx="2701">
                  <c:v>1.7610000000000001</c:v>
                </c:pt>
                <c:pt idx="2702">
                  <c:v>1.732</c:v>
                </c:pt>
                <c:pt idx="2703">
                  <c:v>1.776</c:v>
                </c:pt>
                <c:pt idx="2704">
                  <c:v>1.7970000000000002</c:v>
                </c:pt>
                <c:pt idx="2705">
                  <c:v>1.823</c:v>
                </c:pt>
                <c:pt idx="2706">
                  <c:v>1.8420000000000001</c:v>
                </c:pt>
                <c:pt idx="2707">
                  <c:v>1.8660000000000001</c:v>
                </c:pt>
                <c:pt idx="2708">
                  <c:v>1.835</c:v>
                </c:pt>
                <c:pt idx="2709">
                  <c:v>1.821</c:v>
                </c:pt>
                <c:pt idx="2710">
                  <c:v>1.885</c:v>
                </c:pt>
                <c:pt idx="2711">
                  <c:v>1.9</c:v>
                </c:pt>
                <c:pt idx="2712">
                  <c:v>1.8639999999999999</c:v>
                </c:pt>
                <c:pt idx="2713">
                  <c:v>1.835</c:v>
                </c:pt>
                <c:pt idx="2714">
                  <c:v>1.8109999999999999</c:v>
                </c:pt>
                <c:pt idx="2715">
                  <c:v>1.8519999999999999</c:v>
                </c:pt>
                <c:pt idx="2716">
                  <c:v>1.7869999999999999</c:v>
                </c:pt>
                <c:pt idx="2717">
                  <c:v>1.8319999999999999</c:v>
                </c:pt>
                <c:pt idx="2718">
                  <c:v>1.8010000000000002</c:v>
                </c:pt>
                <c:pt idx="2719">
                  <c:v>1.8069999999999999</c:v>
                </c:pt>
                <c:pt idx="2720">
                  <c:v>1.71</c:v>
                </c:pt>
                <c:pt idx="2721">
                  <c:v>1.7349999999999999</c:v>
                </c:pt>
                <c:pt idx="2722">
                  <c:v>1.76</c:v>
                </c:pt>
                <c:pt idx="2723">
                  <c:v>1.7349999999999999</c:v>
                </c:pt>
                <c:pt idx="2724">
                  <c:v>1.6739999999999999</c:v>
                </c:pt>
                <c:pt idx="2725">
                  <c:v>1.601</c:v>
                </c:pt>
                <c:pt idx="2726">
                  <c:v>1.593</c:v>
                </c:pt>
                <c:pt idx="2727">
                  <c:v>1.5680000000000001</c:v>
                </c:pt>
                <c:pt idx="2728">
                  <c:v>1.5129999999999999</c:v>
                </c:pt>
                <c:pt idx="2729">
                  <c:v>1.4849999999999999</c:v>
                </c:pt>
                <c:pt idx="2730">
                  <c:v>1.3089999999999999</c:v>
                </c:pt>
                <c:pt idx="2731">
                  <c:v>1.4119999999999999</c:v>
                </c:pt>
                <c:pt idx="2732">
                  <c:v>1.452</c:v>
                </c:pt>
                <c:pt idx="2733">
                  <c:v>1.427</c:v>
                </c:pt>
                <c:pt idx="2734">
                  <c:v>1.46</c:v>
                </c:pt>
                <c:pt idx="2735">
                  <c:v>1.4590000000000001</c:v>
                </c:pt>
                <c:pt idx="2736">
                  <c:v>1.5209999999999999</c:v>
                </c:pt>
                <c:pt idx="2737">
                  <c:v>1.54</c:v>
                </c:pt>
                <c:pt idx="2738">
                  <c:v>1.54</c:v>
                </c:pt>
                <c:pt idx="2739">
                  <c:v>1.5649999999999999</c:v>
                </c:pt>
                <c:pt idx="2740">
                  <c:v>1.637</c:v>
                </c:pt>
                <c:pt idx="2741">
                  <c:v>1.599</c:v>
                </c:pt>
                <c:pt idx="2742">
                  <c:v>1.6419999999999999</c:v>
                </c:pt>
                <c:pt idx="2743">
                  <c:v>1.6520000000000001</c:v>
                </c:pt>
                <c:pt idx="2744">
                  <c:v>1.663</c:v>
                </c:pt>
                <c:pt idx="2745">
                  <c:v>1.665</c:v>
                </c:pt>
                <c:pt idx="2746">
                  <c:v>1.708</c:v>
                </c:pt>
                <c:pt idx="2747">
                  <c:v>1.619</c:v>
                </c:pt>
                <c:pt idx="2748">
                  <c:v>1.6819999999999999</c:v>
                </c:pt>
                <c:pt idx="2749">
                  <c:v>1.6909999999999998</c:v>
                </c:pt>
                <c:pt idx="2750">
                  <c:v>1.6879999999999999</c:v>
                </c:pt>
                <c:pt idx="2751">
                  <c:v>1.6640000000000001</c:v>
                </c:pt>
                <c:pt idx="2752">
                  <c:v>1.6459999999999999</c:v>
                </c:pt>
                <c:pt idx="2753">
                  <c:v>1.6560000000000001</c:v>
                </c:pt>
                <c:pt idx="2754">
                  <c:v>1.651</c:v>
                </c:pt>
                <c:pt idx="2755">
                  <c:v>1.6830000000000001</c:v>
                </c:pt>
                <c:pt idx="2756">
                  <c:v>1.669</c:v>
                </c:pt>
                <c:pt idx="2757">
                  <c:v>1.6520000000000001</c:v>
                </c:pt>
                <c:pt idx="2758">
                  <c:v>1.6400000000000001</c:v>
                </c:pt>
                <c:pt idx="2759">
                  <c:v>1.6120000000000001</c:v>
                </c:pt>
                <c:pt idx="2760">
                  <c:v>1.585</c:v>
                </c:pt>
                <c:pt idx="2761">
                  <c:v>1.5580000000000001</c:v>
                </c:pt>
                <c:pt idx="2762">
                  <c:v>1.506</c:v>
                </c:pt>
                <c:pt idx="2763">
                  <c:v>1.5659999999999998</c:v>
                </c:pt>
                <c:pt idx="2764">
                  <c:v>1.625</c:v>
                </c:pt>
                <c:pt idx="2765">
                  <c:v>1.6339999999999999</c:v>
                </c:pt>
                <c:pt idx="2766">
                  <c:v>1.6160000000000001</c:v>
                </c:pt>
                <c:pt idx="2767">
                  <c:v>1.7189999999999999</c:v>
                </c:pt>
                <c:pt idx="2768">
                  <c:v>1.7050000000000001</c:v>
                </c:pt>
                <c:pt idx="2769">
                  <c:v>1.6659999999999999</c:v>
                </c:pt>
                <c:pt idx="2770">
                  <c:v>1.5840000000000001</c:v>
                </c:pt>
                <c:pt idx="2771">
                  <c:v>1.63</c:v>
                </c:pt>
                <c:pt idx="2772">
                  <c:v>1.544</c:v>
                </c:pt>
                <c:pt idx="2773">
                  <c:v>1.5960000000000001</c:v>
                </c:pt>
                <c:pt idx="2774">
                  <c:v>1.5449999999999999</c:v>
                </c:pt>
                <c:pt idx="2775">
                  <c:v>1.6440000000000001</c:v>
                </c:pt>
                <c:pt idx="2776">
                  <c:v>1.702</c:v>
                </c:pt>
                <c:pt idx="2777">
                  <c:v>1.6859999999999999</c:v>
                </c:pt>
                <c:pt idx="2778">
                  <c:v>1.6970000000000001</c:v>
                </c:pt>
                <c:pt idx="2779">
                  <c:v>1.76</c:v>
                </c:pt>
                <c:pt idx="2780">
                  <c:v>1.7890000000000001</c:v>
                </c:pt>
                <c:pt idx="2781">
                  <c:v>1.7770000000000001</c:v>
                </c:pt>
                <c:pt idx="2782">
                  <c:v>1.7909999999999999</c:v>
                </c:pt>
                <c:pt idx="2783">
                  <c:v>1.738</c:v>
                </c:pt>
                <c:pt idx="2784">
                  <c:v>1.712</c:v>
                </c:pt>
                <c:pt idx="2785">
                  <c:v>1.6840000000000002</c:v>
                </c:pt>
                <c:pt idx="2786">
                  <c:v>1.6840000000000002</c:v>
                </c:pt>
                <c:pt idx="2787">
                  <c:v>1.6360000000000001</c:v>
                </c:pt>
                <c:pt idx="2788">
                  <c:v>1.5779999999999998</c:v>
                </c:pt>
                <c:pt idx="2789">
                  <c:v>1.506</c:v>
                </c:pt>
                <c:pt idx="2790">
                  <c:v>1.5270000000000001</c:v>
                </c:pt>
                <c:pt idx="2791">
                  <c:v>1.5190000000000001</c:v>
                </c:pt>
                <c:pt idx="2792">
                  <c:v>1.446</c:v>
                </c:pt>
                <c:pt idx="2793">
                  <c:v>1.395</c:v>
                </c:pt>
                <c:pt idx="2794">
                  <c:v>1.3919999999999999</c:v>
                </c:pt>
                <c:pt idx="2795">
                  <c:v>1.3660000000000001</c:v>
                </c:pt>
                <c:pt idx="2796">
                  <c:v>1.2030000000000001</c:v>
                </c:pt>
                <c:pt idx="2797">
                  <c:v>1.33</c:v>
                </c:pt>
                <c:pt idx="2798">
                  <c:v>1.3080000000000001</c:v>
                </c:pt>
                <c:pt idx="2799">
                  <c:v>1.3220000000000001</c:v>
                </c:pt>
                <c:pt idx="2800">
                  <c:v>1.3780000000000001</c:v>
                </c:pt>
                <c:pt idx="2801">
                  <c:v>1.3900000000000001</c:v>
                </c:pt>
                <c:pt idx="2802">
                  <c:v>1.3380000000000001</c:v>
                </c:pt>
                <c:pt idx="2803">
                  <c:v>1.379</c:v>
                </c:pt>
                <c:pt idx="2804">
                  <c:v>1.3660000000000001</c:v>
                </c:pt>
                <c:pt idx="2805">
                  <c:v>1.2849999999999999</c:v>
                </c:pt>
                <c:pt idx="2806">
                  <c:v>1.2949999999999999</c:v>
                </c:pt>
                <c:pt idx="2807">
                  <c:v>1.17</c:v>
                </c:pt>
                <c:pt idx="2808">
                  <c:v>1.1950000000000001</c:v>
                </c:pt>
                <c:pt idx="2809">
                  <c:v>1.335</c:v>
                </c:pt>
                <c:pt idx="2810">
                  <c:v>1.26</c:v>
                </c:pt>
                <c:pt idx="2811">
                  <c:v>1.3220000000000001</c:v>
                </c:pt>
                <c:pt idx="2812">
                  <c:v>1.5049999999999999</c:v>
                </c:pt>
                <c:pt idx="2813">
                  <c:v>1.516</c:v>
                </c:pt>
                <c:pt idx="2814">
                  <c:v>1.5409999999999999</c:v>
                </c:pt>
                <c:pt idx="2815">
                  <c:v>1.542</c:v>
                </c:pt>
                <c:pt idx="2816">
                  <c:v>1.524</c:v>
                </c:pt>
                <c:pt idx="2817">
                  <c:v>1.5699999999999998</c:v>
                </c:pt>
                <c:pt idx="2818">
                  <c:v>1.532</c:v>
                </c:pt>
                <c:pt idx="2819">
                  <c:v>1.641</c:v>
                </c:pt>
                <c:pt idx="2820">
                  <c:v>1.5510000000000002</c:v>
                </c:pt>
                <c:pt idx="2821">
                  <c:v>1.6099999999999999</c:v>
                </c:pt>
                <c:pt idx="2822">
                  <c:v>1.623</c:v>
                </c:pt>
                <c:pt idx="2823">
                  <c:v>1.593</c:v>
                </c:pt>
                <c:pt idx="2824">
                  <c:v>1.5049999999999999</c:v>
                </c:pt>
                <c:pt idx="2825">
                  <c:v>1.4929999999999999</c:v>
                </c:pt>
                <c:pt idx="2826">
                  <c:v>1.55</c:v>
                </c:pt>
                <c:pt idx="2827">
                  <c:v>1.5230000000000001</c:v>
                </c:pt>
                <c:pt idx="2828">
                  <c:v>1.595</c:v>
                </c:pt>
                <c:pt idx="2829">
                  <c:v>1.6419999999999999</c:v>
                </c:pt>
                <c:pt idx="2830">
                  <c:v>1.6120000000000001</c:v>
                </c:pt>
                <c:pt idx="2831">
                  <c:v>1.6059999999999999</c:v>
                </c:pt>
                <c:pt idx="2832">
                  <c:v>1.7269999999999999</c:v>
                </c:pt>
                <c:pt idx="2833">
                  <c:v>1.6909999999999998</c:v>
                </c:pt>
                <c:pt idx="2834">
                  <c:v>1.6360000000000001</c:v>
                </c:pt>
                <c:pt idx="2835">
                  <c:v>1.631</c:v>
                </c:pt>
                <c:pt idx="2836">
                  <c:v>1.62</c:v>
                </c:pt>
                <c:pt idx="2837">
                  <c:v>1.617</c:v>
                </c:pt>
                <c:pt idx="2838">
                  <c:v>1.5939999999999999</c:v>
                </c:pt>
                <c:pt idx="2839">
                  <c:v>1.5840000000000001</c:v>
                </c:pt>
                <c:pt idx="2840">
                  <c:v>1.4060000000000001</c:v>
                </c:pt>
                <c:pt idx="2841">
                  <c:v>1.49</c:v>
                </c:pt>
                <c:pt idx="2842">
                  <c:v>1.4450000000000001</c:v>
                </c:pt>
                <c:pt idx="2843">
                  <c:v>1.4279999999999999</c:v>
                </c:pt>
                <c:pt idx="2844">
                  <c:v>1.3959999999999999</c:v>
                </c:pt>
                <c:pt idx="2845">
                  <c:v>1.4370000000000001</c:v>
                </c:pt>
                <c:pt idx="2846">
                  <c:v>1.4729999999999999</c:v>
                </c:pt>
                <c:pt idx="2847">
                  <c:v>1.4550000000000001</c:v>
                </c:pt>
                <c:pt idx="2848">
                  <c:v>1.4239999999999999</c:v>
                </c:pt>
                <c:pt idx="2849">
                  <c:v>1.403</c:v>
                </c:pt>
                <c:pt idx="2850">
                  <c:v>1.345</c:v>
                </c:pt>
                <c:pt idx="2851">
                  <c:v>1.3719999999999999</c:v>
                </c:pt>
                <c:pt idx="2852">
                  <c:v>1.2730000000000001</c:v>
                </c:pt>
                <c:pt idx="2853">
                  <c:v>1.3260000000000001</c:v>
                </c:pt>
                <c:pt idx="2854">
                  <c:v>1.3460000000000001</c:v>
                </c:pt>
                <c:pt idx="2855">
                  <c:v>1.3719999999999999</c:v>
                </c:pt>
                <c:pt idx="2856">
                  <c:v>1.421</c:v>
                </c:pt>
                <c:pt idx="2857">
                  <c:v>1.421</c:v>
                </c:pt>
                <c:pt idx="2858">
                  <c:v>1.3919999999999999</c:v>
                </c:pt>
                <c:pt idx="2859">
                  <c:v>1.3580000000000001</c:v>
                </c:pt>
                <c:pt idx="2860">
                  <c:v>1.347</c:v>
                </c:pt>
                <c:pt idx="2861">
                  <c:v>1.32</c:v>
                </c:pt>
                <c:pt idx="2862">
                  <c:v>1.3340000000000001</c:v>
                </c:pt>
                <c:pt idx="2863">
                  <c:v>1.3420000000000001</c:v>
                </c:pt>
                <c:pt idx="2864">
                  <c:v>1.3620000000000001</c:v>
                </c:pt>
                <c:pt idx="2865">
                  <c:v>1.4239999999999999</c:v>
                </c:pt>
                <c:pt idx="2866">
                  <c:v>1.401</c:v>
                </c:pt>
                <c:pt idx="2867">
                  <c:v>1.3460000000000001</c:v>
                </c:pt>
                <c:pt idx="2868">
                  <c:v>1.3740000000000001</c:v>
                </c:pt>
                <c:pt idx="2869">
                  <c:v>1.4379999999999999</c:v>
                </c:pt>
                <c:pt idx="2870">
                  <c:v>1.4339999999999999</c:v>
                </c:pt>
                <c:pt idx="2871">
                  <c:v>1.4670000000000001</c:v>
                </c:pt>
                <c:pt idx="2872">
                  <c:v>1.5249999999999999</c:v>
                </c:pt>
                <c:pt idx="2873">
                  <c:v>1.53</c:v>
                </c:pt>
                <c:pt idx="2874">
                  <c:v>1.58</c:v>
                </c:pt>
                <c:pt idx="2875">
                  <c:v>1.601</c:v>
                </c:pt>
                <c:pt idx="2876">
                  <c:v>1.58</c:v>
                </c:pt>
                <c:pt idx="2877">
                  <c:v>1.518</c:v>
                </c:pt>
                <c:pt idx="2878">
                  <c:v>1.62</c:v>
                </c:pt>
                <c:pt idx="2879">
                  <c:v>1.6</c:v>
                </c:pt>
                <c:pt idx="2880">
                  <c:v>1.599</c:v>
                </c:pt>
                <c:pt idx="2881">
                  <c:v>1.5449999999999999</c:v>
                </c:pt>
                <c:pt idx="2882">
                  <c:v>1.494</c:v>
                </c:pt>
                <c:pt idx="2883">
                  <c:v>1.5659999999999998</c:v>
                </c:pt>
                <c:pt idx="2884">
                  <c:v>1.633</c:v>
                </c:pt>
                <c:pt idx="2885">
                  <c:v>1.5920000000000001</c:v>
                </c:pt>
                <c:pt idx="2886">
                  <c:v>1.548</c:v>
                </c:pt>
                <c:pt idx="2887">
                  <c:v>1.601</c:v>
                </c:pt>
                <c:pt idx="2888">
                  <c:v>1.601</c:v>
                </c:pt>
                <c:pt idx="2889">
                  <c:v>1.5699999999999998</c:v>
                </c:pt>
                <c:pt idx="2890">
                  <c:v>1.5739999999999998</c:v>
                </c:pt>
                <c:pt idx="2891">
                  <c:v>1.538</c:v>
                </c:pt>
                <c:pt idx="2892">
                  <c:v>1.5089999999999999</c:v>
                </c:pt>
                <c:pt idx="2893">
                  <c:v>1.573</c:v>
                </c:pt>
                <c:pt idx="2894">
                  <c:v>1.633</c:v>
                </c:pt>
                <c:pt idx="2895">
                  <c:v>1.716</c:v>
                </c:pt>
                <c:pt idx="2896">
                  <c:v>1.6819999999999999</c:v>
                </c:pt>
                <c:pt idx="2897">
                  <c:v>1.7770000000000001</c:v>
                </c:pt>
                <c:pt idx="2898">
                  <c:v>1.746</c:v>
                </c:pt>
                <c:pt idx="2899">
                  <c:v>1.792</c:v>
                </c:pt>
                <c:pt idx="2900">
                  <c:v>1.8169999999999999</c:v>
                </c:pt>
                <c:pt idx="2901">
                  <c:v>1.772</c:v>
                </c:pt>
                <c:pt idx="2902">
                  <c:v>1.7850000000000001</c:v>
                </c:pt>
                <c:pt idx="2903">
                  <c:v>1.738</c:v>
                </c:pt>
                <c:pt idx="2904">
                  <c:v>1.7010000000000001</c:v>
                </c:pt>
                <c:pt idx="2905">
                  <c:v>1.6360000000000001</c:v>
                </c:pt>
                <c:pt idx="2906">
                  <c:v>1.653</c:v>
                </c:pt>
                <c:pt idx="2907">
                  <c:v>1.6099999999999999</c:v>
                </c:pt>
                <c:pt idx="2908">
                  <c:v>1.724</c:v>
                </c:pt>
                <c:pt idx="2909">
                  <c:v>1.7330000000000001</c:v>
                </c:pt>
                <c:pt idx="2910">
                  <c:v>1.712</c:v>
                </c:pt>
                <c:pt idx="2911">
                  <c:v>1.732</c:v>
                </c:pt>
                <c:pt idx="2912">
                  <c:v>1.7850000000000001</c:v>
                </c:pt>
                <c:pt idx="2913">
                  <c:v>1.643</c:v>
                </c:pt>
                <c:pt idx="2914">
                  <c:v>1.67</c:v>
                </c:pt>
                <c:pt idx="2915">
                  <c:v>1.744</c:v>
                </c:pt>
                <c:pt idx="2916">
                  <c:v>1.663</c:v>
                </c:pt>
                <c:pt idx="2917">
                  <c:v>1.6640000000000001</c:v>
                </c:pt>
                <c:pt idx="2918">
                  <c:v>1.5979999999999999</c:v>
                </c:pt>
                <c:pt idx="2919">
                  <c:v>1.5649999999999999</c:v>
                </c:pt>
                <c:pt idx="2920">
                  <c:v>1.5129999999999999</c:v>
                </c:pt>
                <c:pt idx="2921">
                  <c:v>1.641</c:v>
                </c:pt>
                <c:pt idx="2922">
                  <c:v>1.694</c:v>
                </c:pt>
                <c:pt idx="2923">
                  <c:v>1.752</c:v>
                </c:pt>
                <c:pt idx="2924">
                  <c:v>1.6930000000000001</c:v>
                </c:pt>
                <c:pt idx="2925">
                  <c:v>1.6830000000000001</c:v>
                </c:pt>
                <c:pt idx="2926">
                  <c:v>1.6970000000000001</c:v>
                </c:pt>
                <c:pt idx="2927">
                  <c:v>1.7109999999999999</c:v>
                </c:pt>
                <c:pt idx="2928">
                  <c:v>1.744</c:v>
                </c:pt>
                <c:pt idx="2929">
                  <c:v>1.704</c:v>
                </c:pt>
                <c:pt idx="2930">
                  <c:v>1.71</c:v>
                </c:pt>
                <c:pt idx="2931">
                  <c:v>1.6870000000000001</c:v>
                </c:pt>
                <c:pt idx="2932">
                  <c:v>1.6600000000000001</c:v>
                </c:pt>
                <c:pt idx="2933">
                  <c:v>1.611</c:v>
                </c:pt>
                <c:pt idx="2934">
                  <c:v>1.6400000000000001</c:v>
                </c:pt>
                <c:pt idx="2935">
                  <c:v>1.675</c:v>
                </c:pt>
                <c:pt idx="2936">
                  <c:v>1.6539999999999999</c:v>
                </c:pt>
                <c:pt idx="2937">
                  <c:v>1.554</c:v>
                </c:pt>
                <c:pt idx="2938">
                  <c:v>1.544</c:v>
                </c:pt>
                <c:pt idx="2939">
                  <c:v>1.641</c:v>
                </c:pt>
                <c:pt idx="2940">
                  <c:v>1.6760000000000002</c:v>
                </c:pt>
                <c:pt idx="2941">
                  <c:v>1.6480000000000001</c:v>
                </c:pt>
                <c:pt idx="2942">
                  <c:v>1.6</c:v>
                </c:pt>
                <c:pt idx="2943">
                  <c:v>1.6459999999999999</c:v>
                </c:pt>
                <c:pt idx="2944">
                  <c:v>1.5649999999999999</c:v>
                </c:pt>
                <c:pt idx="2945">
                  <c:v>1.5369999999999999</c:v>
                </c:pt>
                <c:pt idx="2946">
                  <c:v>1.605</c:v>
                </c:pt>
                <c:pt idx="2947">
                  <c:v>1.631</c:v>
                </c:pt>
                <c:pt idx="2948">
                  <c:v>1.5960000000000001</c:v>
                </c:pt>
                <c:pt idx="2949">
                  <c:v>1.6120000000000001</c:v>
                </c:pt>
                <c:pt idx="2950">
                  <c:v>1.5329999999999999</c:v>
                </c:pt>
                <c:pt idx="2951">
                  <c:v>1.508</c:v>
                </c:pt>
                <c:pt idx="2952">
                  <c:v>1.46</c:v>
                </c:pt>
                <c:pt idx="2953">
                  <c:v>1.415</c:v>
                </c:pt>
                <c:pt idx="2954">
                  <c:v>1.448</c:v>
                </c:pt>
                <c:pt idx="2955">
                  <c:v>1.5150000000000001</c:v>
                </c:pt>
                <c:pt idx="2956">
                  <c:v>1.528</c:v>
                </c:pt>
                <c:pt idx="2957">
                  <c:v>1.5329999999999999</c:v>
                </c:pt>
                <c:pt idx="2958">
                  <c:v>1.5550000000000002</c:v>
                </c:pt>
                <c:pt idx="2959">
                  <c:v>1.5209999999999999</c:v>
                </c:pt>
                <c:pt idx="2960">
                  <c:v>1.5230000000000001</c:v>
                </c:pt>
                <c:pt idx="2961">
                  <c:v>1.5089999999999999</c:v>
                </c:pt>
                <c:pt idx="2962">
                  <c:v>1.4910000000000001</c:v>
                </c:pt>
                <c:pt idx="2963">
                  <c:v>1.5110000000000001</c:v>
                </c:pt>
                <c:pt idx="2964">
                  <c:v>1.554</c:v>
                </c:pt>
                <c:pt idx="2965">
                  <c:v>1.5369999999999999</c:v>
                </c:pt>
                <c:pt idx="2966">
                  <c:v>1.5739999999999998</c:v>
                </c:pt>
                <c:pt idx="2967">
                  <c:v>1.542</c:v>
                </c:pt>
                <c:pt idx="2968">
                  <c:v>1.542</c:v>
                </c:pt>
                <c:pt idx="2969">
                  <c:v>1.625</c:v>
                </c:pt>
                <c:pt idx="2970">
                  <c:v>1.635</c:v>
                </c:pt>
                <c:pt idx="2971">
                  <c:v>1.506</c:v>
                </c:pt>
                <c:pt idx="2972">
                  <c:v>1.476</c:v>
                </c:pt>
                <c:pt idx="2973">
                  <c:v>1.5289999999999999</c:v>
                </c:pt>
                <c:pt idx="2974">
                  <c:v>1.4630000000000001</c:v>
                </c:pt>
                <c:pt idx="2975">
                  <c:v>1.4830000000000001</c:v>
                </c:pt>
                <c:pt idx="2976">
                  <c:v>1.504</c:v>
                </c:pt>
                <c:pt idx="2977">
                  <c:v>1.494</c:v>
                </c:pt>
                <c:pt idx="2978">
                  <c:v>1.43</c:v>
                </c:pt>
                <c:pt idx="2979">
                  <c:v>1.411</c:v>
                </c:pt>
                <c:pt idx="2980">
                  <c:v>1.3879999999999999</c:v>
                </c:pt>
                <c:pt idx="2981">
                  <c:v>1.395</c:v>
                </c:pt>
                <c:pt idx="2982">
                  <c:v>1.3149999999999999</c:v>
                </c:pt>
                <c:pt idx="2983">
                  <c:v>1.3599999999999999</c:v>
                </c:pt>
                <c:pt idx="2984">
                  <c:v>1.349</c:v>
                </c:pt>
                <c:pt idx="2985">
                  <c:v>1.391</c:v>
                </c:pt>
                <c:pt idx="2986">
                  <c:v>1.41</c:v>
                </c:pt>
                <c:pt idx="2987">
                  <c:v>1.4239999999999999</c:v>
                </c:pt>
                <c:pt idx="2988">
                  <c:v>1.41</c:v>
                </c:pt>
                <c:pt idx="2989">
                  <c:v>1.379</c:v>
                </c:pt>
                <c:pt idx="2990">
                  <c:v>1.3029999999999999</c:v>
                </c:pt>
                <c:pt idx="2991">
                  <c:v>1.363</c:v>
                </c:pt>
                <c:pt idx="2992">
                  <c:v>1.38</c:v>
                </c:pt>
                <c:pt idx="2993">
                  <c:v>1.367</c:v>
                </c:pt>
                <c:pt idx="2994">
                  <c:v>1.411</c:v>
                </c:pt>
                <c:pt idx="2995">
                  <c:v>1.3860000000000001</c:v>
                </c:pt>
                <c:pt idx="2996">
                  <c:v>1.395</c:v>
                </c:pt>
                <c:pt idx="2997">
                  <c:v>1.45</c:v>
                </c:pt>
                <c:pt idx="2998">
                  <c:v>1.4259999999999999</c:v>
                </c:pt>
                <c:pt idx="2999">
                  <c:v>1.4039999999999999</c:v>
                </c:pt>
                <c:pt idx="3000">
                  <c:v>1.482</c:v>
                </c:pt>
                <c:pt idx="3001">
                  <c:v>1.5390000000000001</c:v>
                </c:pt>
                <c:pt idx="3002">
                  <c:v>1.5409999999999999</c:v>
                </c:pt>
                <c:pt idx="3003">
                  <c:v>1.5779999999999998</c:v>
                </c:pt>
                <c:pt idx="3004">
                  <c:v>1.6080000000000001</c:v>
                </c:pt>
                <c:pt idx="3005">
                  <c:v>1.657</c:v>
                </c:pt>
                <c:pt idx="3006">
                  <c:v>1.659</c:v>
                </c:pt>
                <c:pt idx="3007">
                  <c:v>1.762</c:v>
                </c:pt>
                <c:pt idx="3008">
                  <c:v>1.7610000000000001</c:v>
                </c:pt>
                <c:pt idx="3009">
                  <c:v>1.7570000000000001</c:v>
                </c:pt>
                <c:pt idx="3010">
                  <c:v>1.7570000000000001</c:v>
                </c:pt>
                <c:pt idx="3011">
                  <c:v>1.752</c:v>
                </c:pt>
                <c:pt idx="3012">
                  <c:v>1.6850000000000001</c:v>
                </c:pt>
                <c:pt idx="3013">
                  <c:v>1.6970000000000001</c:v>
                </c:pt>
                <c:pt idx="3014">
                  <c:v>1.7010000000000001</c:v>
                </c:pt>
                <c:pt idx="3015">
                  <c:v>1.72</c:v>
                </c:pt>
                <c:pt idx="3016">
                  <c:v>1.7170000000000001</c:v>
                </c:pt>
                <c:pt idx="3017">
                  <c:v>1.722</c:v>
                </c:pt>
                <c:pt idx="3018">
                  <c:v>1.7130000000000001</c:v>
                </c:pt>
                <c:pt idx="3019">
                  <c:v>1.704</c:v>
                </c:pt>
                <c:pt idx="3020">
                  <c:v>1.6930000000000001</c:v>
                </c:pt>
                <c:pt idx="3021">
                  <c:v>1.6819999999999999</c:v>
                </c:pt>
                <c:pt idx="3022">
                  <c:v>1.667</c:v>
                </c:pt>
                <c:pt idx="3023">
                  <c:v>1.6870000000000001</c:v>
                </c:pt>
                <c:pt idx="3024">
                  <c:v>1.6339999999999999</c:v>
                </c:pt>
                <c:pt idx="3025">
                  <c:v>1.6579999999999999</c:v>
                </c:pt>
                <c:pt idx="3026">
                  <c:v>1.744</c:v>
                </c:pt>
                <c:pt idx="3027">
                  <c:v>1.734</c:v>
                </c:pt>
                <c:pt idx="3028">
                  <c:v>1.698</c:v>
                </c:pt>
                <c:pt idx="3029">
                  <c:v>1.7010000000000001</c:v>
                </c:pt>
                <c:pt idx="3030">
                  <c:v>1.67</c:v>
                </c:pt>
                <c:pt idx="3031">
                  <c:v>1.714</c:v>
                </c:pt>
                <c:pt idx="3032">
                  <c:v>1.58</c:v>
                </c:pt>
                <c:pt idx="3033">
                  <c:v>1.675</c:v>
                </c:pt>
                <c:pt idx="3034">
                  <c:v>1.722</c:v>
                </c:pt>
                <c:pt idx="3035">
                  <c:v>1.766</c:v>
                </c:pt>
                <c:pt idx="3036">
                  <c:v>1.732</c:v>
                </c:pt>
                <c:pt idx="3037">
                  <c:v>1.7090000000000001</c:v>
                </c:pt>
                <c:pt idx="3038">
                  <c:v>1.7</c:v>
                </c:pt>
                <c:pt idx="3039">
                  <c:v>1.74</c:v>
                </c:pt>
                <c:pt idx="3040">
                  <c:v>1.7589999999999999</c:v>
                </c:pt>
                <c:pt idx="3041">
                  <c:v>1.75</c:v>
                </c:pt>
                <c:pt idx="3042">
                  <c:v>1.75</c:v>
                </c:pt>
                <c:pt idx="3043">
                  <c:v>1.7509999999999999</c:v>
                </c:pt>
                <c:pt idx="3044">
                  <c:v>1.8120000000000001</c:v>
                </c:pt>
                <c:pt idx="3045">
                  <c:v>1.8199999999999998</c:v>
                </c:pt>
                <c:pt idx="3046">
                  <c:v>1.7869999999999999</c:v>
                </c:pt>
                <c:pt idx="3047">
                  <c:v>1.7869999999999999</c:v>
                </c:pt>
                <c:pt idx="3048">
                  <c:v>1.7610000000000001</c:v>
                </c:pt>
                <c:pt idx="3049">
                  <c:v>1.74</c:v>
                </c:pt>
                <c:pt idx="3050">
                  <c:v>1.6680000000000001</c:v>
                </c:pt>
                <c:pt idx="3051">
                  <c:v>1.625</c:v>
                </c:pt>
                <c:pt idx="3052">
                  <c:v>1.5840000000000001</c:v>
                </c:pt>
                <c:pt idx="3053">
                  <c:v>1.6219999999999999</c:v>
                </c:pt>
                <c:pt idx="3054">
                  <c:v>1.5659999999999998</c:v>
                </c:pt>
                <c:pt idx="3055">
                  <c:v>1.552</c:v>
                </c:pt>
                <c:pt idx="3056">
                  <c:v>1.534</c:v>
                </c:pt>
                <c:pt idx="3057">
                  <c:v>1.4790000000000001</c:v>
                </c:pt>
                <c:pt idx="3058">
                  <c:v>1.4809999999999999</c:v>
                </c:pt>
                <c:pt idx="3059">
                  <c:v>1.514</c:v>
                </c:pt>
                <c:pt idx="3060">
                  <c:v>1.444</c:v>
                </c:pt>
                <c:pt idx="3061">
                  <c:v>1.4710000000000001</c:v>
                </c:pt>
                <c:pt idx="3062">
                  <c:v>1.5110000000000001</c:v>
                </c:pt>
                <c:pt idx="3063">
                  <c:v>1.468</c:v>
                </c:pt>
                <c:pt idx="3064">
                  <c:v>1.4570000000000001</c:v>
                </c:pt>
                <c:pt idx="3065">
                  <c:v>1.4410000000000001</c:v>
                </c:pt>
                <c:pt idx="3066">
                  <c:v>1.4159999999999999</c:v>
                </c:pt>
                <c:pt idx="3067">
                  <c:v>1.343</c:v>
                </c:pt>
                <c:pt idx="3068">
                  <c:v>1.381</c:v>
                </c:pt>
                <c:pt idx="3069">
                  <c:v>1.276</c:v>
                </c:pt>
                <c:pt idx="3070">
                  <c:v>1.2909999999999999</c:v>
                </c:pt>
                <c:pt idx="3071">
                  <c:v>1.2450000000000001</c:v>
                </c:pt>
                <c:pt idx="3072">
                  <c:v>1.2570000000000001</c:v>
                </c:pt>
                <c:pt idx="3073">
                  <c:v>1.1739999999999999</c:v>
                </c:pt>
                <c:pt idx="3074">
                  <c:v>1.169</c:v>
                </c:pt>
                <c:pt idx="3075">
                  <c:v>1.1360000000000001</c:v>
                </c:pt>
                <c:pt idx="3076">
                  <c:v>1.1479999999999999</c:v>
                </c:pt>
                <c:pt idx="3077">
                  <c:v>1.2290000000000001</c:v>
                </c:pt>
                <c:pt idx="3078">
                  <c:v>1.23</c:v>
                </c:pt>
                <c:pt idx="3079">
                  <c:v>1.2349999999999999</c:v>
                </c:pt>
                <c:pt idx="3080">
                  <c:v>1.286</c:v>
                </c:pt>
                <c:pt idx="3081">
                  <c:v>1.218</c:v>
                </c:pt>
                <c:pt idx="3082">
                  <c:v>1.246</c:v>
                </c:pt>
                <c:pt idx="3083">
                  <c:v>1.254</c:v>
                </c:pt>
                <c:pt idx="3084">
                  <c:v>1.2190000000000001</c:v>
                </c:pt>
                <c:pt idx="3085">
                  <c:v>1.2389999999999999</c:v>
                </c:pt>
                <c:pt idx="3086">
                  <c:v>1.181</c:v>
                </c:pt>
                <c:pt idx="3087">
                  <c:v>1.252</c:v>
                </c:pt>
                <c:pt idx="3088">
                  <c:v>1.226</c:v>
                </c:pt>
                <c:pt idx="3089">
                  <c:v>1.3320000000000001</c:v>
                </c:pt>
                <c:pt idx="3090">
                  <c:v>1.3559999999999999</c:v>
                </c:pt>
                <c:pt idx="3091">
                  <c:v>1.3599999999999999</c:v>
                </c:pt>
                <c:pt idx="3092">
                  <c:v>1.3919999999999999</c:v>
                </c:pt>
                <c:pt idx="3093">
                  <c:v>1.4370000000000001</c:v>
                </c:pt>
                <c:pt idx="3094">
                  <c:v>1.359</c:v>
                </c:pt>
                <c:pt idx="3095">
                  <c:v>1.403</c:v>
                </c:pt>
                <c:pt idx="3096">
                  <c:v>1.4670000000000001</c:v>
                </c:pt>
                <c:pt idx="3097">
                  <c:v>1.516</c:v>
                </c:pt>
                <c:pt idx="3098">
                  <c:v>1.502</c:v>
                </c:pt>
                <c:pt idx="3099">
                  <c:v>1.516</c:v>
                </c:pt>
                <c:pt idx="3100">
                  <c:v>1.4039999999999999</c:v>
                </c:pt>
                <c:pt idx="3101">
                  <c:v>1.3959999999999999</c:v>
                </c:pt>
                <c:pt idx="3102">
                  <c:v>1.357</c:v>
                </c:pt>
                <c:pt idx="3103">
                  <c:v>1.4039999999999999</c:v>
                </c:pt>
                <c:pt idx="3104">
                  <c:v>1.4419999999999999</c:v>
                </c:pt>
                <c:pt idx="3105">
                  <c:v>1.381</c:v>
                </c:pt>
                <c:pt idx="3106">
                  <c:v>1.4060000000000001</c:v>
                </c:pt>
                <c:pt idx="3107">
                  <c:v>1.4060000000000001</c:v>
                </c:pt>
                <c:pt idx="3108">
                  <c:v>1.3919999999999999</c:v>
                </c:pt>
                <c:pt idx="3109">
                  <c:v>1.2969999999999999</c:v>
                </c:pt>
                <c:pt idx="3110">
                  <c:v>1.272</c:v>
                </c:pt>
                <c:pt idx="3111">
                  <c:v>1.2190000000000001</c:v>
                </c:pt>
                <c:pt idx="3112">
                  <c:v>1.2290000000000001</c:v>
                </c:pt>
                <c:pt idx="3113">
                  <c:v>1.212</c:v>
                </c:pt>
                <c:pt idx="3114">
                  <c:v>1.1910000000000001</c:v>
                </c:pt>
                <c:pt idx="3115">
                  <c:v>1.214</c:v>
                </c:pt>
                <c:pt idx="3116">
                  <c:v>1.1519999999999999</c:v>
                </c:pt>
                <c:pt idx="3117">
                  <c:v>1.167</c:v>
                </c:pt>
                <c:pt idx="3118">
                  <c:v>1.175</c:v>
                </c:pt>
                <c:pt idx="3119">
                  <c:v>1.23</c:v>
                </c:pt>
                <c:pt idx="3120">
                  <c:v>1.232</c:v>
                </c:pt>
                <c:pt idx="3121">
                  <c:v>1.2709999999999999</c:v>
                </c:pt>
                <c:pt idx="3122">
                  <c:v>1.2310000000000001</c:v>
                </c:pt>
                <c:pt idx="3123">
                  <c:v>1.2509999999999999</c:v>
                </c:pt>
                <c:pt idx="3124">
                  <c:v>1.2749999999999999</c:v>
                </c:pt>
                <c:pt idx="3125">
                  <c:v>1.337</c:v>
                </c:pt>
                <c:pt idx="3126">
                  <c:v>1.3559999999999999</c:v>
                </c:pt>
                <c:pt idx="3127">
                  <c:v>1.3820000000000001</c:v>
                </c:pt>
                <c:pt idx="3128">
                  <c:v>1.405</c:v>
                </c:pt>
                <c:pt idx="3129">
                  <c:v>1.421</c:v>
                </c:pt>
                <c:pt idx="3130">
                  <c:v>1.333</c:v>
                </c:pt>
                <c:pt idx="3131">
                  <c:v>1.3049999999999999</c:v>
                </c:pt>
                <c:pt idx="3132">
                  <c:v>1.3089999999999999</c:v>
                </c:pt>
                <c:pt idx="3133">
                  <c:v>1.34</c:v>
                </c:pt>
                <c:pt idx="3134">
                  <c:v>1.268</c:v>
                </c:pt>
                <c:pt idx="3135">
                  <c:v>1.2490000000000001</c:v>
                </c:pt>
                <c:pt idx="3136">
                  <c:v>1.218</c:v>
                </c:pt>
                <c:pt idx="3137">
                  <c:v>1.246</c:v>
                </c:pt>
                <c:pt idx="3138">
                  <c:v>1.2110000000000001</c:v>
                </c:pt>
                <c:pt idx="3139">
                  <c:v>1.228</c:v>
                </c:pt>
                <c:pt idx="3140">
                  <c:v>1.2190000000000001</c:v>
                </c:pt>
                <c:pt idx="3141">
                  <c:v>1.256</c:v>
                </c:pt>
                <c:pt idx="3142">
                  <c:v>1.224</c:v>
                </c:pt>
                <c:pt idx="3143">
                  <c:v>1.282</c:v>
                </c:pt>
                <c:pt idx="3144">
                  <c:v>1.321</c:v>
                </c:pt>
                <c:pt idx="3145">
                  <c:v>1.4079999999999999</c:v>
                </c:pt>
                <c:pt idx="3146">
                  <c:v>1.399</c:v>
                </c:pt>
                <c:pt idx="3147">
                  <c:v>1.3860000000000001</c:v>
                </c:pt>
                <c:pt idx="3148">
                  <c:v>1.393</c:v>
                </c:pt>
                <c:pt idx="3149">
                  <c:v>1.431</c:v>
                </c:pt>
                <c:pt idx="3150">
                  <c:v>1.4279999999999999</c:v>
                </c:pt>
                <c:pt idx="3151">
                  <c:v>1.361</c:v>
                </c:pt>
                <c:pt idx="3152">
                  <c:v>1.399</c:v>
                </c:pt>
                <c:pt idx="3153">
                  <c:v>1.4</c:v>
                </c:pt>
                <c:pt idx="3154">
                  <c:v>1.3879999999999999</c:v>
                </c:pt>
                <c:pt idx="3155">
                  <c:v>1.3959999999999999</c:v>
                </c:pt>
                <c:pt idx="3156">
                  <c:v>1.369</c:v>
                </c:pt>
                <c:pt idx="3157">
                  <c:v>1.2450000000000001</c:v>
                </c:pt>
                <c:pt idx="3158">
                  <c:v>1.266</c:v>
                </c:pt>
                <c:pt idx="3159">
                  <c:v>1.248</c:v>
                </c:pt>
                <c:pt idx="3160">
                  <c:v>1.2469999999999999</c:v>
                </c:pt>
                <c:pt idx="3161">
                  <c:v>1.238</c:v>
                </c:pt>
                <c:pt idx="3162">
                  <c:v>1.1830000000000001</c:v>
                </c:pt>
                <c:pt idx="3163">
                  <c:v>1.143</c:v>
                </c:pt>
                <c:pt idx="3164">
                  <c:v>1.155</c:v>
                </c:pt>
                <c:pt idx="3165">
                  <c:v>1.0880000000000001</c:v>
                </c:pt>
                <c:pt idx="3166">
                  <c:v>1.1080000000000001</c:v>
                </c:pt>
                <c:pt idx="3167">
                  <c:v>1.131</c:v>
                </c:pt>
                <c:pt idx="3168">
                  <c:v>1.2030000000000001</c:v>
                </c:pt>
                <c:pt idx="3169">
                  <c:v>1.22</c:v>
                </c:pt>
                <c:pt idx="3170">
                  <c:v>1.2090000000000001</c:v>
                </c:pt>
                <c:pt idx="3171">
                  <c:v>1.2690000000000001</c:v>
                </c:pt>
                <c:pt idx="3172">
                  <c:v>1.0820000000000001</c:v>
                </c:pt>
                <c:pt idx="3173">
                  <c:v>0.98899999999999999</c:v>
                </c:pt>
                <c:pt idx="3174">
                  <c:v>1.0169999999999999</c:v>
                </c:pt>
                <c:pt idx="3175">
                  <c:v>1.0680000000000001</c:v>
                </c:pt>
                <c:pt idx="3176">
                  <c:v>1.01</c:v>
                </c:pt>
                <c:pt idx="3177">
                  <c:v>1.0049999999999999</c:v>
                </c:pt>
                <c:pt idx="3178">
                  <c:v>1.006</c:v>
                </c:pt>
                <c:pt idx="3179">
                  <c:v>0.94899999999999995</c:v>
                </c:pt>
                <c:pt idx="3180">
                  <c:v>0.95399999999999996</c:v>
                </c:pt>
                <c:pt idx="3181">
                  <c:v>0.97199999999999998</c:v>
                </c:pt>
                <c:pt idx="3182">
                  <c:v>0.95899999999999996</c:v>
                </c:pt>
                <c:pt idx="3183">
                  <c:v>1.0349999999999999</c:v>
                </c:pt>
                <c:pt idx="3184">
                  <c:v>1.101</c:v>
                </c:pt>
                <c:pt idx="3185">
                  <c:v>1.075</c:v>
                </c:pt>
                <c:pt idx="3186">
                  <c:v>1.1120000000000001</c:v>
                </c:pt>
                <c:pt idx="3187">
                  <c:v>1.121</c:v>
                </c:pt>
                <c:pt idx="3188">
                  <c:v>1.1499999999999999</c:v>
                </c:pt>
                <c:pt idx="3189">
                  <c:v>1.129</c:v>
                </c:pt>
                <c:pt idx="3190">
                  <c:v>1.1539999999999999</c:v>
                </c:pt>
                <c:pt idx="3191">
                  <c:v>1.113</c:v>
                </c:pt>
                <c:pt idx="3192">
                  <c:v>1.137</c:v>
                </c:pt>
                <c:pt idx="3193">
                  <c:v>1.161</c:v>
                </c:pt>
                <c:pt idx="3194">
                  <c:v>1.1539999999999999</c:v>
                </c:pt>
                <c:pt idx="3195">
                  <c:v>1.0960000000000001</c:v>
                </c:pt>
                <c:pt idx="3196">
                  <c:v>1.0940000000000001</c:v>
                </c:pt>
                <c:pt idx="3197">
                  <c:v>1.0329999999999999</c:v>
                </c:pt>
                <c:pt idx="3198">
                  <c:v>1.0860000000000001</c:v>
                </c:pt>
                <c:pt idx="3199">
                  <c:v>1.1020000000000001</c:v>
                </c:pt>
                <c:pt idx="3200">
                  <c:v>1.0820000000000001</c:v>
                </c:pt>
                <c:pt idx="3201">
                  <c:v>1.04</c:v>
                </c:pt>
                <c:pt idx="3202">
                  <c:v>1.1499999999999999</c:v>
                </c:pt>
                <c:pt idx="3203">
                  <c:v>1.159</c:v>
                </c:pt>
                <c:pt idx="3204">
                  <c:v>1.1219999999999999</c:v>
                </c:pt>
                <c:pt idx="3205">
                  <c:v>1.0860000000000001</c:v>
                </c:pt>
                <c:pt idx="3206">
                  <c:v>1.1599999999999999</c:v>
                </c:pt>
                <c:pt idx="3207">
                  <c:v>1.113</c:v>
                </c:pt>
                <c:pt idx="3208">
                  <c:v>1.1519999999999999</c:v>
                </c:pt>
                <c:pt idx="3209">
                  <c:v>1.177</c:v>
                </c:pt>
                <c:pt idx="3210">
                  <c:v>1.149</c:v>
                </c:pt>
                <c:pt idx="3211">
                  <c:v>1.127</c:v>
                </c:pt>
                <c:pt idx="3212">
                  <c:v>1.1830000000000001</c:v>
                </c:pt>
                <c:pt idx="3213">
                  <c:v>1.149</c:v>
                </c:pt>
                <c:pt idx="3214">
                  <c:v>1.149</c:v>
                </c:pt>
                <c:pt idx="3215">
                  <c:v>1.159</c:v>
                </c:pt>
                <c:pt idx="3216">
                  <c:v>1.159</c:v>
                </c:pt>
                <c:pt idx="3217">
                  <c:v>1.2349999999999999</c:v>
                </c:pt>
                <c:pt idx="3218">
                  <c:v>1.17</c:v>
                </c:pt>
                <c:pt idx="3219">
                  <c:v>1.1779999999999999</c:v>
                </c:pt>
                <c:pt idx="3220">
                  <c:v>1.2</c:v>
                </c:pt>
                <c:pt idx="3221">
                  <c:v>1.1830000000000001</c:v>
                </c:pt>
                <c:pt idx="3222">
                  <c:v>1.1930000000000001</c:v>
                </c:pt>
                <c:pt idx="3223">
                  <c:v>1.1970000000000001</c:v>
                </c:pt>
                <c:pt idx="3224">
                  <c:v>1.123</c:v>
                </c:pt>
                <c:pt idx="3225">
                  <c:v>1.129</c:v>
                </c:pt>
                <c:pt idx="3226">
                  <c:v>1.1830000000000001</c:v>
                </c:pt>
                <c:pt idx="3227">
                  <c:v>1.2290000000000001</c:v>
                </c:pt>
                <c:pt idx="3228">
                  <c:v>1.206</c:v>
                </c:pt>
                <c:pt idx="3229">
                  <c:v>1.2549999999999999</c:v>
                </c:pt>
                <c:pt idx="3230">
                  <c:v>1.2170000000000001</c:v>
                </c:pt>
                <c:pt idx="3231">
                  <c:v>1.1910000000000001</c:v>
                </c:pt>
                <c:pt idx="3232">
                  <c:v>1.2090000000000001</c:v>
                </c:pt>
                <c:pt idx="3233">
                  <c:v>1.234</c:v>
                </c:pt>
                <c:pt idx="3234">
                  <c:v>1.214</c:v>
                </c:pt>
                <c:pt idx="3235">
                  <c:v>1.2010000000000001</c:v>
                </c:pt>
                <c:pt idx="3236">
                  <c:v>1.1779999999999999</c:v>
                </c:pt>
                <c:pt idx="3237">
                  <c:v>1.169</c:v>
                </c:pt>
                <c:pt idx="3238">
                  <c:v>1.135</c:v>
                </c:pt>
                <c:pt idx="3239">
                  <c:v>1.1280000000000001</c:v>
                </c:pt>
                <c:pt idx="3240">
                  <c:v>1.1360000000000001</c:v>
                </c:pt>
                <c:pt idx="3241">
                  <c:v>1.119</c:v>
                </c:pt>
                <c:pt idx="3242">
                  <c:v>1.1499999999999999</c:v>
                </c:pt>
                <c:pt idx="3243">
                  <c:v>1.1830000000000001</c:v>
                </c:pt>
                <c:pt idx="3244">
                  <c:v>1.2310000000000001</c:v>
                </c:pt>
                <c:pt idx="3245">
                  <c:v>1.248</c:v>
                </c:pt>
                <c:pt idx="3246">
                  <c:v>1.2829999999999999</c:v>
                </c:pt>
                <c:pt idx="3247">
                  <c:v>1.2589999999999999</c:v>
                </c:pt>
                <c:pt idx="3248">
                  <c:v>1.264</c:v>
                </c:pt>
                <c:pt idx="3249">
                  <c:v>1.3029999999999999</c:v>
                </c:pt>
                <c:pt idx="3250">
                  <c:v>1.3</c:v>
                </c:pt>
                <c:pt idx="3251">
                  <c:v>1.268</c:v>
                </c:pt>
                <c:pt idx="3252">
                  <c:v>1.296</c:v>
                </c:pt>
                <c:pt idx="3253">
                  <c:v>1.266</c:v>
                </c:pt>
                <c:pt idx="3254">
                  <c:v>1.2370000000000001</c:v>
                </c:pt>
                <c:pt idx="3255">
                  <c:v>1.2389999999999999</c:v>
                </c:pt>
                <c:pt idx="3256">
                  <c:v>1.266</c:v>
                </c:pt>
                <c:pt idx="3257">
                  <c:v>1.2549999999999999</c:v>
                </c:pt>
                <c:pt idx="3258">
                  <c:v>1.29</c:v>
                </c:pt>
                <c:pt idx="3259">
                  <c:v>1.2889999999999999</c:v>
                </c:pt>
                <c:pt idx="3260">
                  <c:v>1.32</c:v>
                </c:pt>
                <c:pt idx="3261">
                  <c:v>1.347</c:v>
                </c:pt>
                <c:pt idx="3262">
                  <c:v>1.325</c:v>
                </c:pt>
                <c:pt idx="3263">
                  <c:v>1.31</c:v>
                </c:pt>
                <c:pt idx="3264">
                  <c:v>1.296</c:v>
                </c:pt>
                <c:pt idx="3265">
                  <c:v>1.2669999999999999</c:v>
                </c:pt>
                <c:pt idx="3266">
                  <c:v>1.2690000000000001</c:v>
                </c:pt>
                <c:pt idx="3267">
                  <c:v>1.236</c:v>
                </c:pt>
                <c:pt idx="3268">
                  <c:v>1.2949999999999999</c:v>
                </c:pt>
                <c:pt idx="3269">
                  <c:v>1.3340000000000001</c:v>
                </c:pt>
                <c:pt idx="3270">
                  <c:v>1.482</c:v>
                </c:pt>
                <c:pt idx="3271">
                  <c:v>1.5649999999999999</c:v>
                </c:pt>
                <c:pt idx="3272">
                  <c:v>1.5669999999999999</c:v>
                </c:pt>
                <c:pt idx="3273">
                  <c:v>1.6949999999999998</c:v>
                </c:pt>
                <c:pt idx="3274">
                  <c:v>1.671</c:v>
                </c:pt>
                <c:pt idx="3275">
                  <c:v>1.6840000000000002</c:v>
                </c:pt>
                <c:pt idx="3276">
                  <c:v>1.75</c:v>
                </c:pt>
                <c:pt idx="3277">
                  <c:v>1.8109999999999999</c:v>
                </c:pt>
                <c:pt idx="3278">
                  <c:v>1.786</c:v>
                </c:pt>
                <c:pt idx="3279">
                  <c:v>1.7930000000000001</c:v>
                </c:pt>
                <c:pt idx="3280">
                  <c:v>1.831</c:v>
                </c:pt>
                <c:pt idx="3281">
                  <c:v>1.8319999999999999</c:v>
                </c:pt>
                <c:pt idx="3282">
                  <c:v>1.837</c:v>
                </c:pt>
                <c:pt idx="3283">
                  <c:v>1.7949999999999999</c:v>
                </c:pt>
                <c:pt idx="3284">
                  <c:v>1.7810000000000001</c:v>
                </c:pt>
                <c:pt idx="3285">
                  <c:v>1.849</c:v>
                </c:pt>
                <c:pt idx="3286">
                  <c:v>1.905</c:v>
                </c:pt>
                <c:pt idx="3287">
                  <c:v>1.827</c:v>
                </c:pt>
                <c:pt idx="3288">
                  <c:v>1.8559999999999999</c:v>
                </c:pt>
                <c:pt idx="3289">
                  <c:v>1.845</c:v>
                </c:pt>
                <c:pt idx="3290">
                  <c:v>1.8010000000000002</c:v>
                </c:pt>
                <c:pt idx="3291">
                  <c:v>1.85</c:v>
                </c:pt>
                <c:pt idx="3292">
                  <c:v>1.9020000000000001</c:v>
                </c:pt>
                <c:pt idx="3293">
                  <c:v>1.9020000000000001</c:v>
                </c:pt>
                <c:pt idx="3294">
                  <c:v>1.9239999999999999</c:v>
                </c:pt>
                <c:pt idx="3295">
                  <c:v>2.0630000000000002</c:v>
                </c:pt>
                <c:pt idx="3296">
                  <c:v>2.1040000000000001</c:v>
                </c:pt>
                <c:pt idx="3297">
                  <c:v>2.08</c:v>
                </c:pt>
                <c:pt idx="3298">
                  <c:v>2.0409999999999999</c:v>
                </c:pt>
                <c:pt idx="3299">
                  <c:v>2.0579999999999998</c:v>
                </c:pt>
                <c:pt idx="3300">
                  <c:v>2.0390000000000001</c:v>
                </c:pt>
                <c:pt idx="3301">
                  <c:v>2.0550000000000002</c:v>
                </c:pt>
                <c:pt idx="3302">
                  <c:v>2.0419999999999998</c:v>
                </c:pt>
                <c:pt idx="3303">
                  <c:v>2.048</c:v>
                </c:pt>
                <c:pt idx="3304">
                  <c:v>2.0779999999999998</c:v>
                </c:pt>
                <c:pt idx="3305">
                  <c:v>2.0190000000000001</c:v>
                </c:pt>
                <c:pt idx="3306">
                  <c:v>1.958</c:v>
                </c:pt>
                <c:pt idx="3307">
                  <c:v>1.9330000000000001</c:v>
                </c:pt>
                <c:pt idx="3308">
                  <c:v>1.9379999999999999</c:v>
                </c:pt>
                <c:pt idx="3309">
                  <c:v>1.952</c:v>
                </c:pt>
                <c:pt idx="3310">
                  <c:v>1.9409999999999998</c:v>
                </c:pt>
                <c:pt idx="3311">
                  <c:v>1.855</c:v>
                </c:pt>
                <c:pt idx="3312">
                  <c:v>1.9340000000000002</c:v>
                </c:pt>
                <c:pt idx="3313">
                  <c:v>1.8860000000000001</c:v>
                </c:pt>
                <c:pt idx="3314">
                  <c:v>1.8900000000000001</c:v>
                </c:pt>
                <c:pt idx="3315">
                  <c:v>1.899</c:v>
                </c:pt>
                <c:pt idx="3316">
                  <c:v>1.881</c:v>
                </c:pt>
                <c:pt idx="3317">
                  <c:v>1.9100000000000001</c:v>
                </c:pt>
                <c:pt idx="3318">
                  <c:v>1.9159999999999999</c:v>
                </c:pt>
                <c:pt idx="3319">
                  <c:v>1.8380000000000001</c:v>
                </c:pt>
                <c:pt idx="3320">
                  <c:v>1.9569999999999999</c:v>
                </c:pt>
                <c:pt idx="3321">
                  <c:v>1.9830000000000001</c:v>
                </c:pt>
                <c:pt idx="3322">
                  <c:v>1.956</c:v>
                </c:pt>
                <c:pt idx="3323">
                  <c:v>1.887</c:v>
                </c:pt>
                <c:pt idx="3324">
                  <c:v>1.9569999999999999</c:v>
                </c:pt>
                <c:pt idx="3325">
                  <c:v>2.0009999999999999</c:v>
                </c:pt>
                <c:pt idx="3326">
                  <c:v>1.968</c:v>
                </c:pt>
                <c:pt idx="3327">
                  <c:v>1.9489999999999998</c:v>
                </c:pt>
                <c:pt idx="3328">
                  <c:v>1.9569999999999999</c:v>
                </c:pt>
                <c:pt idx="3329">
                  <c:v>1.92</c:v>
                </c:pt>
                <c:pt idx="3330">
                  <c:v>1.9370000000000001</c:v>
                </c:pt>
                <c:pt idx="3331">
                  <c:v>1.931</c:v>
                </c:pt>
                <c:pt idx="3332">
                  <c:v>1.917</c:v>
                </c:pt>
                <c:pt idx="3333">
                  <c:v>1.857</c:v>
                </c:pt>
                <c:pt idx="3334">
                  <c:v>1.8580000000000001</c:v>
                </c:pt>
                <c:pt idx="3335">
                  <c:v>1.8149999999999999</c:v>
                </c:pt>
                <c:pt idx="3336">
                  <c:v>1.88</c:v>
                </c:pt>
                <c:pt idx="3337">
                  <c:v>1.8980000000000001</c:v>
                </c:pt>
                <c:pt idx="3338">
                  <c:v>1.931</c:v>
                </c:pt>
                <c:pt idx="3339">
                  <c:v>1.9790000000000001</c:v>
                </c:pt>
                <c:pt idx="3340">
                  <c:v>2.008</c:v>
                </c:pt>
                <c:pt idx="3341">
                  <c:v>1.954</c:v>
                </c:pt>
                <c:pt idx="3342">
                  <c:v>1.917</c:v>
                </c:pt>
                <c:pt idx="3343">
                  <c:v>1.9220000000000002</c:v>
                </c:pt>
                <c:pt idx="3344">
                  <c:v>1.94</c:v>
                </c:pt>
                <c:pt idx="3345">
                  <c:v>1.925</c:v>
                </c:pt>
                <c:pt idx="3346">
                  <c:v>1.8599999999999999</c:v>
                </c:pt>
                <c:pt idx="3347">
                  <c:v>1.8069999999999999</c:v>
                </c:pt>
                <c:pt idx="3348">
                  <c:v>1.8719999999999999</c:v>
                </c:pt>
                <c:pt idx="3349">
                  <c:v>1.9350000000000001</c:v>
                </c:pt>
                <c:pt idx="3350">
                  <c:v>1.9929999999999999</c:v>
                </c:pt>
                <c:pt idx="3351">
                  <c:v>2.0219999999999998</c:v>
                </c:pt>
                <c:pt idx="3352">
                  <c:v>2.0150000000000001</c:v>
                </c:pt>
                <c:pt idx="3353">
                  <c:v>2.0289999999999999</c:v>
                </c:pt>
                <c:pt idx="3354">
                  <c:v>2.0579999999999998</c:v>
                </c:pt>
                <c:pt idx="3355">
                  <c:v>2.1030000000000002</c:v>
                </c:pt>
                <c:pt idx="3356">
                  <c:v>2.1469999999999998</c:v>
                </c:pt>
                <c:pt idx="3357">
                  <c:v>2.1110000000000002</c:v>
                </c:pt>
                <c:pt idx="3358">
                  <c:v>2.1520000000000001</c:v>
                </c:pt>
                <c:pt idx="3359">
                  <c:v>2.1419999999999999</c:v>
                </c:pt>
                <c:pt idx="3360">
                  <c:v>2.0169999999999999</c:v>
                </c:pt>
                <c:pt idx="3361">
                  <c:v>2.0649999999999999</c:v>
                </c:pt>
                <c:pt idx="3362">
                  <c:v>2.032</c:v>
                </c:pt>
                <c:pt idx="3363">
                  <c:v>2.0019999999999998</c:v>
                </c:pt>
                <c:pt idx="3364">
                  <c:v>1.964</c:v>
                </c:pt>
                <c:pt idx="3365">
                  <c:v>1.9550000000000001</c:v>
                </c:pt>
                <c:pt idx="3366">
                  <c:v>1.97</c:v>
                </c:pt>
                <c:pt idx="3367">
                  <c:v>1.9630000000000001</c:v>
                </c:pt>
                <c:pt idx="3368">
                  <c:v>1.9390000000000001</c:v>
                </c:pt>
                <c:pt idx="3369">
                  <c:v>1.984</c:v>
                </c:pt>
                <c:pt idx="3370">
                  <c:v>1.9300000000000002</c:v>
                </c:pt>
                <c:pt idx="3371">
                  <c:v>1.9689999999999999</c:v>
                </c:pt>
                <c:pt idx="3372">
                  <c:v>1.9260000000000002</c:v>
                </c:pt>
                <c:pt idx="3373">
                  <c:v>1.8599999999999999</c:v>
                </c:pt>
                <c:pt idx="3374">
                  <c:v>1.897</c:v>
                </c:pt>
                <c:pt idx="3375">
                  <c:v>1.8599999999999999</c:v>
                </c:pt>
                <c:pt idx="3376">
                  <c:v>1.867</c:v>
                </c:pt>
                <c:pt idx="3377">
                  <c:v>1.927</c:v>
                </c:pt>
                <c:pt idx="3378">
                  <c:v>1.911</c:v>
                </c:pt>
                <c:pt idx="3379">
                  <c:v>1.841</c:v>
                </c:pt>
                <c:pt idx="3380">
                  <c:v>1.7789999999999999</c:v>
                </c:pt>
                <c:pt idx="3381">
                  <c:v>1.7789999999999999</c:v>
                </c:pt>
                <c:pt idx="3382">
                  <c:v>1.78</c:v>
                </c:pt>
                <c:pt idx="3383">
                  <c:v>1.7909999999999999</c:v>
                </c:pt>
                <c:pt idx="3384">
                  <c:v>1.714</c:v>
                </c:pt>
                <c:pt idx="3385">
                  <c:v>1.7549999999999999</c:v>
                </c:pt>
                <c:pt idx="3386">
                  <c:v>1.78</c:v>
                </c:pt>
                <c:pt idx="3387">
                  <c:v>1.786</c:v>
                </c:pt>
                <c:pt idx="3388">
                  <c:v>1.8199999999999998</c:v>
                </c:pt>
                <c:pt idx="3389">
                  <c:v>1.873</c:v>
                </c:pt>
                <c:pt idx="3390">
                  <c:v>1.847</c:v>
                </c:pt>
                <c:pt idx="3391">
                  <c:v>1.8239999999999998</c:v>
                </c:pt>
                <c:pt idx="3392">
                  <c:v>1.8169999999999999</c:v>
                </c:pt>
                <c:pt idx="3393">
                  <c:v>1.8460000000000001</c:v>
                </c:pt>
                <c:pt idx="3394">
                  <c:v>1.8080000000000001</c:v>
                </c:pt>
                <c:pt idx="3395">
                  <c:v>1.8580000000000001</c:v>
                </c:pt>
                <c:pt idx="3396">
                  <c:v>1.893</c:v>
                </c:pt>
                <c:pt idx="3397">
                  <c:v>1.887</c:v>
                </c:pt>
                <c:pt idx="3398">
                  <c:v>1.92</c:v>
                </c:pt>
                <c:pt idx="3399">
                  <c:v>1.9319999999999999</c:v>
                </c:pt>
                <c:pt idx="3400">
                  <c:v>1.9470000000000001</c:v>
                </c:pt>
                <c:pt idx="3401">
                  <c:v>1.925</c:v>
                </c:pt>
                <c:pt idx="3402">
                  <c:v>1.8559999999999999</c:v>
                </c:pt>
                <c:pt idx="3403">
                  <c:v>1.875</c:v>
                </c:pt>
                <c:pt idx="3404">
                  <c:v>1.861</c:v>
                </c:pt>
                <c:pt idx="3405">
                  <c:v>1.7669999999999999</c:v>
                </c:pt>
                <c:pt idx="3406">
                  <c:v>1.7850000000000001</c:v>
                </c:pt>
                <c:pt idx="3407">
                  <c:v>1.792</c:v>
                </c:pt>
                <c:pt idx="3408">
                  <c:v>1.8140000000000001</c:v>
                </c:pt>
                <c:pt idx="3409">
                  <c:v>1.8420000000000001</c:v>
                </c:pt>
                <c:pt idx="3410">
                  <c:v>1.8010000000000002</c:v>
                </c:pt>
                <c:pt idx="3411">
                  <c:v>1.792</c:v>
                </c:pt>
                <c:pt idx="3412">
                  <c:v>1.788</c:v>
                </c:pt>
                <c:pt idx="3413">
                  <c:v>1.7909999999999999</c:v>
                </c:pt>
                <c:pt idx="3414">
                  <c:v>1.7570000000000001</c:v>
                </c:pt>
                <c:pt idx="3415">
                  <c:v>1.754</c:v>
                </c:pt>
                <c:pt idx="3416">
                  <c:v>1.764</c:v>
                </c:pt>
                <c:pt idx="3417">
                  <c:v>1.72</c:v>
                </c:pt>
                <c:pt idx="3418">
                  <c:v>1.746</c:v>
                </c:pt>
                <c:pt idx="3419">
                  <c:v>1.718</c:v>
                </c:pt>
                <c:pt idx="3420">
                  <c:v>1.7429999999999999</c:v>
                </c:pt>
                <c:pt idx="3421">
                  <c:v>1.754</c:v>
                </c:pt>
                <c:pt idx="3422">
                  <c:v>1.7709999999999999</c:v>
                </c:pt>
                <c:pt idx="3423">
                  <c:v>1.7850000000000001</c:v>
                </c:pt>
                <c:pt idx="3424">
                  <c:v>1.7890000000000001</c:v>
                </c:pt>
                <c:pt idx="3425">
                  <c:v>1.722</c:v>
                </c:pt>
                <c:pt idx="3426">
                  <c:v>1.7709999999999999</c:v>
                </c:pt>
                <c:pt idx="3427">
                  <c:v>1.7509999999999999</c:v>
                </c:pt>
                <c:pt idx="3428">
                  <c:v>1.798</c:v>
                </c:pt>
                <c:pt idx="3429">
                  <c:v>1.772</c:v>
                </c:pt>
                <c:pt idx="3430">
                  <c:v>1.7829999999999999</c:v>
                </c:pt>
                <c:pt idx="3431">
                  <c:v>1.7690000000000001</c:v>
                </c:pt>
                <c:pt idx="3432">
                  <c:v>1.766</c:v>
                </c:pt>
                <c:pt idx="3433">
                  <c:v>1.7690000000000001</c:v>
                </c:pt>
                <c:pt idx="3434">
                  <c:v>1.825</c:v>
                </c:pt>
                <c:pt idx="3435">
                  <c:v>1.821</c:v>
                </c:pt>
                <c:pt idx="3436">
                  <c:v>1.851</c:v>
                </c:pt>
                <c:pt idx="3437">
                  <c:v>1.889</c:v>
                </c:pt>
                <c:pt idx="3438">
                  <c:v>1.9350000000000001</c:v>
                </c:pt>
                <c:pt idx="3439">
                  <c:v>1.9359999999999999</c:v>
                </c:pt>
                <c:pt idx="3440">
                  <c:v>1.917</c:v>
                </c:pt>
                <c:pt idx="3441">
                  <c:v>1.94</c:v>
                </c:pt>
                <c:pt idx="3442">
                  <c:v>1.9510000000000001</c:v>
                </c:pt>
                <c:pt idx="3443">
                  <c:v>1.94</c:v>
                </c:pt>
                <c:pt idx="3444">
                  <c:v>1.923</c:v>
                </c:pt>
                <c:pt idx="3445">
                  <c:v>1.8820000000000001</c:v>
                </c:pt>
                <c:pt idx="3446">
                  <c:v>1.9</c:v>
                </c:pt>
                <c:pt idx="3447">
                  <c:v>1.8740000000000001</c:v>
                </c:pt>
                <c:pt idx="3448">
                  <c:v>1.87</c:v>
                </c:pt>
                <c:pt idx="3449">
                  <c:v>1.823</c:v>
                </c:pt>
                <c:pt idx="3450">
                  <c:v>1.8359999999999999</c:v>
                </c:pt>
                <c:pt idx="3451">
                  <c:v>1.83</c:v>
                </c:pt>
                <c:pt idx="3452">
                  <c:v>1.8140000000000001</c:v>
                </c:pt>
                <c:pt idx="3453">
                  <c:v>1.835</c:v>
                </c:pt>
                <c:pt idx="3454">
                  <c:v>1.9039999999999999</c:v>
                </c:pt>
                <c:pt idx="3455">
                  <c:v>1.8420000000000001</c:v>
                </c:pt>
                <c:pt idx="3456">
                  <c:v>1.8519999999999999</c:v>
                </c:pt>
                <c:pt idx="3457">
                  <c:v>1.835</c:v>
                </c:pt>
                <c:pt idx="3458">
                  <c:v>1.839</c:v>
                </c:pt>
                <c:pt idx="3459">
                  <c:v>1.802</c:v>
                </c:pt>
                <c:pt idx="3460">
                  <c:v>1.829</c:v>
                </c:pt>
                <c:pt idx="3461">
                  <c:v>1.792</c:v>
                </c:pt>
                <c:pt idx="3462">
                  <c:v>1.819</c:v>
                </c:pt>
                <c:pt idx="3463">
                  <c:v>1.8180000000000001</c:v>
                </c:pt>
                <c:pt idx="3464">
                  <c:v>1.8239999999999998</c:v>
                </c:pt>
                <c:pt idx="3465">
                  <c:v>1.8109999999999999</c:v>
                </c:pt>
                <c:pt idx="3466">
                  <c:v>1.778</c:v>
                </c:pt>
                <c:pt idx="3467">
                  <c:v>1.75</c:v>
                </c:pt>
                <c:pt idx="3468">
                  <c:v>1.7789999999999999</c:v>
                </c:pt>
                <c:pt idx="3469">
                  <c:v>1.835</c:v>
                </c:pt>
                <c:pt idx="3470">
                  <c:v>1.7909999999999999</c:v>
                </c:pt>
                <c:pt idx="3471">
                  <c:v>1.76</c:v>
                </c:pt>
                <c:pt idx="3472">
                  <c:v>1.77</c:v>
                </c:pt>
                <c:pt idx="3473">
                  <c:v>1.764</c:v>
                </c:pt>
                <c:pt idx="3474">
                  <c:v>1.7970000000000002</c:v>
                </c:pt>
                <c:pt idx="3475">
                  <c:v>1.7570000000000001</c:v>
                </c:pt>
                <c:pt idx="3476">
                  <c:v>1.7890000000000001</c:v>
                </c:pt>
                <c:pt idx="3477">
                  <c:v>1.7690000000000001</c:v>
                </c:pt>
                <c:pt idx="3478">
                  <c:v>1.756</c:v>
                </c:pt>
                <c:pt idx="3479">
                  <c:v>1.7029999999999998</c:v>
                </c:pt>
                <c:pt idx="3480">
                  <c:v>1.7170000000000001</c:v>
                </c:pt>
                <c:pt idx="3481">
                  <c:v>1.702</c:v>
                </c:pt>
                <c:pt idx="3482">
                  <c:v>1.738</c:v>
                </c:pt>
                <c:pt idx="3483">
                  <c:v>1.742</c:v>
                </c:pt>
                <c:pt idx="3484">
                  <c:v>1.645</c:v>
                </c:pt>
                <c:pt idx="3485">
                  <c:v>1.6870000000000001</c:v>
                </c:pt>
                <c:pt idx="3486">
                  <c:v>1.629</c:v>
                </c:pt>
                <c:pt idx="3487">
                  <c:v>1.637</c:v>
                </c:pt>
                <c:pt idx="3488">
                  <c:v>1.7149999999999999</c:v>
                </c:pt>
                <c:pt idx="3489">
                  <c:v>1.752</c:v>
                </c:pt>
                <c:pt idx="3490">
                  <c:v>1.7730000000000001</c:v>
                </c:pt>
                <c:pt idx="3491">
                  <c:v>1.7829999999999999</c:v>
                </c:pt>
                <c:pt idx="3492">
                  <c:v>1.8109999999999999</c:v>
                </c:pt>
                <c:pt idx="3493">
                  <c:v>1.8340000000000001</c:v>
                </c:pt>
                <c:pt idx="3494">
                  <c:v>1.843</c:v>
                </c:pt>
                <c:pt idx="3495">
                  <c:v>1.883</c:v>
                </c:pt>
                <c:pt idx="3496">
                  <c:v>1.895</c:v>
                </c:pt>
                <c:pt idx="3497">
                  <c:v>1.87</c:v>
                </c:pt>
                <c:pt idx="3498">
                  <c:v>1.847</c:v>
                </c:pt>
                <c:pt idx="3499">
                  <c:v>1.869</c:v>
                </c:pt>
                <c:pt idx="3500">
                  <c:v>1.917</c:v>
                </c:pt>
                <c:pt idx="3501">
                  <c:v>1.8919999999999999</c:v>
                </c:pt>
                <c:pt idx="3502">
                  <c:v>1.9359999999999999</c:v>
                </c:pt>
                <c:pt idx="3503">
                  <c:v>1.9370000000000001</c:v>
                </c:pt>
                <c:pt idx="3504">
                  <c:v>1.919</c:v>
                </c:pt>
                <c:pt idx="3505">
                  <c:v>1.919</c:v>
                </c:pt>
                <c:pt idx="3506">
                  <c:v>1.948</c:v>
                </c:pt>
                <c:pt idx="3507">
                  <c:v>1.958</c:v>
                </c:pt>
                <c:pt idx="3508">
                  <c:v>1.962</c:v>
                </c:pt>
                <c:pt idx="3509">
                  <c:v>1.9649999999999999</c:v>
                </c:pt>
                <c:pt idx="3510">
                  <c:v>1.9609999999999999</c:v>
                </c:pt>
                <c:pt idx="3511">
                  <c:v>1.9430000000000001</c:v>
                </c:pt>
                <c:pt idx="3512">
                  <c:v>1.9039999999999999</c:v>
                </c:pt>
                <c:pt idx="3513">
                  <c:v>1.956</c:v>
                </c:pt>
                <c:pt idx="3514">
                  <c:v>1.964</c:v>
                </c:pt>
                <c:pt idx="3515">
                  <c:v>2</c:v>
                </c:pt>
                <c:pt idx="3516">
                  <c:v>1.9609999999999999</c:v>
                </c:pt>
                <c:pt idx="3517">
                  <c:v>2.0270000000000001</c:v>
                </c:pt>
                <c:pt idx="3518">
                  <c:v>2.0089999999999999</c:v>
                </c:pt>
                <c:pt idx="3519">
                  <c:v>2.0539999999999998</c:v>
                </c:pt>
                <c:pt idx="3520">
                  <c:v>2.0550000000000002</c:v>
                </c:pt>
                <c:pt idx="3521">
                  <c:v>2.0750000000000002</c:v>
                </c:pt>
                <c:pt idx="3522">
                  <c:v>2.0259999999999998</c:v>
                </c:pt>
                <c:pt idx="3523">
                  <c:v>1.996</c:v>
                </c:pt>
                <c:pt idx="3524">
                  <c:v>2.0169999999999999</c:v>
                </c:pt>
                <c:pt idx="3525">
                  <c:v>2.0179999999999998</c:v>
                </c:pt>
                <c:pt idx="3526">
                  <c:v>2.0009999999999999</c:v>
                </c:pt>
                <c:pt idx="3527">
                  <c:v>1.988</c:v>
                </c:pt>
                <c:pt idx="3528">
                  <c:v>1.9849999999999999</c:v>
                </c:pt>
                <c:pt idx="3529">
                  <c:v>1.99</c:v>
                </c:pt>
                <c:pt idx="3530">
                  <c:v>2.012</c:v>
                </c:pt>
                <c:pt idx="3531">
                  <c:v>2.0139999999999998</c:v>
                </c:pt>
                <c:pt idx="3532">
                  <c:v>2.0539999999999998</c:v>
                </c:pt>
                <c:pt idx="3533">
                  <c:v>2.0790000000000002</c:v>
                </c:pt>
                <c:pt idx="3534">
                  <c:v>2.0619999999999998</c:v>
                </c:pt>
                <c:pt idx="3535">
                  <c:v>2.0350000000000001</c:v>
                </c:pt>
                <c:pt idx="3536">
                  <c:v>2.0739999999999998</c:v>
                </c:pt>
                <c:pt idx="3537">
                  <c:v>2.0590000000000002</c:v>
                </c:pt>
                <c:pt idx="3538">
                  <c:v>2.0960000000000001</c:v>
                </c:pt>
                <c:pt idx="3539">
                  <c:v>2.1019999999999999</c:v>
                </c:pt>
                <c:pt idx="3540">
                  <c:v>2.0449999999999999</c:v>
                </c:pt>
                <c:pt idx="3541">
                  <c:v>2.0459999999999998</c:v>
                </c:pt>
                <c:pt idx="3542">
                  <c:v>2.0680000000000001</c:v>
                </c:pt>
                <c:pt idx="3543">
                  <c:v>2.0529999999999999</c:v>
                </c:pt>
                <c:pt idx="3544">
                  <c:v>2.056</c:v>
                </c:pt>
                <c:pt idx="3545">
                  <c:v>2.1030000000000002</c:v>
                </c:pt>
                <c:pt idx="3546">
                  <c:v>2.1349999999999998</c:v>
                </c:pt>
                <c:pt idx="3547">
                  <c:v>2.109</c:v>
                </c:pt>
                <c:pt idx="3548">
                  <c:v>2.141</c:v>
                </c:pt>
                <c:pt idx="3549">
                  <c:v>2.14</c:v>
                </c:pt>
                <c:pt idx="3550">
                  <c:v>2.1240000000000001</c:v>
                </c:pt>
                <c:pt idx="3551">
                  <c:v>2.137</c:v>
                </c:pt>
                <c:pt idx="3552">
                  <c:v>2.1379999999999999</c:v>
                </c:pt>
                <c:pt idx="3553">
                  <c:v>2.1560000000000001</c:v>
                </c:pt>
                <c:pt idx="3554">
                  <c:v>2.1720000000000002</c:v>
                </c:pt>
                <c:pt idx="3555">
                  <c:v>2.105</c:v>
                </c:pt>
                <c:pt idx="3556">
                  <c:v>2.1379999999999999</c:v>
                </c:pt>
                <c:pt idx="3557">
                  <c:v>2.1520000000000001</c:v>
                </c:pt>
                <c:pt idx="3558">
                  <c:v>2.169</c:v>
                </c:pt>
                <c:pt idx="3559">
                  <c:v>2.2229999999999999</c:v>
                </c:pt>
                <c:pt idx="3560">
                  <c:v>2.2389999999999999</c:v>
                </c:pt>
                <c:pt idx="3561">
                  <c:v>2.2480000000000002</c:v>
                </c:pt>
                <c:pt idx="3562">
                  <c:v>2.2490000000000001</c:v>
                </c:pt>
                <c:pt idx="3563">
                  <c:v>2.2519999999999998</c:v>
                </c:pt>
                <c:pt idx="3564">
                  <c:v>2.2450000000000001</c:v>
                </c:pt>
                <c:pt idx="3565">
                  <c:v>2.1960000000000002</c:v>
                </c:pt>
                <c:pt idx="3566">
                  <c:v>2.2320000000000002</c:v>
                </c:pt>
                <c:pt idx="3567">
                  <c:v>2.2010000000000001</c:v>
                </c:pt>
                <c:pt idx="3568">
                  <c:v>2.2040000000000002</c:v>
                </c:pt>
                <c:pt idx="3569">
                  <c:v>2.2450000000000001</c:v>
                </c:pt>
                <c:pt idx="3570">
                  <c:v>2.2410000000000001</c:v>
                </c:pt>
                <c:pt idx="3571">
                  <c:v>2.2650000000000001</c:v>
                </c:pt>
                <c:pt idx="3572">
                  <c:v>2.2839999999999998</c:v>
                </c:pt>
                <c:pt idx="3573">
                  <c:v>2.2850000000000001</c:v>
                </c:pt>
                <c:pt idx="3574">
                  <c:v>2.3290000000000002</c:v>
                </c:pt>
                <c:pt idx="3575">
                  <c:v>2.3279999999999998</c:v>
                </c:pt>
                <c:pt idx="3576">
                  <c:v>2.3250000000000002</c:v>
                </c:pt>
                <c:pt idx="3577">
                  <c:v>2.343</c:v>
                </c:pt>
                <c:pt idx="3578">
                  <c:v>2.3460000000000001</c:v>
                </c:pt>
                <c:pt idx="3579">
                  <c:v>2.351</c:v>
                </c:pt>
                <c:pt idx="3580">
                  <c:v>2.403</c:v>
                </c:pt>
                <c:pt idx="3581">
                  <c:v>2.4180000000000001</c:v>
                </c:pt>
                <c:pt idx="3582">
                  <c:v>2.448</c:v>
                </c:pt>
                <c:pt idx="3583">
                  <c:v>2.448</c:v>
                </c:pt>
                <c:pt idx="3584">
                  <c:v>2.4129999999999998</c:v>
                </c:pt>
                <c:pt idx="3585">
                  <c:v>2.4350000000000001</c:v>
                </c:pt>
                <c:pt idx="3586">
                  <c:v>2.411</c:v>
                </c:pt>
                <c:pt idx="3587">
                  <c:v>2.4620000000000002</c:v>
                </c:pt>
                <c:pt idx="3588">
                  <c:v>2.4849999999999999</c:v>
                </c:pt>
                <c:pt idx="3589">
                  <c:v>2.5009999999999999</c:v>
                </c:pt>
                <c:pt idx="3590">
                  <c:v>2.5089999999999999</c:v>
                </c:pt>
                <c:pt idx="3591">
                  <c:v>2.5670000000000002</c:v>
                </c:pt>
                <c:pt idx="3592">
                  <c:v>2.5840000000000001</c:v>
                </c:pt>
                <c:pt idx="3593">
                  <c:v>2.4359999999999999</c:v>
                </c:pt>
                <c:pt idx="3594">
                  <c:v>2.5369999999999999</c:v>
                </c:pt>
                <c:pt idx="3595">
                  <c:v>2.5540000000000003</c:v>
                </c:pt>
                <c:pt idx="3596">
                  <c:v>2.5369999999999999</c:v>
                </c:pt>
                <c:pt idx="3597">
                  <c:v>2.5419999999999998</c:v>
                </c:pt>
                <c:pt idx="3598">
                  <c:v>2.56</c:v>
                </c:pt>
                <c:pt idx="3599">
                  <c:v>2.5419999999999998</c:v>
                </c:pt>
                <c:pt idx="3600">
                  <c:v>2.6320000000000001</c:v>
                </c:pt>
                <c:pt idx="3601">
                  <c:v>2.6509999999999998</c:v>
                </c:pt>
                <c:pt idx="3602">
                  <c:v>2.6269999999999998</c:v>
                </c:pt>
                <c:pt idx="3603">
                  <c:v>2.6310000000000002</c:v>
                </c:pt>
                <c:pt idx="3604">
                  <c:v>2.645</c:v>
                </c:pt>
                <c:pt idx="3605">
                  <c:v>2.6870000000000003</c:v>
                </c:pt>
                <c:pt idx="3606">
                  <c:v>2.645</c:v>
                </c:pt>
                <c:pt idx="3607">
                  <c:v>2.609</c:v>
                </c:pt>
                <c:pt idx="3608">
                  <c:v>2.6040000000000001</c:v>
                </c:pt>
                <c:pt idx="3609">
                  <c:v>2.6659999999999999</c:v>
                </c:pt>
                <c:pt idx="3610">
                  <c:v>2.6339999999999999</c:v>
                </c:pt>
                <c:pt idx="3611">
                  <c:v>2.5739999999999998</c:v>
                </c:pt>
                <c:pt idx="3612">
                  <c:v>2.6219999999999999</c:v>
                </c:pt>
                <c:pt idx="3613">
                  <c:v>2.6419999999999999</c:v>
                </c:pt>
                <c:pt idx="3614">
                  <c:v>2.65</c:v>
                </c:pt>
                <c:pt idx="3615">
                  <c:v>2.645</c:v>
                </c:pt>
                <c:pt idx="3616">
                  <c:v>2.6259999999999999</c:v>
                </c:pt>
                <c:pt idx="3617">
                  <c:v>2.6459999999999999</c:v>
                </c:pt>
                <c:pt idx="3618">
                  <c:v>2.633</c:v>
                </c:pt>
                <c:pt idx="3619">
                  <c:v>2.6160000000000001</c:v>
                </c:pt>
                <c:pt idx="3620">
                  <c:v>2.6070000000000002</c:v>
                </c:pt>
                <c:pt idx="3621">
                  <c:v>2.6219999999999999</c:v>
                </c:pt>
                <c:pt idx="3622">
                  <c:v>2.6379999999999999</c:v>
                </c:pt>
                <c:pt idx="3623">
                  <c:v>2.6539999999999999</c:v>
                </c:pt>
                <c:pt idx="3624">
                  <c:v>2.694</c:v>
                </c:pt>
                <c:pt idx="3625">
                  <c:v>2.673</c:v>
                </c:pt>
                <c:pt idx="3626">
                  <c:v>2.6219999999999999</c:v>
                </c:pt>
                <c:pt idx="3627">
                  <c:v>2.5979999999999999</c:v>
                </c:pt>
                <c:pt idx="3628">
                  <c:v>2.641</c:v>
                </c:pt>
                <c:pt idx="3629">
                  <c:v>2.5670000000000002</c:v>
                </c:pt>
                <c:pt idx="3630">
                  <c:v>2.585</c:v>
                </c:pt>
                <c:pt idx="3631">
                  <c:v>2.552</c:v>
                </c:pt>
                <c:pt idx="3632">
                  <c:v>2.5529999999999999</c:v>
                </c:pt>
                <c:pt idx="3633">
                  <c:v>2.54</c:v>
                </c:pt>
                <c:pt idx="3634">
                  <c:v>2.589</c:v>
                </c:pt>
                <c:pt idx="3635">
                  <c:v>2.613</c:v>
                </c:pt>
                <c:pt idx="3636">
                  <c:v>2.6320000000000001</c:v>
                </c:pt>
                <c:pt idx="3637">
                  <c:v>2.5789999999999997</c:v>
                </c:pt>
                <c:pt idx="3638">
                  <c:v>2.5920000000000001</c:v>
                </c:pt>
                <c:pt idx="3639">
                  <c:v>2.6189999999999998</c:v>
                </c:pt>
                <c:pt idx="3640">
                  <c:v>2.6070000000000002</c:v>
                </c:pt>
                <c:pt idx="3641">
                  <c:v>2.665</c:v>
                </c:pt>
                <c:pt idx="3642">
                  <c:v>2.665</c:v>
                </c:pt>
                <c:pt idx="3643">
                  <c:v>2.6739999999999999</c:v>
                </c:pt>
                <c:pt idx="3644">
                  <c:v>2.6819999999999999</c:v>
                </c:pt>
                <c:pt idx="3645">
                  <c:v>2.7240000000000002</c:v>
                </c:pt>
                <c:pt idx="3646">
                  <c:v>2.7490000000000001</c:v>
                </c:pt>
                <c:pt idx="3647">
                  <c:v>2.7930000000000001</c:v>
                </c:pt>
                <c:pt idx="3648">
                  <c:v>2.8159999999999998</c:v>
                </c:pt>
                <c:pt idx="3649">
                  <c:v>2.8220000000000001</c:v>
                </c:pt>
                <c:pt idx="3650">
                  <c:v>2.8330000000000002</c:v>
                </c:pt>
                <c:pt idx="3651">
                  <c:v>2.8</c:v>
                </c:pt>
                <c:pt idx="3652">
                  <c:v>2.7890000000000001</c:v>
                </c:pt>
                <c:pt idx="3653">
                  <c:v>2.7880000000000003</c:v>
                </c:pt>
                <c:pt idx="3654">
                  <c:v>2.8029999999999999</c:v>
                </c:pt>
                <c:pt idx="3655">
                  <c:v>2.786</c:v>
                </c:pt>
                <c:pt idx="3656">
                  <c:v>2.7709999999999999</c:v>
                </c:pt>
                <c:pt idx="3657">
                  <c:v>2.7730000000000001</c:v>
                </c:pt>
                <c:pt idx="3658">
                  <c:v>2.7789999999999999</c:v>
                </c:pt>
                <c:pt idx="3659">
                  <c:v>2.806</c:v>
                </c:pt>
                <c:pt idx="3660">
                  <c:v>2.8319999999999999</c:v>
                </c:pt>
                <c:pt idx="3661">
                  <c:v>2.8209999999999997</c:v>
                </c:pt>
                <c:pt idx="3662">
                  <c:v>2.8279999999999998</c:v>
                </c:pt>
                <c:pt idx="3663">
                  <c:v>2.855</c:v>
                </c:pt>
                <c:pt idx="3664">
                  <c:v>2.91</c:v>
                </c:pt>
                <c:pt idx="3665">
                  <c:v>2.9319999999999999</c:v>
                </c:pt>
                <c:pt idx="3666">
                  <c:v>2.931</c:v>
                </c:pt>
                <c:pt idx="3667">
                  <c:v>2.8849999999999998</c:v>
                </c:pt>
                <c:pt idx="3668">
                  <c:v>2.887</c:v>
                </c:pt>
                <c:pt idx="3669">
                  <c:v>2.8919999999999999</c:v>
                </c:pt>
                <c:pt idx="3670">
                  <c:v>2.83</c:v>
                </c:pt>
                <c:pt idx="3671">
                  <c:v>2.798</c:v>
                </c:pt>
                <c:pt idx="3672">
                  <c:v>2.75</c:v>
                </c:pt>
                <c:pt idx="3673">
                  <c:v>2.7530000000000001</c:v>
                </c:pt>
                <c:pt idx="3674">
                  <c:v>2.59</c:v>
                </c:pt>
                <c:pt idx="3675">
                  <c:v>2.6589999999999998</c:v>
                </c:pt>
                <c:pt idx="3676">
                  <c:v>2.6749999999999998</c:v>
                </c:pt>
                <c:pt idx="3677">
                  <c:v>2.7330000000000001</c:v>
                </c:pt>
                <c:pt idx="3678">
                  <c:v>2.7829999999999999</c:v>
                </c:pt>
                <c:pt idx="3679">
                  <c:v>2.746</c:v>
                </c:pt>
                <c:pt idx="3680">
                  <c:v>2.7970000000000002</c:v>
                </c:pt>
                <c:pt idx="3681">
                  <c:v>2.7490000000000001</c:v>
                </c:pt>
                <c:pt idx="3682">
                  <c:v>2.7669999999999999</c:v>
                </c:pt>
                <c:pt idx="3683">
                  <c:v>2.7880000000000003</c:v>
                </c:pt>
                <c:pt idx="3684">
                  <c:v>2.802</c:v>
                </c:pt>
                <c:pt idx="3685">
                  <c:v>2.823</c:v>
                </c:pt>
                <c:pt idx="3686">
                  <c:v>2.7970000000000002</c:v>
                </c:pt>
                <c:pt idx="3687">
                  <c:v>2.7909999999999999</c:v>
                </c:pt>
                <c:pt idx="3688">
                  <c:v>2.786</c:v>
                </c:pt>
                <c:pt idx="3689">
                  <c:v>2.7519999999999998</c:v>
                </c:pt>
                <c:pt idx="3690">
                  <c:v>2.7919999999999998</c:v>
                </c:pt>
                <c:pt idx="3691">
                  <c:v>2.7589999999999999</c:v>
                </c:pt>
                <c:pt idx="3692">
                  <c:v>2.7610000000000001</c:v>
                </c:pt>
                <c:pt idx="3693">
                  <c:v>2.7429999999999999</c:v>
                </c:pt>
                <c:pt idx="3694">
                  <c:v>2.7370000000000001</c:v>
                </c:pt>
                <c:pt idx="3695">
                  <c:v>2.6890000000000001</c:v>
                </c:pt>
                <c:pt idx="3696">
                  <c:v>2.7039999999999997</c:v>
                </c:pt>
                <c:pt idx="3697">
                  <c:v>2.718</c:v>
                </c:pt>
                <c:pt idx="3698">
                  <c:v>2.74</c:v>
                </c:pt>
                <c:pt idx="3699">
                  <c:v>2.7080000000000002</c:v>
                </c:pt>
                <c:pt idx="3700">
                  <c:v>2.7090000000000001</c:v>
                </c:pt>
                <c:pt idx="3701">
                  <c:v>2.722</c:v>
                </c:pt>
                <c:pt idx="3702">
                  <c:v>2.7050000000000001</c:v>
                </c:pt>
                <c:pt idx="3703">
                  <c:v>2.7359999999999998</c:v>
                </c:pt>
                <c:pt idx="3704">
                  <c:v>2.7509999999999999</c:v>
                </c:pt>
                <c:pt idx="3705">
                  <c:v>2.7279999999999998</c:v>
                </c:pt>
                <c:pt idx="3706">
                  <c:v>2.7389999999999999</c:v>
                </c:pt>
                <c:pt idx="3707">
                  <c:v>2.7119999999999997</c:v>
                </c:pt>
                <c:pt idx="3708">
                  <c:v>2.738</c:v>
                </c:pt>
                <c:pt idx="3709">
                  <c:v>2.7509999999999999</c:v>
                </c:pt>
                <c:pt idx="3710">
                  <c:v>2.762</c:v>
                </c:pt>
                <c:pt idx="3711">
                  <c:v>2.7250000000000001</c:v>
                </c:pt>
                <c:pt idx="3712">
                  <c:v>2.7530000000000001</c:v>
                </c:pt>
                <c:pt idx="3713">
                  <c:v>2.8129999999999997</c:v>
                </c:pt>
                <c:pt idx="3714">
                  <c:v>2.81</c:v>
                </c:pt>
                <c:pt idx="3715">
                  <c:v>2.8260000000000001</c:v>
                </c:pt>
                <c:pt idx="3716">
                  <c:v>2.84</c:v>
                </c:pt>
                <c:pt idx="3717">
                  <c:v>2.83</c:v>
                </c:pt>
                <c:pt idx="3718">
                  <c:v>2.8369999999999997</c:v>
                </c:pt>
                <c:pt idx="3719">
                  <c:v>2.831</c:v>
                </c:pt>
                <c:pt idx="3720">
                  <c:v>2.8559999999999999</c:v>
                </c:pt>
                <c:pt idx="3721">
                  <c:v>2.8369999999999997</c:v>
                </c:pt>
                <c:pt idx="3722">
                  <c:v>2.802</c:v>
                </c:pt>
                <c:pt idx="3723">
                  <c:v>2.7949999999999999</c:v>
                </c:pt>
                <c:pt idx="3724">
                  <c:v>2.827</c:v>
                </c:pt>
                <c:pt idx="3725">
                  <c:v>2.8220000000000001</c:v>
                </c:pt>
                <c:pt idx="3726">
                  <c:v>2.7890000000000001</c:v>
                </c:pt>
                <c:pt idx="3727">
                  <c:v>2.7309999999999999</c:v>
                </c:pt>
                <c:pt idx="3728">
                  <c:v>2.73</c:v>
                </c:pt>
                <c:pt idx="3729">
                  <c:v>2.7509999999999999</c:v>
                </c:pt>
                <c:pt idx="3730">
                  <c:v>2.7170000000000001</c:v>
                </c:pt>
                <c:pt idx="3731">
                  <c:v>2.7330000000000001</c:v>
                </c:pt>
                <c:pt idx="3732">
                  <c:v>2.7290000000000001</c:v>
                </c:pt>
                <c:pt idx="3733">
                  <c:v>2.6879999999999997</c:v>
                </c:pt>
                <c:pt idx="3734">
                  <c:v>2.7130000000000001</c:v>
                </c:pt>
                <c:pt idx="3735">
                  <c:v>2.6890000000000001</c:v>
                </c:pt>
                <c:pt idx="3736">
                  <c:v>2.702</c:v>
                </c:pt>
                <c:pt idx="3737">
                  <c:v>2.7010000000000001</c:v>
                </c:pt>
                <c:pt idx="3738">
                  <c:v>2.73</c:v>
                </c:pt>
                <c:pt idx="3739">
                  <c:v>2.7589999999999999</c:v>
                </c:pt>
                <c:pt idx="3740">
                  <c:v>2.76</c:v>
                </c:pt>
                <c:pt idx="3741">
                  <c:v>2.738</c:v>
                </c:pt>
                <c:pt idx="3742">
                  <c:v>2.726</c:v>
                </c:pt>
                <c:pt idx="3743">
                  <c:v>2.7279999999999998</c:v>
                </c:pt>
                <c:pt idx="3744">
                  <c:v>2.754</c:v>
                </c:pt>
                <c:pt idx="3745">
                  <c:v>2.754</c:v>
                </c:pt>
                <c:pt idx="3746">
                  <c:v>2.734</c:v>
                </c:pt>
                <c:pt idx="3747">
                  <c:v>2.802</c:v>
                </c:pt>
                <c:pt idx="3748">
                  <c:v>2.8069999999999999</c:v>
                </c:pt>
                <c:pt idx="3749">
                  <c:v>2.8519999999999999</c:v>
                </c:pt>
                <c:pt idx="3750">
                  <c:v>2.847</c:v>
                </c:pt>
                <c:pt idx="3751">
                  <c:v>2.8519999999999999</c:v>
                </c:pt>
                <c:pt idx="3752">
                  <c:v>2.883</c:v>
                </c:pt>
                <c:pt idx="3753">
                  <c:v>2.875</c:v>
                </c:pt>
                <c:pt idx="3754">
                  <c:v>2.92</c:v>
                </c:pt>
                <c:pt idx="3755">
                  <c:v>2.94</c:v>
                </c:pt>
                <c:pt idx="3756">
                  <c:v>2.94</c:v>
                </c:pt>
                <c:pt idx="3757">
                  <c:v>2.9350000000000001</c:v>
                </c:pt>
                <c:pt idx="3758">
                  <c:v>2.948</c:v>
                </c:pt>
                <c:pt idx="3759">
                  <c:v>2.9609999999999999</c:v>
                </c:pt>
                <c:pt idx="3760">
                  <c:v>2.9290000000000003</c:v>
                </c:pt>
                <c:pt idx="3761">
                  <c:v>2.9350000000000001</c:v>
                </c:pt>
                <c:pt idx="3762">
                  <c:v>2.9249999999999998</c:v>
                </c:pt>
                <c:pt idx="3763">
                  <c:v>2.9489999999999998</c:v>
                </c:pt>
                <c:pt idx="3764">
                  <c:v>2.9260000000000002</c:v>
                </c:pt>
                <c:pt idx="3765">
                  <c:v>3.0009999999999999</c:v>
                </c:pt>
                <c:pt idx="3766">
                  <c:v>3.0310000000000001</c:v>
                </c:pt>
                <c:pt idx="3767">
                  <c:v>3.052</c:v>
                </c:pt>
                <c:pt idx="3768">
                  <c:v>3.0539999999999998</c:v>
                </c:pt>
                <c:pt idx="3769">
                  <c:v>3.0350000000000001</c:v>
                </c:pt>
                <c:pt idx="3770">
                  <c:v>3.012</c:v>
                </c:pt>
                <c:pt idx="3771">
                  <c:v>2.9820000000000002</c:v>
                </c:pt>
                <c:pt idx="3772">
                  <c:v>2.9950000000000001</c:v>
                </c:pt>
                <c:pt idx="3773">
                  <c:v>2.9950000000000001</c:v>
                </c:pt>
                <c:pt idx="3774">
                  <c:v>3.0030000000000001</c:v>
                </c:pt>
                <c:pt idx="3775">
                  <c:v>3.0390000000000001</c:v>
                </c:pt>
                <c:pt idx="3776">
                  <c:v>3.0110000000000001</c:v>
                </c:pt>
                <c:pt idx="3777">
                  <c:v>3.0329999999999999</c:v>
                </c:pt>
                <c:pt idx="3778">
                  <c:v>3.0339999999999998</c:v>
                </c:pt>
                <c:pt idx="3779">
                  <c:v>2.9950000000000001</c:v>
                </c:pt>
                <c:pt idx="3780">
                  <c:v>2.919</c:v>
                </c:pt>
                <c:pt idx="3781">
                  <c:v>2.9539999999999997</c:v>
                </c:pt>
                <c:pt idx="3782">
                  <c:v>2.89</c:v>
                </c:pt>
                <c:pt idx="3783">
                  <c:v>2.895</c:v>
                </c:pt>
                <c:pt idx="3784">
                  <c:v>2.927</c:v>
                </c:pt>
                <c:pt idx="3785">
                  <c:v>2.9630000000000001</c:v>
                </c:pt>
                <c:pt idx="3786">
                  <c:v>2.9449999999999998</c:v>
                </c:pt>
                <c:pt idx="3787">
                  <c:v>3.0150000000000001</c:v>
                </c:pt>
                <c:pt idx="3788">
                  <c:v>3.0089999999999999</c:v>
                </c:pt>
                <c:pt idx="3789">
                  <c:v>3.0329999999999999</c:v>
                </c:pt>
                <c:pt idx="3790">
                  <c:v>3.0470000000000002</c:v>
                </c:pt>
                <c:pt idx="3791">
                  <c:v>3.0760000000000001</c:v>
                </c:pt>
                <c:pt idx="3792">
                  <c:v>3.0219999999999998</c:v>
                </c:pt>
                <c:pt idx="3793">
                  <c:v>3.024</c:v>
                </c:pt>
                <c:pt idx="3794">
                  <c:v>2.9670000000000001</c:v>
                </c:pt>
                <c:pt idx="3795">
                  <c:v>2.9290000000000003</c:v>
                </c:pt>
                <c:pt idx="3796">
                  <c:v>2.9180000000000001</c:v>
                </c:pt>
                <c:pt idx="3797">
                  <c:v>2.871</c:v>
                </c:pt>
                <c:pt idx="3798">
                  <c:v>2.8460000000000001</c:v>
                </c:pt>
                <c:pt idx="3799">
                  <c:v>2.8609999999999998</c:v>
                </c:pt>
                <c:pt idx="3800">
                  <c:v>2.8730000000000002</c:v>
                </c:pt>
                <c:pt idx="3801">
                  <c:v>2.8730000000000002</c:v>
                </c:pt>
                <c:pt idx="3802">
                  <c:v>2.8519999999999999</c:v>
                </c:pt>
                <c:pt idx="3803">
                  <c:v>2.8820000000000001</c:v>
                </c:pt>
                <c:pt idx="3804">
                  <c:v>2.8730000000000002</c:v>
                </c:pt>
                <c:pt idx="3805">
                  <c:v>2.85</c:v>
                </c:pt>
                <c:pt idx="3806">
                  <c:v>2.8260000000000001</c:v>
                </c:pt>
                <c:pt idx="3807">
                  <c:v>2.8159999999999998</c:v>
                </c:pt>
                <c:pt idx="3808">
                  <c:v>2.81</c:v>
                </c:pt>
                <c:pt idx="3809">
                  <c:v>2.7690000000000001</c:v>
                </c:pt>
                <c:pt idx="3810">
                  <c:v>2.7690000000000001</c:v>
                </c:pt>
                <c:pt idx="3811">
                  <c:v>2.7290000000000001</c:v>
                </c:pt>
                <c:pt idx="3812">
                  <c:v>2.68</c:v>
                </c:pt>
                <c:pt idx="3813">
                  <c:v>2.6819999999999999</c:v>
                </c:pt>
                <c:pt idx="3814">
                  <c:v>2.7189999999999999</c:v>
                </c:pt>
                <c:pt idx="3815">
                  <c:v>2.7519999999999998</c:v>
                </c:pt>
                <c:pt idx="3816">
                  <c:v>2.7370000000000001</c:v>
                </c:pt>
                <c:pt idx="3817">
                  <c:v>2.7130000000000001</c:v>
                </c:pt>
                <c:pt idx="3818">
                  <c:v>2.6739999999999999</c:v>
                </c:pt>
                <c:pt idx="3819">
                  <c:v>2.6419999999999999</c:v>
                </c:pt>
                <c:pt idx="3820">
                  <c:v>2.621</c:v>
                </c:pt>
                <c:pt idx="3821">
                  <c:v>2.637</c:v>
                </c:pt>
                <c:pt idx="3822">
                  <c:v>2.62</c:v>
                </c:pt>
                <c:pt idx="3823">
                  <c:v>2.5640000000000001</c:v>
                </c:pt>
                <c:pt idx="3824">
                  <c:v>2.5640000000000001</c:v>
                </c:pt>
                <c:pt idx="3825">
                  <c:v>2.641</c:v>
                </c:pt>
                <c:pt idx="3826">
                  <c:v>2.609</c:v>
                </c:pt>
                <c:pt idx="3827">
                  <c:v>2.5390000000000001</c:v>
                </c:pt>
                <c:pt idx="3828">
                  <c:v>2.4950000000000001</c:v>
                </c:pt>
                <c:pt idx="3829">
                  <c:v>2.4950000000000001</c:v>
                </c:pt>
                <c:pt idx="3830">
                  <c:v>2.4729999999999999</c:v>
                </c:pt>
                <c:pt idx="3831">
                  <c:v>2.3479999999999999</c:v>
                </c:pt>
                <c:pt idx="3832">
                  <c:v>2.4740000000000002</c:v>
                </c:pt>
                <c:pt idx="3833">
                  <c:v>2.5169999999999999</c:v>
                </c:pt>
                <c:pt idx="3834">
                  <c:v>2.5609999999999999</c:v>
                </c:pt>
                <c:pt idx="3835">
                  <c:v>2.5419999999999998</c:v>
                </c:pt>
                <c:pt idx="3836">
                  <c:v>2.5430000000000001</c:v>
                </c:pt>
                <c:pt idx="3837">
                  <c:v>2.5060000000000002</c:v>
                </c:pt>
                <c:pt idx="3838">
                  <c:v>2.5089999999999999</c:v>
                </c:pt>
                <c:pt idx="3839">
                  <c:v>2.5169999999999999</c:v>
                </c:pt>
                <c:pt idx="3840">
                  <c:v>2.528</c:v>
                </c:pt>
                <c:pt idx="3841">
                  <c:v>2.5579999999999998</c:v>
                </c:pt>
                <c:pt idx="3842">
                  <c:v>2.605</c:v>
                </c:pt>
                <c:pt idx="3843">
                  <c:v>2.6059999999999999</c:v>
                </c:pt>
                <c:pt idx="3844">
                  <c:v>2.5649999999999999</c:v>
                </c:pt>
                <c:pt idx="3845">
                  <c:v>2.5709999999999997</c:v>
                </c:pt>
                <c:pt idx="3846">
                  <c:v>2.5339999999999998</c:v>
                </c:pt>
                <c:pt idx="3847">
                  <c:v>2.5680000000000001</c:v>
                </c:pt>
                <c:pt idx="3848">
                  <c:v>2.5670000000000002</c:v>
                </c:pt>
                <c:pt idx="3849">
                  <c:v>2.5259999999999998</c:v>
                </c:pt>
                <c:pt idx="3850">
                  <c:v>2.4750000000000001</c:v>
                </c:pt>
                <c:pt idx="3851">
                  <c:v>2.419</c:v>
                </c:pt>
                <c:pt idx="3852">
                  <c:v>2.4950000000000001</c:v>
                </c:pt>
                <c:pt idx="3853">
                  <c:v>2.5209999999999999</c:v>
                </c:pt>
                <c:pt idx="3854">
                  <c:v>2.4969999999999999</c:v>
                </c:pt>
                <c:pt idx="3855">
                  <c:v>2.4830000000000001</c:v>
                </c:pt>
                <c:pt idx="3856">
                  <c:v>2.4460000000000002</c:v>
                </c:pt>
                <c:pt idx="3857">
                  <c:v>2.431</c:v>
                </c:pt>
                <c:pt idx="3858">
                  <c:v>2.4569999999999999</c:v>
                </c:pt>
                <c:pt idx="3859">
                  <c:v>2.4740000000000002</c:v>
                </c:pt>
                <c:pt idx="3860">
                  <c:v>2.512</c:v>
                </c:pt>
                <c:pt idx="3861">
                  <c:v>2.46</c:v>
                </c:pt>
                <c:pt idx="3862">
                  <c:v>2.4769999999999999</c:v>
                </c:pt>
                <c:pt idx="3863">
                  <c:v>2.4779999999999998</c:v>
                </c:pt>
                <c:pt idx="3864">
                  <c:v>2.4510000000000001</c:v>
                </c:pt>
                <c:pt idx="3865">
                  <c:v>2.4569999999999999</c:v>
                </c:pt>
                <c:pt idx="3866">
                  <c:v>2.4939999999999998</c:v>
                </c:pt>
                <c:pt idx="3867">
                  <c:v>2.4580000000000002</c:v>
                </c:pt>
                <c:pt idx="3868">
                  <c:v>2.4699999999999998</c:v>
                </c:pt>
                <c:pt idx="3869">
                  <c:v>2.4289999999999998</c:v>
                </c:pt>
                <c:pt idx="3870">
                  <c:v>2.464</c:v>
                </c:pt>
                <c:pt idx="3871">
                  <c:v>2.4969999999999999</c:v>
                </c:pt>
                <c:pt idx="3872">
                  <c:v>2.5449999999999999</c:v>
                </c:pt>
                <c:pt idx="3873">
                  <c:v>2.5089999999999999</c:v>
                </c:pt>
                <c:pt idx="3874">
                  <c:v>2.5110000000000001</c:v>
                </c:pt>
                <c:pt idx="3875">
                  <c:v>2.4750000000000001</c:v>
                </c:pt>
                <c:pt idx="3876">
                  <c:v>2.4249999999999998</c:v>
                </c:pt>
                <c:pt idx="3877">
                  <c:v>2.411</c:v>
                </c:pt>
                <c:pt idx="3878">
                  <c:v>2.4260000000000002</c:v>
                </c:pt>
                <c:pt idx="3879">
                  <c:v>2.391</c:v>
                </c:pt>
                <c:pt idx="3880">
                  <c:v>2.4</c:v>
                </c:pt>
                <c:pt idx="3881">
                  <c:v>2.4140000000000001</c:v>
                </c:pt>
                <c:pt idx="3882">
                  <c:v>2.38</c:v>
                </c:pt>
                <c:pt idx="3883">
                  <c:v>2.4</c:v>
                </c:pt>
                <c:pt idx="3884">
                  <c:v>2.411</c:v>
                </c:pt>
                <c:pt idx="3885">
                  <c:v>2.3130000000000002</c:v>
                </c:pt>
                <c:pt idx="3886">
                  <c:v>2.327</c:v>
                </c:pt>
                <c:pt idx="3887">
                  <c:v>2.226</c:v>
                </c:pt>
                <c:pt idx="3888">
                  <c:v>2.1850000000000001</c:v>
                </c:pt>
                <c:pt idx="3889">
                  <c:v>2.19</c:v>
                </c:pt>
                <c:pt idx="3890">
                  <c:v>2.1619999999999999</c:v>
                </c:pt>
                <c:pt idx="3891">
                  <c:v>2.1850000000000001</c:v>
                </c:pt>
                <c:pt idx="3892">
                  <c:v>2.2149999999999999</c:v>
                </c:pt>
                <c:pt idx="3893">
                  <c:v>2.294</c:v>
                </c:pt>
                <c:pt idx="3894">
                  <c:v>2.2709999999999999</c:v>
                </c:pt>
                <c:pt idx="3895">
                  <c:v>2.3050000000000002</c:v>
                </c:pt>
                <c:pt idx="3896">
                  <c:v>2.298</c:v>
                </c:pt>
                <c:pt idx="3897">
                  <c:v>2.294</c:v>
                </c:pt>
                <c:pt idx="3898">
                  <c:v>2.3109999999999999</c:v>
                </c:pt>
                <c:pt idx="3899">
                  <c:v>2.2930000000000001</c:v>
                </c:pt>
                <c:pt idx="3900">
                  <c:v>2.2610000000000001</c:v>
                </c:pt>
                <c:pt idx="3901">
                  <c:v>2.2989999999999999</c:v>
                </c:pt>
                <c:pt idx="3902">
                  <c:v>2.3660000000000001</c:v>
                </c:pt>
                <c:pt idx="3903">
                  <c:v>2.35</c:v>
                </c:pt>
                <c:pt idx="3904">
                  <c:v>2.3890000000000002</c:v>
                </c:pt>
                <c:pt idx="3905">
                  <c:v>2.39</c:v>
                </c:pt>
                <c:pt idx="3906">
                  <c:v>2.36</c:v>
                </c:pt>
                <c:pt idx="3907">
                  <c:v>2.36</c:v>
                </c:pt>
                <c:pt idx="3908">
                  <c:v>2.3730000000000002</c:v>
                </c:pt>
                <c:pt idx="3909">
                  <c:v>2.3479999999999999</c:v>
                </c:pt>
                <c:pt idx="3910">
                  <c:v>2.3029999999999999</c:v>
                </c:pt>
                <c:pt idx="3911">
                  <c:v>2.3159999999999998</c:v>
                </c:pt>
                <c:pt idx="3912">
                  <c:v>2.2770000000000001</c:v>
                </c:pt>
                <c:pt idx="3913">
                  <c:v>2.298</c:v>
                </c:pt>
                <c:pt idx="3914">
                  <c:v>2.2629999999999999</c:v>
                </c:pt>
                <c:pt idx="3915">
                  <c:v>2.2879999999999998</c:v>
                </c:pt>
                <c:pt idx="3916">
                  <c:v>2.33</c:v>
                </c:pt>
                <c:pt idx="3917">
                  <c:v>2.3140000000000001</c:v>
                </c:pt>
                <c:pt idx="3918">
                  <c:v>2.2789999999999999</c:v>
                </c:pt>
                <c:pt idx="3919">
                  <c:v>2.242</c:v>
                </c:pt>
                <c:pt idx="3920">
                  <c:v>2.27</c:v>
                </c:pt>
                <c:pt idx="3921">
                  <c:v>2.2370000000000001</c:v>
                </c:pt>
                <c:pt idx="3922">
                  <c:v>2.2480000000000002</c:v>
                </c:pt>
                <c:pt idx="3923">
                  <c:v>2.1680000000000001</c:v>
                </c:pt>
                <c:pt idx="3924">
                  <c:v>2.1819999999999999</c:v>
                </c:pt>
                <c:pt idx="3925">
                  <c:v>2.1379999999999999</c:v>
                </c:pt>
                <c:pt idx="3926">
                  <c:v>2.1640000000000001</c:v>
                </c:pt>
                <c:pt idx="3927">
                  <c:v>2.161</c:v>
                </c:pt>
                <c:pt idx="3928">
                  <c:v>2.1890000000000001</c:v>
                </c:pt>
                <c:pt idx="3929">
                  <c:v>2.218</c:v>
                </c:pt>
                <c:pt idx="3930">
                  <c:v>2.1749999999999998</c:v>
                </c:pt>
                <c:pt idx="3931">
                  <c:v>2.0960000000000001</c:v>
                </c:pt>
                <c:pt idx="3932">
                  <c:v>2.11</c:v>
                </c:pt>
                <c:pt idx="3933">
                  <c:v>2.1110000000000002</c:v>
                </c:pt>
                <c:pt idx="3934">
                  <c:v>2.0569999999999999</c:v>
                </c:pt>
                <c:pt idx="3935">
                  <c:v>2.0539999999999998</c:v>
                </c:pt>
                <c:pt idx="3936">
                  <c:v>2.0110000000000001</c:v>
                </c:pt>
                <c:pt idx="3937">
                  <c:v>1.909</c:v>
                </c:pt>
                <c:pt idx="3938">
                  <c:v>1.8319999999999999</c:v>
                </c:pt>
                <c:pt idx="3939">
                  <c:v>1.8759999999999999</c:v>
                </c:pt>
                <c:pt idx="3940">
                  <c:v>1.857</c:v>
                </c:pt>
                <c:pt idx="3941">
                  <c:v>1.8839999999999999</c:v>
                </c:pt>
                <c:pt idx="3942">
                  <c:v>1.839</c:v>
                </c:pt>
                <c:pt idx="3943">
                  <c:v>1.901</c:v>
                </c:pt>
                <c:pt idx="3944">
                  <c:v>1.907</c:v>
                </c:pt>
                <c:pt idx="3945">
                  <c:v>1.865</c:v>
                </c:pt>
                <c:pt idx="3946">
                  <c:v>1.83</c:v>
                </c:pt>
                <c:pt idx="3947">
                  <c:v>1.8319999999999999</c:v>
                </c:pt>
                <c:pt idx="3948">
                  <c:v>1.843</c:v>
                </c:pt>
                <c:pt idx="3949">
                  <c:v>1.829</c:v>
                </c:pt>
                <c:pt idx="3950">
                  <c:v>1.768</c:v>
                </c:pt>
                <c:pt idx="3951">
                  <c:v>1.7530000000000001</c:v>
                </c:pt>
                <c:pt idx="3952">
                  <c:v>1.7949999999999999</c:v>
                </c:pt>
                <c:pt idx="3953">
                  <c:v>1.744</c:v>
                </c:pt>
                <c:pt idx="3954">
                  <c:v>1.7269999999999999</c:v>
                </c:pt>
                <c:pt idx="3955">
                  <c:v>1.7930000000000001</c:v>
                </c:pt>
                <c:pt idx="3956">
                  <c:v>1.7589999999999999</c:v>
                </c:pt>
                <c:pt idx="3957">
                  <c:v>1.758</c:v>
                </c:pt>
                <c:pt idx="3958">
                  <c:v>1.776</c:v>
                </c:pt>
                <c:pt idx="3959">
                  <c:v>1.74</c:v>
                </c:pt>
                <c:pt idx="3960">
                  <c:v>1.7269999999999999</c:v>
                </c:pt>
                <c:pt idx="3961">
                  <c:v>1.7269999999999999</c:v>
                </c:pt>
                <c:pt idx="3962">
                  <c:v>1.827</c:v>
                </c:pt>
                <c:pt idx="3963">
                  <c:v>1.849</c:v>
                </c:pt>
                <c:pt idx="3964">
                  <c:v>1.867</c:v>
                </c:pt>
                <c:pt idx="3965">
                  <c:v>1.8169999999999999</c:v>
                </c:pt>
                <c:pt idx="3966">
                  <c:v>1.8759999999999999</c:v>
                </c:pt>
                <c:pt idx="3967">
                  <c:v>1.857</c:v>
                </c:pt>
                <c:pt idx="3968">
                  <c:v>1.8359999999999999</c:v>
                </c:pt>
                <c:pt idx="3969">
                  <c:v>1.873</c:v>
                </c:pt>
                <c:pt idx="3970">
                  <c:v>1.8120000000000001</c:v>
                </c:pt>
                <c:pt idx="3971">
                  <c:v>1.766</c:v>
                </c:pt>
                <c:pt idx="3972">
                  <c:v>1.802</c:v>
                </c:pt>
                <c:pt idx="3973">
                  <c:v>1.7970000000000002</c:v>
                </c:pt>
                <c:pt idx="3974">
                  <c:v>1.8140000000000001</c:v>
                </c:pt>
                <c:pt idx="3975">
                  <c:v>1.8069999999999999</c:v>
                </c:pt>
                <c:pt idx="3976">
                  <c:v>1.8399999999999999</c:v>
                </c:pt>
                <c:pt idx="3977">
                  <c:v>1.843</c:v>
                </c:pt>
                <c:pt idx="3978">
                  <c:v>1.8319999999999999</c:v>
                </c:pt>
                <c:pt idx="3979">
                  <c:v>1.829</c:v>
                </c:pt>
                <c:pt idx="3980">
                  <c:v>1.8180000000000001</c:v>
                </c:pt>
                <c:pt idx="3981">
                  <c:v>1.663</c:v>
                </c:pt>
                <c:pt idx="3982">
                  <c:v>1.6520000000000001</c:v>
                </c:pt>
                <c:pt idx="3983">
                  <c:v>1.534</c:v>
                </c:pt>
                <c:pt idx="3984">
                  <c:v>1.5169999999999999</c:v>
                </c:pt>
                <c:pt idx="3985">
                  <c:v>1.5190000000000001</c:v>
                </c:pt>
                <c:pt idx="3986">
                  <c:v>1.53</c:v>
                </c:pt>
                <c:pt idx="3987">
                  <c:v>1.5569999999999999</c:v>
                </c:pt>
                <c:pt idx="3988">
                  <c:v>1.4849999999999999</c:v>
                </c:pt>
                <c:pt idx="3989">
                  <c:v>1.5569999999999999</c:v>
                </c:pt>
                <c:pt idx="3990">
                  <c:v>1.49</c:v>
                </c:pt>
                <c:pt idx="3991">
                  <c:v>1.395</c:v>
                </c:pt>
                <c:pt idx="3992">
                  <c:v>1.409</c:v>
                </c:pt>
                <c:pt idx="3993">
                  <c:v>1.4710000000000001</c:v>
                </c:pt>
                <c:pt idx="3994">
                  <c:v>1.4159999999999999</c:v>
                </c:pt>
                <c:pt idx="3995">
                  <c:v>1.4630000000000001</c:v>
                </c:pt>
                <c:pt idx="3996">
                  <c:v>1.4870000000000001</c:v>
                </c:pt>
                <c:pt idx="3997">
                  <c:v>1.399</c:v>
                </c:pt>
                <c:pt idx="3998">
                  <c:v>1.4159999999999999</c:v>
                </c:pt>
                <c:pt idx="3999">
                  <c:v>1.3740000000000001</c:v>
                </c:pt>
                <c:pt idx="4000">
                  <c:v>1.3719999999999999</c:v>
                </c:pt>
                <c:pt idx="4001">
                  <c:v>1.393</c:v>
                </c:pt>
                <c:pt idx="4002">
                  <c:v>1.381</c:v>
                </c:pt>
                <c:pt idx="4003">
                  <c:v>1.381</c:v>
                </c:pt>
                <c:pt idx="4004">
                  <c:v>1.343</c:v>
                </c:pt>
                <c:pt idx="4005">
                  <c:v>1.3029999999999999</c:v>
                </c:pt>
                <c:pt idx="4006">
                  <c:v>1.4239999999999999</c:v>
                </c:pt>
                <c:pt idx="4007">
                  <c:v>1.4159999999999999</c:v>
                </c:pt>
                <c:pt idx="4008">
                  <c:v>1.4809999999999999</c:v>
                </c:pt>
                <c:pt idx="4009">
                  <c:v>1.5779999999999998</c:v>
                </c:pt>
                <c:pt idx="4010">
                  <c:v>1.5920000000000001</c:v>
                </c:pt>
                <c:pt idx="4011">
                  <c:v>1.635</c:v>
                </c:pt>
                <c:pt idx="4012">
                  <c:v>1.746</c:v>
                </c:pt>
                <c:pt idx="4013">
                  <c:v>1.6930000000000001</c:v>
                </c:pt>
                <c:pt idx="4014">
                  <c:v>1.655</c:v>
                </c:pt>
                <c:pt idx="4015">
                  <c:v>1.661</c:v>
                </c:pt>
                <c:pt idx="4016">
                  <c:v>1.6579999999999999</c:v>
                </c:pt>
                <c:pt idx="4017">
                  <c:v>1.601</c:v>
                </c:pt>
                <c:pt idx="4018">
                  <c:v>1.5779999999999998</c:v>
                </c:pt>
                <c:pt idx="4019">
                  <c:v>1.5089999999999999</c:v>
                </c:pt>
                <c:pt idx="4020">
                  <c:v>1.5979999999999999</c:v>
                </c:pt>
                <c:pt idx="4021">
                  <c:v>1.58</c:v>
                </c:pt>
                <c:pt idx="4022">
                  <c:v>1.5550000000000002</c:v>
                </c:pt>
                <c:pt idx="4023">
                  <c:v>1.5390000000000001</c:v>
                </c:pt>
                <c:pt idx="4024">
                  <c:v>1.486</c:v>
                </c:pt>
                <c:pt idx="4025">
                  <c:v>1.427</c:v>
                </c:pt>
                <c:pt idx="4026">
                  <c:v>1.3420000000000001</c:v>
                </c:pt>
                <c:pt idx="4027">
                  <c:v>1.333</c:v>
                </c:pt>
                <c:pt idx="4028">
                  <c:v>1.3839999999999999</c:v>
                </c:pt>
                <c:pt idx="4029">
                  <c:v>1.347</c:v>
                </c:pt>
                <c:pt idx="4030">
                  <c:v>1.385</c:v>
                </c:pt>
                <c:pt idx="4031">
                  <c:v>1.4710000000000001</c:v>
                </c:pt>
                <c:pt idx="4032">
                  <c:v>1.5550000000000002</c:v>
                </c:pt>
                <c:pt idx="4033">
                  <c:v>1.5550000000000002</c:v>
                </c:pt>
                <c:pt idx="4034">
                  <c:v>1.5939999999999999</c:v>
                </c:pt>
                <c:pt idx="4035">
                  <c:v>1.5649999999999999</c:v>
                </c:pt>
                <c:pt idx="4036">
                  <c:v>1.573</c:v>
                </c:pt>
                <c:pt idx="4037">
                  <c:v>1.5590000000000002</c:v>
                </c:pt>
                <c:pt idx="4038">
                  <c:v>1.6040000000000001</c:v>
                </c:pt>
                <c:pt idx="4039">
                  <c:v>1.587</c:v>
                </c:pt>
                <c:pt idx="4040">
                  <c:v>1.5880000000000001</c:v>
                </c:pt>
                <c:pt idx="4041">
                  <c:v>1.581</c:v>
                </c:pt>
                <c:pt idx="4042">
                  <c:v>1.617</c:v>
                </c:pt>
                <c:pt idx="4043">
                  <c:v>1.6539999999999999</c:v>
                </c:pt>
                <c:pt idx="4044">
                  <c:v>1.6520000000000001</c:v>
                </c:pt>
                <c:pt idx="4045">
                  <c:v>1.601</c:v>
                </c:pt>
                <c:pt idx="4046">
                  <c:v>1.51</c:v>
                </c:pt>
                <c:pt idx="4047">
                  <c:v>1.538</c:v>
                </c:pt>
                <c:pt idx="4048">
                  <c:v>1.5920000000000001</c:v>
                </c:pt>
                <c:pt idx="4049">
                  <c:v>1.657</c:v>
                </c:pt>
                <c:pt idx="4050">
                  <c:v>1.621</c:v>
                </c:pt>
                <c:pt idx="4051">
                  <c:v>1.728</c:v>
                </c:pt>
                <c:pt idx="4052">
                  <c:v>1.738</c:v>
                </c:pt>
                <c:pt idx="4053">
                  <c:v>1.7389999999999999</c:v>
                </c:pt>
                <c:pt idx="4054">
                  <c:v>1.7210000000000001</c:v>
                </c:pt>
                <c:pt idx="4055">
                  <c:v>1.6819999999999999</c:v>
                </c:pt>
                <c:pt idx="4056">
                  <c:v>1.623</c:v>
                </c:pt>
                <c:pt idx="4057">
                  <c:v>1.6480000000000001</c:v>
                </c:pt>
                <c:pt idx="4058">
                  <c:v>1.6259999999999999</c:v>
                </c:pt>
                <c:pt idx="4059">
                  <c:v>1.619</c:v>
                </c:pt>
                <c:pt idx="4060">
                  <c:v>1.577</c:v>
                </c:pt>
                <c:pt idx="4061">
                  <c:v>1.609</c:v>
                </c:pt>
                <c:pt idx="4062">
                  <c:v>1.617</c:v>
                </c:pt>
                <c:pt idx="4063">
                  <c:v>1.6139999999999999</c:v>
                </c:pt>
                <c:pt idx="4064">
                  <c:v>1.5920000000000001</c:v>
                </c:pt>
                <c:pt idx="4065">
                  <c:v>1.6179999999999999</c:v>
                </c:pt>
                <c:pt idx="4066">
                  <c:v>1.6179999999999999</c:v>
                </c:pt>
                <c:pt idx="4067">
                  <c:v>1.619</c:v>
                </c:pt>
                <c:pt idx="4068">
                  <c:v>1.641</c:v>
                </c:pt>
                <c:pt idx="4069">
                  <c:v>1.5350000000000001</c:v>
                </c:pt>
                <c:pt idx="4070">
                  <c:v>1.5899999999999999</c:v>
                </c:pt>
                <c:pt idx="4071">
                  <c:v>1.619</c:v>
                </c:pt>
                <c:pt idx="4072">
                  <c:v>1.6579999999999999</c:v>
                </c:pt>
                <c:pt idx="4073">
                  <c:v>1.657</c:v>
                </c:pt>
                <c:pt idx="4074">
                  <c:v>1.681</c:v>
                </c:pt>
                <c:pt idx="4075">
                  <c:v>1.631</c:v>
                </c:pt>
                <c:pt idx="4076">
                  <c:v>1.7269999999999999</c:v>
                </c:pt>
                <c:pt idx="4077">
                  <c:v>1.65</c:v>
                </c:pt>
                <c:pt idx="4078">
                  <c:v>1.7090000000000001</c:v>
                </c:pt>
                <c:pt idx="4079">
                  <c:v>1.7050000000000001</c:v>
                </c:pt>
                <c:pt idx="4080">
                  <c:v>1.73</c:v>
                </c:pt>
                <c:pt idx="4081">
                  <c:v>1.7210000000000001</c:v>
                </c:pt>
                <c:pt idx="4082">
                  <c:v>1.728</c:v>
                </c:pt>
                <c:pt idx="4083">
                  <c:v>1.7469999999999999</c:v>
                </c:pt>
                <c:pt idx="4084">
                  <c:v>1.7090000000000001</c:v>
                </c:pt>
                <c:pt idx="4085">
                  <c:v>1.71</c:v>
                </c:pt>
                <c:pt idx="4086">
                  <c:v>1.71</c:v>
                </c:pt>
                <c:pt idx="4087">
                  <c:v>1.671</c:v>
                </c:pt>
                <c:pt idx="4088">
                  <c:v>1.6680000000000001</c:v>
                </c:pt>
                <c:pt idx="4089">
                  <c:v>1.6850000000000001</c:v>
                </c:pt>
                <c:pt idx="4090">
                  <c:v>1.6859999999999999</c:v>
                </c:pt>
                <c:pt idx="4091">
                  <c:v>1.659</c:v>
                </c:pt>
                <c:pt idx="4092">
                  <c:v>1.5859999999999999</c:v>
                </c:pt>
                <c:pt idx="4093">
                  <c:v>1.6</c:v>
                </c:pt>
                <c:pt idx="4094">
                  <c:v>1.6139999999999999</c:v>
                </c:pt>
                <c:pt idx="4095">
                  <c:v>1.645</c:v>
                </c:pt>
                <c:pt idx="4096">
                  <c:v>1.647</c:v>
                </c:pt>
                <c:pt idx="4097">
                  <c:v>1.629</c:v>
                </c:pt>
                <c:pt idx="4098">
                  <c:v>1.6400000000000001</c:v>
                </c:pt>
                <c:pt idx="4099">
                  <c:v>1.617</c:v>
                </c:pt>
                <c:pt idx="4100">
                  <c:v>1.5939999999999999</c:v>
                </c:pt>
                <c:pt idx="4101">
                  <c:v>1.617</c:v>
                </c:pt>
                <c:pt idx="4102">
                  <c:v>1.6219999999999999</c:v>
                </c:pt>
                <c:pt idx="4103">
                  <c:v>1.623</c:v>
                </c:pt>
                <c:pt idx="4104">
                  <c:v>1.5699999999999998</c:v>
                </c:pt>
                <c:pt idx="4105">
                  <c:v>1.571</c:v>
                </c:pt>
                <c:pt idx="4106">
                  <c:v>1.546</c:v>
                </c:pt>
                <c:pt idx="4107">
                  <c:v>1.5070000000000001</c:v>
                </c:pt>
                <c:pt idx="4108">
                  <c:v>1.4319999999999999</c:v>
                </c:pt>
                <c:pt idx="4109">
                  <c:v>1.4610000000000001</c:v>
                </c:pt>
                <c:pt idx="4110">
                  <c:v>1.403</c:v>
                </c:pt>
                <c:pt idx="4111">
                  <c:v>1.389</c:v>
                </c:pt>
                <c:pt idx="4112">
                  <c:v>1.3140000000000001</c:v>
                </c:pt>
                <c:pt idx="4113">
                  <c:v>1.339</c:v>
                </c:pt>
                <c:pt idx="4114">
                  <c:v>1.411</c:v>
                </c:pt>
                <c:pt idx="4115">
                  <c:v>1.4570000000000001</c:v>
                </c:pt>
                <c:pt idx="4116">
                  <c:v>1.4590000000000001</c:v>
                </c:pt>
                <c:pt idx="4117">
                  <c:v>1.401</c:v>
                </c:pt>
                <c:pt idx="4118">
                  <c:v>1.373</c:v>
                </c:pt>
                <c:pt idx="4119">
                  <c:v>1.4060000000000001</c:v>
                </c:pt>
                <c:pt idx="4120">
                  <c:v>1.44</c:v>
                </c:pt>
                <c:pt idx="4121">
                  <c:v>1.4319999999999999</c:v>
                </c:pt>
                <c:pt idx="4122">
                  <c:v>1.415</c:v>
                </c:pt>
                <c:pt idx="4123">
                  <c:v>1.415</c:v>
                </c:pt>
                <c:pt idx="4124">
                  <c:v>1.389</c:v>
                </c:pt>
                <c:pt idx="4125">
                  <c:v>1.4</c:v>
                </c:pt>
                <c:pt idx="4126">
                  <c:v>1.3639999999999999</c:v>
                </c:pt>
                <c:pt idx="4127">
                  <c:v>1.3140000000000001</c:v>
                </c:pt>
                <c:pt idx="4128">
                  <c:v>1.204</c:v>
                </c:pt>
                <c:pt idx="4129">
                  <c:v>1.1619999999999999</c:v>
                </c:pt>
                <c:pt idx="4130">
                  <c:v>1.163</c:v>
                </c:pt>
                <c:pt idx="4131">
                  <c:v>1.0840000000000001</c:v>
                </c:pt>
                <c:pt idx="4132">
                  <c:v>0.91300000000000003</c:v>
                </c:pt>
                <c:pt idx="4133">
                  <c:v>0.94399999999999995</c:v>
                </c:pt>
                <c:pt idx="4134">
                  <c:v>0.749</c:v>
                </c:pt>
                <c:pt idx="4135">
                  <c:v>0.76100000000000001</c:v>
                </c:pt>
                <c:pt idx="4136">
                  <c:v>0.67700000000000005</c:v>
                </c:pt>
                <c:pt idx="4137">
                  <c:v>0.60499999999999998</c:v>
                </c:pt>
                <c:pt idx="4138">
                  <c:v>0.50800000000000001</c:v>
                </c:pt>
                <c:pt idx="4139">
                  <c:v>0.66800000000000004</c:v>
                </c:pt>
                <c:pt idx="4140">
                  <c:v>0.68</c:v>
                </c:pt>
                <c:pt idx="4141">
                  <c:v>0.65400000000000003</c:v>
                </c:pt>
                <c:pt idx="4142">
                  <c:v>0.747</c:v>
                </c:pt>
                <c:pt idx="4143">
                  <c:v>0.496</c:v>
                </c:pt>
                <c:pt idx="4144">
                  <c:v>0.71599999999999997</c:v>
                </c:pt>
                <c:pt idx="4145">
                  <c:v>0.80500000000000005</c:v>
                </c:pt>
                <c:pt idx="4146">
                  <c:v>0.73099999999999998</c:v>
                </c:pt>
                <c:pt idx="4147">
                  <c:v>0.504</c:v>
                </c:pt>
                <c:pt idx="4148">
                  <c:v>0.39800000000000002</c:v>
                </c:pt>
                <c:pt idx="4149">
                  <c:v>0.52400000000000002</c:v>
                </c:pt>
                <c:pt idx="4150">
                  <c:v>0.52200000000000002</c:v>
                </c:pt>
                <c:pt idx="4151">
                  <c:v>0.49299999999999999</c:v>
                </c:pt>
                <c:pt idx="4152">
                  <c:v>0.39500000000000002</c:v>
                </c:pt>
                <c:pt idx="4153">
                  <c:v>0.39800000000000002</c:v>
                </c:pt>
                <c:pt idx="4154">
                  <c:v>0.371</c:v>
                </c:pt>
                <c:pt idx="4155">
                  <c:v>0.379</c:v>
                </c:pt>
                <c:pt idx="4156">
                  <c:v>0.38800000000000001</c:v>
                </c:pt>
                <c:pt idx="4157">
                  <c:v>0.39</c:v>
                </c:pt>
                <c:pt idx="4158">
                  <c:v>0.44600000000000001</c:v>
                </c:pt>
                <c:pt idx="4159">
                  <c:v>0.46800000000000003</c:v>
                </c:pt>
                <c:pt idx="4160">
                  <c:v>0.46400000000000002</c:v>
                </c:pt>
                <c:pt idx="4161">
                  <c:v>0.40899999999999997</c:v>
                </c:pt>
                <c:pt idx="4162">
                  <c:v>0.40899999999999997</c:v>
                </c:pt>
                <c:pt idx="4163">
                  <c:v>0.44900000000000001</c:v>
                </c:pt>
                <c:pt idx="4164">
                  <c:v>0.42499999999999999</c:v>
                </c:pt>
                <c:pt idx="4165">
                  <c:v>0.34599999999999997</c:v>
                </c:pt>
                <c:pt idx="4166">
                  <c:v>0.34899999999999998</c:v>
                </c:pt>
                <c:pt idx="4167">
                  <c:v>0.37</c:v>
                </c:pt>
                <c:pt idx="4168">
                  <c:v>0.35599999999999998</c:v>
                </c:pt>
                <c:pt idx="4169">
                  <c:v>0.33900000000000002</c:v>
                </c:pt>
                <c:pt idx="4170">
                  <c:v>0.371</c:v>
                </c:pt>
                <c:pt idx="4171">
                  <c:v>0.371</c:v>
                </c:pt>
                <c:pt idx="4172">
                  <c:v>0.36799999999999999</c:v>
                </c:pt>
                <c:pt idx="4173">
                  <c:v>0.41199999999999998</c:v>
                </c:pt>
                <c:pt idx="4174">
                  <c:v>0.36399999999999999</c:v>
                </c:pt>
                <c:pt idx="4175">
                  <c:v>0.35299999999999998</c:v>
                </c:pt>
                <c:pt idx="4176">
                  <c:v>0.35599999999999998</c:v>
                </c:pt>
                <c:pt idx="4177">
                  <c:v>0.36299999999999999</c:v>
                </c:pt>
                <c:pt idx="4178">
                  <c:v>0.35899999999999999</c:v>
                </c:pt>
                <c:pt idx="4179">
                  <c:v>0.36499999999999999</c:v>
                </c:pt>
                <c:pt idx="4180">
                  <c:v>0.372</c:v>
                </c:pt>
                <c:pt idx="4181">
                  <c:v>0.3</c:v>
                </c:pt>
                <c:pt idx="4182">
                  <c:v>0.32300000000000001</c:v>
                </c:pt>
                <c:pt idx="4183">
                  <c:v>0.35699999999999998</c:v>
                </c:pt>
                <c:pt idx="4184">
                  <c:v>0.33300000000000002</c:v>
                </c:pt>
                <c:pt idx="4185">
                  <c:v>0.32</c:v>
                </c:pt>
                <c:pt idx="4186">
                  <c:v>0.311</c:v>
                </c:pt>
                <c:pt idx="4187">
                  <c:v>0.313</c:v>
                </c:pt>
                <c:pt idx="4188">
                  <c:v>0.378</c:v>
                </c:pt>
                <c:pt idx="4189">
                  <c:v>0.34100000000000003</c:v>
                </c:pt>
                <c:pt idx="4190">
                  <c:v>0.34699999999999998</c:v>
                </c:pt>
                <c:pt idx="4191">
                  <c:v>0.34799999999999998</c:v>
                </c:pt>
                <c:pt idx="4192">
                  <c:v>0.34300000000000003</c:v>
                </c:pt>
                <c:pt idx="4193">
                  <c:v>0.34499999999999997</c:v>
                </c:pt>
                <c:pt idx="4194">
                  <c:v>0.35</c:v>
                </c:pt>
                <c:pt idx="4195">
                  <c:v>0.35299999999999998</c:v>
                </c:pt>
                <c:pt idx="4196">
                  <c:v>0.33400000000000002</c:v>
                </c:pt>
                <c:pt idx="4197">
                  <c:v>0.3</c:v>
                </c:pt>
                <c:pt idx="4198">
                  <c:v>0.30499999999999999</c:v>
                </c:pt>
                <c:pt idx="4199">
                  <c:v>0.32100000000000001</c:v>
                </c:pt>
                <c:pt idx="4200">
                  <c:v>0.371</c:v>
                </c:pt>
                <c:pt idx="4201">
                  <c:v>0.40300000000000002</c:v>
                </c:pt>
                <c:pt idx="4202">
                  <c:v>0.46300000000000002</c:v>
                </c:pt>
                <c:pt idx="4203">
                  <c:v>0.45200000000000001</c:v>
                </c:pt>
                <c:pt idx="4204">
                  <c:v>0.40400000000000003</c:v>
                </c:pt>
                <c:pt idx="4205">
                  <c:v>0.32600000000000001</c:v>
                </c:pt>
                <c:pt idx="4206">
                  <c:v>0.32500000000000001</c:v>
                </c:pt>
                <c:pt idx="4207">
                  <c:v>0.33500000000000002</c:v>
                </c:pt>
                <c:pt idx="4208">
                  <c:v>0.34100000000000003</c:v>
                </c:pt>
                <c:pt idx="4209">
                  <c:v>0.34799999999999998</c:v>
                </c:pt>
                <c:pt idx="4210">
                  <c:v>0.34699999999999998</c:v>
                </c:pt>
                <c:pt idx="4211">
                  <c:v>0.33600000000000002</c:v>
                </c:pt>
                <c:pt idx="4212">
                  <c:v>0.33400000000000002</c:v>
                </c:pt>
                <c:pt idx="4213">
                  <c:v>0.34599999999999997</c:v>
                </c:pt>
                <c:pt idx="4214">
                  <c:v>0.33800000000000002</c:v>
                </c:pt>
                <c:pt idx="4215">
                  <c:v>0.32400000000000001</c:v>
                </c:pt>
                <c:pt idx="4216">
                  <c:v>0.32800000000000001</c:v>
                </c:pt>
                <c:pt idx="4217">
                  <c:v>0.3</c:v>
                </c:pt>
                <c:pt idx="4218">
                  <c:v>0.27800000000000002</c:v>
                </c:pt>
                <c:pt idx="4219">
                  <c:v>0.28699999999999998</c:v>
                </c:pt>
                <c:pt idx="4220">
                  <c:v>0.311</c:v>
                </c:pt>
                <c:pt idx="4221">
                  <c:v>0.29699999999999999</c:v>
                </c:pt>
                <c:pt idx="4222">
                  <c:v>0.29799999999999999</c:v>
                </c:pt>
                <c:pt idx="4223">
                  <c:v>0.309</c:v>
                </c:pt>
                <c:pt idx="4224">
                  <c:v>0.28699999999999998</c:v>
                </c:pt>
                <c:pt idx="4225">
                  <c:v>0.29799999999999999</c:v>
                </c:pt>
                <c:pt idx="4226">
                  <c:v>0.28399999999999997</c:v>
                </c:pt>
                <c:pt idx="4227">
                  <c:v>0.30299999999999999</c:v>
                </c:pt>
                <c:pt idx="4228">
                  <c:v>0.29199999999999998</c:v>
                </c:pt>
                <c:pt idx="4229">
                  <c:v>0.29499999999999998</c:v>
                </c:pt>
                <c:pt idx="4230">
                  <c:v>0.29299999999999998</c:v>
                </c:pt>
                <c:pt idx="4231">
                  <c:v>0.28499999999999998</c:v>
                </c:pt>
                <c:pt idx="4232">
                  <c:v>0.28699999999999998</c:v>
                </c:pt>
                <c:pt idx="4233">
                  <c:v>0.28799999999999998</c:v>
                </c:pt>
                <c:pt idx="4234">
                  <c:v>0.27600000000000002</c:v>
                </c:pt>
                <c:pt idx="4235">
                  <c:v>0.27900000000000003</c:v>
                </c:pt>
                <c:pt idx="4236">
                  <c:v>0.27600000000000002</c:v>
                </c:pt>
                <c:pt idx="4237">
                  <c:v>0.27900000000000003</c:v>
                </c:pt>
                <c:pt idx="4238">
                  <c:v>0.29499999999999998</c:v>
                </c:pt>
                <c:pt idx="4239">
                  <c:v>0.26400000000000001</c:v>
                </c:pt>
                <c:pt idx="4240">
                  <c:v>0.245</c:v>
                </c:pt>
                <c:pt idx="4241">
                  <c:v>0.22800000000000001</c:v>
                </c:pt>
                <c:pt idx="4242">
                  <c:v>0.215</c:v>
                </c:pt>
                <c:pt idx="4243">
                  <c:v>0.218</c:v>
                </c:pt>
                <c:pt idx="4244">
                  <c:v>0.191</c:v>
                </c:pt>
                <c:pt idx="4245">
                  <c:v>0.223</c:v>
                </c:pt>
                <c:pt idx="4246">
                  <c:v>0.217</c:v>
                </c:pt>
                <c:pt idx="4247">
                  <c:v>0.23400000000000001</c:v>
                </c:pt>
                <c:pt idx="4248">
                  <c:v>0.24</c:v>
                </c:pt>
                <c:pt idx="4249">
                  <c:v>0.27200000000000002</c:v>
                </c:pt>
                <c:pt idx="4250">
                  <c:v>0.30099999999999999</c:v>
                </c:pt>
                <c:pt idx="4251">
                  <c:v>0.32200000000000001</c:v>
                </c:pt>
                <c:pt idx="4252">
                  <c:v>0.30399999999999999</c:v>
                </c:pt>
                <c:pt idx="4253">
                  <c:v>0.29299999999999998</c:v>
                </c:pt>
                <c:pt idx="4254">
                  <c:v>0.28100000000000003</c:v>
                </c:pt>
                <c:pt idx="4255">
                  <c:v>0.29399999999999998</c:v>
                </c:pt>
                <c:pt idx="4256">
                  <c:v>0.27700000000000002</c:v>
                </c:pt>
                <c:pt idx="4257">
                  <c:v>0.27400000000000002</c:v>
                </c:pt>
                <c:pt idx="4258">
                  <c:v>0.29099999999999998</c:v>
                </c:pt>
                <c:pt idx="4259">
                  <c:v>0.30499999999999999</c:v>
                </c:pt>
                <c:pt idx="4260">
                  <c:v>0.30199999999999999</c:v>
                </c:pt>
                <c:pt idx="4261">
                  <c:v>0.307</c:v>
                </c:pt>
                <c:pt idx="4262">
                  <c:v>0.27800000000000002</c:v>
                </c:pt>
                <c:pt idx="4263">
                  <c:v>0.27400000000000002</c:v>
                </c:pt>
                <c:pt idx="4264">
                  <c:v>0.25600000000000001</c:v>
                </c:pt>
                <c:pt idx="4265">
                  <c:v>0.25600000000000001</c:v>
                </c:pt>
                <c:pt idx="4266">
                  <c:v>0.249</c:v>
                </c:pt>
                <c:pt idx="4267">
                  <c:v>0.29799999999999999</c:v>
                </c:pt>
                <c:pt idx="4268">
                  <c:v>0.3</c:v>
                </c:pt>
                <c:pt idx="4269">
                  <c:v>0.27400000000000002</c:v>
                </c:pt>
                <c:pt idx="4270">
                  <c:v>0.28599999999999998</c:v>
                </c:pt>
                <c:pt idx="4271">
                  <c:v>0.27200000000000002</c:v>
                </c:pt>
                <c:pt idx="4272">
                  <c:v>0.25600000000000001</c:v>
                </c:pt>
                <c:pt idx="4273">
                  <c:v>0.26700000000000002</c:v>
                </c:pt>
                <c:pt idx="4274">
                  <c:v>0.27500000000000002</c:v>
                </c:pt>
                <c:pt idx="4275">
                  <c:v>0.28100000000000003</c:v>
                </c:pt>
                <c:pt idx="4276">
                  <c:v>0.28100000000000003</c:v>
                </c:pt>
                <c:pt idx="4277">
                  <c:v>0.28799999999999998</c:v>
                </c:pt>
                <c:pt idx="4278">
                  <c:v>0.27900000000000003</c:v>
                </c:pt>
                <c:pt idx="4279">
                  <c:v>0.27500000000000002</c:v>
                </c:pt>
                <c:pt idx="4280">
                  <c:v>0.27700000000000002</c:v>
                </c:pt>
                <c:pt idx="4281">
                  <c:v>0.27300000000000002</c:v>
                </c:pt>
                <c:pt idx="4282">
                  <c:v>0.26400000000000001</c:v>
                </c:pt>
                <c:pt idx="4283">
                  <c:v>0.26400000000000001</c:v>
                </c:pt>
                <c:pt idx="4284">
                  <c:v>0.252</c:v>
                </c:pt>
                <c:pt idx="4285">
                  <c:v>0.27600000000000002</c:v>
                </c:pt>
                <c:pt idx="4286">
                  <c:v>0.27300000000000002</c:v>
                </c:pt>
                <c:pt idx="4287">
                  <c:v>0.28299999999999997</c:v>
                </c:pt>
                <c:pt idx="4288">
                  <c:v>0.33600000000000002</c:v>
                </c:pt>
                <c:pt idx="4289">
                  <c:v>0.32</c:v>
                </c:pt>
                <c:pt idx="4290">
                  <c:v>0.34399999999999997</c:v>
                </c:pt>
                <c:pt idx="4291">
                  <c:v>0.32900000000000001</c:v>
                </c:pt>
                <c:pt idx="4292">
                  <c:v>0.34</c:v>
                </c:pt>
                <c:pt idx="4293">
                  <c:v>0.34200000000000003</c:v>
                </c:pt>
                <c:pt idx="4294">
                  <c:v>0.31</c:v>
                </c:pt>
                <c:pt idx="4295">
                  <c:v>0.309</c:v>
                </c:pt>
                <c:pt idx="4296">
                  <c:v>0.317</c:v>
                </c:pt>
                <c:pt idx="4297">
                  <c:v>0.32200000000000001</c:v>
                </c:pt>
                <c:pt idx="4298">
                  <c:v>0.33700000000000002</c:v>
                </c:pt>
                <c:pt idx="4299">
                  <c:v>0.34899999999999998</c:v>
                </c:pt>
                <c:pt idx="4300">
                  <c:v>0.35699999999999998</c:v>
                </c:pt>
                <c:pt idx="4301">
                  <c:v>0.39</c:v>
                </c:pt>
                <c:pt idx="4302">
                  <c:v>0.38100000000000001</c:v>
                </c:pt>
                <c:pt idx="4303">
                  <c:v>0.36099999999999999</c:v>
                </c:pt>
                <c:pt idx="4304">
                  <c:v>0.34200000000000003</c:v>
                </c:pt>
                <c:pt idx="4305">
                  <c:v>0.34100000000000003</c:v>
                </c:pt>
                <c:pt idx="4306">
                  <c:v>0.37</c:v>
                </c:pt>
                <c:pt idx="4307">
                  <c:v>0.38300000000000001</c:v>
                </c:pt>
                <c:pt idx="4308">
                  <c:v>0.38</c:v>
                </c:pt>
                <c:pt idx="4309">
                  <c:v>0.39600000000000002</c:v>
                </c:pt>
                <c:pt idx="4310">
                  <c:v>0.32900000000000001</c:v>
                </c:pt>
                <c:pt idx="4311">
                  <c:v>0.33500000000000002</c:v>
                </c:pt>
                <c:pt idx="4312">
                  <c:v>0.33500000000000002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F8-433D-B36B-07D9BE5007D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Munka1!$U$8:$FJQ$8</c:f>
              <c:numCache>
                <c:formatCode>General</c:formatCode>
                <c:ptCount val="4313"/>
                <c:pt idx="0">
                  <c:v>3.927</c:v>
                </c:pt>
                <c:pt idx="1">
                  <c:v>3.9660000000000002</c:v>
                </c:pt>
                <c:pt idx="2">
                  <c:v>3.9329999999999998</c:v>
                </c:pt>
                <c:pt idx="3">
                  <c:v>3.9249999999999998</c:v>
                </c:pt>
                <c:pt idx="4">
                  <c:v>3.988</c:v>
                </c:pt>
                <c:pt idx="5">
                  <c:v>3.996</c:v>
                </c:pt>
                <c:pt idx="6">
                  <c:v>4.0229999999999997</c:v>
                </c:pt>
                <c:pt idx="7">
                  <c:v>4.26</c:v>
                </c:pt>
                <c:pt idx="8">
                  <c:v>4.2620000000000005</c:v>
                </c:pt>
                <c:pt idx="9">
                  <c:v>4.2190000000000003</c:v>
                </c:pt>
                <c:pt idx="10">
                  <c:v>4.2629999999999999</c:v>
                </c:pt>
                <c:pt idx="11">
                  <c:v>4.3330000000000002</c:v>
                </c:pt>
                <c:pt idx="12">
                  <c:v>4.2069999999999999</c:v>
                </c:pt>
                <c:pt idx="13">
                  <c:v>4.1159999999999997</c:v>
                </c:pt>
                <c:pt idx="14">
                  <c:v>4.1609999999999996</c:v>
                </c:pt>
                <c:pt idx="15">
                  <c:v>4.2089999999999996</c:v>
                </c:pt>
                <c:pt idx="16">
                  <c:v>4.1390000000000002</c:v>
                </c:pt>
                <c:pt idx="17">
                  <c:v>4.2009999999999996</c:v>
                </c:pt>
                <c:pt idx="18">
                  <c:v>4.1790000000000003</c:v>
                </c:pt>
                <c:pt idx="19">
                  <c:v>4.1790000000000003</c:v>
                </c:pt>
                <c:pt idx="20">
                  <c:v>4.0910000000000002</c:v>
                </c:pt>
                <c:pt idx="21">
                  <c:v>4.0330000000000004</c:v>
                </c:pt>
                <c:pt idx="22">
                  <c:v>4.0919999999999996</c:v>
                </c:pt>
                <c:pt idx="23">
                  <c:v>4.093</c:v>
                </c:pt>
                <c:pt idx="24">
                  <c:v>4.1420000000000003</c:v>
                </c:pt>
                <c:pt idx="25">
                  <c:v>4.2030000000000003</c:v>
                </c:pt>
                <c:pt idx="26">
                  <c:v>4.1740000000000004</c:v>
                </c:pt>
                <c:pt idx="27">
                  <c:v>4.2480000000000002</c:v>
                </c:pt>
                <c:pt idx="28">
                  <c:v>4.2240000000000002</c:v>
                </c:pt>
                <c:pt idx="29">
                  <c:v>4.2329999999999997</c:v>
                </c:pt>
                <c:pt idx="30">
                  <c:v>4.2789999999999999</c:v>
                </c:pt>
                <c:pt idx="31">
                  <c:v>4.2919999999999998</c:v>
                </c:pt>
                <c:pt idx="32">
                  <c:v>4.2939999999999996</c:v>
                </c:pt>
                <c:pt idx="33">
                  <c:v>4.38</c:v>
                </c:pt>
                <c:pt idx="34">
                  <c:v>4.1740000000000004</c:v>
                </c:pt>
                <c:pt idx="35">
                  <c:v>4.2220000000000004</c:v>
                </c:pt>
                <c:pt idx="36">
                  <c:v>4.1870000000000003</c:v>
                </c:pt>
                <c:pt idx="37">
                  <c:v>4.2140000000000004</c:v>
                </c:pt>
                <c:pt idx="38">
                  <c:v>4.181</c:v>
                </c:pt>
                <c:pt idx="39">
                  <c:v>4.2089999999999996</c:v>
                </c:pt>
                <c:pt idx="40">
                  <c:v>4.1849999999999996</c:v>
                </c:pt>
                <c:pt idx="41">
                  <c:v>4.1269999999999998</c:v>
                </c:pt>
                <c:pt idx="42">
                  <c:v>4.1139999999999999</c:v>
                </c:pt>
                <c:pt idx="43">
                  <c:v>4.2370000000000001</c:v>
                </c:pt>
                <c:pt idx="44">
                  <c:v>4.18</c:v>
                </c:pt>
                <c:pt idx="45">
                  <c:v>4.0529999999999999</c:v>
                </c:pt>
                <c:pt idx="46">
                  <c:v>4.0190000000000001</c:v>
                </c:pt>
                <c:pt idx="47">
                  <c:v>3.891</c:v>
                </c:pt>
                <c:pt idx="48">
                  <c:v>3.8919999999999999</c:v>
                </c:pt>
                <c:pt idx="49">
                  <c:v>3.919</c:v>
                </c:pt>
                <c:pt idx="50">
                  <c:v>3.7189999999999999</c:v>
                </c:pt>
                <c:pt idx="51">
                  <c:v>3.9249999999999998</c:v>
                </c:pt>
                <c:pt idx="52">
                  <c:v>3.91</c:v>
                </c:pt>
                <c:pt idx="53">
                  <c:v>3.9050000000000002</c:v>
                </c:pt>
                <c:pt idx="54">
                  <c:v>3.9279999999999999</c:v>
                </c:pt>
                <c:pt idx="55">
                  <c:v>3.9489999999999998</c:v>
                </c:pt>
                <c:pt idx="56">
                  <c:v>3.952</c:v>
                </c:pt>
                <c:pt idx="57">
                  <c:v>3.81</c:v>
                </c:pt>
                <c:pt idx="58">
                  <c:v>3.8250000000000002</c:v>
                </c:pt>
                <c:pt idx="59">
                  <c:v>3.9370000000000003</c:v>
                </c:pt>
                <c:pt idx="60">
                  <c:v>3.9670000000000001</c:v>
                </c:pt>
                <c:pt idx="61">
                  <c:v>3.948</c:v>
                </c:pt>
                <c:pt idx="62">
                  <c:v>3.9359999999999999</c:v>
                </c:pt>
                <c:pt idx="63">
                  <c:v>3.9980000000000002</c:v>
                </c:pt>
                <c:pt idx="64">
                  <c:v>4.1189999999999998</c:v>
                </c:pt>
                <c:pt idx="65">
                  <c:v>4.0839999999999996</c:v>
                </c:pt>
                <c:pt idx="66">
                  <c:v>4.0709999999999997</c:v>
                </c:pt>
                <c:pt idx="67">
                  <c:v>3.9699999999999998</c:v>
                </c:pt>
                <c:pt idx="68">
                  <c:v>3.94</c:v>
                </c:pt>
                <c:pt idx="69">
                  <c:v>3.92</c:v>
                </c:pt>
                <c:pt idx="70">
                  <c:v>3.9130000000000003</c:v>
                </c:pt>
                <c:pt idx="71">
                  <c:v>3.887</c:v>
                </c:pt>
                <c:pt idx="72">
                  <c:v>3.665</c:v>
                </c:pt>
                <c:pt idx="73">
                  <c:v>3.71</c:v>
                </c:pt>
                <c:pt idx="74">
                  <c:v>3.7749999999999999</c:v>
                </c:pt>
                <c:pt idx="75">
                  <c:v>3.746</c:v>
                </c:pt>
                <c:pt idx="76">
                  <c:v>3.7330000000000001</c:v>
                </c:pt>
                <c:pt idx="77">
                  <c:v>3.6749999999999998</c:v>
                </c:pt>
                <c:pt idx="78">
                  <c:v>3.7090000000000001</c:v>
                </c:pt>
                <c:pt idx="79">
                  <c:v>3.63</c:v>
                </c:pt>
                <c:pt idx="80">
                  <c:v>3.6749999999999998</c:v>
                </c:pt>
                <c:pt idx="81">
                  <c:v>3.6390000000000002</c:v>
                </c:pt>
                <c:pt idx="82">
                  <c:v>3.6710000000000003</c:v>
                </c:pt>
                <c:pt idx="83">
                  <c:v>3.726</c:v>
                </c:pt>
                <c:pt idx="84">
                  <c:v>3.7160000000000002</c:v>
                </c:pt>
                <c:pt idx="85">
                  <c:v>3.714</c:v>
                </c:pt>
                <c:pt idx="86">
                  <c:v>3.6619999999999999</c:v>
                </c:pt>
                <c:pt idx="87">
                  <c:v>3.6859999999999999</c:v>
                </c:pt>
                <c:pt idx="88">
                  <c:v>3.633</c:v>
                </c:pt>
                <c:pt idx="89">
                  <c:v>3.5640000000000001</c:v>
                </c:pt>
                <c:pt idx="90">
                  <c:v>3.556</c:v>
                </c:pt>
                <c:pt idx="91">
                  <c:v>3.6579999999999999</c:v>
                </c:pt>
                <c:pt idx="92">
                  <c:v>3.7560000000000002</c:v>
                </c:pt>
                <c:pt idx="93">
                  <c:v>3.7679999999999998</c:v>
                </c:pt>
                <c:pt idx="94">
                  <c:v>3.714</c:v>
                </c:pt>
                <c:pt idx="95">
                  <c:v>3.62</c:v>
                </c:pt>
                <c:pt idx="96">
                  <c:v>3.6579999999999999</c:v>
                </c:pt>
                <c:pt idx="97">
                  <c:v>3.65</c:v>
                </c:pt>
                <c:pt idx="98">
                  <c:v>3.6029999999999998</c:v>
                </c:pt>
                <c:pt idx="99">
                  <c:v>3.5869999999999997</c:v>
                </c:pt>
                <c:pt idx="100">
                  <c:v>3.6240000000000001</c:v>
                </c:pt>
                <c:pt idx="101">
                  <c:v>3.5230000000000001</c:v>
                </c:pt>
                <c:pt idx="102">
                  <c:v>3.5739999999999998</c:v>
                </c:pt>
                <c:pt idx="103">
                  <c:v>3.5110000000000001</c:v>
                </c:pt>
                <c:pt idx="104">
                  <c:v>3.5140000000000002</c:v>
                </c:pt>
                <c:pt idx="105">
                  <c:v>3.476</c:v>
                </c:pt>
                <c:pt idx="106">
                  <c:v>3.5249999999999999</c:v>
                </c:pt>
                <c:pt idx="107">
                  <c:v>3.5460000000000003</c:v>
                </c:pt>
                <c:pt idx="108">
                  <c:v>3.5</c:v>
                </c:pt>
                <c:pt idx="109">
                  <c:v>3.5009999999999999</c:v>
                </c:pt>
                <c:pt idx="110">
                  <c:v>3.5920000000000001</c:v>
                </c:pt>
                <c:pt idx="111">
                  <c:v>3.613</c:v>
                </c:pt>
                <c:pt idx="112">
                  <c:v>3.673</c:v>
                </c:pt>
                <c:pt idx="113">
                  <c:v>3.6619999999999999</c:v>
                </c:pt>
                <c:pt idx="114">
                  <c:v>3.6669999999999998</c:v>
                </c:pt>
                <c:pt idx="115">
                  <c:v>3.726</c:v>
                </c:pt>
                <c:pt idx="116">
                  <c:v>3.762</c:v>
                </c:pt>
                <c:pt idx="117">
                  <c:v>3.6269999999999998</c:v>
                </c:pt>
                <c:pt idx="118">
                  <c:v>3.629</c:v>
                </c:pt>
                <c:pt idx="119">
                  <c:v>3.5939999999999999</c:v>
                </c:pt>
                <c:pt idx="120">
                  <c:v>3.5470000000000002</c:v>
                </c:pt>
                <c:pt idx="121">
                  <c:v>3.4950000000000001</c:v>
                </c:pt>
                <c:pt idx="122">
                  <c:v>3.5460000000000003</c:v>
                </c:pt>
                <c:pt idx="123">
                  <c:v>3.536</c:v>
                </c:pt>
                <c:pt idx="124">
                  <c:v>3.5329999999999999</c:v>
                </c:pt>
                <c:pt idx="125">
                  <c:v>3.4820000000000002</c:v>
                </c:pt>
                <c:pt idx="126">
                  <c:v>3.508</c:v>
                </c:pt>
                <c:pt idx="127">
                  <c:v>3.4779999999999998</c:v>
                </c:pt>
                <c:pt idx="128">
                  <c:v>3.4729999999999999</c:v>
                </c:pt>
                <c:pt idx="129">
                  <c:v>3.4990000000000001</c:v>
                </c:pt>
                <c:pt idx="130">
                  <c:v>3.585</c:v>
                </c:pt>
                <c:pt idx="131">
                  <c:v>3.5449999999999999</c:v>
                </c:pt>
                <c:pt idx="132">
                  <c:v>3.52</c:v>
                </c:pt>
                <c:pt idx="133">
                  <c:v>3.5709999999999997</c:v>
                </c:pt>
                <c:pt idx="134">
                  <c:v>3.5489999999999999</c:v>
                </c:pt>
                <c:pt idx="135">
                  <c:v>3.573</c:v>
                </c:pt>
                <c:pt idx="136">
                  <c:v>3.5880000000000001</c:v>
                </c:pt>
                <c:pt idx="137">
                  <c:v>3.714</c:v>
                </c:pt>
                <c:pt idx="138">
                  <c:v>3.7560000000000002</c:v>
                </c:pt>
                <c:pt idx="139">
                  <c:v>3.7640000000000002</c:v>
                </c:pt>
                <c:pt idx="140">
                  <c:v>3.782</c:v>
                </c:pt>
                <c:pt idx="141">
                  <c:v>3.7770000000000001</c:v>
                </c:pt>
                <c:pt idx="142">
                  <c:v>3.718</c:v>
                </c:pt>
                <c:pt idx="143">
                  <c:v>3.7429999999999999</c:v>
                </c:pt>
                <c:pt idx="144">
                  <c:v>3.7640000000000002</c:v>
                </c:pt>
                <c:pt idx="145">
                  <c:v>3.6739999999999999</c:v>
                </c:pt>
                <c:pt idx="146">
                  <c:v>3.6760000000000002</c:v>
                </c:pt>
                <c:pt idx="147">
                  <c:v>3.7749999999999999</c:v>
                </c:pt>
                <c:pt idx="148">
                  <c:v>3.766</c:v>
                </c:pt>
                <c:pt idx="149">
                  <c:v>3.778</c:v>
                </c:pt>
                <c:pt idx="150">
                  <c:v>3.8220000000000001</c:v>
                </c:pt>
                <c:pt idx="151">
                  <c:v>3.8010000000000002</c:v>
                </c:pt>
                <c:pt idx="152">
                  <c:v>3.839</c:v>
                </c:pt>
                <c:pt idx="153">
                  <c:v>3.9119999999999999</c:v>
                </c:pt>
                <c:pt idx="154">
                  <c:v>3.9159999999999999</c:v>
                </c:pt>
                <c:pt idx="155">
                  <c:v>3.931</c:v>
                </c:pt>
                <c:pt idx="156">
                  <c:v>3.9779999999999998</c:v>
                </c:pt>
                <c:pt idx="157">
                  <c:v>3.8120000000000003</c:v>
                </c:pt>
                <c:pt idx="158">
                  <c:v>3.7949999999999999</c:v>
                </c:pt>
                <c:pt idx="159">
                  <c:v>3.7970000000000002</c:v>
                </c:pt>
                <c:pt idx="160">
                  <c:v>3.702</c:v>
                </c:pt>
                <c:pt idx="161">
                  <c:v>3.75</c:v>
                </c:pt>
                <c:pt idx="162">
                  <c:v>3.7290000000000001</c:v>
                </c:pt>
                <c:pt idx="163">
                  <c:v>3.734</c:v>
                </c:pt>
                <c:pt idx="164">
                  <c:v>3.7119999999999997</c:v>
                </c:pt>
                <c:pt idx="165">
                  <c:v>3.67</c:v>
                </c:pt>
                <c:pt idx="166">
                  <c:v>3.7690000000000001</c:v>
                </c:pt>
                <c:pt idx="167">
                  <c:v>3.7810000000000001</c:v>
                </c:pt>
                <c:pt idx="168">
                  <c:v>3.7720000000000002</c:v>
                </c:pt>
                <c:pt idx="169">
                  <c:v>3.758</c:v>
                </c:pt>
                <c:pt idx="170">
                  <c:v>3.7640000000000002</c:v>
                </c:pt>
                <c:pt idx="171">
                  <c:v>3.7829999999999999</c:v>
                </c:pt>
                <c:pt idx="172">
                  <c:v>3.7839999999999998</c:v>
                </c:pt>
                <c:pt idx="173">
                  <c:v>3.863</c:v>
                </c:pt>
                <c:pt idx="174">
                  <c:v>3.8650000000000002</c:v>
                </c:pt>
                <c:pt idx="175">
                  <c:v>3.903</c:v>
                </c:pt>
                <c:pt idx="176">
                  <c:v>3.84</c:v>
                </c:pt>
                <c:pt idx="177">
                  <c:v>3.8149999999999999</c:v>
                </c:pt>
                <c:pt idx="178">
                  <c:v>3.8239999999999998</c:v>
                </c:pt>
                <c:pt idx="179">
                  <c:v>3.9119999999999999</c:v>
                </c:pt>
                <c:pt idx="180">
                  <c:v>3.9159999999999999</c:v>
                </c:pt>
                <c:pt idx="181">
                  <c:v>3.8849999999999998</c:v>
                </c:pt>
                <c:pt idx="182">
                  <c:v>3.9119999999999999</c:v>
                </c:pt>
                <c:pt idx="183">
                  <c:v>3.923</c:v>
                </c:pt>
                <c:pt idx="184">
                  <c:v>3.8980000000000001</c:v>
                </c:pt>
                <c:pt idx="185">
                  <c:v>3.8929999999999998</c:v>
                </c:pt>
                <c:pt idx="186">
                  <c:v>3.831</c:v>
                </c:pt>
                <c:pt idx="187">
                  <c:v>3.89</c:v>
                </c:pt>
                <c:pt idx="188">
                  <c:v>3.887</c:v>
                </c:pt>
                <c:pt idx="189">
                  <c:v>3.8780000000000001</c:v>
                </c:pt>
                <c:pt idx="190">
                  <c:v>3.8730000000000002</c:v>
                </c:pt>
                <c:pt idx="191">
                  <c:v>3.8490000000000002</c:v>
                </c:pt>
                <c:pt idx="192">
                  <c:v>3.8140000000000001</c:v>
                </c:pt>
                <c:pt idx="193">
                  <c:v>3.8170000000000002</c:v>
                </c:pt>
                <c:pt idx="194">
                  <c:v>3.8820000000000001</c:v>
                </c:pt>
                <c:pt idx="195">
                  <c:v>3.9</c:v>
                </c:pt>
                <c:pt idx="196">
                  <c:v>3.9279999999999999</c:v>
                </c:pt>
                <c:pt idx="197">
                  <c:v>3.8580000000000001</c:v>
                </c:pt>
                <c:pt idx="198">
                  <c:v>3.8580000000000001</c:v>
                </c:pt>
                <c:pt idx="199">
                  <c:v>3.8660000000000001</c:v>
                </c:pt>
                <c:pt idx="200">
                  <c:v>3.883</c:v>
                </c:pt>
                <c:pt idx="201">
                  <c:v>3.919</c:v>
                </c:pt>
                <c:pt idx="202">
                  <c:v>3.8250000000000002</c:v>
                </c:pt>
                <c:pt idx="203">
                  <c:v>3.8159999999999998</c:v>
                </c:pt>
                <c:pt idx="204">
                  <c:v>3.802</c:v>
                </c:pt>
                <c:pt idx="205">
                  <c:v>3.726</c:v>
                </c:pt>
                <c:pt idx="206">
                  <c:v>3.8170000000000002</c:v>
                </c:pt>
                <c:pt idx="207">
                  <c:v>3.83</c:v>
                </c:pt>
                <c:pt idx="208">
                  <c:v>3.8289999999999997</c:v>
                </c:pt>
                <c:pt idx="209">
                  <c:v>3.85</c:v>
                </c:pt>
                <c:pt idx="210">
                  <c:v>3.9159999999999999</c:v>
                </c:pt>
                <c:pt idx="211">
                  <c:v>3.9239999999999999</c:v>
                </c:pt>
                <c:pt idx="212">
                  <c:v>4.0250000000000004</c:v>
                </c:pt>
                <c:pt idx="213">
                  <c:v>4.01</c:v>
                </c:pt>
                <c:pt idx="214">
                  <c:v>4.0270000000000001</c:v>
                </c:pt>
                <c:pt idx="215">
                  <c:v>4.01</c:v>
                </c:pt>
                <c:pt idx="216">
                  <c:v>4.0519999999999996</c:v>
                </c:pt>
                <c:pt idx="217">
                  <c:v>4.0410000000000004</c:v>
                </c:pt>
                <c:pt idx="218">
                  <c:v>4.1630000000000003</c:v>
                </c:pt>
                <c:pt idx="219">
                  <c:v>4.149</c:v>
                </c:pt>
                <c:pt idx="220">
                  <c:v>4.1500000000000004</c:v>
                </c:pt>
                <c:pt idx="221">
                  <c:v>4.1539999999999999</c:v>
                </c:pt>
                <c:pt idx="222">
                  <c:v>4.1020000000000003</c:v>
                </c:pt>
                <c:pt idx="223">
                  <c:v>4.12</c:v>
                </c:pt>
                <c:pt idx="224">
                  <c:v>4.1980000000000004</c:v>
                </c:pt>
                <c:pt idx="225">
                  <c:v>4.3049999999999997</c:v>
                </c:pt>
                <c:pt idx="226">
                  <c:v>4.282</c:v>
                </c:pt>
                <c:pt idx="227">
                  <c:v>4.3659999999999997</c:v>
                </c:pt>
                <c:pt idx="228">
                  <c:v>4.335</c:v>
                </c:pt>
                <c:pt idx="229">
                  <c:v>4.37</c:v>
                </c:pt>
                <c:pt idx="230">
                  <c:v>4.3209999999999997</c:v>
                </c:pt>
                <c:pt idx="231">
                  <c:v>4.28</c:v>
                </c:pt>
                <c:pt idx="232">
                  <c:v>4.3159999999999998</c:v>
                </c:pt>
                <c:pt idx="233">
                  <c:v>4.3250000000000002</c:v>
                </c:pt>
                <c:pt idx="234">
                  <c:v>4.4649999999999999</c:v>
                </c:pt>
                <c:pt idx="235">
                  <c:v>4.4189999999999996</c:v>
                </c:pt>
                <c:pt idx="236">
                  <c:v>4.46</c:v>
                </c:pt>
                <c:pt idx="237">
                  <c:v>4.45</c:v>
                </c:pt>
                <c:pt idx="238">
                  <c:v>4.4820000000000002</c:v>
                </c:pt>
                <c:pt idx="239">
                  <c:v>4.4139999999999997</c:v>
                </c:pt>
                <c:pt idx="240">
                  <c:v>4.3879999999999999</c:v>
                </c:pt>
                <c:pt idx="241">
                  <c:v>4.3109999999999999</c:v>
                </c:pt>
                <c:pt idx="242">
                  <c:v>4.2690000000000001</c:v>
                </c:pt>
                <c:pt idx="243">
                  <c:v>4.266</c:v>
                </c:pt>
                <c:pt idx="244">
                  <c:v>4.2780000000000005</c:v>
                </c:pt>
                <c:pt idx="245">
                  <c:v>4.2249999999999996</c:v>
                </c:pt>
                <c:pt idx="246">
                  <c:v>4.2839999999999998</c:v>
                </c:pt>
                <c:pt idx="247">
                  <c:v>4.2839999999999998</c:v>
                </c:pt>
                <c:pt idx="248">
                  <c:v>4.2510000000000003</c:v>
                </c:pt>
                <c:pt idx="249">
                  <c:v>4.17</c:v>
                </c:pt>
                <c:pt idx="250">
                  <c:v>4.165</c:v>
                </c:pt>
                <c:pt idx="251">
                  <c:v>4.0860000000000003</c:v>
                </c:pt>
                <c:pt idx="252">
                  <c:v>4.0170000000000003</c:v>
                </c:pt>
                <c:pt idx="253">
                  <c:v>4.0570000000000004</c:v>
                </c:pt>
                <c:pt idx="254">
                  <c:v>3.9929999999999999</c:v>
                </c:pt>
                <c:pt idx="255">
                  <c:v>3.968</c:v>
                </c:pt>
                <c:pt idx="256">
                  <c:v>4.0979999999999999</c:v>
                </c:pt>
                <c:pt idx="257">
                  <c:v>4.0529999999999999</c:v>
                </c:pt>
                <c:pt idx="258">
                  <c:v>4.07</c:v>
                </c:pt>
                <c:pt idx="259">
                  <c:v>4.0880000000000001</c:v>
                </c:pt>
                <c:pt idx="260">
                  <c:v>4.0419999999999998</c:v>
                </c:pt>
                <c:pt idx="261">
                  <c:v>3.9459999999999997</c:v>
                </c:pt>
                <c:pt idx="262">
                  <c:v>4.024</c:v>
                </c:pt>
                <c:pt idx="263">
                  <c:v>4.0049999999999999</c:v>
                </c:pt>
                <c:pt idx="264">
                  <c:v>3.9910000000000001</c:v>
                </c:pt>
                <c:pt idx="265">
                  <c:v>3.988</c:v>
                </c:pt>
                <c:pt idx="266">
                  <c:v>3.944</c:v>
                </c:pt>
                <c:pt idx="267">
                  <c:v>4.0830000000000002</c:v>
                </c:pt>
                <c:pt idx="268">
                  <c:v>4.1159999999999997</c:v>
                </c:pt>
                <c:pt idx="269">
                  <c:v>4.0270000000000001</c:v>
                </c:pt>
                <c:pt idx="270">
                  <c:v>4.03</c:v>
                </c:pt>
                <c:pt idx="271">
                  <c:v>3.9889999999999999</c:v>
                </c:pt>
                <c:pt idx="272">
                  <c:v>3.9359999999999999</c:v>
                </c:pt>
                <c:pt idx="273">
                  <c:v>3.9430000000000001</c:v>
                </c:pt>
                <c:pt idx="274">
                  <c:v>3.9290000000000003</c:v>
                </c:pt>
                <c:pt idx="275">
                  <c:v>3.9119999999999999</c:v>
                </c:pt>
                <c:pt idx="276">
                  <c:v>3.9590000000000001</c:v>
                </c:pt>
                <c:pt idx="277">
                  <c:v>3.9779999999999998</c:v>
                </c:pt>
                <c:pt idx="278">
                  <c:v>3.915</c:v>
                </c:pt>
                <c:pt idx="279">
                  <c:v>3.8780000000000001</c:v>
                </c:pt>
                <c:pt idx="280">
                  <c:v>3.9260000000000002</c:v>
                </c:pt>
                <c:pt idx="281">
                  <c:v>3.9239999999999999</c:v>
                </c:pt>
                <c:pt idx="282">
                  <c:v>3.919</c:v>
                </c:pt>
                <c:pt idx="283">
                  <c:v>3.9159999999999999</c:v>
                </c:pt>
                <c:pt idx="284">
                  <c:v>3.8410000000000002</c:v>
                </c:pt>
                <c:pt idx="285">
                  <c:v>3.7269999999999999</c:v>
                </c:pt>
                <c:pt idx="286">
                  <c:v>3.758</c:v>
                </c:pt>
                <c:pt idx="287">
                  <c:v>3.8330000000000002</c:v>
                </c:pt>
                <c:pt idx="288">
                  <c:v>3.8170000000000002</c:v>
                </c:pt>
                <c:pt idx="289">
                  <c:v>3.7770000000000001</c:v>
                </c:pt>
                <c:pt idx="290">
                  <c:v>3.8140000000000001</c:v>
                </c:pt>
                <c:pt idx="291">
                  <c:v>3.8319999999999999</c:v>
                </c:pt>
                <c:pt idx="292">
                  <c:v>3.9409999999999998</c:v>
                </c:pt>
                <c:pt idx="293">
                  <c:v>3.9670000000000001</c:v>
                </c:pt>
                <c:pt idx="294">
                  <c:v>3.9740000000000002</c:v>
                </c:pt>
                <c:pt idx="295">
                  <c:v>3.98</c:v>
                </c:pt>
                <c:pt idx="296">
                  <c:v>3.94</c:v>
                </c:pt>
                <c:pt idx="297">
                  <c:v>3.96</c:v>
                </c:pt>
                <c:pt idx="298">
                  <c:v>3.992</c:v>
                </c:pt>
                <c:pt idx="299">
                  <c:v>3.9249999999999998</c:v>
                </c:pt>
                <c:pt idx="300">
                  <c:v>3.8149999999999999</c:v>
                </c:pt>
                <c:pt idx="301">
                  <c:v>3.8289999999999997</c:v>
                </c:pt>
                <c:pt idx="302">
                  <c:v>3.7909999999999999</c:v>
                </c:pt>
                <c:pt idx="303">
                  <c:v>3.7759999999999998</c:v>
                </c:pt>
                <c:pt idx="304">
                  <c:v>3.8529999999999998</c:v>
                </c:pt>
                <c:pt idx="305">
                  <c:v>3.855</c:v>
                </c:pt>
                <c:pt idx="306">
                  <c:v>3.7909999999999999</c:v>
                </c:pt>
                <c:pt idx="307">
                  <c:v>3.9239999999999999</c:v>
                </c:pt>
                <c:pt idx="308">
                  <c:v>3.9220000000000002</c:v>
                </c:pt>
                <c:pt idx="309">
                  <c:v>3.9910000000000001</c:v>
                </c:pt>
                <c:pt idx="310">
                  <c:v>3.9569999999999999</c:v>
                </c:pt>
                <c:pt idx="311">
                  <c:v>3.94</c:v>
                </c:pt>
                <c:pt idx="312">
                  <c:v>3.9779999999999998</c:v>
                </c:pt>
                <c:pt idx="313">
                  <c:v>3.9889999999999999</c:v>
                </c:pt>
                <c:pt idx="314">
                  <c:v>4.0369999999999999</c:v>
                </c:pt>
                <c:pt idx="315">
                  <c:v>4.05</c:v>
                </c:pt>
                <c:pt idx="316">
                  <c:v>4.0670000000000002</c:v>
                </c:pt>
                <c:pt idx="317">
                  <c:v>4.0670000000000002</c:v>
                </c:pt>
                <c:pt idx="318">
                  <c:v>4.1180000000000003</c:v>
                </c:pt>
                <c:pt idx="319">
                  <c:v>4.08</c:v>
                </c:pt>
                <c:pt idx="320">
                  <c:v>4.069</c:v>
                </c:pt>
                <c:pt idx="321">
                  <c:v>4.1840000000000002</c:v>
                </c:pt>
                <c:pt idx="322">
                  <c:v>4.1280000000000001</c:v>
                </c:pt>
                <c:pt idx="323">
                  <c:v>4.157</c:v>
                </c:pt>
                <c:pt idx="324">
                  <c:v>4.1429999999999998</c:v>
                </c:pt>
                <c:pt idx="325">
                  <c:v>4.181</c:v>
                </c:pt>
                <c:pt idx="326">
                  <c:v>4.12</c:v>
                </c:pt>
                <c:pt idx="327">
                  <c:v>4.2110000000000003</c:v>
                </c:pt>
                <c:pt idx="328">
                  <c:v>4.2430000000000003</c:v>
                </c:pt>
                <c:pt idx="329">
                  <c:v>4.2569999999999997</c:v>
                </c:pt>
                <c:pt idx="330">
                  <c:v>4.2130000000000001</c:v>
                </c:pt>
                <c:pt idx="331">
                  <c:v>4.2350000000000003</c:v>
                </c:pt>
                <c:pt idx="332">
                  <c:v>4.3239999999999998</c:v>
                </c:pt>
                <c:pt idx="333">
                  <c:v>4.3680000000000003</c:v>
                </c:pt>
                <c:pt idx="334">
                  <c:v>4.3280000000000003</c:v>
                </c:pt>
                <c:pt idx="335">
                  <c:v>4.3280000000000003</c:v>
                </c:pt>
                <c:pt idx="336">
                  <c:v>4.2590000000000003</c:v>
                </c:pt>
                <c:pt idx="337">
                  <c:v>4.194</c:v>
                </c:pt>
                <c:pt idx="338">
                  <c:v>4.24</c:v>
                </c:pt>
                <c:pt idx="339">
                  <c:v>4.1520000000000001</c:v>
                </c:pt>
                <c:pt idx="340">
                  <c:v>4.2169999999999996</c:v>
                </c:pt>
                <c:pt idx="341">
                  <c:v>4.1449999999999996</c:v>
                </c:pt>
                <c:pt idx="342">
                  <c:v>4.1539999999999999</c:v>
                </c:pt>
                <c:pt idx="343">
                  <c:v>4.1520000000000001</c:v>
                </c:pt>
                <c:pt idx="344">
                  <c:v>4.1180000000000003</c:v>
                </c:pt>
                <c:pt idx="345">
                  <c:v>4.1070000000000002</c:v>
                </c:pt>
                <c:pt idx="346">
                  <c:v>4.109</c:v>
                </c:pt>
                <c:pt idx="347">
                  <c:v>4.157</c:v>
                </c:pt>
                <c:pt idx="348">
                  <c:v>4.1420000000000003</c:v>
                </c:pt>
                <c:pt idx="349">
                  <c:v>4.0380000000000003</c:v>
                </c:pt>
                <c:pt idx="350">
                  <c:v>3.9390000000000001</c:v>
                </c:pt>
                <c:pt idx="351">
                  <c:v>3.9210000000000003</c:v>
                </c:pt>
                <c:pt idx="352">
                  <c:v>3.9379999999999997</c:v>
                </c:pt>
                <c:pt idx="353">
                  <c:v>3.931</c:v>
                </c:pt>
                <c:pt idx="354">
                  <c:v>3.9939999999999998</c:v>
                </c:pt>
                <c:pt idx="355">
                  <c:v>4.0309999999999997</c:v>
                </c:pt>
                <c:pt idx="356">
                  <c:v>4.0369999999999999</c:v>
                </c:pt>
                <c:pt idx="357">
                  <c:v>4.016</c:v>
                </c:pt>
                <c:pt idx="358">
                  <c:v>4.0679999999999996</c:v>
                </c:pt>
                <c:pt idx="359">
                  <c:v>4.0129999999999999</c:v>
                </c:pt>
                <c:pt idx="360">
                  <c:v>4.05</c:v>
                </c:pt>
                <c:pt idx="361">
                  <c:v>4.09</c:v>
                </c:pt>
                <c:pt idx="362">
                  <c:v>4.1559999999999997</c:v>
                </c:pt>
                <c:pt idx="363">
                  <c:v>4.1230000000000002</c:v>
                </c:pt>
                <c:pt idx="364">
                  <c:v>4.1440000000000001</c:v>
                </c:pt>
                <c:pt idx="365">
                  <c:v>4.0640000000000001</c:v>
                </c:pt>
                <c:pt idx="366">
                  <c:v>4.0810000000000004</c:v>
                </c:pt>
                <c:pt idx="367">
                  <c:v>4.1580000000000004</c:v>
                </c:pt>
                <c:pt idx="368">
                  <c:v>4.2030000000000003</c:v>
                </c:pt>
                <c:pt idx="369">
                  <c:v>4.1970000000000001</c:v>
                </c:pt>
                <c:pt idx="370">
                  <c:v>4.1849999999999996</c:v>
                </c:pt>
                <c:pt idx="371">
                  <c:v>4.234</c:v>
                </c:pt>
                <c:pt idx="372">
                  <c:v>4.2720000000000002</c:v>
                </c:pt>
                <c:pt idx="373">
                  <c:v>4.3230000000000004</c:v>
                </c:pt>
                <c:pt idx="374">
                  <c:v>4.3129999999999997</c:v>
                </c:pt>
                <c:pt idx="375">
                  <c:v>4.29</c:v>
                </c:pt>
                <c:pt idx="376">
                  <c:v>4.3330000000000002</c:v>
                </c:pt>
                <c:pt idx="377">
                  <c:v>4.3129999999999997</c:v>
                </c:pt>
                <c:pt idx="378">
                  <c:v>4.3120000000000003</c:v>
                </c:pt>
                <c:pt idx="379">
                  <c:v>4.3520000000000003</c:v>
                </c:pt>
                <c:pt idx="380">
                  <c:v>4.3959999999999999</c:v>
                </c:pt>
                <c:pt idx="381">
                  <c:v>4.4030000000000005</c:v>
                </c:pt>
                <c:pt idx="382">
                  <c:v>4.4269999999999996</c:v>
                </c:pt>
                <c:pt idx="383">
                  <c:v>4.4409999999999998</c:v>
                </c:pt>
                <c:pt idx="384">
                  <c:v>4.4160000000000004</c:v>
                </c:pt>
                <c:pt idx="385">
                  <c:v>4.4050000000000002</c:v>
                </c:pt>
                <c:pt idx="386">
                  <c:v>4.3789999999999996</c:v>
                </c:pt>
                <c:pt idx="387">
                  <c:v>4.3360000000000003</c:v>
                </c:pt>
                <c:pt idx="388">
                  <c:v>4.3959999999999999</c:v>
                </c:pt>
                <c:pt idx="389">
                  <c:v>4.4930000000000003</c:v>
                </c:pt>
                <c:pt idx="390">
                  <c:v>4.5449999999999999</c:v>
                </c:pt>
                <c:pt idx="391">
                  <c:v>4.508</c:v>
                </c:pt>
                <c:pt idx="392">
                  <c:v>4.5339999999999998</c:v>
                </c:pt>
                <c:pt idx="393">
                  <c:v>4.5259999999999998</c:v>
                </c:pt>
                <c:pt idx="394">
                  <c:v>4.5389999999999997</c:v>
                </c:pt>
                <c:pt idx="395">
                  <c:v>4.5780000000000003</c:v>
                </c:pt>
                <c:pt idx="396">
                  <c:v>4.6289999999999996</c:v>
                </c:pt>
                <c:pt idx="397">
                  <c:v>4.6459999999999999</c:v>
                </c:pt>
                <c:pt idx="398">
                  <c:v>4.6150000000000002</c:v>
                </c:pt>
                <c:pt idx="399">
                  <c:v>4.5460000000000003</c:v>
                </c:pt>
                <c:pt idx="400">
                  <c:v>4.6379999999999999</c:v>
                </c:pt>
                <c:pt idx="401">
                  <c:v>4.5540000000000003</c:v>
                </c:pt>
                <c:pt idx="402">
                  <c:v>4.55</c:v>
                </c:pt>
                <c:pt idx="403">
                  <c:v>4.6159999999999997</c:v>
                </c:pt>
                <c:pt idx="404">
                  <c:v>4.57</c:v>
                </c:pt>
                <c:pt idx="405">
                  <c:v>4.4820000000000002</c:v>
                </c:pt>
                <c:pt idx="406">
                  <c:v>4.4589999999999996</c:v>
                </c:pt>
                <c:pt idx="407">
                  <c:v>4.4889999999999999</c:v>
                </c:pt>
                <c:pt idx="408">
                  <c:v>4.4569999999999999</c:v>
                </c:pt>
                <c:pt idx="409">
                  <c:v>4.4080000000000004</c:v>
                </c:pt>
                <c:pt idx="410">
                  <c:v>4.4450000000000003</c:v>
                </c:pt>
                <c:pt idx="411">
                  <c:v>4.452</c:v>
                </c:pt>
                <c:pt idx="412">
                  <c:v>4.4039999999999999</c:v>
                </c:pt>
                <c:pt idx="413">
                  <c:v>4.3879999999999999</c:v>
                </c:pt>
                <c:pt idx="414">
                  <c:v>4.4660000000000002</c:v>
                </c:pt>
                <c:pt idx="415">
                  <c:v>4.4820000000000002</c:v>
                </c:pt>
                <c:pt idx="416">
                  <c:v>4.5140000000000002</c:v>
                </c:pt>
                <c:pt idx="417">
                  <c:v>4.5120000000000005</c:v>
                </c:pt>
                <c:pt idx="418">
                  <c:v>4.5739999999999998</c:v>
                </c:pt>
                <c:pt idx="419">
                  <c:v>4.4820000000000002</c:v>
                </c:pt>
                <c:pt idx="420">
                  <c:v>4.5090000000000003</c:v>
                </c:pt>
                <c:pt idx="421">
                  <c:v>4.4390000000000001</c:v>
                </c:pt>
                <c:pt idx="422">
                  <c:v>4.5019999999999998</c:v>
                </c:pt>
                <c:pt idx="423">
                  <c:v>4.5270000000000001</c:v>
                </c:pt>
                <c:pt idx="424">
                  <c:v>4.4980000000000002</c:v>
                </c:pt>
                <c:pt idx="425">
                  <c:v>4.4409999999999998</c:v>
                </c:pt>
                <c:pt idx="426">
                  <c:v>4.4450000000000003</c:v>
                </c:pt>
                <c:pt idx="427">
                  <c:v>4.4189999999999996</c:v>
                </c:pt>
                <c:pt idx="428">
                  <c:v>4.43</c:v>
                </c:pt>
                <c:pt idx="429">
                  <c:v>4.4640000000000004</c:v>
                </c:pt>
                <c:pt idx="430">
                  <c:v>4.4950000000000001</c:v>
                </c:pt>
                <c:pt idx="431">
                  <c:v>4.4340000000000002</c:v>
                </c:pt>
                <c:pt idx="432">
                  <c:v>4.375</c:v>
                </c:pt>
                <c:pt idx="433">
                  <c:v>4.375</c:v>
                </c:pt>
                <c:pt idx="434">
                  <c:v>4.3460000000000001</c:v>
                </c:pt>
                <c:pt idx="435">
                  <c:v>4.3840000000000003</c:v>
                </c:pt>
                <c:pt idx="436">
                  <c:v>4.3730000000000002</c:v>
                </c:pt>
                <c:pt idx="437">
                  <c:v>4.4089999999999998</c:v>
                </c:pt>
                <c:pt idx="438">
                  <c:v>4.4089999999999998</c:v>
                </c:pt>
                <c:pt idx="439">
                  <c:v>4.3650000000000002</c:v>
                </c:pt>
                <c:pt idx="440">
                  <c:v>4.3410000000000002</c:v>
                </c:pt>
                <c:pt idx="441">
                  <c:v>4.3479999999999999</c:v>
                </c:pt>
                <c:pt idx="442">
                  <c:v>4.3780000000000001</c:v>
                </c:pt>
                <c:pt idx="443">
                  <c:v>4.3650000000000002</c:v>
                </c:pt>
                <c:pt idx="444">
                  <c:v>4.4240000000000004</c:v>
                </c:pt>
                <c:pt idx="445">
                  <c:v>4.4550000000000001</c:v>
                </c:pt>
                <c:pt idx="446">
                  <c:v>4.4000000000000004</c:v>
                </c:pt>
                <c:pt idx="447">
                  <c:v>4.3490000000000002</c:v>
                </c:pt>
                <c:pt idx="448">
                  <c:v>4.3499999999999996</c:v>
                </c:pt>
                <c:pt idx="449">
                  <c:v>4.3250000000000002</c:v>
                </c:pt>
                <c:pt idx="450">
                  <c:v>4.33</c:v>
                </c:pt>
                <c:pt idx="451">
                  <c:v>4.37</c:v>
                </c:pt>
                <c:pt idx="452">
                  <c:v>4.3469999999999995</c:v>
                </c:pt>
                <c:pt idx="453">
                  <c:v>4.3520000000000003</c:v>
                </c:pt>
                <c:pt idx="454">
                  <c:v>4.3819999999999997</c:v>
                </c:pt>
                <c:pt idx="455">
                  <c:v>4.47</c:v>
                </c:pt>
                <c:pt idx="456">
                  <c:v>4.508</c:v>
                </c:pt>
                <c:pt idx="457">
                  <c:v>4.5090000000000003</c:v>
                </c:pt>
                <c:pt idx="458">
                  <c:v>4.524</c:v>
                </c:pt>
                <c:pt idx="459">
                  <c:v>4.5179999999999998</c:v>
                </c:pt>
                <c:pt idx="460">
                  <c:v>4.5640000000000001</c:v>
                </c:pt>
                <c:pt idx="461">
                  <c:v>4.5640000000000001</c:v>
                </c:pt>
                <c:pt idx="462">
                  <c:v>4.5410000000000004</c:v>
                </c:pt>
                <c:pt idx="463">
                  <c:v>4.5649999999999995</c:v>
                </c:pt>
                <c:pt idx="464">
                  <c:v>4.577</c:v>
                </c:pt>
                <c:pt idx="465">
                  <c:v>4.6050000000000004</c:v>
                </c:pt>
                <c:pt idx="466">
                  <c:v>4.5890000000000004</c:v>
                </c:pt>
                <c:pt idx="467">
                  <c:v>4.6370000000000005</c:v>
                </c:pt>
                <c:pt idx="468">
                  <c:v>4.6210000000000004</c:v>
                </c:pt>
                <c:pt idx="469">
                  <c:v>4.6459999999999999</c:v>
                </c:pt>
                <c:pt idx="470">
                  <c:v>4.6459999999999999</c:v>
                </c:pt>
                <c:pt idx="471">
                  <c:v>4.6280000000000001</c:v>
                </c:pt>
                <c:pt idx="472">
                  <c:v>4.5940000000000003</c:v>
                </c:pt>
                <c:pt idx="473">
                  <c:v>4.5940000000000003</c:v>
                </c:pt>
                <c:pt idx="474">
                  <c:v>4.6319999999999997</c:v>
                </c:pt>
                <c:pt idx="475">
                  <c:v>4.6020000000000003</c:v>
                </c:pt>
                <c:pt idx="476">
                  <c:v>4.6500000000000004</c:v>
                </c:pt>
                <c:pt idx="477">
                  <c:v>4.6760000000000002</c:v>
                </c:pt>
                <c:pt idx="478">
                  <c:v>4.6920000000000002</c:v>
                </c:pt>
                <c:pt idx="479">
                  <c:v>4.6399999999999997</c:v>
                </c:pt>
                <c:pt idx="480">
                  <c:v>4.6680000000000001</c:v>
                </c:pt>
                <c:pt idx="481">
                  <c:v>4.7069999999999999</c:v>
                </c:pt>
                <c:pt idx="482">
                  <c:v>4.7539999999999996</c:v>
                </c:pt>
                <c:pt idx="483">
                  <c:v>4.8170000000000002</c:v>
                </c:pt>
                <c:pt idx="484">
                  <c:v>4.7990000000000004</c:v>
                </c:pt>
                <c:pt idx="485">
                  <c:v>4.7949999999999999</c:v>
                </c:pt>
                <c:pt idx="486">
                  <c:v>4.7940000000000005</c:v>
                </c:pt>
                <c:pt idx="487">
                  <c:v>4.8220000000000001</c:v>
                </c:pt>
                <c:pt idx="488">
                  <c:v>4.8250000000000002</c:v>
                </c:pt>
                <c:pt idx="489">
                  <c:v>4.7329999999999997</c:v>
                </c:pt>
                <c:pt idx="490">
                  <c:v>4.7549999999999999</c:v>
                </c:pt>
                <c:pt idx="491">
                  <c:v>4.6550000000000002</c:v>
                </c:pt>
                <c:pt idx="492">
                  <c:v>4.6850000000000005</c:v>
                </c:pt>
                <c:pt idx="493">
                  <c:v>4.6760000000000002</c:v>
                </c:pt>
                <c:pt idx="494">
                  <c:v>4.7530000000000001</c:v>
                </c:pt>
                <c:pt idx="495">
                  <c:v>4.7460000000000004</c:v>
                </c:pt>
                <c:pt idx="496">
                  <c:v>4.7880000000000003</c:v>
                </c:pt>
                <c:pt idx="497">
                  <c:v>4.7160000000000002</c:v>
                </c:pt>
                <c:pt idx="498">
                  <c:v>4.75</c:v>
                </c:pt>
                <c:pt idx="499">
                  <c:v>4.84</c:v>
                </c:pt>
                <c:pt idx="500">
                  <c:v>4.8579999999999997</c:v>
                </c:pt>
                <c:pt idx="501">
                  <c:v>4.8959999999999999</c:v>
                </c:pt>
                <c:pt idx="502">
                  <c:v>4.8810000000000002</c:v>
                </c:pt>
                <c:pt idx="503">
                  <c:v>4.8979999999999997</c:v>
                </c:pt>
                <c:pt idx="504">
                  <c:v>4.8870000000000005</c:v>
                </c:pt>
                <c:pt idx="505">
                  <c:v>4.8629999999999995</c:v>
                </c:pt>
                <c:pt idx="506">
                  <c:v>4.9130000000000003</c:v>
                </c:pt>
                <c:pt idx="507">
                  <c:v>4.992</c:v>
                </c:pt>
                <c:pt idx="508">
                  <c:v>4.9610000000000003</c:v>
                </c:pt>
                <c:pt idx="509">
                  <c:v>4.9290000000000003</c:v>
                </c:pt>
                <c:pt idx="510">
                  <c:v>4.9889999999999999</c:v>
                </c:pt>
                <c:pt idx="511">
                  <c:v>5.0519999999999996</c:v>
                </c:pt>
                <c:pt idx="512">
                  <c:v>5.0519999999999996</c:v>
                </c:pt>
                <c:pt idx="513">
                  <c:v>5.0049999999999999</c:v>
                </c:pt>
                <c:pt idx="514">
                  <c:v>4.9589999999999996</c:v>
                </c:pt>
                <c:pt idx="515">
                  <c:v>4.992</c:v>
                </c:pt>
                <c:pt idx="516">
                  <c:v>5.0179999999999998</c:v>
                </c:pt>
                <c:pt idx="517">
                  <c:v>4.9980000000000002</c:v>
                </c:pt>
                <c:pt idx="518">
                  <c:v>4.9770000000000003</c:v>
                </c:pt>
                <c:pt idx="519">
                  <c:v>5.0629999999999997</c:v>
                </c:pt>
                <c:pt idx="520">
                  <c:v>5.1059999999999999</c:v>
                </c:pt>
                <c:pt idx="521">
                  <c:v>5.0439999999999996</c:v>
                </c:pt>
                <c:pt idx="522">
                  <c:v>5.0119999999999996</c:v>
                </c:pt>
                <c:pt idx="523">
                  <c:v>5.1059999999999999</c:v>
                </c:pt>
                <c:pt idx="524">
                  <c:v>5.0739999999999998</c:v>
                </c:pt>
                <c:pt idx="525">
                  <c:v>5.1109999999999998</c:v>
                </c:pt>
                <c:pt idx="526">
                  <c:v>5.13</c:v>
                </c:pt>
                <c:pt idx="527">
                  <c:v>5.077</c:v>
                </c:pt>
                <c:pt idx="528">
                  <c:v>5.093</c:v>
                </c:pt>
                <c:pt idx="529">
                  <c:v>5.1050000000000004</c:v>
                </c:pt>
                <c:pt idx="530">
                  <c:v>5.1130000000000004</c:v>
                </c:pt>
                <c:pt idx="531">
                  <c:v>5.133</c:v>
                </c:pt>
                <c:pt idx="532">
                  <c:v>5.18</c:v>
                </c:pt>
                <c:pt idx="533">
                  <c:v>5.133</c:v>
                </c:pt>
                <c:pt idx="534">
                  <c:v>5.0750000000000002</c:v>
                </c:pt>
                <c:pt idx="535">
                  <c:v>5.1130000000000004</c:v>
                </c:pt>
                <c:pt idx="536">
                  <c:v>5.0380000000000003</c:v>
                </c:pt>
                <c:pt idx="537">
                  <c:v>5.05</c:v>
                </c:pt>
                <c:pt idx="538">
                  <c:v>5.0279999999999996</c:v>
                </c:pt>
                <c:pt idx="539">
                  <c:v>5.0019999999999998</c:v>
                </c:pt>
                <c:pt idx="540">
                  <c:v>5.0220000000000002</c:v>
                </c:pt>
                <c:pt idx="541">
                  <c:v>5.056</c:v>
                </c:pt>
                <c:pt idx="542">
                  <c:v>5.0259999999999998</c:v>
                </c:pt>
                <c:pt idx="543">
                  <c:v>5.0259999999999998</c:v>
                </c:pt>
                <c:pt idx="544">
                  <c:v>5.0650000000000004</c:v>
                </c:pt>
                <c:pt idx="545">
                  <c:v>5.12</c:v>
                </c:pt>
                <c:pt idx="546">
                  <c:v>5.1040000000000001</c:v>
                </c:pt>
                <c:pt idx="547">
                  <c:v>4.9809999999999999</c:v>
                </c:pt>
                <c:pt idx="548">
                  <c:v>5.0270000000000001</c:v>
                </c:pt>
                <c:pt idx="549">
                  <c:v>5.0190000000000001</c:v>
                </c:pt>
                <c:pt idx="550">
                  <c:v>5.0380000000000003</c:v>
                </c:pt>
                <c:pt idx="551">
                  <c:v>5.0170000000000003</c:v>
                </c:pt>
                <c:pt idx="552">
                  <c:v>5.0060000000000002</c:v>
                </c:pt>
                <c:pt idx="553">
                  <c:v>5.0129999999999999</c:v>
                </c:pt>
                <c:pt idx="554">
                  <c:v>4.9939999999999998</c:v>
                </c:pt>
                <c:pt idx="555">
                  <c:v>5.109</c:v>
                </c:pt>
                <c:pt idx="556">
                  <c:v>5.141</c:v>
                </c:pt>
                <c:pt idx="557">
                  <c:v>5.1710000000000003</c:v>
                </c:pt>
                <c:pt idx="558">
                  <c:v>5.1840000000000002</c:v>
                </c:pt>
                <c:pt idx="559">
                  <c:v>5.1989999999999998</c:v>
                </c:pt>
                <c:pt idx="560">
                  <c:v>5.2060000000000004</c:v>
                </c:pt>
                <c:pt idx="561">
                  <c:v>5.2610000000000001</c:v>
                </c:pt>
                <c:pt idx="562">
                  <c:v>5.2780000000000005</c:v>
                </c:pt>
                <c:pt idx="563">
                  <c:v>5.2839999999999998</c:v>
                </c:pt>
                <c:pt idx="564">
                  <c:v>5.2590000000000003</c:v>
                </c:pt>
                <c:pt idx="565">
                  <c:v>5.3040000000000003</c:v>
                </c:pt>
                <c:pt idx="566">
                  <c:v>5.2290000000000001</c:v>
                </c:pt>
                <c:pt idx="567">
                  <c:v>5.1689999999999996</c:v>
                </c:pt>
                <c:pt idx="568">
                  <c:v>5.1829999999999998</c:v>
                </c:pt>
                <c:pt idx="569">
                  <c:v>5.1829999999999998</c:v>
                </c:pt>
                <c:pt idx="570">
                  <c:v>5.26</c:v>
                </c:pt>
                <c:pt idx="571">
                  <c:v>5.218</c:v>
                </c:pt>
                <c:pt idx="572">
                  <c:v>5.1680000000000001</c:v>
                </c:pt>
                <c:pt idx="573">
                  <c:v>5.165</c:v>
                </c:pt>
                <c:pt idx="574">
                  <c:v>5.141</c:v>
                </c:pt>
                <c:pt idx="575">
                  <c:v>5.1459999999999999</c:v>
                </c:pt>
                <c:pt idx="576">
                  <c:v>5.101</c:v>
                </c:pt>
                <c:pt idx="577">
                  <c:v>5.0960000000000001</c:v>
                </c:pt>
                <c:pt idx="578">
                  <c:v>5.101</c:v>
                </c:pt>
                <c:pt idx="579">
                  <c:v>5.1769999999999996</c:v>
                </c:pt>
                <c:pt idx="580">
                  <c:v>5.0860000000000003</c:v>
                </c:pt>
                <c:pt idx="581">
                  <c:v>5.05</c:v>
                </c:pt>
                <c:pt idx="582">
                  <c:v>5.0620000000000003</c:v>
                </c:pt>
                <c:pt idx="583">
                  <c:v>5.0650000000000004</c:v>
                </c:pt>
                <c:pt idx="584">
                  <c:v>5.0890000000000004</c:v>
                </c:pt>
                <c:pt idx="585">
                  <c:v>5.0510000000000002</c:v>
                </c:pt>
                <c:pt idx="586">
                  <c:v>5.0529999999999999</c:v>
                </c:pt>
                <c:pt idx="587">
                  <c:v>4.99</c:v>
                </c:pt>
                <c:pt idx="588">
                  <c:v>4.9770000000000003</c:v>
                </c:pt>
                <c:pt idx="589">
                  <c:v>4.9729999999999999</c:v>
                </c:pt>
                <c:pt idx="590">
                  <c:v>4.9610000000000003</c:v>
                </c:pt>
                <c:pt idx="591">
                  <c:v>4.9740000000000002</c:v>
                </c:pt>
                <c:pt idx="592">
                  <c:v>4.9020000000000001</c:v>
                </c:pt>
                <c:pt idx="593">
                  <c:v>4.9329999999999998</c:v>
                </c:pt>
                <c:pt idx="594">
                  <c:v>4.9169999999999998</c:v>
                </c:pt>
                <c:pt idx="595">
                  <c:v>4.9329999999999998</c:v>
                </c:pt>
                <c:pt idx="596">
                  <c:v>4.9390000000000001</c:v>
                </c:pt>
                <c:pt idx="597">
                  <c:v>4.9820000000000002</c:v>
                </c:pt>
                <c:pt idx="598">
                  <c:v>5.016</c:v>
                </c:pt>
                <c:pt idx="599">
                  <c:v>4.9429999999999996</c:v>
                </c:pt>
                <c:pt idx="600">
                  <c:v>4.8680000000000003</c:v>
                </c:pt>
                <c:pt idx="601">
                  <c:v>4.8789999999999996</c:v>
                </c:pt>
                <c:pt idx="602">
                  <c:v>4.851</c:v>
                </c:pt>
                <c:pt idx="603">
                  <c:v>4.827</c:v>
                </c:pt>
                <c:pt idx="604">
                  <c:v>4.8259999999999996</c:v>
                </c:pt>
                <c:pt idx="605">
                  <c:v>4.8319999999999999</c:v>
                </c:pt>
                <c:pt idx="606">
                  <c:v>4.8289999999999997</c:v>
                </c:pt>
                <c:pt idx="607">
                  <c:v>4.8070000000000004</c:v>
                </c:pt>
                <c:pt idx="608">
                  <c:v>4.827</c:v>
                </c:pt>
                <c:pt idx="609">
                  <c:v>4.8159999999999998</c:v>
                </c:pt>
                <c:pt idx="610">
                  <c:v>4.7850000000000001</c:v>
                </c:pt>
                <c:pt idx="611">
                  <c:v>4.7510000000000003</c:v>
                </c:pt>
                <c:pt idx="612">
                  <c:v>4.7430000000000003</c:v>
                </c:pt>
                <c:pt idx="613">
                  <c:v>4.7430000000000003</c:v>
                </c:pt>
                <c:pt idx="614">
                  <c:v>4.7960000000000003</c:v>
                </c:pt>
                <c:pt idx="615">
                  <c:v>4.8079999999999998</c:v>
                </c:pt>
                <c:pt idx="616">
                  <c:v>4.7960000000000003</c:v>
                </c:pt>
                <c:pt idx="617">
                  <c:v>4.7789999999999999</c:v>
                </c:pt>
                <c:pt idx="618">
                  <c:v>4.8029999999999999</c:v>
                </c:pt>
                <c:pt idx="619">
                  <c:v>4.7720000000000002</c:v>
                </c:pt>
                <c:pt idx="620">
                  <c:v>4.7679999999999998</c:v>
                </c:pt>
                <c:pt idx="621">
                  <c:v>4.806</c:v>
                </c:pt>
                <c:pt idx="622">
                  <c:v>4.8140000000000001</c:v>
                </c:pt>
                <c:pt idx="623">
                  <c:v>4.835</c:v>
                </c:pt>
                <c:pt idx="624">
                  <c:v>4.7530000000000001</c:v>
                </c:pt>
                <c:pt idx="625">
                  <c:v>4.7539999999999996</c:v>
                </c:pt>
                <c:pt idx="626">
                  <c:v>4.6459999999999999</c:v>
                </c:pt>
                <c:pt idx="627">
                  <c:v>4.6029999999999998</c:v>
                </c:pt>
                <c:pt idx="628">
                  <c:v>4.5579999999999998</c:v>
                </c:pt>
                <c:pt idx="629">
                  <c:v>4.609</c:v>
                </c:pt>
                <c:pt idx="630">
                  <c:v>4.6159999999999997</c:v>
                </c:pt>
                <c:pt idx="631">
                  <c:v>4.6260000000000003</c:v>
                </c:pt>
                <c:pt idx="632">
                  <c:v>4.6399999999999997</c:v>
                </c:pt>
                <c:pt idx="633">
                  <c:v>4.6059999999999999</c:v>
                </c:pt>
                <c:pt idx="634">
                  <c:v>4.617</c:v>
                </c:pt>
                <c:pt idx="635">
                  <c:v>4.5519999999999996</c:v>
                </c:pt>
                <c:pt idx="636">
                  <c:v>4.6059999999999999</c:v>
                </c:pt>
                <c:pt idx="637">
                  <c:v>4.7069999999999999</c:v>
                </c:pt>
                <c:pt idx="638">
                  <c:v>4.7069999999999999</c:v>
                </c:pt>
                <c:pt idx="639">
                  <c:v>4.774</c:v>
                </c:pt>
                <c:pt idx="640">
                  <c:v>4.8049999999999997</c:v>
                </c:pt>
                <c:pt idx="641">
                  <c:v>4.7949999999999999</c:v>
                </c:pt>
                <c:pt idx="642">
                  <c:v>4.8220000000000001</c:v>
                </c:pt>
                <c:pt idx="643">
                  <c:v>4.8</c:v>
                </c:pt>
                <c:pt idx="644">
                  <c:v>4.7910000000000004</c:v>
                </c:pt>
                <c:pt idx="645">
                  <c:v>4.7830000000000004</c:v>
                </c:pt>
                <c:pt idx="646">
                  <c:v>4.8090000000000002</c:v>
                </c:pt>
                <c:pt idx="647">
                  <c:v>4.819</c:v>
                </c:pt>
                <c:pt idx="648">
                  <c:v>4.8639999999999999</c:v>
                </c:pt>
                <c:pt idx="649">
                  <c:v>4.859</c:v>
                </c:pt>
                <c:pt idx="650">
                  <c:v>4.8019999999999996</c:v>
                </c:pt>
                <c:pt idx="651">
                  <c:v>4.7489999999999997</c:v>
                </c:pt>
                <c:pt idx="652">
                  <c:v>4.6920000000000002</c:v>
                </c:pt>
                <c:pt idx="653">
                  <c:v>4.6909999999999998</c:v>
                </c:pt>
                <c:pt idx="654">
                  <c:v>4.6180000000000003</c:v>
                </c:pt>
                <c:pt idx="655">
                  <c:v>4.577</c:v>
                </c:pt>
                <c:pt idx="656">
                  <c:v>4.6059999999999999</c:v>
                </c:pt>
                <c:pt idx="657">
                  <c:v>4.7460000000000004</c:v>
                </c:pt>
                <c:pt idx="658">
                  <c:v>4.7270000000000003</c:v>
                </c:pt>
                <c:pt idx="659">
                  <c:v>4.6820000000000004</c:v>
                </c:pt>
                <c:pt idx="660">
                  <c:v>4.6589999999999998</c:v>
                </c:pt>
                <c:pt idx="661">
                  <c:v>4.649</c:v>
                </c:pt>
                <c:pt idx="662">
                  <c:v>4.62</c:v>
                </c:pt>
                <c:pt idx="663">
                  <c:v>4.6470000000000002</c:v>
                </c:pt>
                <c:pt idx="664">
                  <c:v>4.6050000000000004</c:v>
                </c:pt>
                <c:pt idx="665">
                  <c:v>4.673</c:v>
                </c:pt>
                <c:pt idx="666">
                  <c:v>4.7240000000000002</c:v>
                </c:pt>
                <c:pt idx="667">
                  <c:v>4.6440000000000001</c:v>
                </c:pt>
                <c:pt idx="668">
                  <c:v>4.6429999999999998</c:v>
                </c:pt>
                <c:pt idx="669">
                  <c:v>4.617</c:v>
                </c:pt>
                <c:pt idx="670">
                  <c:v>4.6059999999999999</c:v>
                </c:pt>
                <c:pt idx="671">
                  <c:v>4.6059999999999999</c:v>
                </c:pt>
                <c:pt idx="672">
                  <c:v>4.5949999999999998</c:v>
                </c:pt>
                <c:pt idx="673">
                  <c:v>4.5730000000000004</c:v>
                </c:pt>
                <c:pt idx="674">
                  <c:v>4.5419999999999998</c:v>
                </c:pt>
                <c:pt idx="675">
                  <c:v>4.5640000000000001</c:v>
                </c:pt>
                <c:pt idx="676">
                  <c:v>4.4909999999999997</c:v>
                </c:pt>
                <c:pt idx="677">
                  <c:v>4.4390000000000001</c:v>
                </c:pt>
                <c:pt idx="678">
                  <c:v>4.431</c:v>
                </c:pt>
                <c:pt idx="679">
                  <c:v>4.444</c:v>
                </c:pt>
                <c:pt idx="680">
                  <c:v>4.5039999999999996</c:v>
                </c:pt>
                <c:pt idx="681">
                  <c:v>4.4980000000000002</c:v>
                </c:pt>
                <c:pt idx="682">
                  <c:v>4.5709999999999997</c:v>
                </c:pt>
                <c:pt idx="683">
                  <c:v>4.5449999999999999</c:v>
                </c:pt>
                <c:pt idx="684">
                  <c:v>4.5030000000000001</c:v>
                </c:pt>
                <c:pt idx="685">
                  <c:v>4.6040000000000001</c:v>
                </c:pt>
                <c:pt idx="686">
                  <c:v>4.625</c:v>
                </c:pt>
                <c:pt idx="687">
                  <c:v>4.6219999999999999</c:v>
                </c:pt>
                <c:pt idx="688">
                  <c:v>4.6100000000000003</c:v>
                </c:pt>
                <c:pt idx="689">
                  <c:v>4.6150000000000002</c:v>
                </c:pt>
                <c:pt idx="690">
                  <c:v>4.6189999999999998</c:v>
                </c:pt>
                <c:pt idx="691">
                  <c:v>4.5629999999999997</c:v>
                </c:pt>
                <c:pt idx="692">
                  <c:v>4.6449999999999996</c:v>
                </c:pt>
                <c:pt idx="693">
                  <c:v>4.6459999999999999</c:v>
                </c:pt>
                <c:pt idx="694">
                  <c:v>4.6319999999999997</c:v>
                </c:pt>
                <c:pt idx="695">
                  <c:v>4.6929999999999996</c:v>
                </c:pt>
                <c:pt idx="696">
                  <c:v>4.7320000000000002</c:v>
                </c:pt>
                <c:pt idx="697">
                  <c:v>4.7469999999999999</c:v>
                </c:pt>
                <c:pt idx="698">
                  <c:v>4.7469999999999999</c:v>
                </c:pt>
                <c:pt idx="699">
                  <c:v>4.7279999999999998</c:v>
                </c:pt>
                <c:pt idx="700">
                  <c:v>4.7069999999999999</c:v>
                </c:pt>
                <c:pt idx="701">
                  <c:v>4.6459999999999999</c:v>
                </c:pt>
                <c:pt idx="702">
                  <c:v>4.6920000000000002</c:v>
                </c:pt>
                <c:pt idx="703">
                  <c:v>4.7039999999999997</c:v>
                </c:pt>
                <c:pt idx="704">
                  <c:v>4.7039999999999997</c:v>
                </c:pt>
                <c:pt idx="705">
                  <c:v>4.7279999999999998</c:v>
                </c:pt>
                <c:pt idx="706">
                  <c:v>4.7759999999999998</c:v>
                </c:pt>
                <c:pt idx="707">
                  <c:v>4.8179999999999996</c:v>
                </c:pt>
                <c:pt idx="708">
                  <c:v>4.8179999999999996</c:v>
                </c:pt>
                <c:pt idx="709">
                  <c:v>4.7910000000000004</c:v>
                </c:pt>
                <c:pt idx="710">
                  <c:v>4.827</c:v>
                </c:pt>
                <c:pt idx="711">
                  <c:v>4.7960000000000003</c:v>
                </c:pt>
                <c:pt idx="712">
                  <c:v>4.8319999999999999</c:v>
                </c:pt>
                <c:pt idx="713">
                  <c:v>4.8159999999999998</c:v>
                </c:pt>
                <c:pt idx="714">
                  <c:v>4.8629999999999995</c:v>
                </c:pt>
                <c:pt idx="715">
                  <c:v>4.8600000000000003</c:v>
                </c:pt>
                <c:pt idx="716">
                  <c:v>4.9279999999999999</c:v>
                </c:pt>
                <c:pt idx="717">
                  <c:v>4.923</c:v>
                </c:pt>
                <c:pt idx="718">
                  <c:v>4.9420000000000002</c:v>
                </c:pt>
                <c:pt idx="719">
                  <c:v>4.92</c:v>
                </c:pt>
                <c:pt idx="720">
                  <c:v>4.8570000000000002</c:v>
                </c:pt>
                <c:pt idx="721">
                  <c:v>4.891</c:v>
                </c:pt>
                <c:pt idx="722">
                  <c:v>4.8710000000000004</c:v>
                </c:pt>
                <c:pt idx="723">
                  <c:v>4.8520000000000003</c:v>
                </c:pt>
                <c:pt idx="724">
                  <c:v>4.8090000000000002</c:v>
                </c:pt>
                <c:pt idx="725">
                  <c:v>4.782</c:v>
                </c:pt>
                <c:pt idx="726">
                  <c:v>4.7780000000000005</c:v>
                </c:pt>
                <c:pt idx="727">
                  <c:v>4.827</c:v>
                </c:pt>
                <c:pt idx="728">
                  <c:v>4.8559999999999999</c:v>
                </c:pt>
                <c:pt idx="729">
                  <c:v>4.859</c:v>
                </c:pt>
                <c:pt idx="730">
                  <c:v>4.7770000000000001</c:v>
                </c:pt>
                <c:pt idx="731">
                  <c:v>4.7450000000000001</c:v>
                </c:pt>
                <c:pt idx="732">
                  <c:v>4.7290000000000001</c:v>
                </c:pt>
                <c:pt idx="733">
                  <c:v>4.7290000000000001</c:v>
                </c:pt>
                <c:pt idx="734">
                  <c:v>4.7169999999999996</c:v>
                </c:pt>
                <c:pt idx="735">
                  <c:v>4.734</c:v>
                </c:pt>
                <c:pt idx="736">
                  <c:v>4.7780000000000005</c:v>
                </c:pt>
                <c:pt idx="737">
                  <c:v>4.71</c:v>
                </c:pt>
                <c:pt idx="738">
                  <c:v>4.6630000000000003</c:v>
                </c:pt>
                <c:pt idx="739">
                  <c:v>4.5170000000000003</c:v>
                </c:pt>
                <c:pt idx="740">
                  <c:v>4.577</c:v>
                </c:pt>
                <c:pt idx="741">
                  <c:v>4.5540000000000003</c:v>
                </c:pt>
                <c:pt idx="742">
                  <c:v>4.492</c:v>
                </c:pt>
                <c:pt idx="743">
                  <c:v>4.4950000000000001</c:v>
                </c:pt>
                <c:pt idx="744">
                  <c:v>4.5359999999999996</c:v>
                </c:pt>
                <c:pt idx="745">
                  <c:v>4.49</c:v>
                </c:pt>
                <c:pt idx="746">
                  <c:v>4.5120000000000005</c:v>
                </c:pt>
                <c:pt idx="747">
                  <c:v>4.6040000000000001</c:v>
                </c:pt>
                <c:pt idx="748">
                  <c:v>4.5590000000000002</c:v>
                </c:pt>
                <c:pt idx="749">
                  <c:v>4.468</c:v>
                </c:pt>
                <c:pt idx="750">
                  <c:v>4.5170000000000003</c:v>
                </c:pt>
                <c:pt idx="751">
                  <c:v>4.5229999999999997</c:v>
                </c:pt>
                <c:pt idx="752">
                  <c:v>4.53</c:v>
                </c:pt>
                <c:pt idx="753">
                  <c:v>4.556</c:v>
                </c:pt>
                <c:pt idx="754">
                  <c:v>4.5359999999999996</c:v>
                </c:pt>
                <c:pt idx="755">
                  <c:v>4.5010000000000003</c:v>
                </c:pt>
                <c:pt idx="756">
                  <c:v>4.5490000000000004</c:v>
                </c:pt>
                <c:pt idx="757">
                  <c:v>4.5839999999999996</c:v>
                </c:pt>
                <c:pt idx="758">
                  <c:v>4.5679999999999996</c:v>
                </c:pt>
                <c:pt idx="759">
                  <c:v>4.5620000000000003</c:v>
                </c:pt>
                <c:pt idx="760">
                  <c:v>4.5730000000000004</c:v>
                </c:pt>
                <c:pt idx="761">
                  <c:v>4.6129999999999995</c:v>
                </c:pt>
                <c:pt idx="762">
                  <c:v>4.6150000000000002</c:v>
                </c:pt>
                <c:pt idx="763">
                  <c:v>4.6079999999999997</c:v>
                </c:pt>
                <c:pt idx="764">
                  <c:v>4.6390000000000002</c:v>
                </c:pt>
                <c:pt idx="765">
                  <c:v>4.6159999999999997</c:v>
                </c:pt>
                <c:pt idx="766">
                  <c:v>4.649</c:v>
                </c:pt>
                <c:pt idx="767">
                  <c:v>4.74</c:v>
                </c:pt>
                <c:pt idx="768">
                  <c:v>4.7329999999999997</c:v>
                </c:pt>
                <c:pt idx="769">
                  <c:v>4.7</c:v>
                </c:pt>
                <c:pt idx="770">
                  <c:v>4.72</c:v>
                </c:pt>
                <c:pt idx="771">
                  <c:v>4.726</c:v>
                </c:pt>
                <c:pt idx="772">
                  <c:v>4.758</c:v>
                </c:pt>
                <c:pt idx="773">
                  <c:v>4.7350000000000003</c:v>
                </c:pt>
                <c:pt idx="774">
                  <c:v>4.6719999999999997</c:v>
                </c:pt>
                <c:pt idx="775">
                  <c:v>4.6340000000000003</c:v>
                </c:pt>
                <c:pt idx="776">
                  <c:v>4.6429999999999998</c:v>
                </c:pt>
                <c:pt idx="777">
                  <c:v>4.6440000000000001</c:v>
                </c:pt>
                <c:pt idx="778">
                  <c:v>4.6120000000000001</c:v>
                </c:pt>
                <c:pt idx="779">
                  <c:v>4.5869999999999997</c:v>
                </c:pt>
                <c:pt idx="780">
                  <c:v>4.6230000000000002</c:v>
                </c:pt>
                <c:pt idx="781">
                  <c:v>4.6760000000000002</c:v>
                </c:pt>
                <c:pt idx="782">
                  <c:v>4.665</c:v>
                </c:pt>
                <c:pt idx="783">
                  <c:v>4.5869999999999997</c:v>
                </c:pt>
                <c:pt idx="784">
                  <c:v>4.609</c:v>
                </c:pt>
                <c:pt idx="785">
                  <c:v>4.6189999999999998</c:v>
                </c:pt>
                <c:pt idx="786">
                  <c:v>4.6559999999999997</c:v>
                </c:pt>
                <c:pt idx="787">
                  <c:v>4.62</c:v>
                </c:pt>
                <c:pt idx="788">
                  <c:v>4.6109999999999998</c:v>
                </c:pt>
                <c:pt idx="789">
                  <c:v>4.6139999999999999</c:v>
                </c:pt>
                <c:pt idx="790">
                  <c:v>4.6539999999999999</c:v>
                </c:pt>
                <c:pt idx="791">
                  <c:v>4.6159999999999997</c:v>
                </c:pt>
                <c:pt idx="792">
                  <c:v>4.6559999999999997</c:v>
                </c:pt>
                <c:pt idx="793">
                  <c:v>4.6820000000000004</c:v>
                </c:pt>
                <c:pt idx="794">
                  <c:v>4.6890000000000001</c:v>
                </c:pt>
                <c:pt idx="795">
                  <c:v>4.6970000000000001</c:v>
                </c:pt>
                <c:pt idx="796">
                  <c:v>4.7469999999999999</c:v>
                </c:pt>
                <c:pt idx="797">
                  <c:v>4.7990000000000004</c:v>
                </c:pt>
                <c:pt idx="798">
                  <c:v>4.7830000000000004</c:v>
                </c:pt>
                <c:pt idx="799">
                  <c:v>4.8280000000000003</c:v>
                </c:pt>
                <c:pt idx="800">
                  <c:v>4.8460000000000001</c:v>
                </c:pt>
                <c:pt idx="801">
                  <c:v>4.8440000000000003</c:v>
                </c:pt>
                <c:pt idx="802">
                  <c:v>4.8689999999999998</c:v>
                </c:pt>
                <c:pt idx="803">
                  <c:v>4.8689999999999998</c:v>
                </c:pt>
                <c:pt idx="804">
                  <c:v>4.9030000000000005</c:v>
                </c:pt>
                <c:pt idx="805">
                  <c:v>4.8940000000000001</c:v>
                </c:pt>
                <c:pt idx="806">
                  <c:v>4.9219999999999997</c:v>
                </c:pt>
                <c:pt idx="807">
                  <c:v>4.9909999999999997</c:v>
                </c:pt>
                <c:pt idx="808">
                  <c:v>4.9740000000000002</c:v>
                </c:pt>
                <c:pt idx="809">
                  <c:v>5.0380000000000003</c:v>
                </c:pt>
                <c:pt idx="810">
                  <c:v>5.0010000000000003</c:v>
                </c:pt>
                <c:pt idx="811">
                  <c:v>5.1609999999999996</c:v>
                </c:pt>
                <c:pt idx="812">
                  <c:v>5.1230000000000002</c:v>
                </c:pt>
                <c:pt idx="813">
                  <c:v>5.1619999999999999</c:v>
                </c:pt>
                <c:pt idx="814">
                  <c:v>5.3049999999999997</c:v>
                </c:pt>
                <c:pt idx="815">
                  <c:v>5.2249999999999996</c:v>
                </c:pt>
                <c:pt idx="816">
                  <c:v>5.2510000000000003</c:v>
                </c:pt>
                <c:pt idx="817">
                  <c:v>5.18</c:v>
                </c:pt>
                <c:pt idx="818">
                  <c:v>5.1470000000000002</c:v>
                </c:pt>
                <c:pt idx="819">
                  <c:v>5.0860000000000003</c:v>
                </c:pt>
                <c:pt idx="820">
                  <c:v>5.1349999999999998</c:v>
                </c:pt>
                <c:pt idx="821">
                  <c:v>5.1760000000000002</c:v>
                </c:pt>
                <c:pt idx="822">
                  <c:v>5.1109999999999998</c:v>
                </c:pt>
                <c:pt idx="823">
                  <c:v>5.0620000000000003</c:v>
                </c:pt>
                <c:pt idx="824">
                  <c:v>5.0549999999999997</c:v>
                </c:pt>
                <c:pt idx="825">
                  <c:v>5.0640000000000001</c:v>
                </c:pt>
                <c:pt idx="826">
                  <c:v>5.101</c:v>
                </c:pt>
                <c:pt idx="827">
                  <c:v>5.0129999999999999</c:v>
                </c:pt>
                <c:pt idx="828">
                  <c:v>4.9790000000000001</c:v>
                </c:pt>
                <c:pt idx="829">
                  <c:v>5.0279999999999996</c:v>
                </c:pt>
                <c:pt idx="830">
                  <c:v>5.0279999999999996</c:v>
                </c:pt>
                <c:pt idx="831">
                  <c:v>5.1420000000000003</c:v>
                </c:pt>
                <c:pt idx="832">
                  <c:v>5.1849999999999996</c:v>
                </c:pt>
                <c:pt idx="833">
                  <c:v>5.14</c:v>
                </c:pt>
                <c:pt idx="834">
                  <c:v>5.008</c:v>
                </c:pt>
                <c:pt idx="835">
                  <c:v>5.07</c:v>
                </c:pt>
                <c:pt idx="836">
                  <c:v>5.1189999999999998</c:v>
                </c:pt>
                <c:pt idx="837">
                  <c:v>5.0940000000000003</c:v>
                </c:pt>
                <c:pt idx="838">
                  <c:v>5.0350000000000001</c:v>
                </c:pt>
                <c:pt idx="839">
                  <c:v>5.0460000000000003</c:v>
                </c:pt>
                <c:pt idx="840">
                  <c:v>5.0220000000000002</c:v>
                </c:pt>
                <c:pt idx="841">
                  <c:v>5.0069999999999997</c:v>
                </c:pt>
                <c:pt idx="842">
                  <c:v>4.931</c:v>
                </c:pt>
                <c:pt idx="843">
                  <c:v>4.9329999999999998</c:v>
                </c:pt>
                <c:pt idx="844">
                  <c:v>4.8810000000000002</c:v>
                </c:pt>
                <c:pt idx="845">
                  <c:v>4.867</c:v>
                </c:pt>
                <c:pt idx="846">
                  <c:v>4.7059999999999995</c:v>
                </c:pt>
                <c:pt idx="847">
                  <c:v>4.6660000000000004</c:v>
                </c:pt>
                <c:pt idx="848">
                  <c:v>4.7350000000000003</c:v>
                </c:pt>
                <c:pt idx="849">
                  <c:v>4.66</c:v>
                </c:pt>
                <c:pt idx="850">
                  <c:v>4.734</c:v>
                </c:pt>
                <c:pt idx="851">
                  <c:v>4.7080000000000002</c:v>
                </c:pt>
                <c:pt idx="852">
                  <c:v>4.5880000000000001</c:v>
                </c:pt>
                <c:pt idx="853">
                  <c:v>4.6639999999999997</c:v>
                </c:pt>
                <c:pt idx="854">
                  <c:v>4.6929999999999996</c:v>
                </c:pt>
                <c:pt idx="855">
                  <c:v>4.8179999999999996</c:v>
                </c:pt>
                <c:pt idx="856">
                  <c:v>4.6719999999999997</c:v>
                </c:pt>
                <c:pt idx="857">
                  <c:v>4.7050000000000001</c:v>
                </c:pt>
                <c:pt idx="858">
                  <c:v>4.6509999999999998</c:v>
                </c:pt>
                <c:pt idx="859">
                  <c:v>4.5979999999999999</c:v>
                </c:pt>
                <c:pt idx="860">
                  <c:v>4.577</c:v>
                </c:pt>
                <c:pt idx="861">
                  <c:v>4.4879999999999995</c:v>
                </c:pt>
                <c:pt idx="862">
                  <c:v>4.4950000000000001</c:v>
                </c:pt>
                <c:pt idx="863">
                  <c:v>4.4340000000000002</c:v>
                </c:pt>
                <c:pt idx="864">
                  <c:v>4.3940000000000001</c:v>
                </c:pt>
                <c:pt idx="865">
                  <c:v>4.5</c:v>
                </c:pt>
                <c:pt idx="866">
                  <c:v>4.5259999999999998</c:v>
                </c:pt>
                <c:pt idx="867">
                  <c:v>4.5199999999999996</c:v>
                </c:pt>
                <c:pt idx="868">
                  <c:v>4.4470000000000001</c:v>
                </c:pt>
                <c:pt idx="869">
                  <c:v>4.3419999999999996</c:v>
                </c:pt>
                <c:pt idx="870">
                  <c:v>4.4169999999999998</c:v>
                </c:pt>
                <c:pt idx="871">
                  <c:v>4.3490000000000002</c:v>
                </c:pt>
                <c:pt idx="872">
                  <c:v>4.3639999999999999</c:v>
                </c:pt>
                <c:pt idx="873">
                  <c:v>4.3650000000000002</c:v>
                </c:pt>
                <c:pt idx="874">
                  <c:v>4.3769999999999998</c:v>
                </c:pt>
                <c:pt idx="875">
                  <c:v>4.2720000000000002</c:v>
                </c:pt>
                <c:pt idx="876">
                  <c:v>4.3319999999999999</c:v>
                </c:pt>
                <c:pt idx="877">
                  <c:v>4.17</c:v>
                </c:pt>
                <c:pt idx="878">
                  <c:v>4.1120000000000001</c:v>
                </c:pt>
                <c:pt idx="879">
                  <c:v>4.1859999999999999</c:v>
                </c:pt>
                <c:pt idx="880">
                  <c:v>4.2309999999999999</c:v>
                </c:pt>
                <c:pt idx="881">
                  <c:v>4.2990000000000004</c:v>
                </c:pt>
                <c:pt idx="882">
                  <c:v>4.2910000000000004</c:v>
                </c:pt>
                <c:pt idx="883">
                  <c:v>4.319</c:v>
                </c:pt>
                <c:pt idx="884">
                  <c:v>4.282</c:v>
                </c:pt>
                <c:pt idx="885">
                  <c:v>4.3460000000000001</c:v>
                </c:pt>
                <c:pt idx="886">
                  <c:v>4.5069999999999997</c:v>
                </c:pt>
                <c:pt idx="887">
                  <c:v>4.4329999999999998</c:v>
                </c:pt>
                <c:pt idx="888">
                  <c:v>4.4450000000000003</c:v>
                </c:pt>
                <c:pt idx="889">
                  <c:v>4.4139999999999997</c:v>
                </c:pt>
                <c:pt idx="890">
                  <c:v>4.4109999999999996</c:v>
                </c:pt>
                <c:pt idx="891">
                  <c:v>4.3609999999999998</c:v>
                </c:pt>
                <c:pt idx="892">
                  <c:v>4.391</c:v>
                </c:pt>
                <c:pt idx="893">
                  <c:v>4.3629999999999995</c:v>
                </c:pt>
                <c:pt idx="894">
                  <c:v>4.3319999999999999</c:v>
                </c:pt>
                <c:pt idx="895">
                  <c:v>4.38</c:v>
                </c:pt>
                <c:pt idx="896">
                  <c:v>4.3289999999999997</c:v>
                </c:pt>
                <c:pt idx="897">
                  <c:v>4.4669999999999996</c:v>
                </c:pt>
                <c:pt idx="898">
                  <c:v>4.4669999999999996</c:v>
                </c:pt>
                <c:pt idx="899">
                  <c:v>4.5030000000000001</c:v>
                </c:pt>
                <c:pt idx="900">
                  <c:v>4.4969999999999999</c:v>
                </c:pt>
                <c:pt idx="901">
                  <c:v>4.4719999999999995</c:v>
                </c:pt>
                <c:pt idx="902">
                  <c:v>4.54</c:v>
                </c:pt>
                <c:pt idx="903">
                  <c:v>4.5280000000000005</c:v>
                </c:pt>
                <c:pt idx="904">
                  <c:v>4.4749999999999996</c:v>
                </c:pt>
                <c:pt idx="905">
                  <c:v>4.351</c:v>
                </c:pt>
                <c:pt idx="906">
                  <c:v>4.2830000000000004</c:v>
                </c:pt>
                <c:pt idx="907">
                  <c:v>4.1719999999999997</c:v>
                </c:pt>
                <c:pt idx="908">
                  <c:v>4.22</c:v>
                </c:pt>
                <c:pt idx="909">
                  <c:v>4.1970000000000001</c:v>
                </c:pt>
                <c:pt idx="910">
                  <c:v>4.1280000000000001</c:v>
                </c:pt>
                <c:pt idx="911">
                  <c:v>4.1680000000000001</c:v>
                </c:pt>
                <c:pt idx="912">
                  <c:v>4.1920000000000002</c:v>
                </c:pt>
                <c:pt idx="913">
                  <c:v>4.1840000000000002</c:v>
                </c:pt>
                <c:pt idx="914">
                  <c:v>4.181</c:v>
                </c:pt>
                <c:pt idx="915">
                  <c:v>4.3</c:v>
                </c:pt>
                <c:pt idx="916">
                  <c:v>4.1470000000000002</c:v>
                </c:pt>
                <c:pt idx="917">
                  <c:v>4.0949999999999998</c:v>
                </c:pt>
                <c:pt idx="918">
                  <c:v>4.1079999999999997</c:v>
                </c:pt>
                <c:pt idx="919">
                  <c:v>4.1429999999999998</c:v>
                </c:pt>
                <c:pt idx="920">
                  <c:v>4.0369999999999999</c:v>
                </c:pt>
                <c:pt idx="921">
                  <c:v>3.9779999999999998</c:v>
                </c:pt>
                <c:pt idx="922">
                  <c:v>3.9140000000000001</c:v>
                </c:pt>
                <c:pt idx="923">
                  <c:v>3.915</c:v>
                </c:pt>
                <c:pt idx="924">
                  <c:v>3.9969999999999999</c:v>
                </c:pt>
                <c:pt idx="925">
                  <c:v>3.976</c:v>
                </c:pt>
                <c:pt idx="926">
                  <c:v>3.8319999999999999</c:v>
                </c:pt>
                <c:pt idx="927">
                  <c:v>3.86</c:v>
                </c:pt>
                <c:pt idx="928">
                  <c:v>3.7189999999999999</c:v>
                </c:pt>
                <c:pt idx="929">
                  <c:v>3.7269999999999999</c:v>
                </c:pt>
                <c:pt idx="930">
                  <c:v>3.548</c:v>
                </c:pt>
                <c:pt idx="931">
                  <c:v>3.548</c:v>
                </c:pt>
                <c:pt idx="932">
                  <c:v>3.59</c:v>
                </c:pt>
                <c:pt idx="933">
                  <c:v>3.3959999999999999</c:v>
                </c:pt>
                <c:pt idx="934">
                  <c:v>3.556</c:v>
                </c:pt>
                <c:pt idx="935">
                  <c:v>3.6720000000000002</c:v>
                </c:pt>
                <c:pt idx="936">
                  <c:v>3.5760000000000001</c:v>
                </c:pt>
                <c:pt idx="937">
                  <c:v>3.5579999999999998</c:v>
                </c:pt>
                <c:pt idx="938">
                  <c:v>3.4209999999999998</c:v>
                </c:pt>
                <c:pt idx="939">
                  <c:v>3.4590000000000001</c:v>
                </c:pt>
                <c:pt idx="940">
                  <c:v>3.512</c:v>
                </c:pt>
                <c:pt idx="941">
                  <c:v>3.57</c:v>
                </c:pt>
                <c:pt idx="942">
                  <c:v>3.6850000000000001</c:v>
                </c:pt>
                <c:pt idx="943">
                  <c:v>3.7450000000000001</c:v>
                </c:pt>
                <c:pt idx="944">
                  <c:v>3.5060000000000002</c:v>
                </c:pt>
                <c:pt idx="945">
                  <c:v>3.6560000000000001</c:v>
                </c:pt>
                <c:pt idx="946">
                  <c:v>3.7629999999999999</c:v>
                </c:pt>
                <c:pt idx="947">
                  <c:v>3.8239999999999998</c:v>
                </c:pt>
                <c:pt idx="948">
                  <c:v>3.718</c:v>
                </c:pt>
                <c:pt idx="949">
                  <c:v>3.7</c:v>
                </c:pt>
                <c:pt idx="950">
                  <c:v>3.6189999999999998</c:v>
                </c:pt>
                <c:pt idx="951">
                  <c:v>3.6459999999999999</c:v>
                </c:pt>
                <c:pt idx="952">
                  <c:v>3.7679999999999998</c:v>
                </c:pt>
                <c:pt idx="953">
                  <c:v>3.827</c:v>
                </c:pt>
                <c:pt idx="954">
                  <c:v>3.827</c:v>
                </c:pt>
                <c:pt idx="955">
                  <c:v>3.8959999999999999</c:v>
                </c:pt>
                <c:pt idx="956">
                  <c:v>3.8090000000000002</c:v>
                </c:pt>
                <c:pt idx="957">
                  <c:v>3.6779999999999999</c:v>
                </c:pt>
                <c:pt idx="958">
                  <c:v>3.62</c:v>
                </c:pt>
                <c:pt idx="959">
                  <c:v>3.621</c:v>
                </c:pt>
                <c:pt idx="960">
                  <c:v>3.4630000000000001</c:v>
                </c:pt>
                <c:pt idx="961">
                  <c:v>3.444</c:v>
                </c:pt>
                <c:pt idx="962">
                  <c:v>3.3839999999999999</c:v>
                </c:pt>
                <c:pt idx="963">
                  <c:v>3.351</c:v>
                </c:pt>
                <c:pt idx="964">
                  <c:v>3.278</c:v>
                </c:pt>
                <c:pt idx="965">
                  <c:v>3.3330000000000002</c:v>
                </c:pt>
                <c:pt idx="966">
                  <c:v>3.3660000000000001</c:v>
                </c:pt>
                <c:pt idx="967">
                  <c:v>3.2530000000000001</c:v>
                </c:pt>
                <c:pt idx="968">
                  <c:v>3.2549999999999999</c:v>
                </c:pt>
                <c:pt idx="969">
                  <c:v>3.17</c:v>
                </c:pt>
                <c:pt idx="970">
                  <c:v>3.2189999999999999</c:v>
                </c:pt>
                <c:pt idx="971">
                  <c:v>3.085</c:v>
                </c:pt>
                <c:pt idx="972">
                  <c:v>3.08</c:v>
                </c:pt>
                <c:pt idx="973">
                  <c:v>3.0819999999999999</c:v>
                </c:pt>
                <c:pt idx="974">
                  <c:v>2.8</c:v>
                </c:pt>
                <c:pt idx="975">
                  <c:v>2.9809999999999999</c:v>
                </c:pt>
                <c:pt idx="976">
                  <c:v>3.1349999999999998</c:v>
                </c:pt>
                <c:pt idx="977">
                  <c:v>2.9820000000000002</c:v>
                </c:pt>
                <c:pt idx="978">
                  <c:v>3.0230000000000001</c:v>
                </c:pt>
                <c:pt idx="979">
                  <c:v>3.121</c:v>
                </c:pt>
                <c:pt idx="980">
                  <c:v>3.0790000000000002</c:v>
                </c:pt>
                <c:pt idx="981">
                  <c:v>2.996</c:v>
                </c:pt>
                <c:pt idx="982">
                  <c:v>2.9790000000000001</c:v>
                </c:pt>
                <c:pt idx="983">
                  <c:v>3.0209999999999999</c:v>
                </c:pt>
                <c:pt idx="984">
                  <c:v>2.895</c:v>
                </c:pt>
                <c:pt idx="985">
                  <c:v>2.91</c:v>
                </c:pt>
                <c:pt idx="986">
                  <c:v>3.0819999999999999</c:v>
                </c:pt>
                <c:pt idx="987">
                  <c:v>2.9459999999999997</c:v>
                </c:pt>
                <c:pt idx="988">
                  <c:v>2.9079999999999999</c:v>
                </c:pt>
                <c:pt idx="989">
                  <c:v>2.9539999999999997</c:v>
                </c:pt>
                <c:pt idx="990">
                  <c:v>3.0049999999999999</c:v>
                </c:pt>
                <c:pt idx="991">
                  <c:v>3.0539999999999998</c:v>
                </c:pt>
                <c:pt idx="992">
                  <c:v>3.0350000000000001</c:v>
                </c:pt>
                <c:pt idx="993">
                  <c:v>3.036</c:v>
                </c:pt>
                <c:pt idx="994">
                  <c:v>3.2120000000000002</c:v>
                </c:pt>
                <c:pt idx="995">
                  <c:v>3.2429999999999999</c:v>
                </c:pt>
                <c:pt idx="996">
                  <c:v>3.07</c:v>
                </c:pt>
                <c:pt idx="997">
                  <c:v>3.105</c:v>
                </c:pt>
                <c:pt idx="998">
                  <c:v>3.234</c:v>
                </c:pt>
                <c:pt idx="999">
                  <c:v>3.161</c:v>
                </c:pt>
                <c:pt idx="1000">
                  <c:v>3.1680000000000001</c:v>
                </c:pt>
                <c:pt idx="1001">
                  <c:v>2.9489999999999998</c:v>
                </c:pt>
                <c:pt idx="1002">
                  <c:v>2.746</c:v>
                </c:pt>
                <c:pt idx="1003">
                  <c:v>2.7810000000000001</c:v>
                </c:pt>
                <c:pt idx="1004">
                  <c:v>2.8289999999999997</c:v>
                </c:pt>
                <c:pt idx="1005">
                  <c:v>2.8660000000000001</c:v>
                </c:pt>
                <c:pt idx="1006">
                  <c:v>2.77</c:v>
                </c:pt>
                <c:pt idx="1007">
                  <c:v>2.7199999999999998</c:v>
                </c:pt>
                <c:pt idx="1008">
                  <c:v>2.661</c:v>
                </c:pt>
                <c:pt idx="1009">
                  <c:v>2.8929999999999998</c:v>
                </c:pt>
                <c:pt idx="1010">
                  <c:v>2.7309999999999999</c:v>
                </c:pt>
                <c:pt idx="1011">
                  <c:v>2.7800000000000002</c:v>
                </c:pt>
                <c:pt idx="1012">
                  <c:v>2.6850000000000001</c:v>
                </c:pt>
                <c:pt idx="1013">
                  <c:v>2.4910000000000001</c:v>
                </c:pt>
                <c:pt idx="1014">
                  <c:v>2.7349999999999999</c:v>
                </c:pt>
                <c:pt idx="1015">
                  <c:v>2.5789999999999997</c:v>
                </c:pt>
                <c:pt idx="1016">
                  <c:v>2.637</c:v>
                </c:pt>
                <c:pt idx="1017">
                  <c:v>2.6379999999999999</c:v>
                </c:pt>
                <c:pt idx="1018">
                  <c:v>2.887</c:v>
                </c:pt>
                <c:pt idx="1019">
                  <c:v>2.8650000000000002</c:v>
                </c:pt>
                <c:pt idx="1020">
                  <c:v>2.7650000000000001</c:v>
                </c:pt>
                <c:pt idx="1021">
                  <c:v>2.819</c:v>
                </c:pt>
                <c:pt idx="1022">
                  <c:v>2.7629999999999999</c:v>
                </c:pt>
                <c:pt idx="1023">
                  <c:v>2.698</c:v>
                </c:pt>
                <c:pt idx="1024">
                  <c:v>2.899</c:v>
                </c:pt>
                <c:pt idx="1025">
                  <c:v>2.9820000000000002</c:v>
                </c:pt>
                <c:pt idx="1026">
                  <c:v>2.9729999999999999</c:v>
                </c:pt>
                <c:pt idx="1027">
                  <c:v>2.8570000000000002</c:v>
                </c:pt>
                <c:pt idx="1028">
                  <c:v>2.9609999999999999</c:v>
                </c:pt>
                <c:pt idx="1029">
                  <c:v>2.9649999999999999</c:v>
                </c:pt>
                <c:pt idx="1030">
                  <c:v>2.847</c:v>
                </c:pt>
                <c:pt idx="1031">
                  <c:v>2.9239999999999999</c:v>
                </c:pt>
                <c:pt idx="1032">
                  <c:v>2.8250000000000002</c:v>
                </c:pt>
                <c:pt idx="1033">
                  <c:v>2.855</c:v>
                </c:pt>
                <c:pt idx="1034">
                  <c:v>2.9580000000000002</c:v>
                </c:pt>
                <c:pt idx="1035">
                  <c:v>3.0720000000000001</c:v>
                </c:pt>
                <c:pt idx="1036">
                  <c:v>3.14</c:v>
                </c:pt>
                <c:pt idx="1037">
                  <c:v>3.1429999999999998</c:v>
                </c:pt>
                <c:pt idx="1038">
                  <c:v>3.177</c:v>
                </c:pt>
                <c:pt idx="1039">
                  <c:v>3.1709999999999998</c:v>
                </c:pt>
                <c:pt idx="1040">
                  <c:v>3.1960000000000002</c:v>
                </c:pt>
                <c:pt idx="1041">
                  <c:v>3.3260000000000001</c:v>
                </c:pt>
                <c:pt idx="1042">
                  <c:v>3.4020000000000001</c:v>
                </c:pt>
                <c:pt idx="1043">
                  <c:v>3.3410000000000002</c:v>
                </c:pt>
                <c:pt idx="1044">
                  <c:v>3.3340000000000001</c:v>
                </c:pt>
                <c:pt idx="1045">
                  <c:v>3.2309999999999999</c:v>
                </c:pt>
                <c:pt idx="1046">
                  <c:v>3.2930000000000001</c:v>
                </c:pt>
                <c:pt idx="1047">
                  <c:v>3.3970000000000002</c:v>
                </c:pt>
                <c:pt idx="1048">
                  <c:v>3.3849999999999998</c:v>
                </c:pt>
                <c:pt idx="1049">
                  <c:v>3.4039999999999999</c:v>
                </c:pt>
                <c:pt idx="1050">
                  <c:v>3.3170000000000002</c:v>
                </c:pt>
                <c:pt idx="1051">
                  <c:v>3.2040000000000002</c:v>
                </c:pt>
                <c:pt idx="1052">
                  <c:v>3.198</c:v>
                </c:pt>
                <c:pt idx="1053">
                  <c:v>3.238</c:v>
                </c:pt>
                <c:pt idx="1054">
                  <c:v>3.3929999999999998</c:v>
                </c:pt>
                <c:pt idx="1055">
                  <c:v>3.4180000000000001</c:v>
                </c:pt>
                <c:pt idx="1056">
                  <c:v>3.3039999999999998</c:v>
                </c:pt>
                <c:pt idx="1057">
                  <c:v>3.331</c:v>
                </c:pt>
                <c:pt idx="1058">
                  <c:v>3.31</c:v>
                </c:pt>
                <c:pt idx="1059">
                  <c:v>3.2349999999999999</c:v>
                </c:pt>
                <c:pt idx="1060">
                  <c:v>3.3</c:v>
                </c:pt>
                <c:pt idx="1061">
                  <c:v>3.4380000000000002</c:v>
                </c:pt>
                <c:pt idx="1062">
                  <c:v>3.359</c:v>
                </c:pt>
                <c:pt idx="1063">
                  <c:v>3.3540000000000001</c:v>
                </c:pt>
                <c:pt idx="1064">
                  <c:v>3.4420000000000002</c:v>
                </c:pt>
                <c:pt idx="1065">
                  <c:v>3.5569999999999999</c:v>
                </c:pt>
                <c:pt idx="1066">
                  <c:v>3.6459999999999999</c:v>
                </c:pt>
                <c:pt idx="1067">
                  <c:v>3.6360000000000001</c:v>
                </c:pt>
                <c:pt idx="1068">
                  <c:v>3.4889999999999999</c:v>
                </c:pt>
                <c:pt idx="1069">
                  <c:v>3.407</c:v>
                </c:pt>
                <c:pt idx="1070">
                  <c:v>3.484</c:v>
                </c:pt>
                <c:pt idx="1071">
                  <c:v>3.552</c:v>
                </c:pt>
                <c:pt idx="1072">
                  <c:v>3.403</c:v>
                </c:pt>
                <c:pt idx="1073">
                  <c:v>3.593</c:v>
                </c:pt>
                <c:pt idx="1074">
                  <c:v>3.7530000000000001</c:v>
                </c:pt>
                <c:pt idx="1075">
                  <c:v>3.6760000000000002</c:v>
                </c:pt>
                <c:pt idx="1076">
                  <c:v>3.8849999999999998</c:v>
                </c:pt>
                <c:pt idx="1077">
                  <c:v>3.923</c:v>
                </c:pt>
                <c:pt idx="1078">
                  <c:v>3.9489999999999998</c:v>
                </c:pt>
                <c:pt idx="1079">
                  <c:v>3.8369999999999997</c:v>
                </c:pt>
                <c:pt idx="1080">
                  <c:v>3.7570000000000001</c:v>
                </c:pt>
                <c:pt idx="1081">
                  <c:v>3.8529999999999998</c:v>
                </c:pt>
                <c:pt idx="1082">
                  <c:v>3.798</c:v>
                </c:pt>
                <c:pt idx="1083">
                  <c:v>3.8260000000000001</c:v>
                </c:pt>
                <c:pt idx="1084">
                  <c:v>3.7240000000000002</c:v>
                </c:pt>
                <c:pt idx="1085">
                  <c:v>3.7269999999999999</c:v>
                </c:pt>
                <c:pt idx="1086">
                  <c:v>3.605</c:v>
                </c:pt>
                <c:pt idx="1087">
                  <c:v>3.5510000000000002</c:v>
                </c:pt>
                <c:pt idx="1088">
                  <c:v>3.5350000000000001</c:v>
                </c:pt>
                <c:pt idx="1089">
                  <c:v>3.5649999999999999</c:v>
                </c:pt>
                <c:pt idx="1090">
                  <c:v>3.5089999999999999</c:v>
                </c:pt>
                <c:pt idx="1091">
                  <c:v>3.4980000000000002</c:v>
                </c:pt>
                <c:pt idx="1092">
                  <c:v>3.4980000000000002</c:v>
                </c:pt>
                <c:pt idx="1093">
                  <c:v>3.4089999999999998</c:v>
                </c:pt>
                <c:pt idx="1094">
                  <c:v>3.403</c:v>
                </c:pt>
                <c:pt idx="1095">
                  <c:v>3.3050000000000002</c:v>
                </c:pt>
                <c:pt idx="1096">
                  <c:v>3.2959999999999998</c:v>
                </c:pt>
                <c:pt idx="1097">
                  <c:v>3.4969999999999999</c:v>
                </c:pt>
                <c:pt idx="1098">
                  <c:v>3.3890000000000002</c:v>
                </c:pt>
                <c:pt idx="1099">
                  <c:v>3.3149999999999999</c:v>
                </c:pt>
                <c:pt idx="1100">
                  <c:v>3.4260000000000002</c:v>
                </c:pt>
                <c:pt idx="1101">
                  <c:v>3.5030000000000001</c:v>
                </c:pt>
                <c:pt idx="1102">
                  <c:v>3.6379999999999999</c:v>
                </c:pt>
                <c:pt idx="1103">
                  <c:v>3.593</c:v>
                </c:pt>
                <c:pt idx="1104">
                  <c:v>3.6890000000000001</c:v>
                </c:pt>
                <c:pt idx="1105">
                  <c:v>3.7130000000000001</c:v>
                </c:pt>
                <c:pt idx="1106">
                  <c:v>3.5460000000000003</c:v>
                </c:pt>
                <c:pt idx="1107">
                  <c:v>3.661</c:v>
                </c:pt>
                <c:pt idx="1108">
                  <c:v>3.5350000000000001</c:v>
                </c:pt>
                <c:pt idx="1109">
                  <c:v>3.5880000000000001</c:v>
                </c:pt>
                <c:pt idx="1110">
                  <c:v>3.5869999999999997</c:v>
                </c:pt>
                <c:pt idx="1111">
                  <c:v>3.46</c:v>
                </c:pt>
                <c:pt idx="1112">
                  <c:v>3.4350000000000001</c:v>
                </c:pt>
                <c:pt idx="1113">
                  <c:v>3.4729999999999999</c:v>
                </c:pt>
                <c:pt idx="1114">
                  <c:v>3.52</c:v>
                </c:pt>
                <c:pt idx="1115">
                  <c:v>3.556</c:v>
                </c:pt>
                <c:pt idx="1116">
                  <c:v>3.3780000000000001</c:v>
                </c:pt>
                <c:pt idx="1117">
                  <c:v>3.4209999999999998</c:v>
                </c:pt>
                <c:pt idx="1118">
                  <c:v>3.4859999999999998</c:v>
                </c:pt>
                <c:pt idx="1119">
                  <c:v>3.3679999999999999</c:v>
                </c:pt>
                <c:pt idx="1120">
                  <c:v>3.4239999999999999</c:v>
                </c:pt>
                <c:pt idx="1121">
                  <c:v>3.375</c:v>
                </c:pt>
                <c:pt idx="1122">
                  <c:v>3.3220000000000001</c:v>
                </c:pt>
                <c:pt idx="1123">
                  <c:v>3.2909999999999999</c:v>
                </c:pt>
                <c:pt idx="1124">
                  <c:v>3.2909999999999999</c:v>
                </c:pt>
                <c:pt idx="1125">
                  <c:v>3.2480000000000002</c:v>
                </c:pt>
                <c:pt idx="1126">
                  <c:v>3.2930000000000001</c:v>
                </c:pt>
                <c:pt idx="1127">
                  <c:v>3.3650000000000002</c:v>
                </c:pt>
                <c:pt idx="1128">
                  <c:v>3.2679999999999998</c:v>
                </c:pt>
                <c:pt idx="1129">
                  <c:v>3.266</c:v>
                </c:pt>
                <c:pt idx="1130">
                  <c:v>3.2429999999999999</c:v>
                </c:pt>
                <c:pt idx="1131">
                  <c:v>3.27</c:v>
                </c:pt>
                <c:pt idx="1132">
                  <c:v>3.31</c:v>
                </c:pt>
                <c:pt idx="1133">
                  <c:v>3.3109999999999999</c:v>
                </c:pt>
                <c:pt idx="1134">
                  <c:v>3.2029999999999998</c:v>
                </c:pt>
                <c:pt idx="1135">
                  <c:v>3.1680000000000001</c:v>
                </c:pt>
                <c:pt idx="1136">
                  <c:v>3.0750000000000002</c:v>
                </c:pt>
                <c:pt idx="1137">
                  <c:v>3.1949999999999998</c:v>
                </c:pt>
                <c:pt idx="1138">
                  <c:v>3.1850000000000001</c:v>
                </c:pt>
                <c:pt idx="1139">
                  <c:v>3.0609999999999999</c:v>
                </c:pt>
                <c:pt idx="1140">
                  <c:v>3.1139999999999999</c:v>
                </c:pt>
                <c:pt idx="1141">
                  <c:v>3.1360000000000001</c:v>
                </c:pt>
                <c:pt idx="1142">
                  <c:v>3.177</c:v>
                </c:pt>
                <c:pt idx="1143">
                  <c:v>2.7720000000000002</c:v>
                </c:pt>
                <c:pt idx="1144">
                  <c:v>2.83</c:v>
                </c:pt>
                <c:pt idx="1145">
                  <c:v>2.77</c:v>
                </c:pt>
                <c:pt idx="1146">
                  <c:v>2.891</c:v>
                </c:pt>
                <c:pt idx="1147">
                  <c:v>3.2789999999999999</c:v>
                </c:pt>
                <c:pt idx="1148">
                  <c:v>3.2959999999999998</c:v>
                </c:pt>
                <c:pt idx="1149">
                  <c:v>3.2389999999999999</c:v>
                </c:pt>
                <c:pt idx="1150">
                  <c:v>3.1840000000000002</c:v>
                </c:pt>
                <c:pt idx="1151">
                  <c:v>3.2930000000000001</c:v>
                </c:pt>
                <c:pt idx="1152">
                  <c:v>3.3029999999999999</c:v>
                </c:pt>
                <c:pt idx="1153">
                  <c:v>2.9359999999999999</c:v>
                </c:pt>
                <c:pt idx="1154">
                  <c:v>3.234</c:v>
                </c:pt>
                <c:pt idx="1155">
                  <c:v>3.1189999999999998</c:v>
                </c:pt>
                <c:pt idx="1156">
                  <c:v>2.9390000000000001</c:v>
                </c:pt>
                <c:pt idx="1157">
                  <c:v>2.9089999999999998</c:v>
                </c:pt>
                <c:pt idx="1158">
                  <c:v>2.7210000000000001</c:v>
                </c:pt>
                <c:pt idx="1159">
                  <c:v>2.746</c:v>
                </c:pt>
                <c:pt idx="1160">
                  <c:v>2.9210000000000003</c:v>
                </c:pt>
                <c:pt idx="1161">
                  <c:v>2.99</c:v>
                </c:pt>
                <c:pt idx="1162">
                  <c:v>3.0779999999999998</c:v>
                </c:pt>
                <c:pt idx="1163">
                  <c:v>3.1059999999999999</c:v>
                </c:pt>
                <c:pt idx="1164">
                  <c:v>3.3380000000000001</c:v>
                </c:pt>
                <c:pt idx="1165">
                  <c:v>3.1549999999999998</c:v>
                </c:pt>
                <c:pt idx="1166">
                  <c:v>3.1720000000000002</c:v>
                </c:pt>
                <c:pt idx="1167">
                  <c:v>3.1589999999999998</c:v>
                </c:pt>
                <c:pt idx="1168">
                  <c:v>3.0979999999999999</c:v>
                </c:pt>
                <c:pt idx="1169">
                  <c:v>2.9710000000000001</c:v>
                </c:pt>
                <c:pt idx="1170">
                  <c:v>2.8260000000000001</c:v>
                </c:pt>
                <c:pt idx="1171">
                  <c:v>2.931</c:v>
                </c:pt>
                <c:pt idx="1172">
                  <c:v>2.8980000000000001</c:v>
                </c:pt>
                <c:pt idx="1173">
                  <c:v>2.919</c:v>
                </c:pt>
                <c:pt idx="1174">
                  <c:v>3.052</c:v>
                </c:pt>
                <c:pt idx="1175">
                  <c:v>3.0550000000000002</c:v>
                </c:pt>
                <c:pt idx="1176">
                  <c:v>3.149</c:v>
                </c:pt>
                <c:pt idx="1177">
                  <c:v>3.137</c:v>
                </c:pt>
                <c:pt idx="1178">
                  <c:v>3.0459999999999998</c:v>
                </c:pt>
                <c:pt idx="1179">
                  <c:v>2.8639999999999999</c:v>
                </c:pt>
                <c:pt idx="1180">
                  <c:v>2.8380000000000001</c:v>
                </c:pt>
                <c:pt idx="1181">
                  <c:v>2.7989999999999999</c:v>
                </c:pt>
                <c:pt idx="1182">
                  <c:v>2.9089999999999998</c:v>
                </c:pt>
                <c:pt idx="1183">
                  <c:v>2.84</c:v>
                </c:pt>
                <c:pt idx="1184">
                  <c:v>2.839</c:v>
                </c:pt>
                <c:pt idx="1185">
                  <c:v>2.7109999999999999</c:v>
                </c:pt>
                <c:pt idx="1186">
                  <c:v>2.8010000000000002</c:v>
                </c:pt>
                <c:pt idx="1187">
                  <c:v>2.694</c:v>
                </c:pt>
                <c:pt idx="1188">
                  <c:v>2.6280000000000001</c:v>
                </c:pt>
                <c:pt idx="1189">
                  <c:v>2.5419999999999998</c:v>
                </c:pt>
                <c:pt idx="1190">
                  <c:v>2.3540000000000001</c:v>
                </c:pt>
                <c:pt idx="1191">
                  <c:v>2.1819999999999999</c:v>
                </c:pt>
                <c:pt idx="1192">
                  <c:v>2.331</c:v>
                </c:pt>
                <c:pt idx="1193">
                  <c:v>2.5</c:v>
                </c:pt>
                <c:pt idx="1194">
                  <c:v>2.3149999999999999</c:v>
                </c:pt>
                <c:pt idx="1195">
                  <c:v>2.258</c:v>
                </c:pt>
                <c:pt idx="1196">
                  <c:v>2.2589999999999999</c:v>
                </c:pt>
                <c:pt idx="1197">
                  <c:v>2.1659999999999999</c:v>
                </c:pt>
                <c:pt idx="1198">
                  <c:v>1.9630000000000001</c:v>
                </c:pt>
                <c:pt idx="1199">
                  <c:v>1.8860000000000001</c:v>
                </c:pt>
                <c:pt idx="1200">
                  <c:v>1.857</c:v>
                </c:pt>
                <c:pt idx="1201">
                  <c:v>1.758</c:v>
                </c:pt>
                <c:pt idx="1202">
                  <c:v>1.9419999999999999</c:v>
                </c:pt>
                <c:pt idx="1203">
                  <c:v>1.9769999999999999</c:v>
                </c:pt>
                <c:pt idx="1204">
                  <c:v>1.853</c:v>
                </c:pt>
                <c:pt idx="1205">
                  <c:v>1.873</c:v>
                </c:pt>
                <c:pt idx="1206">
                  <c:v>1.8010000000000002</c:v>
                </c:pt>
                <c:pt idx="1207">
                  <c:v>1.768</c:v>
                </c:pt>
                <c:pt idx="1208">
                  <c:v>1.7389999999999999</c:v>
                </c:pt>
                <c:pt idx="1209">
                  <c:v>1.522</c:v>
                </c:pt>
                <c:pt idx="1210">
                  <c:v>1.5720000000000001</c:v>
                </c:pt>
                <c:pt idx="1211">
                  <c:v>1.456</c:v>
                </c:pt>
                <c:pt idx="1212">
                  <c:v>1.5449999999999999</c:v>
                </c:pt>
                <c:pt idx="1213">
                  <c:v>1.6099999999999999</c:v>
                </c:pt>
                <c:pt idx="1214">
                  <c:v>1.6240000000000001</c:v>
                </c:pt>
                <c:pt idx="1215">
                  <c:v>1.704</c:v>
                </c:pt>
                <c:pt idx="1216">
                  <c:v>1.704</c:v>
                </c:pt>
                <c:pt idx="1217">
                  <c:v>1.6680000000000001</c:v>
                </c:pt>
                <c:pt idx="1218">
                  <c:v>1.615</c:v>
                </c:pt>
                <c:pt idx="1219">
                  <c:v>1.593</c:v>
                </c:pt>
                <c:pt idx="1220">
                  <c:v>1.7189999999999999</c:v>
                </c:pt>
                <c:pt idx="1221">
                  <c:v>1.7189999999999999</c:v>
                </c:pt>
                <c:pt idx="1222">
                  <c:v>1.8359999999999999</c:v>
                </c:pt>
                <c:pt idx="1223">
                  <c:v>1.885</c:v>
                </c:pt>
                <c:pt idx="1224">
                  <c:v>1.853</c:v>
                </c:pt>
                <c:pt idx="1225">
                  <c:v>1.877</c:v>
                </c:pt>
                <c:pt idx="1226">
                  <c:v>1.7989999999999999</c:v>
                </c:pt>
                <c:pt idx="1227">
                  <c:v>1.728</c:v>
                </c:pt>
                <c:pt idx="1228">
                  <c:v>1.6539999999999999</c:v>
                </c:pt>
                <c:pt idx="1229">
                  <c:v>1.65</c:v>
                </c:pt>
                <c:pt idx="1230">
                  <c:v>1.5609999999999999</c:v>
                </c:pt>
                <c:pt idx="1231">
                  <c:v>1.5699999999999998</c:v>
                </c:pt>
                <c:pt idx="1232">
                  <c:v>1.681</c:v>
                </c:pt>
                <c:pt idx="1233">
                  <c:v>1.6830000000000001</c:v>
                </c:pt>
                <c:pt idx="1234">
                  <c:v>1.7130000000000001</c:v>
                </c:pt>
                <c:pt idx="1235">
                  <c:v>1.8479999999999999</c:v>
                </c:pt>
                <c:pt idx="1236">
                  <c:v>1.8580000000000001</c:v>
                </c:pt>
                <c:pt idx="1237">
                  <c:v>1.8839999999999999</c:v>
                </c:pt>
                <c:pt idx="1238">
                  <c:v>1.9100000000000001</c:v>
                </c:pt>
                <c:pt idx="1239">
                  <c:v>1.8140000000000001</c:v>
                </c:pt>
                <c:pt idx="1240">
                  <c:v>1.9489999999999998</c:v>
                </c:pt>
                <c:pt idx="1241">
                  <c:v>2.105</c:v>
                </c:pt>
                <c:pt idx="1242">
                  <c:v>2.13</c:v>
                </c:pt>
                <c:pt idx="1243">
                  <c:v>1.9969999999999999</c:v>
                </c:pt>
                <c:pt idx="1244">
                  <c:v>2.16</c:v>
                </c:pt>
                <c:pt idx="1245">
                  <c:v>2.1960000000000002</c:v>
                </c:pt>
                <c:pt idx="1246">
                  <c:v>2.16</c:v>
                </c:pt>
                <c:pt idx="1247">
                  <c:v>2.2330000000000001</c:v>
                </c:pt>
                <c:pt idx="1248">
                  <c:v>2.2400000000000002</c:v>
                </c:pt>
                <c:pt idx="1249">
                  <c:v>2.0230000000000001</c:v>
                </c:pt>
                <c:pt idx="1250">
                  <c:v>2.0110000000000001</c:v>
                </c:pt>
                <c:pt idx="1251">
                  <c:v>2.016</c:v>
                </c:pt>
                <c:pt idx="1252">
                  <c:v>2.129</c:v>
                </c:pt>
                <c:pt idx="1253">
                  <c:v>2.1280000000000001</c:v>
                </c:pt>
                <c:pt idx="1254">
                  <c:v>1.9020000000000001</c:v>
                </c:pt>
                <c:pt idx="1255">
                  <c:v>2.044</c:v>
                </c:pt>
                <c:pt idx="1256">
                  <c:v>2.121</c:v>
                </c:pt>
                <c:pt idx="1257">
                  <c:v>2.0720000000000001</c:v>
                </c:pt>
                <c:pt idx="1258">
                  <c:v>2.0499999999999998</c:v>
                </c:pt>
                <c:pt idx="1259">
                  <c:v>2.1160000000000001</c:v>
                </c:pt>
                <c:pt idx="1260">
                  <c:v>2.2389999999999999</c:v>
                </c:pt>
                <c:pt idx="1261">
                  <c:v>2.3140000000000001</c:v>
                </c:pt>
                <c:pt idx="1262">
                  <c:v>2.3980000000000001</c:v>
                </c:pt>
                <c:pt idx="1263">
                  <c:v>2.2149999999999999</c:v>
                </c:pt>
                <c:pt idx="1264">
                  <c:v>2.2450000000000001</c:v>
                </c:pt>
                <c:pt idx="1265">
                  <c:v>2.3580000000000001</c:v>
                </c:pt>
                <c:pt idx="1266">
                  <c:v>2.1930000000000001</c:v>
                </c:pt>
                <c:pt idx="1267">
                  <c:v>2.266</c:v>
                </c:pt>
                <c:pt idx="1268">
                  <c:v>2.2519999999999998</c:v>
                </c:pt>
                <c:pt idx="1269">
                  <c:v>2.3879999999999999</c:v>
                </c:pt>
                <c:pt idx="1270">
                  <c:v>2.3079999999999998</c:v>
                </c:pt>
                <c:pt idx="1271">
                  <c:v>2.25</c:v>
                </c:pt>
                <c:pt idx="1272">
                  <c:v>2.2389999999999999</c:v>
                </c:pt>
                <c:pt idx="1273">
                  <c:v>2.3039999999999998</c:v>
                </c:pt>
                <c:pt idx="1274">
                  <c:v>2.375</c:v>
                </c:pt>
                <c:pt idx="1275">
                  <c:v>1.9</c:v>
                </c:pt>
                <c:pt idx="1276">
                  <c:v>1.96</c:v>
                </c:pt>
                <c:pt idx="1277">
                  <c:v>1.956</c:v>
                </c:pt>
                <c:pt idx="1278">
                  <c:v>1.992</c:v>
                </c:pt>
                <c:pt idx="1279">
                  <c:v>2.0419999999999998</c:v>
                </c:pt>
                <c:pt idx="1280">
                  <c:v>2.145</c:v>
                </c:pt>
                <c:pt idx="1281">
                  <c:v>2.1</c:v>
                </c:pt>
                <c:pt idx="1282">
                  <c:v>2.129</c:v>
                </c:pt>
                <c:pt idx="1283">
                  <c:v>2.0619999999999998</c:v>
                </c:pt>
                <c:pt idx="1284">
                  <c:v>1.998</c:v>
                </c:pt>
                <c:pt idx="1285">
                  <c:v>1.99</c:v>
                </c:pt>
                <c:pt idx="1286">
                  <c:v>2.1059999999999999</c:v>
                </c:pt>
                <c:pt idx="1287">
                  <c:v>2.2320000000000002</c:v>
                </c:pt>
                <c:pt idx="1288">
                  <c:v>2.2709999999999999</c:v>
                </c:pt>
                <c:pt idx="1289">
                  <c:v>2.234</c:v>
                </c:pt>
                <c:pt idx="1290">
                  <c:v>2.1949999999999998</c:v>
                </c:pt>
                <c:pt idx="1291">
                  <c:v>2.246</c:v>
                </c:pt>
                <c:pt idx="1292">
                  <c:v>2.2490000000000001</c:v>
                </c:pt>
                <c:pt idx="1293">
                  <c:v>2.1579999999999999</c:v>
                </c:pt>
                <c:pt idx="1294">
                  <c:v>2.0779999999999998</c:v>
                </c:pt>
                <c:pt idx="1295">
                  <c:v>2.056</c:v>
                </c:pt>
                <c:pt idx="1296">
                  <c:v>2.1240000000000001</c:v>
                </c:pt>
                <c:pt idx="1297">
                  <c:v>2.2469999999999999</c:v>
                </c:pt>
                <c:pt idx="1298">
                  <c:v>2.1480000000000001</c:v>
                </c:pt>
                <c:pt idx="1299">
                  <c:v>2.2200000000000002</c:v>
                </c:pt>
                <c:pt idx="1300">
                  <c:v>2.262</c:v>
                </c:pt>
                <c:pt idx="1301">
                  <c:v>2.25</c:v>
                </c:pt>
                <c:pt idx="1302">
                  <c:v>2.3159999999999998</c:v>
                </c:pt>
                <c:pt idx="1303">
                  <c:v>2.2290000000000001</c:v>
                </c:pt>
                <c:pt idx="1304">
                  <c:v>2.3359999999999999</c:v>
                </c:pt>
                <c:pt idx="1305">
                  <c:v>2.4319999999999999</c:v>
                </c:pt>
                <c:pt idx="1306">
                  <c:v>2.419</c:v>
                </c:pt>
                <c:pt idx="1307">
                  <c:v>2.427</c:v>
                </c:pt>
                <c:pt idx="1308">
                  <c:v>2.431</c:v>
                </c:pt>
                <c:pt idx="1309">
                  <c:v>2.4460000000000002</c:v>
                </c:pt>
                <c:pt idx="1310">
                  <c:v>2.4470000000000001</c:v>
                </c:pt>
                <c:pt idx="1311">
                  <c:v>2.5819999999999999</c:v>
                </c:pt>
                <c:pt idx="1312">
                  <c:v>2.536</c:v>
                </c:pt>
                <c:pt idx="1313">
                  <c:v>2.42</c:v>
                </c:pt>
                <c:pt idx="1314">
                  <c:v>2.4159999999999999</c:v>
                </c:pt>
                <c:pt idx="1315">
                  <c:v>2.3730000000000002</c:v>
                </c:pt>
                <c:pt idx="1316">
                  <c:v>2.3529999999999998</c:v>
                </c:pt>
                <c:pt idx="1317">
                  <c:v>2.4</c:v>
                </c:pt>
                <c:pt idx="1318">
                  <c:v>2.5089999999999999</c:v>
                </c:pt>
                <c:pt idx="1319">
                  <c:v>2.5169999999999999</c:v>
                </c:pt>
                <c:pt idx="1320">
                  <c:v>2.4550000000000001</c:v>
                </c:pt>
                <c:pt idx="1321">
                  <c:v>2.601</c:v>
                </c:pt>
                <c:pt idx="1322">
                  <c:v>2.6859999999999999</c:v>
                </c:pt>
                <c:pt idx="1323">
                  <c:v>2.6890000000000001</c:v>
                </c:pt>
                <c:pt idx="1324">
                  <c:v>2.8120000000000003</c:v>
                </c:pt>
                <c:pt idx="1325">
                  <c:v>2.9670000000000001</c:v>
                </c:pt>
                <c:pt idx="1326">
                  <c:v>2.91</c:v>
                </c:pt>
                <c:pt idx="1327">
                  <c:v>2.79</c:v>
                </c:pt>
                <c:pt idx="1328">
                  <c:v>2.9990000000000001</c:v>
                </c:pt>
                <c:pt idx="1329">
                  <c:v>2.9689999999999999</c:v>
                </c:pt>
                <c:pt idx="1330">
                  <c:v>2.8890000000000002</c:v>
                </c:pt>
                <c:pt idx="1331">
                  <c:v>3.0750000000000002</c:v>
                </c:pt>
                <c:pt idx="1332">
                  <c:v>3.306</c:v>
                </c:pt>
                <c:pt idx="1333">
                  <c:v>3.371</c:v>
                </c:pt>
                <c:pt idx="1334">
                  <c:v>3.3210000000000002</c:v>
                </c:pt>
                <c:pt idx="1335">
                  <c:v>3.38</c:v>
                </c:pt>
                <c:pt idx="1336">
                  <c:v>3.286</c:v>
                </c:pt>
                <c:pt idx="1337">
                  <c:v>3.2309999999999999</c:v>
                </c:pt>
                <c:pt idx="1338">
                  <c:v>3.1659999999999999</c:v>
                </c:pt>
                <c:pt idx="1339">
                  <c:v>3.109</c:v>
                </c:pt>
                <c:pt idx="1340">
                  <c:v>3.125</c:v>
                </c:pt>
                <c:pt idx="1341">
                  <c:v>3.3050000000000002</c:v>
                </c:pt>
                <c:pt idx="1342">
                  <c:v>3.2509999999999999</c:v>
                </c:pt>
                <c:pt idx="1343">
                  <c:v>3.1480000000000001</c:v>
                </c:pt>
                <c:pt idx="1344">
                  <c:v>3.1110000000000002</c:v>
                </c:pt>
                <c:pt idx="1345">
                  <c:v>3.1749999999999998</c:v>
                </c:pt>
                <c:pt idx="1346">
                  <c:v>3.0070000000000001</c:v>
                </c:pt>
                <c:pt idx="1347">
                  <c:v>2.9779999999999998</c:v>
                </c:pt>
                <c:pt idx="1348">
                  <c:v>2.94</c:v>
                </c:pt>
                <c:pt idx="1349">
                  <c:v>2.98</c:v>
                </c:pt>
                <c:pt idx="1350">
                  <c:v>2.9590000000000001</c:v>
                </c:pt>
                <c:pt idx="1351">
                  <c:v>2.8780000000000001</c:v>
                </c:pt>
                <c:pt idx="1352">
                  <c:v>2.88</c:v>
                </c:pt>
                <c:pt idx="1353">
                  <c:v>2.8620000000000001</c:v>
                </c:pt>
                <c:pt idx="1354">
                  <c:v>2.8129999999999997</c:v>
                </c:pt>
                <c:pt idx="1355">
                  <c:v>2.6640000000000001</c:v>
                </c:pt>
                <c:pt idx="1356">
                  <c:v>2.758</c:v>
                </c:pt>
                <c:pt idx="1357">
                  <c:v>2.6480000000000001</c:v>
                </c:pt>
                <c:pt idx="1358">
                  <c:v>2.6970000000000001</c:v>
                </c:pt>
                <c:pt idx="1359">
                  <c:v>2.8</c:v>
                </c:pt>
                <c:pt idx="1360">
                  <c:v>2.956</c:v>
                </c:pt>
                <c:pt idx="1361">
                  <c:v>2.9039999999999999</c:v>
                </c:pt>
                <c:pt idx="1362">
                  <c:v>2.9670000000000001</c:v>
                </c:pt>
                <c:pt idx="1363">
                  <c:v>2.9239999999999999</c:v>
                </c:pt>
                <c:pt idx="1364">
                  <c:v>2.798</c:v>
                </c:pt>
                <c:pt idx="1365">
                  <c:v>2.8650000000000002</c:v>
                </c:pt>
                <c:pt idx="1366">
                  <c:v>3.0049999999999999</c:v>
                </c:pt>
                <c:pt idx="1367">
                  <c:v>3.004</c:v>
                </c:pt>
                <c:pt idx="1368">
                  <c:v>3.0790000000000002</c:v>
                </c:pt>
                <c:pt idx="1369">
                  <c:v>3.0760000000000001</c:v>
                </c:pt>
                <c:pt idx="1370">
                  <c:v>3.0990000000000002</c:v>
                </c:pt>
                <c:pt idx="1371">
                  <c:v>3.0569999999999999</c:v>
                </c:pt>
                <c:pt idx="1372">
                  <c:v>2.9249999999999998</c:v>
                </c:pt>
                <c:pt idx="1373">
                  <c:v>3.089</c:v>
                </c:pt>
                <c:pt idx="1374">
                  <c:v>3.1280000000000001</c:v>
                </c:pt>
                <c:pt idx="1375">
                  <c:v>3.1659999999999999</c:v>
                </c:pt>
                <c:pt idx="1376">
                  <c:v>3.1549999999999998</c:v>
                </c:pt>
                <c:pt idx="1377">
                  <c:v>3.2730000000000001</c:v>
                </c:pt>
                <c:pt idx="1378">
                  <c:v>3.1970000000000001</c:v>
                </c:pt>
                <c:pt idx="1379">
                  <c:v>3.1030000000000002</c:v>
                </c:pt>
                <c:pt idx="1380">
                  <c:v>3.1230000000000002</c:v>
                </c:pt>
                <c:pt idx="1381">
                  <c:v>2.9980000000000002</c:v>
                </c:pt>
                <c:pt idx="1382">
                  <c:v>2.956</c:v>
                </c:pt>
                <c:pt idx="1383">
                  <c:v>2.855</c:v>
                </c:pt>
                <c:pt idx="1384">
                  <c:v>2.899</c:v>
                </c:pt>
                <c:pt idx="1385">
                  <c:v>2.8449999999999998</c:v>
                </c:pt>
                <c:pt idx="1386">
                  <c:v>2.847</c:v>
                </c:pt>
                <c:pt idx="1387">
                  <c:v>3.0070000000000001</c:v>
                </c:pt>
                <c:pt idx="1388">
                  <c:v>2.919</c:v>
                </c:pt>
                <c:pt idx="1389">
                  <c:v>2.88</c:v>
                </c:pt>
                <c:pt idx="1390">
                  <c:v>2.871</c:v>
                </c:pt>
                <c:pt idx="1391">
                  <c:v>2.8860000000000001</c:v>
                </c:pt>
                <c:pt idx="1392">
                  <c:v>2.8609999999999998</c:v>
                </c:pt>
                <c:pt idx="1393">
                  <c:v>2.8010000000000002</c:v>
                </c:pt>
                <c:pt idx="1394">
                  <c:v>2.738</c:v>
                </c:pt>
                <c:pt idx="1395">
                  <c:v>2.6829999999999998</c:v>
                </c:pt>
                <c:pt idx="1396">
                  <c:v>2.7269999999999999</c:v>
                </c:pt>
                <c:pt idx="1397">
                  <c:v>2.798</c:v>
                </c:pt>
                <c:pt idx="1398">
                  <c:v>2.806</c:v>
                </c:pt>
                <c:pt idx="1399">
                  <c:v>2.8359999999999999</c:v>
                </c:pt>
                <c:pt idx="1400">
                  <c:v>2.8149999999999999</c:v>
                </c:pt>
                <c:pt idx="1401">
                  <c:v>2.7109999999999999</c:v>
                </c:pt>
                <c:pt idx="1402">
                  <c:v>2.7199999999999998</c:v>
                </c:pt>
                <c:pt idx="1403">
                  <c:v>2.802</c:v>
                </c:pt>
                <c:pt idx="1404">
                  <c:v>2.835</c:v>
                </c:pt>
                <c:pt idx="1405">
                  <c:v>2.8769999999999998</c:v>
                </c:pt>
                <c:pt idx="1406">
                  <c:v>2.7970000000000002</c:v>
                </c:pt>
                <c:pt idx="1407">
                  <c:v>2.887</c:v>
                </c:pt>
                <c:pt idx="1408">
                  <c:v>2.8970000000000002</c:v>
                </c:pt>
                <c:pt idx="1409">
                  <c:v>2.8559999999999999</c:v>
                </c:pt>
                <c:pt idx="1410">
                  <c:v>2.8149999999999999</c:v>
                </c:pt>
                <c:pt idx="1411">
                  <c:v>2.782</c:v>
                </c:pt>
                <c:pt idx="1412">
                  <c:v>2.7549999999999999</c:v>
                </c:pt>
                <c:pt idx="1413">
                  <c:v>2.7189999999999999</c:v>
                </c:pt>
                <c:pt idx="1414">
                  <c:v>2.7210000000000001</c:v>
                </c:pt>
                <c:pt idx="1415">
                  <c:v>2.71</c:v>
                </c:pt>
                <c:pt idx="1416">
                  <c:v>2.5680000000000001</c:v>
                </c:pt>
                <c:pt idx="1417">
                  <c:v>2.5939999999999999</c:v>
                </c:pt>
                <c:pt idx="1418">
                  <c:v>2.5979999999999999</c:v>
                </c:pt>
                <c:pt idx="1419">
                  <c:v>2.63</c:v>
                </c:pt>
                <c:pt idx="1420">
                  <c:v>2.5550000000000002</c:v>
                </c:pt>
                <c:pt idx="1421">
                  <c:v>2.6179999999999999</c:v>
                </c:pt>
                <c:pt idx="1422">
                  <c:v>2.7570000000000001</c:v>
                </c:pt>
                <c:pt idx="1423">
                  <c:v>2.762</c:v>
                </c:pt>
                <c:pt idx="1424">
                  <c:v>2.706</c:v>
                </c:pt>
                <c:pt idx="1425">
                  <c:v>2.758</c:v>
                </c:pt>
                <c:pt idx="1426">
                  <c:v>2.8129999999999997</c:v>
                </c:pt>
                <c:pt idx="1427">
                  <c:v>2.774</c:v>
                </c:pt>
                <c:pt idx="1428">
                  <c:v>2.766</c:v>
                </c:pt>
                <c:pt idx="1429">
                  <c:v>2.7130000000000001</c:v>
                </c:pt>
                <c:pt idx="1430">
                  <c:v>2.7720000000000002</c:v>
                </c:pt>
                <c:pt idx="1431">
                  <c:v>2.8010000000000002</c:v>
                </c:pt>
                <c:pt idx="1432">
                  <c:v>2.891</c:v>
                </c:pt>
                <c:pt idx="1433">
                  <c:v>2.9459999999999997</c:v>
                </c:pt>
                <c:pt idx="1434">
                  <c:v>2.8180000000000001</c:v>
                </c:pt>
                <c:pt idx="1435">
                  <c:v>2.7829999999999999</c:v>
                </c:pt>
                <c:pt idx="1436">
                  <c:v>2.8679999999999999</c:v>
                </c:pt>
                <c:pt idx="1437">
                  <c:v>2.7279999999999998</c:v>
                </c:pt>
                <c:pt idx="1438">
                  <c:v>2.754</c:v>
                </c:pt>
                <c:pt idx="1439">
                  <c:v>2.7909999999999999</c:v>
                </c:pt>
                <c:pt idx="1440">
                  <c:v>2.8260000000000001</c:v>
                </c:pt>
                <c:pt idx="1441">
                  <c:v>2.794</c:v>
                </c:pt>
                <c:pt idx="1442">
                  <c:v>2.7509999999999999</c:v>
                </c:pt>
                <c:pt idx="1443">
                  <c:v>2.7509999999999999</c:v>
                </c:pt>
                <c:pt idx="1444">
                  <c:v>2.7450000000000001</c:v>
                </c:pt>
                <c:pt idx="1445">
                  <c:v>2.7450000000000001</c:v>
                </c:pt>
                <c:pt idx="1446">
                  <c:v>2.71</c:v>
                </c:pt>
                <c:pt idx="1447">
                  <c:v>2.7050000000000001</c:v>
                </c:pt>
                <c:pt idx="1448">
                  <c:v>2.6320000000000001</c:v>
                </c:pt>
                <c:pt idx="1449">
                  <c:v>2.61</c:v>
                </c:pt>
                <c:pt idx="1450">
                  <c:v>2.65</c:v>
                </c:pt>
                <c:pt idx="1451">
                  <c:v>2.6109999999999998</c:v>
                </c:pt>
                <c:pt idx="1452">
                  <c:v>2.649</c:v>
                </c:pt>
                <c:pt idx="1453">
                  <c:v>2.6320000000000001</c:v>
                </c:pt>
                <c:pt idx="1454">
                  <c:v>2.552</c:v>
                </c:pt>
                <c:pt idx="1455">
                  <c:v>2.5209999999999999</c:v>
                </c:pt>
                <c:pt idx="1456">
                  <c:v>2.5249999999999999</c:v>
                </c:pt>
                <c:pt idx="1457">
                  <c:v>2.4420000000000002</c:v>
                </c:pt>
                <c:pt idx="1458">
                  <c:v>2.419</c:v>
                </c:pt>
                <c:pt idx="1459">
                  <c:v>2.4710000000000001</c:v>
                </c:pt>
                <c:pt idx="1460">
                  <c:v>2.5230000000000001</c:v>
                </c:pt>
                <c:pt idx="1461">
                  <c:v>2.5739999999999998</c:v>
                </c:pt>
                <c:pt idx="1462">
                  <c:v>2.702</c:v>
                </c:pt>
                <c:pt idx="1463">
                  <c:v>2.6360000000000001</c:v>
                </c:pt>
                <c:pt idx="1464">
                  <c:v>2.5709999999999997</c:v>
                </c:pt>
                <c:pt idx="1465">
                  <c:v>2.6150000000000002</c:v>
                </c:pt>
                <c:pt idx="1466">
                  <c:v>2.6739999999999999</c:v>
                </c:pt>
                <c:pt idx="1467">
                  <c:v>2.7450000000000001</c:v>
                </c:pt>
                <c:pt idx="1468">
                  <c:v>2.7720000000000002</c:v>
                </c:pt>
                <c:pt idx="1469">
                  <c:v>2.8090000000000002</c:v>
                </c:pt>
                <c:pt idx="1470">
                  <c:v>2.82</c:v>
                </c:pt>
                <c:pt idx="1471">
                  <c:v>2.6959999999999997</c:v>
                </c:pt>
                <c:pt idx="1472">
                  <c:v>2.7650000000000001</c:v>
                </c:pt>
                <c:pt idx="1473">
                  <c:v>2.9050000000000002</c:v>
                </c:pt>
                <c:pt idx="1474">
                  <c:v>2.98</c:v>
                </c:pt>
                <c:pt idx="1475">
                  <c:v>2.9929999999999999</c:v>
                </c:pt>
                <c:pt idx="1476">
                  <c:v>3.0529999999999999</c:v>
                </c:pt>
                <c:pt idx="1477">
                  <c:v>3.052</c:v>
                </c:pt>
                <c:pt idx="1478">
                  <c:v>3.109</c:v>
                </c:pt>
                <c:pt idx="1479">
                  <c:v>3.077</c:v>
                </c:pt>
                <c:pt idx="1480">
                  <c:v>3.0840000000000001</c:v>
                </c:pt>
                <c:pt idx="1481">
                  <c:v>3.145</c:v>
                </c:pt>
                <c:pt idx="1482">
                  <c:v>3.1459999999999999</c:v>
                </c:pt>
                <c:pt idx="1483">
                  <c:v>3.1080000000000001</c:v>
                </c:pt>
                <c:pt idx="1484">
                  <c:v>3.036</c:v>
                </c:pt>
                <c:pt idx="1485">
                  <c:v>3.077</c:v>
                </c:pt>
                <c:pt idx="1486">
                  <c:v>3.0910000000000002</c:v>
                </c:pt>
                <c:pt idx="1487">
                  <c:v>3.0830000000000002</c:v>
                </c:pt>
                <c:pt idx="1488">
                  <c:v>3.056</c:v>
                </c:pt>
                <c:pt idx="1489">
                  <c:v>2.9580000000000002</c:v>
                </c:pt>
                <c:pt idx="1490">
                  <c:v>3.0310000000000001</c:v>
                </c:pt>
                <c:pt idx="1491">
                  <c:v>2.984</c:v>
                </c:pt>
                <c:pt idx="1492">
                  <c:v>2.9060000000000001</c:v>
                </c:pt>
                <c:pt idx="1493">
                  <c:v>2.9089999999999998</c:v>
                </c:pt>
                <c:pt idx="1494">
                  <c:v>2.9370000000000003</c:v>
                </c:pt>
                <c:pt idx="1495">
                  <c:v>2.895</c:v>
                </c:pt>
                <c:pt idx="1496">
                  <c:v>2.8260000000000001</c:v>
                </c:pt>
                <c:pt idx="1497">
                  <c:v>2.8340000000000001</c:v>
                </c:pt>
                <c:pt idx="1498">
                  <c:v>2.8580000000000001</c:v>
                </c:pt>
                <c:pt idx="1499">
                  <c:v>2.839</c:v>
                </c:pt>
                <c:pt idx="1500">
                  <c:v>2.8860000000000001</c:v>
                </c:pt>
                <c:pt idx="1501">
                  <c:v>2.8580000000000001</c:v>
                </c:pt>
                <c:pt idx="1502">
                  <c:v>2.7850000000000001</c:v>
                </c:pt>
                <c:pt idx="1503">
                  <c:v>2.8479999999999999</c:v>
                </c:pt>
                <c:pt idx="1504">
                  <c:v>2.831</c:v>
                </c:pt>
                <c:pt idx="1505">
                  <c:v>2.8879999999999999</c:v>
                </c:pt>
                <c:pt idx="1506">
                  <c:v>2.7850000000000001</c:v>
                </c:pt>
                <c:pt idx="1507">
                  <c:v>2.7160000000000002</c:v>
                </c:pt>
                <c:pt idx="1508">
                  <c:v>2.7149999999999999</c:v>
                </c:pt>
                <c:pt idx="1509">
                  <c:v>2.8050000000000002</c:v>
                </c:pt>
                <c:pt idx="1510">
                  <c:v>2.8519999999999999</c:v>
                </c:pt>
                <c:pt idx="1511">
                  <c:v>2.8609999999999998</c:v>
                </c:pt>
                <c:pt idx="1512">
                  <c:v>2.8260000000000001</c:v>
                </c:pt>
                <c:pt idx="1513">
                  <c:v>2.8289999999999997</c:v>
                </c:pt>
                <c:pt idx="1514">
                  <c:v>2.7989999999999999</c:v>
                </c:pt>
                <c:pt idx="1515">
                  <c:v>2.8929999999999998</c:v>
                </c:pt>
                <c:pt idx="1516">
                  <c:v>2.9809999999999999</c:v>
                </c:pt>
                <c:pt idx="1517">
                  <c:v>2.9619999999999997</c:v>
                </c:pt>
                <c:pt idx="1518">
                  <c:v>2.9670000000000001</c:v>
                </c:pt>
                <c:pt idx="1519">
                  <c:v>2.8529999999999998</c:v>
                </c:pt>
                <c:pt idx="1520">
                  <c:v>2.863</c:v>
                </c:pt>
                <c:pt idx="1521">
                  <c:v>2.7970000000000002</c:v>
                </c:pt>
                <c:pt idx="1522">
                  <c:v>2.7720000000000002</c:v>
                </c:pt>
                <c:pt idx="1523">
                  <c:v>2.7589999999999999</c:v>
                </c:pt>
                <c:pt idx="1524">
                  <c:v>2.746</c:v>
                </c:pt>
                <c:pt idx="1525">
                  <c:v>2.75</c:v>
                </c:pt>
                <c:pt idx="1526">
                  <c:v>2.7490000000000001</c:v>
                </c:pt>
                <c:pt idx="1527">
                  <c:v>2.8209999999999997</c:v>
                </c:pt>
                <c:pt idx="1528">
                  <c:v>2.8609999999999998</c:v>
                </c:pt>
                <c:pt idx="1529">
                  <c:v>2.827</c:v>
                </c:pt>
                <c:pt idx="1530">
                  <c:v>2.8679999999999999</c:v>
                </c:pt>
                <c:pt idx="1531">
                  <c:v>2.8980000000000001</c:v>
                </c:pt>
                <c:pt idx="1532">
                  <c:v>2.883</c:v>
                </c:pt>
                <c:pt idx="1533">
                  <c:v>2.88</c:v>
                </c:pt>
                <c:pt idx="1534">
                  <c:v>2.8279999999999998</c:v>
                </c:pt>
                <c:pt idx="1535">
                  <c:v>2.8340000000000001</c:v>
                </c:pt>
                <c:pt idx="1536">
                  <c:v>2.89</c:v>
                </c:pt>
                <c:pt idx="1537">
                  <c:v>2.923</c:v>
                </c:pt>
                <c:pt idx="1538">
                  <c:v>2.871</c:v>
                </c:pt>
                <c:pt idx="1539">
                  <c:v>2.8820000000000001</c:v>
                </c:pt>
                <c:pt idx="1540">
                  <c:v>3.07</c:v>
                </c:pt>
                <c:pt idx="1541">
                  <c:v>3.0990000000000002</c:v>
                </c:pt>
                <c:pt idx="1542">
                  <c:v>3.0539999999999998</c:v>
                </c:pt>
                <c:pt idx="1543">
                  <c:v>3.07</c:v>
                </c:pt>
                <c:pt idx="1544">
                  <c:v>3.0640000000000001</c:v>
                </c:pt>
                <c:pt idx="1545">
                  <c:v>3.0169999999999999</c:v>
                </c:pt>
                <c:pt idx="1546">
                  <c:v>3.0619999999999998</c:v>
                </c:pt>
                <c:pt idx="1547">
                  <c:v>3.1509999999999998</c:v>
                </c:pt>
                <c:pt idx="1548">
                  <c:v>3.2149999999999999</c:v>
                </c:pt>
                <c:pt idx="1549">
                  <c:v>3.169</c:v>
                </c:pt>
                <c:pt idx="1550">
                  <c:v>3.07</c:v>
                </c:pt>
                <c:pt idx="1551">
                  <c:v>3.1110000000000002</c:v>
                </c:pt>
                <c:pt idx="1552">
                  <c:v>3.1</c:v>
                </c:pt>
                <c:pt idx="1553">
                  <c:v>3.0590000000000002</c:v>
                </c:pt>
                <c:pt idx="1554">
                  <c:v>3.0379999999999998</c:v>
                </c:pt>
                <c:pt idx="1555">
                  <c:v>3.073</c:v>
                </c:pt>
                <c:pt idx="1556">
                  <c:v>3.0259999999999998</c:v>
                </c:pt>
                <c:pt idx="1557">
                  <c:v>2.9470000000000001</c:v>
                </c:pt>
                <c:pt idx="1558">
                  <c:v>2.9969999999999999</c:v>
                </c:pt>
                <c:pt idx="1559">
                  <c:v>3.0190000000000001</c:v>
                </c:pt>
                <c:pt idx="1560">
                  <c:v>2.96</c:v>
                </c:pt>
                <c:pt idx="1561">
                  <c:v>3.012</c:v>
                </c:pt>
                <c:pt idx="1562">
                  <c:v>3.0619999999999998</c:v>
                </c:pt>
                <c:pt idx="1563">
                  <c:v>3.0409999999999999</c:v>
                </c:pt>
                <c:pt idx="1564">
                  <c:v>2.8929999999999998</c:v>
                </c:pt>
                <c:pt idx="1565">
                  <c:v>2.9820000000000002</c:v>
                </c:pt>
                <c:pt idx="1566">
                  <c:v>2.9340000000000002</c:v>
                </c:pt>
                <c:pt idx="1567">
                  <c:v>2.86</c:v>
                </c:pt>
                <c:pt idx="1568">
                  <c:v>2.9050000000000002</c:v>
                </c:pt>
                <c:pt idx="1569">
                  <c:v>2.8170000000000002</c:v>
                </c:pt>
                <c:pt idx="1570">
                  <c:v>2.7370000000000001</c:v>
                </c:pt>
                <c:pt idx="1571">
                  <c:v>2.5880000000000001</c:v>
                </c:pt>
                <c:pt idx="1572">
                  <c:v>2.605</c:v>
                </c:pt>
                <c:pt idx="1573">
                  <c:v>2.7199999999999998</c:v>
                </c:pt>
                <c:pt idx="1574">
                  <c:v>2.69</c:v>
                </c:pt>
                <c:pt idx="1575">
                  <c:v>2.7439999999999998</c:v>
                </c:pt>
                <c:pt idx="1576">
                  <c:v>2.698</c:v>
                </c:pt>
                <c:pt idx="1577">
                  <c:v>2.6120000000000001</c:v>
                </c:pt>
                <c:pt idx="1578">
                  <c:v>2.6560000000000001</c:v>
                </c:pt>
                <c:pt idx="1579">
                  <c:v>2.5190000000000001</c:v>
                </c:pt>
                <c:pt idx="1580">
                  <c:v>2.5680000000000001</c:v>
                </c:pt>
                <c:pt idx="1581">
                  <c:v>2.411</c:v>
                </c:pt>
                <c:pt idx="1582">
                  <c:v>2.4460000000000002</c:v>
                </c:pt>
                <c:pt idx="1583">
                  <c:v>2.41</c:v>
                </c:pt>
                <c:pt idx="1584">
                  <c:v>2.3820000000000001</c:v>
                </c:pt>
                <c:pt idx="1585">
                  <c:v>2.4249999999999998</c:v>
                </c:pt>
                <c:pt idx="1586">
                  <c:v>2.5869999999999997</c:v>
                </c:pt>
                <c:pt idx="1587">
                  <c:v>2.496</c:v>
                </c:pt>
                <c:pt idx="1588">
                  <c:v>2.4980000000000002</c:v>
                </c:pt>
                <c:pt idx="1589">
                  <c:v>2.4620000000000002</c:v>
                </c:pt>
                <c:pt idx="1590">
                  <c:v>2.5499999999999998</c:v>
                </c:pt>
                <c:pt idx="1591">
                  <c:v>2.5659999999999998</c:v>
                </c:pt>
                <c:pt idx="1592">
                  <c:v>2.3940000000000001</c:v>
                </c:pt>
                <c:pt idx="1593">
                  <c:v>2.335</c:v>
                </c:pt>
                <c:pt idx="1594">
                  <c:v>2.383</c:v>
                </c:pt>
                <c:pt idx="1595">
                  <c:v>2.379</c:v>
                </c:pt>
                <c:pt idx="1596">
                  <c:v>2.5289999999999999</c:v>
                </c:pt>
                <c:pt idx="1597">
                  <c:v>2.44</c:v>
                </c:pt>
                <c:pt idx="1598">
                  <c:v>2.456</c:v>
                </c:pt>
                <c:pt idx="1599">
                  <c:v>2.508</c:v>
                </c:pt>
                <c:pt idx="1600">
                  <c:v>2.472</c:v>
                </c:pt>
                <c:pt idx="1601">
                  <c:v>2.407</c:v>
                </c:pt>
                <c:pt idx="1602">
                  <c:v>2.4390000000000001</c:v>
                </c:pt>
                <c:pt idx="1603">
                  <c:v>2.4609999999999999</c:v>
                </c:pt>
                <c:pt idx="1604">
                  <c:v>2.3879999999999999</c:v>
                </c:pt>
                <c:pt idx="1605">
                  <c:v>2.34</c:v>
                </c:pt>
                <c:pt idx="1606">
                  <c:v>2.355</c:v>
                </c:pt>
                <c:pt idx="1607">
                  <c:v>2.3010000000000002</c:v>
                </c:pt>
                <c:pt idx="1608">
                  <c:v>2.2160000000000002</c:v>
                </c:pt>
                <c:pt idx="1609">
                  <c:v>2.1549999999999998</c:v>
                </c:pt>
                <c:pt idx="1610">
                  <c:v>2.1539999999999999</c:v>
                </c:pt>
                <c:pt idx="1611">
                  <c:v>2.1819999999999999</c:v>
                </c:pt>
                <c:pt idx="1612">
                  <c:v>2.2040000000000002</c:v>
                </c:pt>
                <c:pt idx="1613">
                  <c:v>2.206</c:v>
                </c:pt>
                <c:pt idx="1614">
                  <c:v>2.1440000000000001</c:v>
                </c:pt>
                <c:pt idx="1615">
                  <c:v>2.1789999999999998</c:v>
                </c:pt>
                <c:pt idx="1616">
                  <c:v>2.2210000000000001</c:v>
                </c:pt>
                <c:pt idx="1617">
                  <c:v>2.246</c:v>
                </c:pt>
                <c:pt idx="1618">
                  <c:v>2.2519999999999998</c:v>
                </c:pt>
                <c:pt idx="1619">
                  <c:v>2.3119999999999998</c:v>
                </c:pt>
                <c:pt idx="1620">
                  <c:v>2.2200000000000002</c:v>
                </c:pt>
                <c:pt idx="1621">
                  <c:v>2.17</c:v>
                </c:pt>
                <c:pt idx="1622">
                  <c:v>2.0760000000000001</c:v>
                </c:pt>
                <c:pt idx="1623">
                  <c:v>2.1120000000000001</c:v>
                </c:pt>
                <c:pt idx="1624">
                  <c:v>2.1040000000000001</c:v>
                </c:pt>
                <c:pt idx="1625">
                  <c:v>2.0510000000000002</c:v>
                </c:pt>
                <c:pt idx="1626">
                  <c:v>2.0990000000000002</c:v>
                </c:pt>
                <c:pt idx="1627">
                  <c:v>2.1629999999999998</c:v>
                </c:pt>
                <c:pt idx="1628">
                  <c:v>2.161</c:v>
                </c:pt>
                <c:pt idx="1629">
                  <c:v>2.2250000000000001</c:v>
                </c:pt>
                <c:pt idx="1630">
                  <c:v>2.133</c:v>
                </c:pt>
                <c:pt idx="1631">
                  <c:v>2.0859999999999999</c:v>
                </c:pt>
                <c:pt idx="1632">
                  <c:v>2.0049999999999999</c:v>
                </c:pt>
                <c:pt idx="1633">
                  <c:v>2.0529999999999999</c:v>
                </c:pt>
                <c:pt idx="1634">
                  <c:v>1.966</c:v>
                </c:pt>
                <c:pt idx="1635">
                  <c:v>2.0249999999999999</c:v>
                </c:pt>
                <c:pt idx="1636">
                  <c:v>1.982</c:v>
                </c:pt>
                <c:pt idx="1637">
                  <c:v>1.9079999999999999</c:v>
                </c:pt>
                <c:pt idx="1638">
                  <c:v>1.9279999999999999</c:v>
                </c:pt>
                <c:pt idx="1639">
                  <c:v>1.8460000000000001</c:v>
                </c:pt>
                <c:pt idx="1640">
                  <c:v>1.8010000000000002</c:v>
                </c:pt>
                <c:pt idx="1641">
                  <c:v>1.85</c:v>
                </c:pt>
                <c:pt idx="1642">
                  <c:v>1.8090000000000002</c:v>
                </c:pt>
                <c:pt idx="1643">
                  <c:v>1.7309999999999999</c:v>
                </c:pt>
                <c:pt idx="1644">
                  <c:v>1.7949999999999999</c:v>
                </c:pt>
                <c:pt idx="1645">
                  <c:v>1.796</c:v>
                </c:pt>
                <c:pt idx="1646">
                  <c:v>1.758</c:v>
                </c:pt>
                <c:pt idx="1647">
                  <c:v>1.8169999999999999</c:v>
                </c:pt>
                <c:pt idx="1648">
                  <c:v>1.778</c:v>
                </c:pt>
                <c:pt idx="1649">
                  <c:v>1.6760000000000002</c:v>
                </c:pt>
                <c:pt idx="1650">
                  <c:v>1.736</c:v>
                </c:pt>
                <c:pt idx="1651">
                  <c:v>1.698</c:v>
                </c:pt>
                <c:pt idx="1652">
                  <c:v>1.8319999999999999</c:v>
                </c:pt>
                <c:pt idx="1653">
                  <c:v>1.7149999999999999</c:v>
                </c:pt>
                <c:pt idx="1654">
                  <c:v>1.6640000000000001</c:v>
                </c:pt>
                <c:pt idx="1655">
                  <c:v>1.75</c:v>
                </c:pt>
                <c:pt idx="1656">
                  <c:v>1.7869999999999999</c:v>
                </c:pt>
                <c:pt idx="1657">
                  <c:v>1.8540000000000001</c:v>
                </c:pt>
                <c:pt idx="1658">
                  <c:v>1.859</c:v>
                </c:pt>
                <c:pt idx="1659">
                  <c:v>1.7610000000000001</c:v>
                </c:pt>
                <c:pt idx="1660">
                  <c:v>1.8220000000000001</c:v>
                </c:pt>
                <c:pt idx="1661">
                  <c:v>1.9359999999999999</c:v>
                </c:pt>
                <c:pt idx="1662">
                  <c:v>1.9609999999999999</c:v>
                </c:pt>
                <c:pt idx="1663">
                  <c:v>1.9020000000000001</c:v>
                </c:pt>
                <c:pt idx="1664">
                  <c:v>1.8279999999999998</c:v>
                </c:pt>
                <c:pt idx="1665">
                  <c:v>1.8420000000000001</c:v>
                </c:pt>
                <c:pt idx="1666">
                  <c:v>1.873</c:v>
                </c:pt>
                <c:pt idx="1667">
                  <c:v>1.841</c:v>
                </c:pt>
                <c:pt idx="1668">
                  <c:v>1.8129999999999999</c:v>
                </c:pt>
                <c:pt idx="1669">
                  <c:v>1.661</c:v>
                </c:pt>
                <c:pt idx="1670">
                  <c:v>1.6970000000000001</c:v>
                </c:pt>
                <c:pt idx="1671">
                  <c:v>1.677</c:v>
                </c:pt>
                <c:pt idx="1672">
                  <c:v>1.7290000000000001</c:v>
                </c:pt>
                <c:pt idx="1673">
                  <c:v>1.6680000000000001</c:v>
                </c:pt>
                <c:pt idx="1674">
                  <c:v>1.6099999999999999</c:v>
                </c:pt>
                <c:pt idx="1675">
                  <c:v>1.615</c:v>
                </c:pt>
                <c:pt idx="1676">
                  <c:v>1.6320000000000001</c:v>
                </c:pt>
                <c:pt idx="1677">
                  <c:v>1.6139999999999999</c:v>
                </c:pt>
                <c:pt idx="1678">
                  <c:v>1.58</c:v>
                </c:pt>
                <c:pt idx="1679">
                  <c:v>1.544</c:v>
                </c:pt>
                <c:pt idx="1680">
                  <c:v>1.5</c:v>
                </c:pt>
                <c:pt idx="1681">
                  <c:v>1.478</c:v>
                </c:pt>
                <c:pt idx="1682">
                  <c:v>1.4630000000000001</c:v>
                </c:pt>
                <c:pt idx="1683">
                  <c:v>1.458</c:v>
                </c:pt>
                <c:pt idx="1684">
                  <c:v>1.4889999999999999</c:v>
                </c:pt>
                <c:pt idx="1685">
                  <c:v>1.4830000000000001</c:v>
                </c:pt>
                <c:pt idx="1686">
                  <c:v>1.536</c:v>
                </c:pt>
                <c:pt idx="1687">
                  <c:v>1.5819999999999999</c:v>
                </c:pt>
                <c:pt idx="1688">
                  <c:v>1.51</c:v>
                </c:pt>
                <c:pt idx="1689">
                  <c:v>1.494</c:v>
                </c:pt>
                <c:pt idx="1690">
                  <c:v>1.4929999999999999</c:v>
                </c:pt>
                <c:pt idx="1691">
                  <c:v>1.5329999999999999</c:v>
                </c:pt>
                <c:pt idx="1692">
                  <c:v>1.5609999999999999</c:v>
                </c:pt>
                <c:pt idx="1693">
                  <c:v>1.581</c:v>
                </c:pt>
                <c:pt idx="1694">
                  <c:v>1.665</c:v>
                </c:pt>
                <c:pt idx="1695">
                  <c:v>1.7410000000000001</c:v>
                </c:pt>
                <c:pt idx="1696">
                  <c:v>1.635</c:v>
                </c:pt>
                <c:pt idx="1697">
                  <c:v>1.5649999999999999</c:v>
                </c:pt>
                <c:pt idx="1698">
                  <c:v>1.571</c:v>
                </c:pt>
                <c:pt idx="1699">
                  <c:v>1.552</c:v>
                </c:pt>
                <c:pt idx="1700">
                  <c:v>1.4750000000000001</c:v>
                </c:pt>
                <c:pt idx="1701">
                  <c:v>1.4179999999999999</c:v>
                </c:pt>
                <c:pt idx="1702">
                  <c:v>1.4650000000000001</c:v>
                </c:pt>
                <c:pt idx="1703">
                  <c:v>1.4710000000000001</c:v>
                </c:pt>
                <c:pt idx="1704">
                  <c:v>1.5840000000000001</c:v>
                </c:pt>
                <c:pt idx="1705">
                  <c:v>1.5510000000000002</c:v>
                </c:pt>
                <c:pt idx="1706">
                  <c:v>1.5859999999999999</c:v>
                </c:pt>
                <c:pt idx="1707">
                  <c:v>1.7330000000000001</c:v>
                </c:pt>
                <c:pt idx="1708">
                  <c:v>1.885</c:v>
                </c:pt>
                <c:pt idx="1709">
                  <c:v>1.8460000000000001</c:v>
                </c:pt>
                <c:pt idx="1710">
                  <c:v>1.893</c:v>
                </c:pt>
                <c:pt idx="1711">
                  <c:v>1.9039999999999999</c:v>
                </c:pt>
                <c:pt idx="1712">
                  <c:v>1.9220000000000002</c:v>
                </c:pt>
                <c:pt idx="1713">
                  <c:v>1.831</c:v>
                </c:pt>
                <c:pt idx="1714">
                  <c:v>1.8359999999999999</c:v>
                </c:pt>
                <c:pt idx="1715">
                  <c:v>1.96</c:v>
                </c:pt>
                <c:pt idx="1716">
                  <c:v>1.9379999999999999</c:v>
                </c:pt>
                <c:pt idx="1717">
                  <c:v>1.917</c:v>
                </c:pt>
                <c:pt idx="1718">
                  <c:v>1.8719999999999999</c:v>
                </c:pt>
                <c:pt idx="1719">
                  <c:v>1.869</c:v>
                </c:pt>
                <c:pt idx="1720">
                  <c:v>2.0379999999999998</c:v>
                </c:pt>
                <c:pt idx="1721">
                  <c:v>2.0649999999999999</c:v>
                </c:pt>
                <c:pt idx="1722">
                  <c:v>2.04</c:v>
                </c:pt>
                <c:pt idx="1723">
                  <c:v>1.962</c:v>
                </c:pt>
                <c:pt idx="1724">
                  <c:v>2.194</c:v>
                </c:pt>
                <c:pt idx="1725">
                  <c:v>2.2770000000000001</c:v>
                </c:pt>
                <c:pt idx="1726">
                  <c:v>2.3260000000000001</c:v>
                </c:pt>
                <c:pt idx="1727">
                  <c:v>2.4350000000000001</c:v>
                </c:pt>
                <c:pt idx="1728">
                  <c:v>2.3580000000000001</c:v>
                </c:pt>
                <c:pt idx="1729">
                  <c:v>2.556</c:v>
                </c:pt>
                <c:pt idx="1730">
                  <c:v>2.5620000000000003</c:v>
                </c:pt>
                <c:pt idx="1731">
                  <c:v>2.5019999999999998</c:v>
                </c:pt>
                <c:pt idx="1732">
                  <c:v>2.4169999999999998</c:v>
                </c:pt>
                <c:pt idx="1733">
                  <c:v>2.419</c:v>
                </c:pt>
                <c:pt idx="1734">
                  <c:v>2.4169999999999998</c:v>
                </c:pt>
                <c:pt idx="1735">
                  <c:v>2.4670000000000001</c:v>
                </c:pt>
                <c:pt idx="1736">
                  <c:v>2.5209999999999999</c:v>
                </c:pt>
                <c:pt idx="1737">
                  <c:v>2.5249999999999999</c:v>
                </c:pt>
                <c:pt idx="1738">
                  <c:v>2.4980000000000002</c:v>
                </c:pt>
                <c:pt idx="1739">
                  <c:v>2.6029999999999998</c:v>
                </c:pt>
                <c:pt idx="1740">
                  <c:v>2.4740000000000002</c:v>
                </c:pt>
                <c:pt idx="1741">
                  <c:v>2.4939999999999998</c:v>
                </c:pt>
                <c:pt idx="1742">
                  <c:v>2.4329999999999998</c:v>
                </c:pt>
                <c:pt idx="1743">
                  <c:v>2.4660000000000002</c:v>
                </c:pt>
                <c:pt idx="1744">
                  <c:v>2.4329999999999998</c:v>
                </c:pt>
                <c:pt idx="1745">
                  <c:v>2.57</c:v>
                </c:pt>
                <c:pt idx="1746">
                  <c:v>2.516</c:v>
                </c:pt>
                <c:pt idx="1747">
                  <c:v>2.4050000000000002</c:v>
                </c:pt>
                <c:pt idx="1748">
                  <c:v>2.3620000000000001</c:v>
                </c:pt>
                <c:pt idx="1749">
                  <c:v>2.4119999999999999</c:v>
                </c:pt>
                <c:pt idx="1750">
                  <c:v>2.444</c:v>
                </c:pt>
                <c:pt idx="1751">
                  <c:v>2.363</c:v>
                </c:pt>
                <c:pt idx="1752">
                  <c:v>2.3730000000000002</c:v>
                </c:pt>
                <c:pt idx="1753">
                  <c:v>2.351</c:v>
                </c:pt>
                <c:pt idx="1754">
                  <c:v>2.431</c:v>
                </c:pt>
                <c:pt idx="1755">
                  <c:v>2.41</c:v>
                </c:pt>
                <c:pt idx="1756">
                  <c:v>2.5099999999999998</c:v>
                </c:pt>
                <c:pt idx="1757">
                  <c:v>2.4849999999999999</c:v>
                </c:pt>
                <c:pt idx="1758">
                  <c:v>2.488</c:v>
                </c:pt>
                <c:pt idx="1759">
                  <c:v>2.4209999999999998</c:v>
                </c:pt>
                <c:pt idx="1760">
                  <c:v>2.464</c:v>
                </c:pt>
                <c:pt idx="1761">
                  <c:v>2.4359999999999999</c:v>
                </c:pt>
                <c:pt idx="1762">
                  <c:v>2.363</c:v>
                </c:pt>
                <c:pt idx="1763">
                  <c:v>2.4140000000000001</c:v>
                </c:pt>
                <c:pt idx="1764">
                  <c:v>2.476</c:v>
                </c:pt>
                <c:pt idx="1765">
                  <c:v>2.56</c:v>
                </c:pt>
                <c:pt idx="1766">
                  <c:v>2.649</c:v>
                </c:pt>
                <c:pt idx="1767">
                  <c:v>2.7309999999999999</c:v>
                </c:pt>
                <c:pt idx="1768">
                  <c:v>2.75</c:v>
                </c:pt>
                <c:pt idx="1769">
                  <c:v>2.8839999999999999</c:v>
                </c:pt>
                <c:pt idx="1770">
                  <c:v>2.8129999999999997</c:v>
                </c:pt>
                <c:pt idx="1771">
                  <c:v>2.85</c:v>
                </c:pt>
                <c:pt idx="1772">
                  <c:v>2.8010000000000002</c:v>
                </c:pt>
                <c:pt idx="1773">
                  <c:v>2.8209999999999997</c:v>
                </c:pt>
                <c:pt idx="1774">
                  <c:v>2.8</c:v>
                </c:pt>
                <c:pt idx="1775">
                  <c:v>2.7949999999999999</c:v>
                </c:pt>
                <c:pt idx="1776">
                  <c:v>2.7549999999999999</c:v>
                </c:pt>
                <c:pt idx="1777">
                  <c:v>2.7269999999999999</c:v>
                </c:pt>
                <c:pt idx="1778">
                  <c:v>2.6640000000000001</c:v>
                </c:pt>
                <c:pt idx="1779">
                  <c:v>2.613</c:v>
                </c:pt>
                <c:pt idx="1780">
                  <c:v>2.629</c:v>
                </c:pt>
                <c:pt idx="1781">
                  <c:v>2.617</c:v>
                </c:pt>
                <c:pt idx="1782">
                  <c:v>2.5779999999999998</c:v>
                </c:pt>
                <c:pt idx="1783">
                  <c:v>2.573</c:v>
                </c:pt>
                <c:pt idx="1784">
                  <c:v>2.532</c:v>
                </c:pt>
                <c:pt idx="1785">
                  <c:v>2.613</c:v>
                </c:pt>
                <c:pt idx="1786">
                  <c:v>2.7269999999999999</c:v>
                </c:pt>
                <c:pt idx="1787">
                  <c:v>2.6280000000000001</c:v>
                </c:pt>
                <c:pt idx="1788">
                  <c:v>2.645</c:v>
                </c:pt>
                <c:pt idx="1789">
                  <c:v>2.6630000000000003</c:v>
                </c:pt>
                <c:pt idx="1790">
                  <c:v>2.5910000000000002</c:v>
                </c:pt>
                <c:pt idx="1791">
                  <c:v>2.4910000000000001</c:v>
                </c:pt>
                <c:pt idx="1792">
                  <c:v>2.5</c:v>
                </c:pt>
                <c:pt idx="1793">
                  <c:v>2.4119999999999999</c:v>
                </c:pt>
                <c:pt idx="1794">
                  <c:v>2.4300000000000002</c:v>
                </c:pt>
                <c:pt idx="1795">
                  <c:v>2.2599999999999998</c:v>
                </c:pt>
                <c:pt idx="1796">
                  <c:v>2.367</c:v>
                </c:pt>
                <c:pt idx="1797">
                  <c:v>2.371</c:v>
                </c:pt>
                <c:pt idx="1798">
                  <c:v>2.4620000000000002</c:v>
                </c:pt>
                <c:pt idx="1799">
                  <c:v>2.4630000000000001</c:v>
                </c:pt>
                <c:pt idx="1800">
                  <c:v>2.4859999999999998</c:v>
                </c:pt>
                <c:pt idx="1801">
                  <c:v>2.556</c:v>
                </c:pt>
                <c:pt idx="1802">
                  <c:v>2.6029999999999998</c:v>
                </c:pt>
                <c:pt idx="1803">
                  <c:v>2.6109999999999998</c:v>
                </c:pt>
                <c:pt idx="1804">
                  <c:v>2.6739999999999999</c:v>
                </c:pt>
                <c:pt idx="1805">
                  <c:v>2.6280000000000001</c:v>
                </c:pt>
                <c:pt idx="1806">
                  <c:v>2.6959999999999997</c:v>
                </c:pt>
                <c:pt idx="1807">
                  <c:v>2.6539999999999999</c:v>
                </c:pt>
                <c:pt idx="1808">
                  <c:v>2.6310000000000002</c:v>
                </c:pt>
                <c:pt idx="1809">
                  <c:v>2.6859999999999999</c:v>
                </c:pt>
                <c:pt idx="1810">
                  <c:v>2.7439999999999998</c:v>
                </c:pt>
                <c:pt idx="1811">
                  <c:v>2.7240000000000002</c:v>
                </c:pt>
                <c:pt idx="1812">
                  <c:v>2.7469999999999999</c:v>
                </c:pt>
                <c:pt idx="1813">
                  <c:v>2.74</c:v>
                </c:pt>
                <c:pt idx="1814">
                  <c:v>2.6640000000000001</c:v>
                </c:pt>
                <c:pt idx="1815">
                  <c:v>2.6150000000000002</c:v>
                </c:pt>
                <c:pt idx="1816">
                  <c:v>2.65</c:v>
                </c:pt>
                <c:pt idx="1817">
                  <c:v>2.5579999999999998</c:v>
                </c:pt>
                <c:pt idx="1818">
                  <c:v>2.5129999999999999</c:v>
                </c:pt>
                <c:pt idx="1819">
                  <c:v>2.5169999999999999</c:v>
                </c:pt>
                <c:pt idx="1820">
                  <c:v>2.5720000000000001</c:v>
                </c:pt>
                <c:pt idx="1821">
                  <c:v>2.5489999999999999</c:v>
                </c:pt>
                <c:pt idx="1822">
                  <c:v>2.5449999999999999</c:v>
                </c:pt>
                <c:pt idx="1823">
                  <c:v>2.5110000000000001</c:v>
                </c:pt>
                <c:pt idx="1824">
                  <c:v>2.464</c:v>
                </c:pt>
                <c:pt idx="1825">
                  <c:v>2.4620000000000002</c:v>
                </c:pt>
                <c:pt idx="1826">
                  <c:v>2.4300000000000002</c:v>
                </c:pt>
                <c:pt idx="1827">
                  <c:v>2.3959999999999999</c:v>
                </c:pt>
                <c:pt idx="1828">
                  <c:v>2.3890000000000002</c:v>
                </c:pt>
                <c:pt idx="1829">
                  <c:v>2.3639999999999999</c:v>
                </c:pt>
                <c:pt idx="1830">
                  <c:v>2.3460000000000001</c:v>
                </c:pt>
                <c:pt idx="1831">
                  <c:v>2.282</c:v>
                </c:pt>
                <c:pt idx="1832">
                  <c:v>2.2679999999999998</c:v>
                </c:pt>
                <c:pt idx="1833">
                  <c:v>2.258</c:v>
                </c:pt>
                <c:pt idx="1834">
                  <c:v>2.3359999999999999</c:v>
                </c:pt>
                <c:pt idx="1835">
                  <c:v>2.2599999999999998</c:v>
                </c:pt>
                <c:pt idx="1836">
                  <c:v>2.2970000000000002</c:v>
                </c:pt>
                <c:pt idx="1837">
                  <c:v>2.25</c:v>
                </c:pt>
                <c:pt idx="1838">
                  <c:v>2.214</c:v>
                </c:pt>
                <c:pt idx="1839">
                  <c:v>2.2170000000000001</c:v>
                </c:pt>
                <c:pt idx="1840">
                  <c:v>2.2709999999999999</c:v>
                </c:pt>
                <c:pt idx="1841">
                  <c:v>2.2610000000000001</c:v>
                </c:pt>
                <c:pt idx="1842">
                  <c:v>2.2210000000000001</c:v>
                </c:pt>
                <c:pt idx="1843">
                  <c:v>2.2069999999999999</c:v>
                </c:pt>
                <c:pt idx="1844">
                  <c:v>2.2069999999999999</c:v>
                </c:pt>
                <c:pt idx="1845">
                  <c:v>2.194</c:v>
                </c:pt>
                <c:pt idx="1846">
                  <c:v>2.1120000000000001</c:v>
                </c:pt>
                <c:pt idx="1847">
                  <c:v>2.1160000000000001</c:v>
                </c:pt>
                <c:pt idx="1848">
                  <c:v>2.105</c:v>
                </c:pt>
                <c:pt idx="1849">
                  <c:v>2.1150000000000002</c:v>
                </c:pt>
                <c:pt idx="1850">
                  <c:v>1.9990000000000001</c:v>
                </c:pt>
                <c:pt idx="1851">
                  <c:v>2.0409999999999999</c:v>
                </c:pt>
                <c:pt idx="1852">
                  <c:v>2.0009999999999999</c:v>
                </c:pt>
                <c:pt idx="1853">
                  <c:v>2.0009999999999999</c:v>
                </c:pt>
                <c:pt idx="1854">
                  <c:v>1.998</c:v>
                </c:pt>
                <c:pt idx="1855">
                  <c:v>1.94</c:v>
                </c:pt>
                <c:pt idx="1856">
                  <c:v>2.0049999999999999</c:v>
                </c:pt>
                <c:pt idx="1857">
                  <c:v>1.978</c:v>
                </c:pt>
                <c:pt idx="1858">
                  <c:v>1.998</c:v>
                </c:pt>
                <c:pt idx="1859">
                  <c:v>2.1080000000000001</c:v>
                </c:pt>
                <c:pt idx="1860">
                  <c:v>1.9910000000000001</c:v>
                </c:pt>
                <c:pt idx="1861">
                  <c:v>1.9409999999999998</c:v>
                </c:pt>
                <c:pt idx="1862">
                  <c:v>1.9529999999999998</c:v>
                </c:pt>
                <c:pt idx="1863">
                  <c:v>1.964</c:v>
                </c:pt>
                <c:pt idx="1864">
                  <c:v>1.9889999999999999</c:v>
                </c:pt>
                <c:pt idx="1865">
                  <c:v>1.9729999999999999</c:v>
                </c:pt>
                <c:pt idx="1866">
                  <c:v>1.9220000000000002</c:v>
                </c:pt>
                <c:pt idx="1867">
                  <c:v>1.8149999999999999</c:v>
                </c:pt>
                <c:pt idx="1868">
                  <c:v>1.873</c:v>
                </c:pt>
                <c:pt idx="1869">
                  <c:v>2.0219999999999998</c:v>
                </c:pt>
                <c:pt idx="1870">
                  <c:v>2.1019999999999999</c:v>
                </c:pt>
                <c:pt idx="1871">
                  <c:v>2.1970000000000001</c:v>
                </c:pt>
                <c:pt idx="1872">
                  <c:v>2.2240000000000002</c:v>
                </c:pt>
                <c:pt idx="1873">
                  <c:v>2.2210000000000001</c:v>
                </c:pt>
                <c:pt idx="1874">
                  <c:v>2.1429999999999998</c:v>
                </c:pt>
                <c:pt idx="1875">
                  <c:v>2.1189999999999998</c:v>
                </c:pt>
                <c:pt idx="1876">
                  <c:v>2.1760000000000002</c:v>
                </c:pt>
                <c:pt idx="1877">
                  <c:v>2.0190000000000001</c:v>
                </c:pt>
                <c:pt idx="1878">
                  <c:v>1.921</c:v>
                </c:pt>
                <c:pt idx="1879">
                  <c:v>1.8879999999999999</c:v>
                </c:pt>
                <c:pt idx="1880">
                  <c:v>1.879</c:v>
                </c:pt>
                <c:pt idx="1881">
                  <c:v>1.95</c:v>
                </c:pt>
                <c:pt idx="1882">
                  <c:v>1.8759999999999999</c:v>
                </c:pt>
                <c:pt idx="1883">
                  <c:v>1.8780000000000001</c:v>
                </c:pt>
                <c:pt idx="1884">
                  <c:v>1.887</c:v>
                </c:pt>
                <c:pt idx="1885">
                  <c:v>1.9350000000000001</c:v>
                </c:pt>
                <c:pt idx="1886">
                  <c:v>1.98</c:v>
                </c:pt>
                <c:pt idx="1887">
                  <c:v>1.95</c:v>
                </c:pt>
                <c:pt idx="1888">
                  <c:v>1.9769999999999999</c:v>
                </c:pt>
                <c:pt idx="1889">
                  <c:v>1.944</c:v>
                </c:pt>
                <c:pt idx="1890">
                  <c:v>1.9529999999999998</c:v>
                </c:pt>
                <c:pt idx="1891">
                  <c:v>1.96</c:v>
                </c:pt>
                <c:pt idx="1892">
                  <c:v>1.7709999999999999</c:v>
                </c:pt>
                <c:pt idx="1893">
                  <c:v>1.726</c:v>
                </c:pt>
                <c:pt idx="1894">
                  <c:v>1.6240000000000001</c:v>
                </c:pt>
                <c:pt idx="1895">
                  <c:v>1.6400000000000001</c:v>
                </c:pt>
                <c:pt idx="1896">
                  <c:v>1.486</c:v>
                </c:pt>
                <c:pt idx="1897">
                  <c:v>1.6280000000000001</c:v>
                </c:pt>
                <c:pt idx="1898">
                  <c:v>1.4239999999999999</c:v>
                </c:pt>
                <c:pt idx="1899">
                  <c:v>1.3140000000000001</c:v>
                </c:pt>
                <c:pt idx="1900">
                  <c:v>1.2629999999999999</c:v>
                </c:pt>
                <c:pt idx="1901">
                  <c:v>1.3559999999999999</c:v>
                </c:pt>
                <c:pt idx="1902">
                  <c:v>1.2989999999999999</c:v>
                </c:pt>
                <c:pt idx="1903">
                  <c:v>1.3360000000000001</c:v>
                </c:pt>
                <c:pt idx="1904">
                  <c:v>1.2669999999999999</c:v>
                </c:pt>
                <c:pt idx="1905">
                  <c:v>1.244</c:v>
                </c:pt>
                <c:pt idx="1906">
                  <c:v>1.1639999999999999</c:v>
                </c:pt>
                <c:pt idx="1907">
                  <c:v>1.1930000000000001</c:v>
                </c:pt>
                <c:pt idx="1908">
                  <c:v>1.2290000000000001</c:v>
                </c:pt>
                <c:pt idx="1909">
                  <c:v>1.264</c:v>
                </c:pt>
                <c:pt idx="1910">
                  <c:v>1.343</c:v>
                </c:pt>
                <c:pt idx="1911">
                  <c:v>1.296</c:v>
                </c:pt>
                <c:pt idx="1912">
                  <c:v>1.254</c:v>
                </c:pt>
                <c:pt idx="1913">
                  <c:v>1.304</c:v>
                </c:pt>
                <c:pt idx="1914">
                  <c:v>1.2330000000000001</c:v>
                </c:pt>
                <c:pt idx="1915">
                  <c:v>1.2889999999999999</c:v>
                </c:pt>
                <c:pt idx="1916">
                  <c:v>1.2250000000000001</c:v>
                </c:pt>
                <c:pt idx="1917">
                  <c:v>1.1479999999999999</c:v>
                </c:pt>
                <c:pt idx="1918">
                  <c:v>1.0940000000000001</c:v>
                </c:pt>
                <c:pt idx="1919">
                  <c:v>1.1850000000000001</c:v>
                </c:pt>
                <c:pt idx="1920">
                  <c:v>1.1970000000000001</c:v>
                </c:pt>
                <c:pt idx="1921">
                  <c:v>1.181</c:v>
                </c:pt>
                <c:pt idx="1922">
                  <c:v>1.095</c:v>
                </c:pt>
                <c:pt idx="1923">
                  <c:v>1.147</c:v>
                </c:pt>
                <c:pt idx="1924">
                  <c:v>1.1830000000000001</c:v>
                </c:pt>
                <c:pt idx="1925">
                  <c:v>1.1819999999999999</c:v>
                </c:pt>
                <c:pt idx="1926">
                  <c:v>1.2589999999999999</c:v>
                </c:pt>
                <c:pt idx="1927">
                  <c:v>1.2270000000000001</c:v>
                </c:pt>
                <c:pt idx="1928">
                  <c:v>1.1519999999999999</c:v>
                </c:pt>
                <c:pt idx="1929">
                  <c:v>1.1599999999999999</c:v>
                </c:pt>
                <c:pt idx="1930">
                  <c:v>1.1140000000000001</c:v>
                </c:pt>
                <c:pt idx="1931">
                  <c:v>1.034</c:v>
                </c:pt>
                <c:pt idx="1932">
                  <c:v>1.1419999999999999</c:v>
                </c:pt>
                <c:pt idx="1933">
                  <c:v>1.1719999999999999</c:v>
                </c:pt>
                <c:pt idx="1934">
                  <c:v>1.236</c:v>
                </c:pt>
                <c:pt idx="1935">
                  <c:v>1.232</c:v>
                </c:pt>
                <c:pt idx="1936">
                  <c:v>1.2610000000000001</c:v>
                </c:pt>
                <c:pt idx="1937">
                  <c:v>1.216</c:v>
                </c:pt>
                <c:pt idx="1938">
                  <c:v>1.119</c:v>
                </c:pt>
                <c:pt idx="1939">
                  <c:v>1.165</c:v>
                </c:pt>
                <c:pt idx="1940">
                  <c:v>1.2050000000000001</c:v>
                </c:pt>
                <c:pt idx="1941">
                  <c:v>1.278</c:v>
                </c:pt>
                <c:pt idx="1942">
                  <c:v>1.381</c:v>
                </c:pt>
                <c:pt idx="1943">
                  <c:v>1.46</c:v>
                </c:pt>
                <c:pt idx="1944">
                  <c:v>1.429</c:v>
                </c:pt>
                <c:pt idx="1945">
                  <c:v>1.462</c:v>
                </c:pt>
                <c:pt idx="1946">
                  <c:v>1.399</c:v>
                </c:pt>
                <c:pt idx="1947">
                  <c:v>1.4550000000000001</c:v>
                </c:pt>
                <c:pt idx="1948">
                  <c:v>1.3959999999999999</c:v>
                </c:pt>
                <c:pt idx="1949">
                  <c:v>1.38</c:v>
                </c:pt>
                <c:pt idx="1950">
                  <c:v>1.395</c:v>
                </c:pt>
                <c:pt idx="1951">
                  <c:v>1.4</c:v>
                </c:pt>
                <c:pt idx="1952">
                  <c:v>1.41</c:v>
                </c:pt>
                <c:pt idx="1953">
                  <c:v>1.4370000000000001</c:v>
                </c:pt>
                <c:pt idx="1954">
                  <c:v>1.337</c:v>
                </c:pt>
                <c:pt idx="1955">
                  <c:v>1.4</c:v>
                </c:pt>
                <c:pt idx="1956">
                  <c:v>1.546</c:v>
                </c:pt>
                <c:pt idx="1957">
                  <c:v>1.468</c:v>
                </c:pt>
                <c:pt idx="1958">
                  <c:v>1.3140000000000001</c:v>
                </c:pt>
                <c:pt idx="1959">
                  <c:v>1.2050000000000001</c:v>
                </c:pt>
                <c:pt idx="1960">
                  <c:v>1.181</c:v>
                </c:pt>
                <c:pt idx="1961">
                  <c:v>1.2290000000000001</c:v>
                </c:pt>
                <c:pt idx="1962">
                  <c:v>1.1870000000000001</c:v>
                </c:pt>
                <c:pt idx="1963">
                  <c:v>1.1919999999999999</c:v>
                </c:pt>
                <c:pt idx="1964">
                  <c:v>1.2429999999999999</c:v>
                </c:pt>
                <c:pt idx="1965">
                  <c:v>1.179</c:v>
                </c:pt>
                <c:pt idx="1966">
                  <c:v>1.212</c:v>
                </c:pt>
                <c:pt idx="1967">
                  <c:v>1.2130000000000001</c:v>
                </c:pt>
                <c:pt idx="1968">
                  <c:v>1.204</c:v>
                </c:pt>
                <c:pt idx="1969">
                  <c:v>1.208</c:v>
                </c:pt>
                <c:pt idx="1970">
                  <c:v>1.175</c:v>
                </c:pt>
                <c:pt idx="1971">
                  <c:v>1.1679999999999999</c:v>
                </c:pt>
                <c:pt idx="1972">
                  <c:v>1.228</c:v>
                </c:pt>
                <c:pt idx="1973">
                  <c:v>1.2110000000000001</c:v>
                </c:pt>
                <c:pt idx="1974">
                  <c:v>1.1719999999999999</c:v>
                </c:pt>
                <c:pt idx="1975">
                  <c:v>1.145</c:v>
                </c:pt>
                <c:pt idx="1976">
                  <c:v>1.181</c:v>
                </c:pt>
                <c:pt idx="1977">
                  <c:v>1.212</c:v>
                </c:pt>
                <c:pt idx="1978">
                  <c:v>1.22</c:v>
                </c:pt>
                <c:pt idx="1979">
                  <c:v>1.234</c:v>
                </c:pt>
                <c:pt idx="1980">
                  <c:v>1.252</c:v>
                </c:pt>
                <c:pt idx="1981">
                  <c:v>1.276</c:v>
                </c:pt>
                <c:pt idx="1982">
                  <c:v>1.22</c:v>
                </c:pt>
                <c:pt idx="1983">
                  <c:v>1.2589999999999999</c:v>
                </c:pt>
                <c:pt idx="1984">
                  <c:v>1.264</c:v>
                </c:pt>
                <c:pt idx="1985">
                  <c:v>1.212</c:v>
                </c:pt>
                <c:pt idx="1986">
                  <c:v>1.1659999999999999</c:v>
                </c:pt>
                <c:pt idx="1987">
                  <c:v>1.216</c:v>
                </c:pt>
                <c:pt idx="1988">
                  <c:v>1.1870000000000001</c:v>
                </c:pt>
                <c:pt idx="1989">
                  <c:v>1.17</c:v>
                </c:pt>
                <c:pt idx="1990">
                  <c:v>1.137</c:v>
                </c:pt>
                <c:pt idx="1991">
                  <c:v>1.137</c:v>
                </c:pt>
                <c:pt idx="1992">
                  <c:v>1.0820000000000001</c:v>
                </c:pt>
                <c:pt idx="1993">
                  <c:v>1.093</c:v>
                </c:pt>
                <c:pt idx="1994">
                  <c:v>1.1519999999999999</c:v>
                </c:pt>
                <c:pt idx="1995">
                  <c:v>1.1859999999999999</c:v>
                </c:pt>
                <c:pt idx="1996">
                  <c:v>1.1879999999999999</c:v>
                </c:pt>
                <c:pt idx="1997">
                  <c:v>1.2570000000000001</c:v>
                </c:pt>
                <c:pt idx="1998">
                  <c:v>1.252</c:v>
                </c:pt>
                <c:pt idx="1999">
                  <c:v>1.24</c:v>
                </c:pt>
                <c:pt idx="2000">
                  <c:v>1.1879999999999999</c:v>
                </c:pt>
                <c:pt idx="2001">
                  <c:v>1.171</c:v>
                </c:pt>
                <c:pt idx="2002">
                  <c:v>1.1080000000000001</c:v>
                </c:pt>
                <c:pt idx="2003">
                  <c:v>1.1100000000000001</c:v>
                </c:pt>
                <c:pt idx="2004">
                  <c:v>1.173</c:v>
                </c:pt>
                <c:pt idx="2005">
                  <c:v>1.169</c:v>
                </c:pt>
                <c:pt idx="2006">
                  <c:v>1.173</c:v>
                </c:pt>
                <c:pt idx="2007">
                  <c:v>1.1459999999999999</c:v>
                </c:pt>
                <c:pt idx="2008">
                  <c:v>1.1479999999999999</c:v>
                </c:pt>
                <c:pt idx="2009">
                  <c:v>1.143</c:v>
                </c:pt>
                <c:pt idx="2010">
                  <c:v>1.1100000000000001</c:v>
                </c:pt>
                <c:pt idx="2011">
                  <c:v>1.129</c:v>
                </c:pt>
                <c:pt idx="2012">
                  <c:v>1.0740000000000001</c:v>
                </c:pt>
                <c:pt idx="2013">
                  <c:v>1.081</c:v>
                </c:pt>
                <c:pt idx="2014">
                  <c:v>1.0780000000000001</c:v>
                </c:pt>
                <c:pt idx="2015">
                  <c:v>1.091</c:v>
                </c:pt>
                <c:pt idx="2016">
                  <c:v>1.163</c:v>
                </c:pt>
                <c:pt idx="2017">
                  <c:v>1.2070000000000001</c:v>
                </c:pt>
                <c:pt idx="2018">
                  <c:v>1.228</c:v>
                </c:pt>
                <c:pt idx="2019">
                  <c:v>1.234</c:v>
                </c:pt>
                <c:pt idx="2020">
                  <c:v>1.119</c:v>
                </c:pt>
                <c:pt idx="2021">
                  <c:v>1.0860000000000001</c:v>
                </c:pt>
                <c:pt idx="2022">
                  <c:v>1.042</c:v>
                </c:pt>
                <c:pt idx="2023">
                  <c:v>1.038</c:v>
                </c:pt>
                <c:pt idx="2024">
                  <c:v>0.997</c:v>
                </c:pt>
                <c:pt idx="2025">
                  <c:v>1.024</c:v>
                </c:pt>
                <c:pt idx="2026">
                  <c:v>0.997</c:v>
                </c:pt>
                <c:pt idx="2027">
                  <c:v>1.0720000000000001</c:v>
                </c:pt>
                <c:pt idx="2028">
                  <c:v>1.073</c:v>
                </c:pt>
                <c:pt idx="2029">
                  <c:v>1.1140000000000001</c:v>
                </c:pt>
                <c:pt idx="2030">
                  <c:v>1.129</c:v>
                </c:pt>
                <c:pt idx="2031">
                  <c:v>1.157</c:v>
                </c:pt>
                <c:pt idx="2032">
                  <c:v>1.127</c:v>
                </c:pt>
                <c:pt idx="2033">
                  <c:v>1.1280000000000001</c:v>
                </c:pt>
                <c:pt idx="2034">
                  <c:v>1.119</c:v>
                </c:pt>
                <c:pt idx="2035">
                  <c:v>1.091</c:v>
                </c:pt>
                <c:pt idx="2036">
                  <c:v>1.161</c:v>
                </c:pt>
                <c:pt idx="2037">
                  <c:v>1.1679999999999999</c:v>
                </c:pt>
                <c:pt idx="2038">
                  <c:v>1.2</c:v>
                </c:pt>
                <c:pt idx="2039">
                  <c:v>1.2110000000000001</c:v>
                </c:pt>
                <c:pt idx="2040">
                  <c:v>1.1759999999999999</c:v>
                </c:pt>
                <c:pt idx="2041">
                  <c:v>1.175</c:v>
                </c:pt>
                <c:pt idx="2042">
                  <c:v>1.163</c:v>
                </c:pt>
                <c:pt idx="2043">
                  <c:v>1.1240000000000001</c:v>
                </c:pt>
                <c:pt idx="2044">
                  <c:v>1.1259999999999999</c:v>
                </c:pt>
                <c:pt idx="2045">
                  <c:v>1.1619999999999999</c:v>
                </c:pt>
                <c:pt idx="2046">
                  <c:v>1.19</c:v>
                </c:pt>
                <c:pt idx="2047">
                  <c:v>1.127</c:v>
                </c:pt>
                <c:pt idx="2048">
                  <c:v>1.161</c:v>
                </c:pt>
                <c:pt idx="2049">
                  <c:v>1.119</c:v>
                </c:pt>
                <c:pt idx="2050">
                  <c:v>1.1320000000000001</c:v>
                </c:pt>
                <c:pt idx="2051">
                  <c:v>1.1679999999999999</c:v>
                </c:pt>
                <c:pt idx="2052">
                  <c:v>1.1830000000000001</c:v>
                </c:pt>
                <c:pt idx="2053">
                  <c:v>1.1910000000000001</c:v>
                </c:pt>
                <c:pt idx="2054">
                  <c:v>1.28</c:v>
                </c:pt>
                <c:pt idx="2055">
                  <c:v>1.44</c:v>
                </c:pt>
                <c:pt idx="2056">
                  <c:v>1.4179999999999999</c:v>
                </c:pt>
                <c:pt idx="2057">
                  <c:v>1.4410000000000001</c:v>
                </c:pt>
                <c:pt idx="2058">
                  <c:v>1.5289999999999999</c:v>
                </c:pt>
                <c:pt idx="2059">
                  <c:v>1.5270000000000001</c:v>
                </c:pt>
                <c:pt idx="2060">
                  <c:v>1.4729999999999999</c:v>
                </c:pt>
                <c:pt idx="2061">
                  <c:v>1.4590000000000001</c:v>
                </c:pt>
                <c:pt idx="2062">
                  <c:v>1.407</c:v>
                </c:pt>
                <c:pt idx="2063">
                  <c:v>1.417</c:v>
                </c:pt>
                <c:pt idx="2064">
                  <c:v>1.35</c:v>
                </c:pt>
                <c:pt idx="2065">
                  <c:v>1.367</c:v>
                </c:pt>
                <c:pt idx="2066">
                  <c:v>1.32</c:v>
                </c:pt>
                <c:pt idx="2067">
                  <c:v>1.35</c:v>
                </c:pt>
                <c:pt idx="2068">
                  <c:v>1.329</c:v>
                </c:pt>
                <c:pt idx="2069">
                  <c:v>1.4339999999999999</c:v>
                </c:pt>
                <c:pt idx="2070">
                  <c:v>1.365</c:v>
                </c:pt>
                <c:pt idx="2071">
                  <c:v>1.3149999999999999</c:v>
                </c:pt>
                <c:pt idx="2072">
                  <c:v>1.1910000000000001</c:v>
                </c:pt>
                <c:pt idx="2073">
                  <c:v>1.198</c:v>
                </c:pt>
                <c:pt idx="2074">
                  <c:v>1.143</c:v>
                </c:pt>
                <c:pt idx="2075">
                  <c:v>1.163</c:v>
                </c:pt>
                <c:pt idx="2076">
                  <c:v>1.1830000000000001</c:v>
                </c:pt>
                <c:pt idx="2077">
                  <c:v>1.1400000000000001</c:v>
                </c:pt>
                <c:pt idx="2078">
                  <c:v>1.137</c:v>
                </c:pt>
                <c:pt idx="2079">
                  <c:v>1.161</c:v>
                </c:pt>
                <c:pt idx="2080">
                  <c:v>1.1479999999999999</c:v>
                </c:pt>
                <c:pt idx="2081">
                  <c:v>1.1339999999999999</c:v>
                </c:pt>
                <c:pt idx="2082">
                  <c:v>1.1360000000000001</c:v>
                </c:pt>
                <c:pt idx="2083">
                  <c:v>1.1120000000000001</c:v>
                </c:pt>
                <c:pt idx="2084">
                  <c:v>1.137</c:v>
                </c:pt>
                <c:pt idx="2085">
                  <c:v>1.1379999999999999</c:v>
                </c:pt>
                <c:pt idx="2086">
                  <c:v>1.083</c:v>
                </c:pt>
                <c:pt idx="2087">
                  <c:v>1.1020000000000001</c:v>
                </c:pt>
                <c:pt idx="2088">
                  <c:v>1.0860000000000001</c:v>
                </c:pt>
                <c:pt idx="2089">
                  <c:v>1.113</c:v>
                </c:pt>
                <c:pt idx="2090">
                  <c:v>1.099</c:v>
                </c:pt>
                <c:pt idx="2091">
                  <c:v>1.101</c:v>
                </c:pt>
                <c:pt idx="2092">
                  <c:v>1.0529999999999999</c:v>
                </c:pt>
                <c:pt idx="2093">
                  <c:v>1.0509999999999999</c:v>
                </c:pt>
                <c:pt idx="2094">
                  <c:v>1.034</c:v>
                </c:pt>
                <c:pt idx="2095">
                  <c:v>1.014</c:v>
                </c:pt>
                <c:pt idx="2096">
                  <c:v>1.0269999999999999</c:v>
                </c:pt>
                <c:pt idx="2097">
                  <c:v>1.014</c:v>
                </c:pt>
                <c:pt idx="2098">
                  <c:v>0.97499999999999998</c:v>
                </c:pt>
                <c:pt idx="2099">
                  <c:v>0.98299999999999998</c:v>
                </c:pt>
                <c:pt idx="2100">
                  <c:v>1.0069999999999999</c:v>
                </c:pt>
                <c:pt idx="2101">
                  <c:v>0.96099999999999997</c:v>
                </c:pt>
                <c:pt idx="2102">
                  <c:v>0.98</c:v>
                </c:pt>
                <c:pt idx="2103">
                  <c:v>0.99099999999999999</c:v>
                </c:pt>
                <c:pt idx="2104">
                  <c:v>0.99299999999999999</c:v>
                </c:pt>
                <c:pt idx="2105">
                  <c:v>0.97699999999999998</c:v>
                </c:pt>
                <c:pt idx="2106">
                  <c:v>1.0109999999999999</c:v>
                </c:pt>
                <c:pt idx="2107">
                  <c:v>0.97699999999999998</c:v>
                </c:pt>
                <c:pt idx="2108">
                  <c:v>0.97499999999999998</c:v>
                </c:pt>
                <c:pt idx="2109">
                  <c:v>0.98</c:v>
                </c:pt>
                <c:pt idx="2110">
                  <c:v>0.87</c:v>
                </c:pt>
                <c:pt idx="2111">
                  <c:v>0.85499999999999998</c:v>
                </c:pt>
                <c:pt idx="2112">
                  <c:v>0.78500000000000003</c:v>
                </c:pt>
                <c:pt idx="2113">
                  <c:v>0.85899999999999999</c:v>
                </c:pt>
                <c:pt idx="2114">
                  <c:v>0.878</c:v>
                </c:pt>
                <c:pt idx="2115">
                  <c:v>0.92300000000000004</c:v>
                </c:pt>
                <c:pt idx="2116">
                  <c:v>0.89300000000000002</c:v>
                </c:pt>
                <c:pt idx="2117">
                  <c:v>0.91700000000000004</c:v>
                </c:pt>
                <c:pt idx="2118">
                  <c:v>0.879</c:v>
                </c:pt>
                <c:pt idx="2119">
                  <c:v>0.93400000000000005</c:v>
                </c:pt>
                <c:pt idx="2120">
                  <c:v>0.91300000000000003</c:v>
                </c:pt>
                <c:pt idx="2121">
                  <c:v>0.93500000000000005</c:v>
                </c:pt>
                <c:pt idx="2122">
                  <c:v>0.878</c:v>
                </c:pt>
                <c:pt idx="2123">
                  <c:v>0.88</c:v>
                </c:pt>
                <c:pt idx="2124">
                  <c:v>0.90800000000000003</c:v>
                </c:pt>
                <c:pt idx="2125">
                  <c:v>0.94599999999999995</c:v>
                </c:pt>
                <c:pt idx="2126">
                  <c:v>0.93899999999999995</c:v>
                </c:pt>
                <c:pt idx="2127">
                  <c:v>0.97599999999999998</c:v>
                </c:pt>
                <c:pt idx="2128">
                  <c:v>0.92400000000000004</c:v>
                </c:pt>
                <c:pt idx="2129">
                  <c:v>0.92900000000000005</c:v>
                </c:pt>
                <c:pt idx="2130">
                  <c:v>0.93500000000000005</c:v>
                </c:pt>
                <c:pt idx="2131">
                  <c:v>0.876</c:v>
                </c:pt>
                <c:pt idx="2132">
                  <c:v>0.92500000000000004</c:v>
                </c:pt>
                <c:pt idx="2133">
                  <c:v>0.876</c:v>
                </c:pt>
                <c:pt idx="2134">
                  <c:v>0.90300000000000002</c:v>
                </c:pt>
                <c:pt idx="2135">
                  <c:v>0.88400000000000001</c:v>
                </c:pt>
                <c:pt idx="2136">
                  <c:v>0.875</c:v>
                </c:pt>
                <c:pt idx="2137">
                  <c:v>0.84</c:v>
                </c:pt>
                <c:pt idx="2138">
                  <c:v>0.82399999999999995</c:v>
                </c:pt>
                <c:pt idx="2139">
                  <c:v>0.81</c:v>
                </c:pt>
                <c:pt idx="2140">
                  <c:v>0.82399999999999995</c:v>
                </c:pt>
                <c:pt idx="2141">
                  <c:v>0.80600000000000005</c:v>
                </c:pt>
                <c:pt idx="2142">
                  <c:v>0.81499999999999995</c:v>
                </c:pt>
                <c:pt idx="2143">
                  <c:v>0.79900000000000004</c:v>
                </c:pt>
                <c:pt idx="2144">
                  <c:v>0.82099999999999995</c:v>
                </c:pt>
                <c:pt idx="2145">
                  <c:v>0.80700000000000005</c:v>
                </c:pt>
                <c:pt idx="2146">
                  <c:v>0.81</c:v>
                </c:pt>
                <c:pt idx="2147">
                  <c:v>0.77400000000000002</c:v>
                </c:pt>
                <c:pt idx="2148">
                  <c:v>0.75600000000000001</c:v>
                </c:pt>
                <c:pt idx="2149">
                  <c:v>0.73199999999999998</c:v>
                </c:pt>
                <c:pt idx="2150">
                  <c:v>0.753</c:v>
                </c:pt>
                <c:pt idx="2151">
                  <c:v>0.77900000000000003</c:v>
                </c:pt>
                <c:pt idx="2152">
                  <c:v>0.85799999999999998</c:v>
                </c:pt>
                <c:pt idx="2153">
                  <c:v>0.81699999999999995</c:v>
                </c:pt>
                <c:pt idx="2154">
                  <c:v>0.79500000000000004</c:v>
                </c:pt>
                <c:pt idx="2155">
                  <c:v>0.84599999999999997</c:v>
                </c:pt>
                <c:pt idx="2156">
                  <c:v>0.80900000000000005</c:v>
                </c:pt>
                <c:pt idx="2157">
                  <c:v>0.878</c:v>
                </c:pt>
                <c:pt idx="2158">
                  <c:v>0.86799999999999999</c:v>
                </c:pt>
                <c:pt idx="2159">
                  <c:v>0.91800000000000004</c:v>
                </c:pt>
                <c:pt idx="2160">
                  <c:v>0.94299999999999995</c:v>
                </c:pt>
                <c:pt idx="2161">
                  <c:v>0.93799999999999994</c:v>
                </c:pt>
                <c:pt idx="2162">
                  <c:v>0.93100000000000005</c:v>
                </c:pt>
                <c:pt idx="2163">
                  <c:v>0.92900000000000005</c:v>
                </c:pt>
                <c:pt idx="2164">
                  <c:v>0.98499999999999999</c:v>
                </c:pt>
                <c:pt idx="2165">
                  <c:v>1.079</c:v>
                </c:pt>
                <c:pt idx="2166">
                  <c:v>1.06</c:v>
                </c:pt>
                <c:pt idx="2167">
                  <c:v>1.052</c:v>
                </c:pt>
                <c:pt idx="2168">
                  <c:v>1.042</c:v>
                </c:pt>
                <c:pt idx="2169">
                  <c:v>1.0189999999999999</c:v>
                </c:pt>
                <c:pt idx="2170">
                  <c:v>0.94799999999999995</c:v>
                </c:pt>
                <c:pt idx="2171">
                  <c:v>0.94399999999999995</c:v>
                </c:pt>
                <c:pt idx="2172">
                  <c:v>0.94799999999999995</c:v>
                </c:pt>
                <c:pt idx="2173">
                  <c:v>0.92500000000000004</c:v>
                </c:pt>
                <c:pt idx="2174">
                  <c:v>0.91</c:v>
                </c:pt>
                <c:pt idx="2175">
                  <c:v>0.91400000000000003</c:v>
                </c:pt>
                <c:pt idx="2176">
                  <c:v>0.88500000000000001</c:v>
                </c:pt>
                <c:pt idx="2177">
                  <c:v>0.80600000000000005</c:v>
                </c:pt>
                <c:pt idx="2178">
                  <c:v>0.80900000000000005</c:v>
                </c:pt>
                <c:pt idx="2179">
                  <c:v>0.82899999999999996</c:v>
                </c:pt>
                <c:pt idx="2180">
                  <c:v>0.84499999999999997</c:v>
                </c:pt>
                <c:pt idx="2181">
                  <c:v>0.91300000000000003</c:v>
                </c:pt>
                <c:pt idx="2182">
                  <c:v>0.88400000000000001</c:v>
                </c:pt>
                <c:pt idx="2183">
                  <c:v>0.877</c:v>
                </c:pt>
                <c:pt idx="2184">
                  <c:v>0.90300000000000002</c:v>
                </c:pt>
                <c:pt idx="2185">
                  <c:v>0.94099999999999995</c:v>
                </c:pt>
                <c:pt idx="2186">
                  <c:v>0.90300000000000002</c:v>
                </c:pt>
                <c:pt idx="2187">
                  <c:v>0.997</c:v>
                </c:pt>
                <c:pt idx="2188">
                  <c:v>0.98499999999999999</c:v>
                </c:pt>
                <c:pt idx="2189">
                  <c:v>0.96399999999999997</c:v>
                </c:pt>
                <c:pt idx="2190">
                  <c:v>0.94599999999999995</c:v>
                </c:pt>
                <c:pt idx="2191">
                  <c:v>0.95199999999999996</c:v>
                </c:pt>
                <c:pt idx="2192">
                  <c:v>0.92800000000000005</c:v>
                </c:pt>
                <c:pt idx="2193">
                  <c:v>0.90700000000000003</c:v>
                </c:pt>
                <c:pt idx="2194">
                  <c:v>0.88</c:v>
                </c:pt>
                <c:pt idx="2195">
                  <c:v>0.85</c:v>
                </c:pt>
                <c:pt idx="2196">
                  <c:v>0.85399999999999998</c:v>
                </c:pt>
                <c:pt idx="2197">
                  <c:v>0.84899999999999998</c:v>
                </c:pt>
                <c:pt idx="2198">
                  <c:v>0.85</c:v>
                </c:pt>
                <c:pt idx="2199">
                  <c:v>0.83699999999999997</c:v>
                </c:pt>
                <c:pt idx="2200">
                  <c:v>0.82599999999999996</c:v>
                </c:pt>
                <c:pt idx="2201">
                  <c:v>0.86399999999999999</c:v>
                </c:pt>
                <c:pt idx="2202">
                  <c:v>0.92200000000000004</c:v>
                </c:pt>
                <c:pt idx="2203">
                  <c:v>0.88700000000000001</c:v>
                </c:pt>
                <c:pt idx="2204">
                  <c:v>0.89300000000000002</c:v>
                </c:pt>
                <c:pt idx="2205">
                  <c:v>0.88300000000000001</c:v>
                </c:pt>
                <c:pt idx="2206">
                  <c:v>0.89300000000000002</c:v>
                </c:pt>
                <c:pt idx="2207">
                  <c:v>0.88800000000000001</c:v>
                </c:pt>
                <c:pt idx="2208">
                  <c:v>0.89500000000000002</c:v>
                </c:pt>
                <c:pt idx="2209">
                  <c:v>0.95399999999999996</c:v>
                </c:pt>
                <c:pt idx="2210">
                  <c:v>1.02</c:v>
                </c:pt>
                <c:pt idx="2211">
                  <c:v>1.0369999999999999</c:v>
                </c:pt>
                <c:pt idx="2212">
                  <c:v>0.995</c:v>
                </c:pt>
                <c:pt idx="2213">
                  <c:v>1.044</c:v>
                </c:pt>
                <c:pt idx="2214">
                  <c:v>1.014</c:v>
                </c:pt>
                <c:pt idx="2215">
                  <c:v>1.0169999999999999</c:v>
                </c:pt>
                <c:pt idx="2216">
                  <c:v>1.0640000000000001</c:v>
                </c:pt>
                <c:pt idx="2217">
                  <c:v>0.98699999999999999</c:v>
                </c:pt>
                <c:pt idx="2218">
                  <c:v>0.96599999999999997</c:v>
                </c:pt>
                <c:pt idx="2219">
                  <c:v>0.98399999999999999</c:v>
                </c:pt>
                <c:pt idx="2220">
                  <c:v>0.96</c:v>
                </c:pt>
                <c:pt idx="2221">
                  <c:v>0.97499999999999998</c:v>
                </c:pt>
                <c:pt idx="2222">
                  <c:v>0.95199999999999996</c:v>
                </c:pt>
                <c:pt idx="2223">
                  <c:v>0.93799999999999994</c:v>
                </c:pt>
                <c:pt idx="2224">
                  <c:v>0.95499999999999996</c:v>
                </c:pt>
                <c:pt idx="2225">
                  <c:v>0.89700000000000002</c:v>
                </c:pt>
                <c:pt idx="2226">
                  <c:v>0.86099999999999999</c:v>
                </c:pt>
                <c:pt idx="2227">
                  <c:v>0.85199999999999998</c:v>
                </c:pt>
                <c:pt idx="2228">
                  <c:v>0.85699999999999998</c:v>
                </c:pt>
                <c:pt idx="2229">
                  <c:v>0.84699999999999998</c:v>
                </c:pt>
                <c:pt idx="2230">
                  <c:v>0.84199999999999997</c:v>
                </c:pt>
                <c:pt idx="2231">
                  <c:v>0.83499999999999996</c:v>
                </c:pt>
                <c:pt idx="2232">
                  <c:v>0.82499999999999996</c:v>
                </c:pt>
                <c:pt idx="2233">
                  <c:v>0.85699999999999998</c:v>
                </c:pt>
                <c:pt idx="2234">
                  <c:v>0.89700000000000002</c:v>
                </c:pt>
                <c:pt idx="2235">
                  <c:v>0.91100000000000003</c:v>
                </c:pt>
                <c:pt idx="2236">
                  <c:v>0.91100000000000003</c:v>
                </c:pt>
                <c:pt idx="2237">
                  <c:v>0.92300000000000004</c:v>
                </c:pt>
                <c:pt idx="2238">
                  <c:v>0.91200000000000003</c:v>
                </c:pt>
                <c:pt idx="2239">
                  <c:v>0.873</c:v>
                </c:pt>
                <c:pt idx="2240">
                  <c:v>0.86299999999999999</c:v>
                </c:pt>
                <c:pt idx="2241">
                  <c:v>0.84599999999999997</c:v>
                </c:pt>
                <c:pt idx="2242">
                  <c:v>0.84099999999999997</c:v>
                </c:pt>
                <c:pt idx="2243">
                  <c:v>0.84899999999999998</c:v>
                </c:pt>
                <c:pt idx="2244">
                  <c:v>0.84199999999999997</c:v>
                </c:pt>
                <c:pt idx="2245">
                  <c:v>0.82199999999999995</c:v>
                </c:pt>
                <c:pt idx="2246">
                  <c:v>0.81699999999999995</c:v>
                </c:pt>
                <c:pt idx="2247">
                  <c:v>0.84299999999999997</c:v>
                </c:pt>
                <c:pt idx="2248">
                  <c:v>0.83399999999999996</c:v>
                </c:pt>
                <c:pt idx="2249">
                  <c:v>0.86099999999999999</c:v>
                </c:pt>
                <c:pt idx="2250">
                  <c:v>0.89200000000000002</c:v>
                </c:pt>
                <c:pt idx="2251">
                  <c:v>0.93899999999999995</c:v>
                </c:pt>
                <c:pt idx="2252">
                  <c:v>0.93200000000000005</c:v>
                </c:pt>
                <c:pt idx="2253">
                  <c:v>1.0029999999999999</c:v>
                </c:pt>
                <c:pt idx="2254">
                  <c:v>1.022</c:v>
                </c:pt>
                <c:pt idx="2255">
                  <c:v>1.0009999999999999</c:v>
                </c:pt>
                <c:pt idx="2256">
                  <c:v>0.98299999999999998</c:v>
                </c:pt>
                <c:pt idx="2257">
                  <c:v>0.997</c:v>
                </c:pt>
                <c:pt idx="2258">
                  <c:v>1.008</c:v>
                </c:pt>
                <c:pt idx="2259">
                  <c:v>1.01</c:v>
                </c:pt>
                <c:pt idx="2260">
                  <c:v>0.997</c:v>
                </c:pt>
                <c:pt idx="2261">
                  <c:v>0.95699999999999996</c:v>
                </c:pt>
                <c:pt idx="2262">
                  <c:v>0.93600000000000005</c:v>
                </c:pt>
                <c:pt idx="2263">
                  <c:v>0.96699999999999997</c:v>
                </c:pt>
                <c:pt idx="2264">
                  <c:v>0.96699999999999997</c:v>
                </c:pt>
                <c:pt idx="2265">
                  <c:v>1.0229999999999999</c:v>
                </c:pt>
                <c:pt idx="2266">
                  <c:v>1.099</c:v>
                </c:pt>
                <c:pt idx="2267">
                  <c:v>1.0780000000000001</c:v>
                </c:pt>
                <c:pt idx="2268">
                  <c:v>1.075</c:v>
                </c:pt>
                <c:pt idx="2269">
                  <c:v>1.0580000000000001</c:v>
                </c:pt>
                <c:pt idx="2270">
                  <c:v>1.044</c:v>
                </c:pt>
                <c:pt idx="2271">
                  <c:v>1.083</c:v>
                </c:pt>
                <c:pt idx="2272">
                  <c:v>1.0509999999999999</c:v>
                </c:pt>
                <c:pt idx="2273">
                  <c:v>1.0309999999999999</c:v>
                </c:pt>
                <c:pt idx="2274">
                  <c:v>1.01</c:v>
                </c:pt>
                <c:pt idx="2275">
                  <c:v>1.016</c:v>
                </c:pt>
                <c:pt idx="2276">
                  <c:v>1.0620000000000001</c:v>
                </c:pt>
                <c:pt idx="2277">
                  <c:v>1.032</c:v>
                </c:pt>
                <c:pt idx="2278">
                  <c:v>1.0580000000000001</c:v>
                </c:pt>
                <c:pt idx="2279">
                  <c:v>1.0329999999999999</c:v>
                </c:pt>
                <c:pt idx="2280">
                  <c:v>1.006</c:v>
                </c:pt>
                <c:pt idx="2281">
                  <c:v>1.0429999999999999</c:v>
                </c:pt>
                <c:pt idx="2282">
                  <c:v>1.133</c:v>
                </c:pt>
                <c:pt idx="2283">
                  <c:v>1.1579999999999999</c:v>
                </c:pt>
                <c:pt idx="2284">
                  <c:v>1.165</c:v>
                </c:pt>
                <c:pt idx="2285">
                  <c:v>1.1459999999999999</c:v>
                </c:pt>
                <c:pt idx="2286">
                  <c:v>1.161</c:v>
                </c:pt>
                <c:pt idx="2287">
                  <c:v>1.167</c:v>
                </c:pt>
                <c:pt idx="2288">
                  <c:v>1.127</c:v>
                </c:pt>
                <c:pt idx="2289">
                  <c:v>1.1519999999999999</c:v>
                </c:pt>
                <c:pt idx="2290">
                  <c:v>1.1179999999999999</c:v>
                </c:pt>
                <c:pt idx="2291">
                  <c:v>1.103</c:v>
                </c:pt>
                <c:pt idx="2292">
                  <c:v>1.1060000000000001</c:v>
                </c:pt>
                <c:pt idx="2293">
                  <c:v>1.1320000000000001</c:v>
                </c:pt>
                <c:pt idx="2294">
                  <c:v>1.1479999999999999</c:v>
                </c:pt>
                <c:pt idx="2295">
                  <c:v>1.1870000000000001</c:v>
                </c:pt>
                <c:pt idx="2296">
                  <c:v>1.1400000000000001</c:v>
                </c:pt>
                <c:pt idx="2297">
                  <c:v>1.1439999999999999</c:v>
                </c:pt>
                <c:pt idx="2298">
                  <c:v>1.153</c:v>
                </c:pt>
                <c:pt idx="2299">
                  <c:v>1.1679999999999999</c:v>
                </c:pt>
                <c:pt idx="2300">
                  <c:v>1.155</c:v>
                </c:pt>
                <c:pt idx="2301">
                  <c:v>1.127</c:v>
                </c:pt>
                <c:pt idx="2302">
                  <c:v>1.109</c:v>
                </c:pt>
                <c:pt idx="2303">
                  <c:v>1.0369999999999999</c:v>
                </c:pt>
                <c:pt idx="2304">
                  <c:v>1.026</c:v>
                </c:pt>
                <c:pt idx="2305">
                  <c:v>1.0389999999999999</c:v>
                </c:pt>
                <c:pt idx="2306">
                  <c:v>1.016</c:v>
                </c:pt>
                <c:pt idx="2307">
                  <c:v>0.997</c:v>
                </c:pt>
                <c:pt idx="2308">
                  <c:v>1.024</c:v>
                </c:pt>
                <c:pt idx="2309">
                  <c:v>1.046</c:v>
                </c:pt>
                <c:pt idx="2310">
                  <c:v>1.07</c:v>
                </c:pt>
                <c:pt idx="2311">
                  <c:v>1.133</c:v>
                </c:pt>
                <c:pt idx="2312">
                  <c:v>1.1759999999999999</c:v>
                </c:pt>
                <c:pt idx="2313">
                  <c:v>1.2010000000000001</c:v>
                </c:pt>
                <c:pt idx="2314">
                  <c:v>1.1679999999999999</c:v>
                </c:pt>
                <c:pt idx="2315">
                  <c:v>1.1719999999999999</c:v>
                </c:pt>
                <c:pt idx="2316">
                  <c:v>1.17</c:v>
                </c:pt>
                <c:pt idx="2317">
                  <c:v>1.119</c:v>
                </c:pt>
                <c:pt idx="2318">
                  <c:v>1.093</c:v>
                </c:pt>
                <c:pt idx="2319">
                  <c:v>1.0509999999999999</c:v>
                </c:pt>
                <c:pt idx="2320">
                  <c:v>1.0900000000000001</c:v>
                </c:pt>
                <c:pt idx="2321">
                  <c:v>1.06</c:v>
                </c:pt>
                <c:pt idx="2322">
                  <c:v>1.071</c:v>
                </c:pt>
                <c:pt idx="2323">
                  <c:v>1.0669999999999999</c:v>
                </c:pt>
                <c:pt idx="2324">
                  <c:v>1.0549999999999999</c:v>
                </c:pt>
                <c:pt idx="2325">
                  <c:v>1.0029999999999999</c:v>
                </c:pt>
                <c:pt idx="2326">
                  <c:v>1.0129999999999999</c:v>
                </c:pt>
                <c:pt idx="2327">
                  <c:v>1.014</c:v>
                </c:pt>
                <c:pt idx="2328">
                  <c:v>1.0089999999999999</c:v>
                </c:pt>
                <c:pt idx="2329">
                  <c:v>1.0269999999999999</c:v>
                </c:pt>
                <c:pt idx="2330">
                  <c:v>0.97299999999999998</c:v>
                </c:pt>
                <c:pt idx="2331">
                  <c:v>0.93400000000000005</c:v>
                </c:pt>
                <c:pt idx="2332">
                  <c:v>0.92500000000000004</c:v>
                </c:pt>
                <c:pt idx="2333">
                  <c:v>0.95099999999999996</c:v>
                </c:pt>
                <c:pt idx="2334">
                  <c:v>0.94</c:v>
                </c:pt>
                <c:pt idx="2335">
                  <c:v>0.99299999999999999</c:v>
                </c:pt>
                <c:pt idx="2336">
                  <c:v>0.97499999999999998</c:v>
                </c:pt>
                <c:pt idx="2337">
                  <c:v>0.93100000000000005</c:v>
                </c:pt>
                <c:pt idx="2338">
                  <c:v>0.91400000000000003</c:v>
                </c:pt>
                <c:pt idx="2339">
                  <c:v>0.94099999999999995</c:v>
                </c:pt>
                <c:pt idx="2340">
                  <c:v>0.92800000000000005</c:v>
                </c:pt>
                <c:pt idx="2341">
                  <c:v>0.93500000000000005</c:v>
                </c:pt>
                <c:pt idx="2342">
                  <c:v>0.94699999999999995</c:v>
                </c:pt>
                <c:pt idx="2343">
                  <c:v>0.92800000000000005</c:v>
                </c:pt>
                <c:pt idx="2344">
                  <c:v>0.94</c:v>
                </c:pt>
                <c:pt idx="2345">
                  <c:v>0.93100000000000005</c:v>
                </c:pt>
                <c:pt idx="2346">
                  <c:v>0.93500000000000005</c:v>
                </c:pt>
                <c:pt idx="2347">
                  <c:v>0.90400000000000003</c:v>
                </c:pt>
                <c:pt idx="2348">
                  <c:v>0.90400000000000003</c:v>
                </c:pt>
                <c:pt idx="2349">
                  <c:v>0.90500000000000003</c:v>
                </c:pt>
                <c:pt idx="2350">
                  <c:v>0.875</c:v>
                </c:pt>
                <c:pt idx="2351">
                  <c:v>0.874</c:v>
                </c:pt>
                <c:pt idx="2352">
                  <c:v>0.96399999999999997</c:v>
                </c:pt>
                <c:pt idx="2353">
                  <c:v>0.97699999999999998</c:v>
                </c:pt>
                <c:pt idx="2354">
                  <c:v>0.98899999999999999</c:v>
                </c:pt>
                <c:pt idx="2355">
                  <c:v>0.98399999999999999</c:v>
                </c:pt>
                <c:pt idx="2356">
                  <c:v>1.0009999999999999</c:v>
                </c:pt>
                <c:pt idx="2357">
                  <c:v>1.0680000000000001</c:v>
                </c:pt>
                <c:pt idx="2358">
                  <c:v>1.0740000000000001</c:v>
                </c:pt>
                <c:pt idx="2359">
                  <c:v>1.1240000000000001</c:v>
                </c:pt>
                <c:pt idx="2360">
                  <c:v>1.093</c:v>
                </c:pt>
                <c:pt idx="2361">
                  <c:v>1.0489999999999999</c:v>
                </c:pt>
                <c:pt idx="2362">
                  <c:v>1.101</c:v>
                </c:pt>
                <c:pt idx="2363">
                  <c:v>1.1040000000000001</c:v>
                </c:pt>
                <c:pt idx="2364">
                  <c:v>1.0780000000000001</c:v>
                </c:pt>
                <c:pt idx="2365">
                  <c:v>1.2130000000000001</c:v>
                </c:pt>
                <c:pt idx="2366">
                  <c:v>1.181</c:v>
                </c:pt>
                <c:pt idx="2367">
                  <c:v>1.1719999999999999</c:v>
                </c:pt>
                <c:pt idx="2368">
                  <c:v>1.202</c:v>
                </c:pt>
                <c:pt idx="2369">
                  <c:v>1.3180000000000001</c:v>
                </c:pt>
                <c:pt idx="2370">
                  <c:v>1.288</c:v>
                </c:pt>
                <c:pt idx="2371">
                  <c:v>1.2810000000000001</c:v>
                </c:pt>
                <c:pt idx="2372">
                  <c:v>1.298</c:v>
                </c:pt>
                <c:pt idx="2373">
                  <c:v>1.302</c:v>
                </c:pt>
                <c:pt idx="2374">
                  <c:v>1.3340000000000001</c:v>
                </c:pt>
                <c:pt idx="2375">
                  <c:v>1.3</c:v>
                </c:pt>
                <c:pt idx="2376">
                  <c:v>1.2770000000000001</c:v>
                </c:pt>
                <c:pt idx="2377">
                  <c:v>1.375</c:v>
                </c:pt>
                <c:pt idx="2378">
                  <c:v>1.4060000000000001</c:v>
                </c:pt>
                <c:pt idx="2379">
                  <c:v>1.3879999999999999</c:v>
                </c:pt>
                <c:pt idx="2380">
                  <c:v>1.4119999999999999</c:v>
                </c:pt>
                <c:pt idx="2381">
                  <c:v>1.3360000000000001</c:v>
                </c:pt>
                <c:pt idx="2382">
                  <c:v>1.3120000000000001</c:v>
                </c:pt>
                <c:pt idx="2383">
                  <c:v>1.35</c:v>
                </c:pt>
                <c:pt idx="2384">
                  <c:v>1.3519999999999999</c:v>
                </c:pt>
                <c:pt idx="2385">
                  <c:v>1.581</c:v>
                </c:pt>
                <c:pt idx="2386">
                  <c:v>1.625</c:v>
                </c:pt>
                <c:pt idx="2387">
                  <c:v>1.7530000000000001</c:v>
                </c:pt>
                <c:pt idx="2388">
                  <c:v>1.7629999999999999</c:v>
                </c:pt>
                <c:pt idx="2389">
                  <c:v>1.833</c:v>
                </c:pt>
                <c:pt idx="2390">
                  <c:v>1.748</c:v>
                </c:pt>
                <c:pt idx="2391">
                  <c:v>1.6870000000000001</c:v>
                </c:pt>
                <c:pt idx="2392">
                  <c:v>1.7090000000000001</c:v>
                </c:pt>
                <c:pt idx="2393">
                  <c:v>1.702</c:v>
                </c:pt>
                <c:pt idx="2394">
                  <c:v>1.6870000000000001</c:v>
                </c:pt>
                <c:pt idx="2395">
                  <c:v>1.738</c:v>
                </c:pt>
                <c:pt idx="2396">
                  <c:v>1.75</c:v>
                </c:pt>
                <c:pt idx="2397">
                  <c:v>1.97</c:v>
                </c:pt>
                <c:pt idx="2398">
                  <c:v>1.869</c:v>
                </c:pt>
                <c:pt idx="2399">
                  <c:v>1.851</c:v>
                </c:pt>
                <c:pt idx="2400">
                  <c:v>1.7530000000000001</c:v>
                </c:pt>
                <c:pt idx="2401">
                  <c:v>1.7330000000000001</c:v>
                </c:pt>
                <c:pt idx="2402">
                  <c:v>1.7610000000000001</c:v>
                </c:pt>
                <c:pt idx="2403">
                  <c:v>1.722</c:v>
                </c:pt>
                <c:pt idx="2404">
                  <c:v>1.714</c:v>
                </c:pt>
                <c:pt idx="2405">
                  <c:v>1.647</c:v>
                </c:pt>
                <c:pt idx="2406">
                  <c:v>1.679</c:v>
                </c:pt>
                <c:pt idx="2407">
                  <c:v>1.6480000000000001</c:v>
                </c:pt>
                <c:pt idx="2408">
                  <c:v>1.6520000000000001</c:v>
                </c:pt>
                <c:pt idx="2409">
                  <c:v>1.6760000000000002</c:v>
                </c:pt>
                <c:pt idx="2410">
                  <c:v>1.75</c:v>
                </c:pt>
                <c:pt idx="2411">
                  <c:v>1.7229999999999999</c:v>
                </c:pt>
                <c:pt idx="2412">
                  <c:v>1.7189999999999999</c:v>
                </c:pt>
                <c:pt idx="2413">
                  <c:v>1.7429999999999999</c:v>
                </c:pt>
                <c:pt idx="2414">
                  <c:v>1.744</c:v>
                </c:pt>
                <c:pt idx="2415">
                  <c:v>1.7410000000000001</c:v>
                </c:pt>
                <c:pt idx="2416">
                  <c:v>1.8780000000000001</c:v>
                </c:pt>
                <c:pt idx="2417">
                  <c:v>1.7229999999999999</c:v>
                </c:pt>
                <c:pt idx="2418">
                  <c:v>1.7549999999999999</c:v>
                </c:pt>
                <c:pt idx="2419">
                  <c:v>1.76</c:v>
                </c:pt>
                <c:pt idx="2420">
                  <c:v>1.7309999999999999</c:v>
                </c:pt>
                <c:pt idx="2421">
                  <c:v>1.728</c:v>
                </c:pt>
                <c:pt idx="2422">
                  <c:v>1.716</c:v>
                </c:pt>
                <c:pt idx="2423">
                  <c:v>1.764</c:v>
                </c:pt>
                <c:pt idx="2424">
                  <c:v>1.857</c:v>
                </c:pt>
                <c:pt idx="2425">
                  <c:v>1.851</c:v>
                </c:pt>
                <c:pt idx="2426">
                  <c:v>1.905</c:v>
                </c:pt>
                <c:pt idx="2427">
                  <c:v>1.96</c:v>
                </c:pt>
                <c:pt idx="2428">
                  <c:v>2.004</c:v>
                </c:pt>
                <c:pt idx="2429">
                  <c:v>1.9609999999999999</c:v>
                </c:pt>
                <c:pt idx="2430">
                  <c:v>2.048</c:v>
                </c:pt>
                <c:pt idx="2431">
                  <c:v>2.093</c:v>
                </c:pt>
                <c:pt idx="2432">
                  <c:v>2.008</c:v>
                </c:pt>
                <c:pt idx="2433">
                  <c:v>1.99</c:v>
                </c:pt>
                <c:pt idx="2434">
                  <c:v>1.913</c:v>
                </c:pt>
                <c:pt idx="2435">
                  <c:v>1.972</c:v>
                </c:pt>
                <c:pt idx="2436">
                  <c:v>1.962</c:v>
                </c:pt>
                <c:pt idx="2437">
                  <c:v>2.0030000000000001</c:v>
                </c:pt>
                <c:pt idx="2438">
                  <c:v>2.0569999999999999</c:v>
                </c:pt>
                <c:pt idx="2439">
                  <c:v>2.0609999999999999</c:v>
                </c:pt>
                <c:pt idx="2440">
                  <c:v>2.1160000000000001</c:v>
                </c:pt>
                <c:pt idx="2441">
                  <c:v>2.2069999999999999</c:v>
                </c:pt>
                <c:pt idx="2442">
                  <c:v>2.133</c:v>
                </c:pt>
                <c:pt idx="2443">
                  <c:v>2.1150000000000002</c:v>
                </c:pt>
                <c:pt idx="2444">
                  <c:v>2.1539999999999999</c:v>
                </c:pt>
                <c:pt idx="2445">
                  <c:v>2.0880000000000001</c:v>
                </c:pt>
                <c:pt idx="2446">
                  <c:v>2.1150000000000002</c:v>
                </c:pt>
                <c:pt idx="2447">
                  <c:v>2.0680000000000001</c:v>
                </c:pt>
                <c:pt idx="2448">
                  <c:v>1.9969999999999999</c:v>
                </c:pt>
                <c:pt idx="2449">
                  <c:v>1.9870000000000001</c:v>
                </c:pt>
                <c:pt idx="2450">
                  <c:v>1.8</c:v>
                </c:pt>
                <c:pt idx="2451">
                  <c:v>1.8679999999999999</c:v>
                </c:pt>
                <c:pt idx="2452">
                  <c:v>1.8599999999999999</c:v>
                </c:pt>
                <c:pt idx="2453">
                  <c:v>1.8319999999999999</c:v>
                </c:pt>
                <c:pt idx="2454">
                  <c:v>1.804</c:v>
                </c:pt>
                <c:pt idx="2455">
                  <c:v>1.7690000000000001</c:v>
                </c:pt>
                <c:pt idx="2456">
                  <c:v>1.79</c:v>
                </c:pt>
                <c:pt idx="2457">
                  <c:v>1.756</c:v>
                </c:pt>
                <c:pt idx="2458">
                  <c:v>1.744</c:v>
                </c:pt>
                <c:pt idx="2459">
                  <c:v>1.7970000000000002</c:v>
                </c:pt>
                <c:pt idx="2460">
                  <c:v>1.7349999999999999</c:v>
                </c:pt>
                <c:pt idx="2461">
                  <c:v>1.732</c:v>
                </c:pt>
                <c:pt idx="2462">
                  <c:v>1.776</c:v>
                </c:pt>
                <c:pt idx="2463">
                  <c:v>1.76</c:v>
                </c:pt>
                <c:pt idx="2464">
                  <c:v>1.7610000000000001</c:v>
                </c:pt>
                <c:pt idx="2465">
                  <c:v>1.796</c:v>
                </c:pt>
                <c:pt idx="2466">
                  <c:v>1.81</c:v>
                </c:pt>
                <c:pt idx="2467">
                  <c:v>1.8</c:v>
                </c:pt>
                <c:pt idx="2468">
                  <c:v>1.8380000000000001</c:v>
                </c:pt>
                <c:pt idx="2469">
                  <c:v>1.841</c:v>
                </c:pt>
                <c:pt idx="2470">
                  <c:v>1.7650000000000001</c:v>
                </c:pt>
                <c:pt idx="2471">
                  <c:v>1.712</c:v>
                </c:pt>
                <c:pt idx="2472">
                  <c:v>1.7050000000000001</c:v>
                </c:pt>
                <c:pt idx="2473">
                  <c:v>1.734</c:v>
                </c:pt>
                <c:pt idx="2474">
                  <c:v>1.641</c:v>
                </c:pt>
                <c:pt idx="2475">
                  <c:v>1.6400000000000001</c:v>
                </c:pt>
                <c:pt idx="2476">
                  <c:v>1.657</c:v>
                </c:pt>
                <c:pt idx="2477">
                  <c:v>1.6480000000000001</c:v>
                </c:pt>
                <c:pt idx="2478">
                  <c:v>1.651</c:v>
                </c:pt>
                <c:pt idx="2479">
                  <c:v>1.6379999999999999</c:v>
                </c:pt>
                <c:pt idx="2480">
                  <c:v>1.6659999999999999</c:v>
                </c:pt>
                <c:pt idx="2481">
                  <c:v>1.696</c:v>
                </c:pt>
                <c:pt idx="2482">
                  <c:v>1.7469999999999999</c:v>
                </c:pt>
                <c:pt idx="2483">
                  <c:v>1.72</c:v>
                </c:pt>
                <c:pt idx="2484">
                  <c:v>1.76</c:v>
                </c:pt>
                <c:pt idx="2485">
                  <c:v>1.7170000000000001</c:v>
                </c:pt>
                <c:pt idx="2486">
                  <c:v>1.694</c:v>
                </c:pt>
                <c:pt idx="2487">
                  <c:v>1.8239999999999998</c:v>
                </c:pt>
                <c:pt idx="2488">
                  <c:v>1.8359999999999999</c:v>
                </c:pt>
                <c:pt idx="2489">
                  <c:v>1.8559999999999999</c:v>
                </c:pt>
                <c:pt idx="2490">
                  <c:v>1.7610000000000001</c:v>
                </c:pt>
                <c:pt idx="2491">
                  <c:v>1.744</c:v>
                </c:pt>
                <c:pt idx="2492">
                  <c:v>1.754</c:v>
                </c:pt>
                <c:pt idx="2493">
                  <c:v>1.7229999999999999</c:v>
                </c:pt>
                <c:pt idx="2494">
                  <c:v>1.774</c:v>
                </c:pt>
                <c:pt idx="2495">
                  <c:v>1.8149999999999999</c:v>
                </c:pt>
                <c:pt idx="2496">
                  <c:v>1.8</c:v>
                </c:pt>
                <c:pt idx="2497">
                  <c:v>1.7789999999999999</c:v>
                </c:pt>
                <c:pt idx="2498">
                  <c:v>1.7650000000000001</c:v>
                </c:pt>
                <c:pt idx="2499">
                  <c:v>1.7509999999999999</c:v>
                </c:pt>
                <c:pt idx="2500">
                  <c:v>1.778</c:v>
                </c:pt>
                <c:pt idx="2501">
                  <c:v>1.7869999999999999</c:v>
                </c:pt>
                <c:pt idx="2502">
                  <c:v>1.7810000000000001</c:v>
                </c:pt>
                <c:pt idx="2503">
                  <c:v>1.8380000000000001</c:v>
                </c:pt>
                <c:pt idx="2504">
                  <c:v>1.8140000000000001</c:v>
                </c:pt>
                <c:pt idx="2505">
                  <c:v>1.869</c:v>
                </c:pt>
                <c:pt idx="2506">
                  <c:v>1.9159999999999999</c:v>
                </c:pt>
                <c:pt idx="2507">
                  <c:v>1.915</c:v>
                </c:pt>
                <c:pt idx="2508">
                  <c:v>1.9140000000000001</c:v>
                </c:pt>
                <c:pt idx="2509">
                  <c:v>1.8860000000000001</c:v>
                </c:pt>
                <c:pt idx="2510">
                  <c:v>1.9239999999999999</c:v>
                </c:pt>
                <c:pt idx="2511">
                  <c:v>1.954</c:v>
                </c:pt>
                <c:pt idx="2512">
                  <c:v>1.954</c:v>
                </c:pt>
                <c:pt idx="2513">
                  <c:v>1.9590000000000001</c:v>
                </c:pt>
                <c:pt idx="2514">
                  <c:v>1.927</c:v>
                </c:pt>
                <c:pt idx="2515">
                  <c:v>1.982</c:v>
                </c:pt>
                <c:pt idx="2516">
                  <c:v>2.0510000000000002</c:v>
                </c:pt>
                <c:pt idx="2517">
                  <c:v>2.0609999999999999</c:v>
                </c:pt>
                <c:pt idx="2518">
                  <c:v>2.085</c:v>
                </c:pt>
                <c:pt idx="2519">
                  <c:v>2.1390000000000002</c:v>
                </c:pt>
                <c:pt idx="2520">
                  <c:v>2.1280000000000001</c:v>
                </c:pt>
                <c:pt idx="2521">
                  <c:v>2.1339999999999999</c:v>
                </c:pt>
                <c:pt idx="2522">
                  <c:v>2.15</c:v>
                </c:pt>
                <c:pt idx="2523">
                  <c:v>2.1189999999999998</c:v>
                </c:pt>
                <c:pt idx="2524">
                  <c:v>2.165</c:v>
                </c:pt>
                <c:pt idx="2525">
                  <c:v>2.1659999999999999</c:v>
                </c:pt>
                <c:pt idx="2526">
                  <c:v>2.1339999999999999</c:v>
                </c:pt>
                <c:pt idx="2527">
                  <c:v>2.1459999999999999</c:v>
                </c:pt>
                <c:pt idx="2528">
                  <c:v>2.1040000000000001</c:v>
                </c:pt>
                <c:pt idx="2529">
                  <c:v>2.0979999999999999</c:v>
                </c:pt>
                <c:pt idx="2530">
                  <c:v>2.1560000000000001</c:v>
                </c:pt>
                <c:pt idx="2531">
                  <c:v>2.15</c:v>
                </c:pt>
                <c:pt idx="2532">
                  <c:v>2.016</c:v>
                </c:pt>
                <c:pt idx="2533">
                  <c:v>1.9969999999999999</c:v>
                </c:pt>
                <c:pt idx="2534">
                  <c:v>2.0489999999999999</c:v>
                </c:pt>
                <c:pt idx="2535">
                  <c:v>2.0659999999999998</c:v>
                </c:pt>
                <c:pt idx="2536">
                  <c:v>2.0329999999999999</c:v>
                </c:pt>
                <c:pt idx="2537">
                  <c:v>2.0150000000000001</c:v>
                </c:pt>
                <c:pt idx="2538">
                  <c:v>2.0339999999999998</c:v>
                </c:pt>
                <c:pt idx="2539">
                  <c:v>2.0510000000000002</c:v>
                </c:pt>
                <c:pt idx="2540">
                  <c:v>2.093</c:v>
                </c:pt>
                <c:pt idx="2541">
                  <c:v>1.994</c:v>
                </c:pt>
                <c:pt idx="2542">
                  <c:v>1.929</c:v>
                </c:pt>
                <c:pt idx="2543">
                  <c:v>1.9790000000000001</c:v>
                </c:pt>
                <c:pt idx="2544">
                  <c:v>1.99</c:v>
                </c:pt>
                <c:pt idx="2545">
                  <c:v>1.899</c:v>
                </c:pt>
                <c:pt idx="2546">
                  <c:v>1.9180000000000001</c:v>
                </c:pt>
                <c:pt idx="2547">
                  <c:v>1.857</c:v>
                </c:pt>
                <c:pt idx="2548">
                  <c:v>1.806</c:v>
                </c:pt>
                <c:pt idx="2549">
                  <c:v>1.8260000000000001</c:v>
                </c:pt>
                <c:pt idx="2550">
                  <c:v>1.861</c:v>
                </c:pt>
                <c:pt idx="2551">
                  <c:v>1.8959999999999999</c:v>
                </c:pt>
                <c:pt idx="2552">
                  <c:v>1.855</c:v>
                </c:pt>
                <c:pt idx="2553">
                  <c:v>1.8540000000000001</c:v>
                </c:pt>
                <c:pt idx="2554">
                  <c:v>1.911</c:v>
                </c:pt>
                <c:pt idx="2555">
                  <c:v>1.9379999999999999</c:v>
                </c:pt>
                <c:pt idx="2556">
                  <c:v>1.901</c:v>
                </c:pt>
                <c:pt idx="2557">
                  <c:v>1.9119999999999999</c:v>
                </c:pt>
                <c:pt idx="2558">
                  <c:v>1.913</c:v>
                </c:pt>
                <c:pt idx="2559">
                  <c:v>1.8620000000000001</c:v>
                </c:pt>
                <c:pt idx="2560">
                  <c:v>1.8980000000000001</c:v>
                </c:pt>
                <c:pt idx="2561">
                  <c:v>1.931</c:v>
                </c:pt>
                <c:pt idx="2562">
                  <c:v>1.925</c:v>
                </c:pt>
                <c:pt idx="2563">
                  <c:v>1.9379999999999999</c:v>
                </c:pt>
                <c:pt idx="2564">
                  <c:v>1.9060000000000001</c:v>
                </c:pt>
                <c:pt idx="2565">
                  <c:v>1.8679999999999999</c:v>
                </c:pt>
                <c:pt idx="2566">
                  <c:v>1.849</c:v>
                </c:pt>
                <c:pt idx="2567">
                  <c:v>1.8620000000000001</c:v>
                </c:pt>
                <c:pt idx="2568">
                  <c:v>1.8260000000000001</c:v>
                </c:pt>
                <c:pt idx="2569">
                  <c:v>1.899</c:v>
                </c:pt>
                <c:pt idx="2570">
                  <c:v>1.9079999999999999</c:v>
                </c:pt>
                <c:pt idx="2571">
                  <c:v>1.9470000000000001</c:v>
                </c:pt>
                <c:pt idx="2572">
                  <c:v>2.0129999999999999</c:v>
                </c:pt>
                <c:pt idx="2573">
                  <c:v>2.0110000000000001</c:v>
                </c:pt>
                <c:pt idx="2574">
                  <c:v>1.9910000000000001</c:v>
                </c:pt>
                <c:pt idx="2575">
                  <c:v>1.9750000000000001</c:v>
                </c:pt>
                <c:pt idx="2576">
                  <c:v>1.8919999999999999</c:v>
                </c:pt>
                <c:pt idx="2577">
                  <c:v>1.9</c:v>
                </c:pt>
                <c:pt idx="2578">
                  <c:v>1.94</c:v>
                </c:pt>
                <c:pt idx="2579">
                  <c:v>1.9180000000000001</c:v>
                </c:pt>
                <c:pt idx="2580">
                  <c:v>2.0630000000000002</c:v>
                </c:pt>
                <c:pt idx="2581">
                  <c:v>2.0699999999999998</c:v>
                </c:pt>
                <c:pt idx="2582">
                  <c:v>2.0699999999999998</c:v>
                </c:pt>
                <c:pt idx="2583">
                  <c:v>2.0880000000000001</c:v>
                </c:pt>
                <c:pt idx="2584">
                  <c:v>2.0950000000000002</c:v>
                </c:pt>
                <c:pt idx="2585">
                  <c:v>2.0369999999999999</c:v>
                </c:pt>
                <c:pt idx="2586">
                  <c:v>2.0499999999999998</c:v>
                </c:pt>
                <c:pt idx="2587">
                  <c:v>2.0880000000000001</c:v>
                </c:pt>
                <c:pt idx="2588">
                  <c:v>2.0670000000000002</c:v>
                </c:pt>
                <c:pt idx="2589">
                  <c:v>2.0830000000000002</c:v>
                </c:pt>
                <c:pt idx="2590">
                  <c:v>2.1520000000000001</c:v>
                </c:pt>
                <c:pt idx="2591">
                  <c:v>2.1579999999999999</c:v>
                </c:pt>
                <c:pt idx="2592">
                  <c:v>2.0499999999999998</c:v>
                </c:pt>
                <c:pt idx="2593">
                  <c:v>2.0350000000000001</c:v>
                </c:pt>
                <c:pt idx="2594">
                  <c:v>2.016</c:v>
                </c:pt>
                <c:pt idx="2595">
                  <c:v>1.9849999999999999</c:v>
                </c:pt>
                <c:pt idx="2596">
                  <c:v>1.946</c:v>
                </c:pt>
                <c:pt idx="2597">
                  <c:v>1.9279999999999999</c:v>
                </c:pt>
                <c:pt idx="2598">
                  <c:v>1.966</c:v>
                </c:pt>
                <c:pt idx="2599">
                  <c:v>1.964</c:v>
                </c:pt>
                <c:pt idx="2600">
                  <c:v>1.9889999999999999</c:v>
                </c:pt>
                <c:pt idx="2601">
                  <c:v>2.09</c:v>
                </c:pt>
                <c:pt idx="2602">
                  <c:v>2.0910000000000002</c:v>
                </c:pt>
                <c:pt idx="2603">
                  <c:v>2.0819999999999999</c:v>
                </c:pt>
                <c:pt idx="2604">
                  <c:v>2.089</c:v>
                </c:pt>
                <c:pt idx="2605">
                  <c:v>2.0819999999999999</c:v>
                </c:pt>
                <c:pt idx="2606">
                  <c:v>2.0680000000000001</c:v>
                </c:pt>
                <c:pt idx="2607">
                  <c:v>2.0529999999999999</c:v>
                </c:pt>
                <c:pt idx="2608">
                  <c:v>2.0760000000000001</c:v>
                </c:pt>
                <c:pt idx="2609">
                  <c:v>2.069</c:v>
                </c:pt>
                <c:pt idx="2610">
                  <c:v>2.008</c:v>
                </c:pt>
                <c:pt idx="2611">
                  <c:v>1.988</c:v>
                </c:pt>
                <c:pt idx="2612">
                  <c:v>1.982</c:v>
                </c:pt>
                <c:pt idx="2613">
                  <c:v>2.004</c:v>
                </c:pt>
                <c:pt idx="2614">
                  <c:v>1.9969999999999999</c:v>
                </c:pt>
                <c:pt idx="2615">
                  <c:v>1.974</c:v>
                </c:pt>
                <c:pt idx="2616">
                  <c:v>1.952</c:v>
                </c:pt>
                <c:pt idx="2617">
                  <c:v>1.9550000000000001</c:v>
                </c:pt>
                <c:pt idx="2618">
                  <c:v>1.998</c:v>
                </c:pt>
                <c:pt idx="2619">
                  <c:v>1.944</c:v>
                </c:pt>
                <c:pt idx="2620">
                  <c:v>1.8860000000000001</c:v>
                </c:pt>
                <c:pt idx="2621">
                  <c:v>1.8380000000000001</c:v>
                </c:pt>
                <c:pt idx="2622">
                  <c:v>1.8759999999999999</c:v>
                </c:pt>
                <c:pt idx="2623">
                  <c:v>1.877</c:v>
                </c:pt>
                <c:pt idx="2624">
                  <c:v>1.8380000000000001</c:v>
                </c:pt>
                <c:pt idx="2625">
                  <c:v>1.859</c:v>
                </c:pt>
                <c:pt idx="2626">
                  <c:v>1.879</c:v>
                </c:pt>
                <c:pt idx="2627">
                  <c:v>1.861</c:v>
                </c:pt>
                <c:pt idx="2628">
                  <c:v>1.863</c:v>
                </c:pt>
                <c:pt idx="2629">
                  <c:v>1.861</c:v>
                </c:pt>
                <c:pt idx="2630">
                  <c:v>1.802</c:v>
                </c:pt>
                <c:pt idx="2631">
                  <c:v>1.833</c:v>
                </c:pt>
                <c:pt idx="2632">
                  <c:v>1.845</c:v>
                </c:pt>
                <c:pt idx="2633">
                  <c:v>1.903</c:v>
                </c:pt>
                <c:pt idx="2634">
                  <c:v>1.968</c:v>
                </c:pt>
                <c:pt idx="2635">
                  <c:v>1.97</c:v>
                </c:pt>
                <c:pt idx="2636">
                  <c:v>1.952</c:v>
                </c:pt>
                <c:pt idx="2637">
                  <c:v>1.9710000000000001</c:v>
                </c:pt>
                <c:pt idx="2638">
                  <c:v>2</c:v>
                </c:pt>
                <c:pt idx="2639">
                  <c:v>2.0390000000000001</c:v>
                </c:pt>
                <c:pt idx="2640">
                  <c:v>2.0289999999999999</c:v>
                </c:pt>
                <c:pt idx="2641">
                  <c:v>1.9990000000000001</c:v>
                </c:pt>
                <c:pt idx="2642">
                  <c:v>2.0110000000000001</c:v>
                </c:pt>
                <c:pt idx="2643">
                  <c:v>2.012</c:v>
                </c:pt>
                <c:pt idx="2644">
                  <c:v>2.0720000000000001</c:v>
                </c:pt>
                <c:pt idx="2645">
                  <c:v>1.9929999999999999</c:v>
                </c:pt>
                <c:pt idx="2646">
                  <c:v>2.0059999999999998</c:v>
                </c:pt>
                <c:pt idx="2647">
                  <c:v>2.0059999999999998</c:v>
                </c:pt>
                <c:pt idx="2648">
                  <c:v>2.0310000000000001</c:v>
                </c:pt>
                <c:pt idx="2649">
                  <c:v>1.9889999999999999</c:v>
                </c:pt>
                <c:pt idx="2650">
                  <c:v>1.9729999999999999</c:v>
                </c:pt>
                <c:pt idx="2651">
                  <c:v>1.9449999999999998</c:v>
                </c:pt>
                <c:pt idx="2652">
                  <c:v>1.9359999999999999</c:v>
                </c:pt>
                <c:pt idx="2653">
                  <c:v>1.9319999999999999</c:v>
                </c:pt>
                <c:pt idx="2654">
                  <c:v>1.964</c:v>
                </c:pt>
                <c:pt idx="2655">
                  <c:v>2.0219999999999998</c:v>
                </c:pt>
                <c:pt idx="2656">
                  <c:v>2.0449999999999999</c:v>
                </c:pt>
                <c:pt idx="2657">
                  <c:v>2.0449999999999999</c:v>
                </c:pt>
                <c:pt idx="2658">
                  <c:v>2.0350000000000001</c:v>
                </c:pt>
                <c:pt idx="2659">
                  <c:v>1.99</c:v>
                </c:pt>
                <c:pt idx="2660">
                  <c:v>1.9710000000000001</c:v>
                </c:pt>
                <c:pt idx="2661">
                  <c:v>1.952</c:v>
                </c:pt>
                <c:pt idx="2662">
                  <c:v>1.94</c:v>
                </c:pt>
                <c:pt idx="2663">
                  <c:v>1.9750000000000001</c:v>
                </c:pt>
                <c:pt idx="2664">
                  <c:v>1.99</c:v>
                </c:pt>
                <c:pt idx="2665">
                  <c:v>1.986</c:v>
                </c:pt>
                <c:pt idx="2666">
                  <c:v>1.9100000000000001</c:v>
                </c:pt>
                <c:pt idx="2667">
                  <c:v>1.96</c:v>
                </c:pt>
                <c:pt idx="2668">
                  <c:v>1.966</c:v>
                </c:pt>
                <c:pt idx="2669">
                  <c:v>1.9470000000000001</c:v>
                </c:pt>
                <c:pt idx="2670">
                  <c:v>1.9470000000000001</c:v>
                </c:pt>
                <c:pt idx="2671">
                  <c:v>1.988</c:v>
                </c:pt>
                <c:pt idx="2672">
                  <c:v>1.964</c:v>
                </c:pt>
                <c:pt idx="2673">
                  <c:v>2.0009999999999999</c:v>
                </c:pt>
                <c:pt idx="2674">
                  <c:v>1.974</c:v>
                </c:pt>
                <c:pt idx="2675">
                  <c:v>2.0499999999999998</c:v>
                </c:pt>
                <c:pt idx="2676">
                  <c:v>2.0470000000000002</c:v>
                </c:pt>
                <c:pt idx="2677">
                  <c:v>1.956</c:v>
                </c:pt>
                <c:pt idx="2678">
                  <c:v>1.9470000000000001</c:v>
                </c:pt>
                <c:pt idx="2679">
                  <c:v>1.956</c:v>
                </c:pt>
                <c:pt idx="2680">
                  <c:v>1.9379999999999999</c:v>
                </c:pt>
                <c:pt idx="2681">
                  <c:v>1.891</c:v>
                </c:pt>
                <c:pt idx="2682">
                  <c:v>1.907</c:v>
                </c:pt>
                <c:pt idx="2683">
                  <c:v>1.907</c:v>
                </c:pt>
                <c:pt idx="2684">
                  <c:v>1.919</c:v>
                </c:pt>
                <c:pt idx="2685">
                  <c:v>1.875</c:v>
                </c:pt>
                <c:pt idx="2686">
                  <c:v>1.863</c:v>
                </c:pt>
                <c:pt idx="2687">
                  <c:v>1.8149999999999999</c:v>
                </c:pt>
                <c:pt idx="2688">
                  <c:v>1.865</c:v>
                </c:pt>
                <c:pt idx="2689">
                  <c:v>1.865</c:v>
                </c:pt>
                <c:pt idx="2690">
                  <c:v>1.9260000000000002</c:v>
                </c:pt>
                <c:pt idx="2691">
                  <c:v>1.913</c:v>
                </c:pt>
                <c:pt idx="2692">
                  <c:v>1.9330000000000001</c:v>
                </c:pt>
                <c:pt idx="2693">
                  <c:v>1.929</c:v>
                </c:pt>
                <c:pt idx="2694">
                  <c:v>1.9220000000000002</c:v>
                </c:pt>
                <c:pt idx="2695">
                  <c:v>1.901</c:v>
                </c:pt>
                <c:pt idx="2696">
                  <c:v>1.885</c:v>
                </c:pt>
                <c:pt idx="2697">
                  <c:v>1.8759999999999999</c:v>
                </c:pt>
                <c:pt idx="2698">
                  <c:v>1.8900000000000001</c:v>
                </c:pt>
                <c:pt idx="2699">
                  <c:v>1.94</c:v>
                </c:pt>
                <c:pt idx="2700">
                  <c:v>1.9430000000000001</c:v>
                </c:pt>
                <c:pt idx="2701">
                  <c:v>1.99</c:v>
                </c:pt>
                <c:pt idx="2702">
                  <c:v>1.9670000000000001</c:v>
                </c:pt>
                <c:pt idx="2703">
                  <c:v>2.008</c:v>
                </c:pt>
                <c:pt idx="2704">
                  <c:v>2.024</c:v>
                </c:pt>
                <c:pt idx="2705">
                  <c:v>2.052</c:v>
                </c:pt>
                <c:pt idx="2706">
                  <c:v>2.0720000000000001</c:v>
                </c:pt>
                <c:pt idx="2707">
                  <c:v>2.1120000000000001</c:v>
                </c:pt>
                <c:pt idx="2708">
                  <c:v>2.0830000000000002</c:v>
                </c:pt>
                <c:pt idx="2709">
                  <c:v>2.0739999999999998</c:v>
                </c:pt>
                <c:pt idx="2710">
                  <c:v>2.1349999999999998</c:v>
                </c:pt>
                <c:pt idx="2711">
                  <c:v>2.15</c:v>
                </c:pt>
                <c:pt idx="2712">
                  <c:v>2.109</c:v>
                </c:pt>
                <c:pt idx="2713">
                  <c:v>2.0830000000000002</c:v>
                </c:pt>
                <c:pt idx="2714">
                  <c:v>2.0529999999999999</c:v>
                </c:pt>
                <c:pt idx="2715">
                  <c:v>2.0950000000000002</c:v>
                </c:pt>
                <c:pt idx="2716">
                  <c:v>2.0310000000000001</c:v>
                </c:pt>
                <c:pt idx="2717">
                  <c:v>2.069</c:v>
                </c:pt>
                <c:pt idx="2718">
                  <c:v>2.032</c:v>
                </c:pt>
                <c:pt idx="2719">
                  <c:v>2.04</c:v>
                </c:pt>
                <c:pt idx="2720">
                  <c:v>1.9390000000000001</c:v>
                </c:pt>
                <c:pt idx="2721">
                  <c:v>1.9710000000000001</c:v>
                </c:pt>
                <c:pt idx="2722">
                  <c:v>1.9870000000000001</c:v>
                </c:pt>
                <c:pt idx="2723">
                  <c:v>1.9649999999999999</c:v>
                </c:pt>
                <c:pt idx="2724">
                  <c:v>1.899</c:v>
                </c:pt>
                <c:pt idx="2725">
                  <c:v>1.839</c:v>
                </c:pt>
                <c:pt idx="2726">
                  <c:v>1.8239999999999998</c:v>
                </c:pt>
                <c:pt idx="2727">
                  <c:v>1.798</c:v>
                </c:pt>
                <c:pt idx="2728">
                  <c:v>1.7450000000000001</c:v>
                </c:pt>
                <c:pt idx="2729">
                  <c:v>1.714</c:v>
                </c:pt>
                <c:pt idx="2730">
                  <c:v>1.5390000000000001</c:v>
                </c:pt>
                <c:pt idx="2731">
                  <c:v>1.641</c:v>
                </c:pt>
                <c:pt idx="2732">
                  <c:v>1.6850000000000001</c:v>
                </c:pt>
                <c:pt idx="2733">
                  <c:v>1.661</c:v>
                </c:pt>
                <c:pt idx="2734">
                  <c:v>1.696</c:v>
                </c:pt>
                <c:pt idx="2735">
                  <c:v>1.6949999999999998</c:v>
                </c:pt>
                <c:pt idx="2736">
                  <c:v>1.7549999999999999</c:v>
                </c:pt>
                <c:pt idx="2737">
                  <c:v>1.7749999999999999</c:v>
                </c:pt>
                <c:pt idx="2738">
                  <c:v>1.7730000000000001</c:v>
                </c:pt>
                <c:pt idx="2739">
                  <c:v>1.8010000000000002</c:v>
                </c:pt>
                <c:pt idx="2740">
                  <c:v>1.861</c:v>
                </c:pt>
                <c:pt idx="2741">
                  <c:v>1.833</c:v>
                </c:pt>
                <c:pt idx="2742">
                  <c:v>1.8679999999999999</c:v>
                </c:pt>
                <c:pt idx="2743">
                  <c:v>1.873</c:v>
                </c:pt>
                <c:pt idx="2744">
                  <c:v>1.881</c:v>
                </c:pt>
                <c:pt idx="2745">
                  <c:v>1.885</c:v>
                </c:pt>
                <c:pt idx="2746">
                  <c:v>1.929</c:v>
                </c:pt>
                <c:pt idx="2747">
                  <c:v>1.837</c:v>
                </c:pt>
                <c:pt idx="2748">
                  <c:v>1.9020000000000001</c:v>
                </c:pt>
                <c:pt idx="2749">
                  <c:v>1.911</c:v>
                </c:pt>
                <c:pt idx="2750">
                  <c:v>1.907</c:v>
                </c:pt>
                <c:pt idx="2751">
                  <c:v>1.88</c:v>
                </c:pt>
                <c:pt idx="2752">
                  <c:v>1.8620000000000001</c:v>
                </c:pt>
                <c:pt idx="2753">
                  <c:v>1.873</c:v>
                </c:pt>
                <c:pt idx="2754">
                  <c:v>1.8679999999999999</c:v>
                </c:pt>
                <c:pt idx="2755">
                  <c:v>1.9020000000000001</c:v>
                </c:pt>
                <c:pt idx="2756">
                  <c:v>1.887</c:v>
                </c:pt>
                <c:pt idx="2757">
                  <c:v>1.87</c:v>
                </c:pt>
                <c:pt idx="2758">
                  <c:v>1.855</c:v>
                </c:pt>
                <c:pt idx="2759">
                  <c:v>1.8220000000000001</c:v>
                </c:pt>
                <c:pt idx="2760">
                  <c:v>1.8010000000000002</c:v>
                </c:pt>
                <c:pt idx="2761">
                  <c:v>1.7669999999999999</c:v>
                </c:pt>
                <c:pt idx="2762">
                  <c:v>1.7170000000000001</c:v>
                </c:pt>
                <c:pt idx="2763">
                  <c:v>1.7850000000000001</c:v>
                </c:pt>
                <c:pt idx="2764">
                  <c:v>1.8420000000000001</c:v>
                </c:pt>
                <c:pt idx="2765">
                  <c:v>1.845</c:v>
                </c:pt>
                <c:pt idx="2766">
                  <c:v>1.8220000000000001</c:v>
                </c:pt>
                <c:pt idx="2767">
                  <c:v>1.9159999999999999</c:v>
                </c:pt>
                <c:pt idx="2768">
                  <c:v>1.8919999999999999</c:v>
                </c:pt>
                <c:pt idx="2769">
                  <c:v>1.849</c:v>
                </c:pt>
                <c:pt idx="2770">
                  <c:v>1.768</c:v>
                </c:pt>
                <c:pt idx="2771">
                  <c:v>1.8080000000000001</c:v>
                </c:pt>
                <c:pt idx="2772">
                  <c:v>1.718</c:v>
                </c:pt>
                <c:pt idx="2773">
                  <c:v>1.7650000000000001</c:v>
                </c:pt>
                <c:pt idx="2774">
                  <c:v>1.718</c:v>
                </c:pt>
                <c:pt idx="2775">
                  <c:v>1.8159999999999998</c:v>
                </c:pt>
                <c:pt idx="2776">
                  <c:v>1.8780000000000001</c:v>
                </c:pt>
                <c:pt idx="2777">
                  <c:v>1.8559999999999999</c:v>
                </c:pt>
                <c:pt idx="2778">
                  <c:v>1.861</c:v>
                </c:pt>
                <c:pt idx="2779">
                  <c:v>1.9340000000000002</c:v>
                </c:pt>
                <c:pt idx="2780">
                  <c:v>1.962</c:v>
                </c:pt>
                <c:pt idx="2781">
                  <c:v>1.9510000000000001</c:v>
                </c:pt>
                <c:pt idx="2782">
                  <c:v>1.9569999999999999</c:v>
                </c:pt>
                <c:pt idx="2783">
                  <c:v>1.901</c:v>
                </c:pt>
                <c:pt idx="2784">
                  <c:v>1.877</c:v>
                </c:pt>
                <c:pt idx="2785">
                  <c:v>1.85</c:v>
                </c:pt>
                <c:pt idx="2786">
                  <c:v>1.851</c:v>
                </c:pt>
                <c:pt idx="2787">
                  <c:v>1.7970000000000002</c:v>
                </c:pt>
                <c:pt idx="2788">
                  <c:v>1.7269999999999999</c:v>
                </c:pt>
                <c:pt idx="2789">
                  <c:v>1.6520000000000001</c:v>
                </c:pt>
                <c:pt idx="2790">
                  <c:v>1.6800000000000002</c:v>
                </c:pt>
                <c:pt idx="2791">
                  <c:v>1.6819999999999999</c:v>
                </c:pt>
                <c:pt idx="2792">
                  <c:v>1.609</c:v>
                </c:pt>
                <c:pt idx="2793">
                  <c:v>1.552</c:v>
                </c:pt>
                <c:pt idx="2794">
                  <c:v>1.55</c:v>
                </c:pt>
                <c:pt idx="2795">
                  <c:v>1.5230000000000001</c:v>
                </c:pt>
                <c:pt idx="2796">
                  <c:v>1.365</c:v>
                </c:pt>
                <c:pt idx="2797">
                  <c:v>1.4910000000000001</c:v>
                </c:pt>
                <c:pt idx="2798">
                  <c:v>1.4710000000000001</c:v>
                </c:pt>
                <c:pt idx="2799">
                  <c:v>1.478</c:v>
                </c:pt>
                <c:pt idx="2800">
                  <c:v>1.5430000000000001</c:v>
                </c:pt>
                <c:pt idx="2801">
                  <c:v>1.548</c:v>
                </c:pt>
                <c:pt idx="2802">
                  <c:v>1.49</c:v>
                </c:pt>
                <c:pt idx="2803">
                  <c:v>1.53</c:v>
                </c:pt>
                <c:pt idx="2804">
                  <c:v>1.518</c:v>
                </c:pt>
                <c:pt idx="2805">
                  <c:v>1.431</c:v>
                </c:pt>
                <c:pt idx="2806">
                  <c:v>1.444</c:v>
                </c:pt>
                <c:pt idx="2807">
                  <c:v>1.329</c:v>
                </c:pt>
                <c:pt idx="2808">
                  <c:v>1.3540000000000001</c:v>
                </c:pt>
                <c:pt idx="2809">
                  <c:v>1.5</c:v>
                </c:pt>
                <c:pt idx="2810">
                  <c:v>1.4239999999999999</c:v>
                </c:pt>
                <c:pt idx="2811">
                  <c:v>1.488</c:v>
                </c:pt>
                <c:pt idx="2812">
                  <c:v>1.6640000000000001</c:v>
                </c:pt>
                <c:pt idx="2813">
                  <c:v>1.671</c:v>
                </c:pt>
                <c:pt idx="2814">
                  <c:v>1.6989999999999998</c:v>
                </c:pt>
                <c:pt idx="2815">
                  <c:v>1.698</c:v>
                </c:pt>
                <c:pt idx="2816">
                  <c:v>1.6850000000000001</c:v>
                </c:pt>
                <c:pt idx="2817">
                  <c:v>1.738</c:v>
                </c:pt>
                <c:pt idx="2818">
                  <c:v>1.6989999999999998</c:v>
                </c:pt>
                <c:pt idx="2819">
                  <c:v>1.8149999999999999</c:v>
                </c:pt>
                <c:pt idx="2820">
                  <c:v>1.732</c:v>
                </c:pt>
                <c:pt idx="2821">
                  <c:v>1.7909999999999999</c:v>
                </c:pt>
                <c:pt idx="2822">
                  <c:v>1.7989999999999999</c:v>
                </c:pt>
                <c:pt idx="2823">
                  <c:v>1.764</c:v>
                </c:pt>
                <c:pt idx="2824">
                  <c:v>1.673</c:v>
                </c:pt>
                <c:pt idx="2825">
                  <c:v>1.6579999999999999</c:v>
                </c:pt>
                <c:pt idx="2826">
                  <c:v>1.7229999999999999</c:v>
                </c:pt>
                <c:pt idx="2827">
                  <c:v>1.69</c:v>
                </c:pt>
                <c:pt idx="2828">
                  <c:v>1.768</c:v>
                </c:pt>
                <c:pt idx="2829">
                  <c:v>1.8149999999999999</c:v>
                </c:pt>
                <c:pt idx="2830">
                  <c:v>1.788</c:v>
                </c:pt>
                <c:pt idx="2831">
                  <c:v>1.784</c:v>
                </c:pt>
                <c:pt idx="2832">
                  <c:v>1.909</c:v>
                </c:pt>
                <c:pt idx="2833">
                  <c:v>1.8719999999999999</c:v>
                </c:pt>
                <c:pt idx="2834">
                  <c:v>1.8090000000000002</c:v>
                </c:pt>
                <c:pt idx="2835">
                  <c:v>1.7989999999999999</c:v>
                </c:pt>
                <c:pt idx="2836">
                  <c:v>1.7909999999999999</c:v>
                </c:pt>
                <c:pt idx="2837">
                  <c:v>1.792</c:v>
                </c:pt>
                <c:pt idx="2838">
                  <c:v>1.766</c:v>
                </c:pt>
                <c:pt idx="2839">
                  <c:v>1.748</c:v>
                </c:pt>
                <c:pt idx="2840">
                  <c:v>1.5760000000000001</c:v>
                </c:pt>
                <c:pt idx="2841">
                  <c:v>1.65</c:v>
                </c:pt>
                <c:pt idx="2842">
                  <c:v>1.609</c:v>
                </c:pt>
                <c:pt idx="2843">
                  <c:v>1.593</c:v>
                </c:pt>
                <c:pt idx="2844">
                  <c:v>1.5580000000000001</c:v>
                </c:pt>
                <c:pt idx="2845">
                  <c:v>1.6</c:v>
                </c:pt>
                <c:pt idx="2846">
                  <c:v>1.651</c:v>
                </c:pt>
                <c:pt idx="2847">
                  <c:v>1.627</c:v>
                </c:pt>
                <c:pt idx="2848">
                  <c:v>1.5979999999999999</c:v>
                </c:pt>
                <c:pt idx="2849">
                  <c:v>1.577</c:v>
                </c:pt>
                <c:pt idx="2850">
                  <c:v>1.516</c:v>
                </c:pt>
                <c:pt idx="2851">
                  <c:v>1.5489999999999999</c:v>
                </c:pt>
                <c:pt idx="2852">
                  <c:v>1.452</c:v>
                </c:pt>
                <c:pt idx="2853">
                  <c:v>1.5070000000000001</c:v>
                </c:pt>
                <c:pt idx="2854">
                  <c:v>1.5209999999999999</c:v>
                </c:pt>
                <c:pt idx="2855">
                  <c:v>1.5449999999999999</c:v>
                </c:pt>
                <c:pt idx="2856">
                  <c:v>1.5939999999999999</c:v>
                </c:pt>
                <c:pt idx="2857">
                  <c:v>1.593</c:v>
                </c:pt>
                <c:pt idx="2858">
                  <c:v>1.5659999999999998</c:v>
                </c:pt>
                <c:pt idx="2859">
                  <c:v>1.5289999999999999</c:v>
                </c:pt>
                <c:pt idx="2860">
                  <c:v>1.52</c:v>
                </c:pt>
                <c:pt idx="2861">
                  <c:v>1.4990000000000001</c:v>
                </c:pt>
                <c:pt idx="2862">
                  <c:v>1.5049999999999999</c:v>
                </c:pt>
                <c:pt idx="2863">
                  <c:v>1.5150000000000001</c:v>
                </c:pt>
                <c:pt idx="2864">
                  <c:v>1.5369999999999999</c:v>
                </c:pt>
                <c:pt idx="2865">
                  <c:v>1.603</c:v>
                </c:pt>
                <c:pt idx="2866">
                  <c:v>1.5819999999999999</c:v>
                </c:pt>
                <c:pt idx="2867">
                  <c:v>1.5289999999999999</c:v>
                </c:pt>
                <c:pt idx="2868">
                  <c:v>1.5529999999999999</c:v>
                </c:pt>
                <c:pt idx="2869">
                  <c:v>1.623</c:v>
                </c:pt>
                <c:pt idx="2870">
                  <c:v>1.63</c:v>
                </c:pt>
                <c:pt idx="2871">
                  <c:v>1.659</c:v>
                </c:pt>
                <c:pt idx="2872">
                  <c:v>1.722</c:v>
                </c:pt>
                <c:pt idx="2873">
                  <c:v>1.7330000000000001</c:v>
                </c:pt>
                <c:pt idx="2874">
                  <c:v>1.782</c:v>
                </c:pt>
                <c:pt idx="2875">
                  <c:v>1.81</c:v>
                </c:pt>
                <c:pt idx="2876">
                  <c:v>1.778</c:v>
                </c:pt>
                <c:pt idx="2877">
                  <c:v>1.7250000000000001</c:v>
                </c:pt>
                <c:pt idx="2878">
                  <c:v>1.837</c:v>
                </c:pt>
                <c:pt idx="2879">
                  <c:v>1.8199999999999998</c:v>
                </c:pt>
                <c:pt idx="2880">
                  <c:v>1.829</c:v>
                </c:pt>
                <c:pt idx="2881">
                  <c:v>1.7749999999999999</c:v>
                </c:pt>
                <c:pt idx="2882">
                  <c:v>1.7109999999999999</c:v>
                </c:pt>
                <c:pt idx="2883">
                  <c:v>1.7869999999999999</c:v>
                </c:pt>
                <c:pt idx="2884">
                  <c:v>1.8519999999999999</c:v>
                </c:pt>
                <c:pt idx="2885">
                  <c:v>1.8090000000000002</c:v>
                </c:pt>
                <c:pt idx="2886">
                  <c:v>1.76</c:v>
                </c:pt>
                <c:pt idx="2887">
                  <c:v>1.8080000000000001</c:v>
                </c:pt>
                <c:pt idx="2888">
                  <c:v>1.804</c:v>
                </c:pt>
                <c:pt idx="2889">
                  <c:v>1.7669999999999999</c:v>
                </c:pt>
                <c:pt idx="2890">
                  <c:v>1.762</c:v>
                </c:pt>
                <c:pt idx="2891">
                  <c:v>1.742</c:v>
                </c:pt>
                <c:pt idx="2892">
                  <c:v>1.7090000000000001</c:v>
                </c:pt>
                <c:pt idx="2893">
                  <c:v>1.7730000000000001</c:v>
                </c:pt>
                <c:pt idx="2894">
                  <c:v>1.8420000000000001</c:v>
                </c:pt>
                <c:pt idx="2895">
                  <c:v>1.9359999999999999</c:v>
                </c:pt>
                <c:pt idx="2896">
                  <c:v>1.901</c:v>
                </c:pt>
                <c:pt idx="2897">
                  <c:v>1.998</c:v>
                </c:pt>
                <c:pt idx="2898">
                  <c:v>1.966</c:v>
                </c:pt>
                <c:pt idx="2899">
                  <c:v>2.0129999999999999</c:v>
                </c:pt>
                <c:pt idx="2900">
                  <c:v>2.04</c:v>
                </c:pt>
                <c:pt idx="2901">
                  <c:v>1.98</c:v>
                </c:pt>
                <c:pt idx="2902">
                  <c:v>1.996</c:v>
                </c:pt>
                <c:pt idx="2903">
                  <c:v>1.95</c:v>
                </c:pt>
                <c:pt idx="2904">
                  <c:v>1.9119999999999999</c:v>
                </c:pt>
                <c:pt idx="2905">
                  <c:v>1.8580000000000001</c:v>
                </c:pt>
                <c:pt idx="2906">
                  <c:v>1.8780000000000001</c:v>
                </c:pt>
                <c:pt idx="2907">
                  <c:v>1.829</c:v>
                </c:pt>
                <c:pt idx="2908">
                  <c:v>1.9510000000000001</c:v>
                </c:pt>
                <c:pt idx="2909">
                  <c:v>1.9630000000000001</c:v>
                </c:pt>
                <c:pt idx="2910">
                  <c:v>1.9379999999999999</c:v>
                </c:pt>
                <c:pt idx="2911">
                  <c:v>1.9649999999999999</c:v>
                </c:pt>
                <c:pt idx="2912">
                  <c:v>2.0230000000000001</c:v>
                </c:pt>
                <c:pt idx="2913">
                  <c:v>1.8679999999999999</c:v>
                </c:pt>
                <c:pt idx="2914">
                  <c:v>1.899</c:v>
                </c:pt>
                <c:pt idx="2915">
                  <c:v>1.9769999999999999</c:v>
                </c:pt>
                <c:pt idx="2916">
                  <c:v>1.903</c:v>
                </c:pt>
                <c:pt idx="2917">
                  <c:v>1.903</c:v>
                </c:pt>
                <c:pt idx="2918">
                  <c:v>1.83</c:v>
                </c:pt>
                <c:pt idx="2919">
                  <c:v>1.7890000000000001</c:v>
                </c:pt>
                <c:pt idx="2920">
                  <c:v>1.732</c:v>
                </c:pt>
                <c:pt idx="2921">
                  <c:v>1.8719999999999999</c:v>
                </c:pt>
                <c:pt idx="2922">
                  <c:v>1.9279999999999999</c:v>
                </c:pt>
                <c:pt idx="2923">
                  <c:v>1.9830000000000001</c:v>
                </c:pt>
                <c:pt idx="2924">
                  <c:v>1.923</c:v>
                </c:pt>
                <c:pt idx="2925">
                  <c:v>1.909</c:v>
                </c:pt>
                <c:pt idx="2926">
                  <c:v>1.9159999999999999</c:v>
                </c:pt>
                <c:pt idx="2927">
                  <c:v>1.9239999999999999</c:v>
                </c:pt>
                <c:pt idx="2928">
                  <c:v>1.9569999999999999</c:v>
                </c:pt>
                <c:pt idx="2929">
                  <c:v>1.917</c:v>
                </c:pt>
                <c:pt idx="2930">
                  <c:v>1.9140000000000001</c:v>
                </c:pt>
                <c:pt idx="2931">
                  <c:v>1.8860000000000001</c:v>
                </c:pt>
                <c:pt idx="2932">
                  <c:v>1.863</c:v>
                </c:pt>
                <c:pt idx="2933">
                  <c:v>1.8140000000000001</c:v>
                </c:pt>
                <c:pt idx="2934">
                  <c:v>1.847</c:v>
                </c:pt>
                <c:pt idx="2935">
                  <c:v>1.8860000000000001</c:v>
                </c:pt>
                <c:pt idx="2936">
                  <c:v>1.8599999999999999</c:v>
                </c:pt>
                <c:pt idx="2937">
                  <c:v>1.7570000000000001</c:v>
                </c:pt>
                <c:pt idx="2938">
                  <c:v>1.7410000000000001</c:v>
                </c:pt>
                <c:pt idx="2939">
                  <c:v>1.8340000000000001</c:v>
                </c:pt>
                <c:pt idx="2940">
                  <c:v>1.875</c:v>
                </c:pt>
                <c:pt idx="2941">
                  <c:v>1.839</c:v>
                </c:pt>
                <c:pt idx="2942">
                  <c:v>1.784</c:v>
                </c:pt>
                <c:pt idx="2943">
                  <c:v>1.839</c:v>
                </c:pt>
                <c:pt idx="2944">
                  <c:v>1.7549999999999999</c:v>
                </c:pt>
                <c:pt idx="2945">
                  <c:v>1.7290000000000001</c:v>
                </c:pt>
                <c:pt idx="2946">
                  <c:v>1.7930000000000001</c:v>
                </c:pt>
                <c:pt idx="2947">
                  <c:v>1.8169999999999999</c:v>
                </c:pt>
                <c:pt idx="2948">
                  <c:v>1.7810000000000001</c:v>
                </c:pt>
                <c:pt idx="2949">
                  <c:v>1.8</c:v>
                </c:pt>
                <c:pt idx="2950">
                  <c:v>1.7210000000000001</c:v>
                </c:pt>
                <c:pt idx="2951">
                  <c:v>1.6870000000000001</c:v>
                </c:pt>
                <c:pt idx="2952">
                  <c:v>1.643</c:v>
                </c:pt>
                <c:pt idx="2953">
                  <c:v>1.6080000000000001</c:v>
                </c:pt>
                <c:pt idx="2954">
                  <c:v>1.647</c:v>
                </c:pt>
                <c:pt idx="2955">
                  <c:v>1.724</c:v>
                </c:pt>
                <c:pt idx="2956">
                  <c:v>1.748</c:v>
                </c:pt>
                <c:pt idx="2957">
                  <c:v>1.7410000000000001</c:v>
                </c:pt>
                <c:pt idx="2958">
                  <c:v>1.764</c:v>
                </c:pt>
                <c:pt idx="2959">
                  <c:v>1.728</c:v>
                </c:pt>
                <c:pt idx="2960">
                  <c:v>1.734</c:v>
                </c:pt>
                <c:pt idx="2961">
                  <c:v>1.7170000000000001</c:v>
                </c:pt>
                <c:pt idx="2962">
                  <c:v>1.6930000000000001</c:v>
                </c:pt>
                <c:pt idx="2963">
                  <c:v>1.714</c:v>
                </c:pt>
                <c:pt idx="2964">
                  <c:v>1.7549999999999999</c:v>
                </c:pt>
                <c:pt idx="2965">
                  <c:v>1.738</c:v>
                </c:pt>
                <c:pt idx="2966">
                  <c:v>1.776</c:v>
                </c:pt>
                <c:pt idx="2967">
                  <c:v>1.74</c:v>
                </c:pt>
                <c:pt idx="2968">
                  <c:v>1.738</c:v>
                </c:pt>
                <c:pt idx="2969">
                  <c:v>1.827</c:v>
                </c:pt>
                <c:pt idx="2970">
                  <c:v>1.843</c:v>
                </c:pt>
                <c:pt idx="2971">
                  <c:v>1.7170000000000001</c:v>
                </c:pt>
                <c:pt idx="2972">
                  <c:v>1.6819999999999999</c:v>
                </c:pt>
                <c:pt idx="2973">
                  <c:v>1.7410000000000001</c:v>
                </c:pt>
                <c:pt idx="2974">
                  <c:v>1.669</c:v>
                </c:pt>
                <c:pt idx="2975">
                  <c:v>1.6879999999999999</c:v>
                </c:pt>
                <c:pt idx="2976">
                  <c:v>1.7069999999999999</c:v>
                </c:pt>
                <c:pt idx="2977">
                  <c:v>1.698</c:v>
                </c:pt>
                <c:pt idx="2978">
                  <c:v>1.629</c:v>
                </c:pt>
                <c:pt idx="2979">
                  <c:v>1.611</c:v>
                </c:pt>
                <c:pt idx="2980">
                  <c:v>1.587</c:v>
                </c:pt>
                <c:pt idx="2981">
                  <c:v>1.595</c:v>
                </c:pt>
                <c:pt idx="2982">
                  <c:v>1.518</c:v>
                </c:pt>
                <c:pt idx="2983">
                  <c:v>1.5669999999999999</c:v>
                </c:pt>
                <c:pt idx="2984">
                  <c:v>1.552</c:v>
                </c:pt>
                <c:pt idx="2985">
                  <c:v>1.5899999999999999</c:v>
                </c:pt>
                <c:pt idx="2986">
                  <c:v>1.6099999999999999</c:v>
                </c:pt>
                <c:pt idx="2987">
                  <c:v>1.621</c:v>
                </c:pt>
                <c:pt idx="2988">
                  <c:v>1.605</c:v>
                </c:pt>
                <c:pt idx="2989">
                  <c:v>1.575</c:v>
                </c:pt>
                <c:pt idx="2990">
                  <c:v>1.5009999999999999</c:v>
                </c:pt>
                <c:pt idx="2991">
                  <c:v>1.5590000000000002</c:v>
                </c:pt>
                <c:pt idx="2992">
                  <c:v>1.5760000000000001</c:v>
                </c:pt>
                <c:pt idx="2993">
                  <c:v>1.5669999999999999</c:v>
                </c:pt>
                <c:pt idx="2994">
                  <c:v>1.6120000000000001</c:v>
                </c:pt>
                <c:pt idx="2995">
                  <c:v>1.583</c:v>
                </c:pt>
                <c:pt idx="2996">
                  <c:v>1.5960000000000001</c:v>
                </c:pt>
                <c:pt idx="2997">
                  <c:v>1.6520000000000001</c:v>
                </c:pt>
                <c:pt idx="2998">
                  <c:v>1.6259999999999999</c:v>
                </c:pt>
                <c:pt idx="2999">
                  <c:v>1.601</c:v>
                </c:pt>
                <c:pt idx="3000">
                  <c:v>1.6760000000000002</c:v>
                </c:pt>
                <c:pt idx="3001">
                  <c:v>1.742</c:v>
                </c:pt>
                <c:pt idx="3002">
                  <c:v>1.734</c:v>
                </c:pt>
                <c:pt idx="3003">
                  <c:v>1.7690000000000001</c:v>
                </c:pt>
                <c:pt idx="3004">
                  <c:v>1.802</c:v>
                </c:pt>
                <c:pt idx="3005">
                  <c:v>1.8420000000000001</c:v>
                </c:pt>
                <c:pt idx="3006">
                  <c:v>1.8439999999999999</c:v>
                </c:pt>
                <c:pt idx="3007">
                  <c:v>1.95</c:v>
                </c:pt>
                <c:pt idx="3008">
                  <c:v>1.954</c:v>
                </c:pt>
                <c:pt idx="3009">
                  <c:v>1.952</c:v>
                </c:pt>
                <c:pt idx="3010">
                  <c:v>1.9550000000000001</c:v>
                </c:pt>
                <c:pt idx="3011">
                  <c:v>1.9449999999999998</c:v>
                </c:pt>
                <c:pt idx="3012">
                  <c:v>1.883</c:v>
                </c:pt>
                <c:pt idx="3013">
                  <c:v>1.8940000000000001</c:v>
                </c:pt>
                <c:pt idx="3014">
                  <c:v>1.8959999999999999</c:v>
                </c:pt>
                <c:pt idx="3015">
                  <c:v>1.9060000000000001</c:v>
                </c:pt>
                <c:pt idx="3016">
                  <c:v>1.8980000000000001</c:v>
                </c:pt>
                <c:pt idx="3017">
                  <c:v>1.905</c:v>
                </c:pt>
                <c:pt idx="3018">
                  <c:v>1.891</c:v>
                </c:pt>
                <c:pt idx="3019">
                  <c:v>1.8820000000000001</c:v>
                </c:pt>
                <c:pt idx="3020">
                  <c:v>1.8780000000000001</c:v>
                </c:pt>
                <c:pt idx="3021">
                  <c:v>1.861</c:v>
                </c:pt>
                <c:pt idx="3022">
                  <c:v>1.847</c:v>
                </c:pt>
                <c:pt idx="3023">
                  <c:v>1.8679999999999999</c:v>
                </c:pt>
                <c:pt idx="3024">
                  <c:v>1.8090000000000002</c:v>
                </c:pt>
                <c:pt idx="3025">
                  <c:v>1.833</c:v>
                </c:pt>
                <c:pt idx="3026">
                  <c:v>1.9340000000000002</c:v>
                </c:pt>
                <c:pt idx="3027">
                  <c:v>1.92</c:v>
                </c:pt>
                <c:pt idx="3028">
                  <c:v>1.88</c:v>
                </c:pt>
                <c:pt idx="3029">
                  <c:v>1.881</c:v>
                </c:pt>
                <c:pt idx="3030">
                  <c:v>1.853</c:v>
                </c:pt>
                <c:pt idx="3031">
                  <c:v>1.8959999999999999</c:v>
                </c:pt>
                <c:pt idx="3032">
                  <c:v>1.7669999999999999</c:v>
                </c:pt>
                <c:pt idx="3033">
                  <c:v>1.8639999999999999</c:v>
                </c:pt>
                <c:pt idx="3034">
                  <c:v>1.911</c:v>
                </c:pt>
                <c:pt idx="3035">
                  <c:v>1.952</c:v>
                </c:pt>
                <c:pt idx="3036">
                  <c:v>1.9060000000000001</c:v>
                </c:pt>
                <c:pt idx="3037">
                  <c:v>1.883</c:v>
                </c:pt>
                <c:pt idx="3038">
                  <c:v>1.8759999999999999</c:v>
                </c:pt>
                <c:pt idx="3039">
                  <c:v>1.919</c:v>
                </c:pt>
                <c:pt idx="3040">
                  <c:v>1.9379999999999999</c:v>
                </c:pt>
                <c:pt idx="3041">
                  <c:v>1.9279999999999999</c:v>
                </c:pt>
                <c:pt idx="3042">
                  <c:v>1.9279999999999999</c:v>
                </c:pt>
                <c:pt idx="3043">
                  <c:v>1.921</c:v>
                </c:pt>
                <c:pt idx="3044">
                  <c:v>1.988</c:v>
                </c:pt>
                <c:pt idx="3045">
                  <c:v>1.9950000000000001</c:v>
                </c:pt>
                <c:pt idx="3046">
                  <c:v>1.962</c:v>
                </c:pt>
                <c:pt idx="3047">
                  <c:v>1.962</c:v>
                </c:pt>
                <c:pt idx="3048">
                  <c:v>1.9340000000000002</c:v>
                </c:pt>
                <c:pt idx="3049">
                  <c:v>1.9159999999999999</c:v>
                </c:pt>
                <c:pt idx="3050">
                  <c:v>1.8439999999999999</c:v>
                </c:pt>
                <c:pt idx="3051">
                  <c:v>1.804</c:v>
                </c:pt>
                <c:pt idx="3052">
                  <c:v>1.764</c:v>
                </c:pt>
                <c:pt idx="3053">
                  <c:v>1.8050000000000002</c:v>
                </c:pt>
                <c:pt idx="3054">
                  <c:v>1.7410000000000001</c:v>
                </c:pt>
                <c:pt idx="3055">
                  <c:v>1.73</c:v>
                </c:pt>
                <c:pt idx="3056">
                  <c:v>1.7189999999999999</c:v>
                </c:pt>
                <c:pt idx="3057">
                  <c:v>1.659</c:v>
                </c:pt>
                <c:pt idx="3058">
                  <c:v>1.661</c:v>
                </c:pt>
                <c:pt idx="3059">
                  <c:v>1.69</c:v>
                </c:pt>
                <c:pt idx="3060">
                  <c:v>1.613</c:v>
                </c:pt>
                <c:pt idx="3061">
                  <c:v>1.645</c:v>
                </c:pt>
                <c:pt idx="3062">
                  <c:v>1.6819999999999999</c:v>
                </c:pt>
                <c:pt idx="3063">
                  <c:v>1.6379999999999999</c:v>
                </c:pt>
                <c:pt idx="3064">
                  <c:v>1.6259999999999999</c:v>
                </c:pt>
                <c:pt idx="3065">
                  <c:v>1.6160000000000001</c:v>
                </c:pt>
                <c:pt idx="3066">
                  <c:v>1.5920000000000001</c:v>
                </c:pt>
                <c:pt idx="3067">
                  <c:v>1.5209999999999999</c:v>
                </c:pt>
                <c:pt idx="3068">
                  <c:v>1.5609999999999999</c:v>
                </c:pt>
                <c:pt idx="3069">
                  <c:v>1.4530000000000001</c:v>
                </c:pt>
                <c:pt idx="3070">
                  <c:v>1.474</c:v>
                </c:pt>
                <c:pt idx="3071">
                  <c:v>1.4239999999999999</c:v>
                </c:pt>
                <c:pt idx="3072">
                  <c:v>1.429</c:v>
                </c:pt>
                <c:pt idx="3073">
                  <c:v>1.3439999999999999</c:v>
                </c:pt>
                <c:pt idx="3074">
                  <c:v>1.3360000000000001</c:v>
                </c:pt>
                <c:pt idx="3075">
                  <c:v>1.292</c:v>
                </c:pt>
                <c:pt idx="3076">
                  <c:v>1.2929999999999999</c:v>
                </c:pt>
                <c:pt idx="3077">
                  <c:v>1.381</c:v>
                </c:pt>
                <c:pt idx="3078">
                  <c:v>1.3820000000000001</c:v>
                </c:pt>
                <c:pt idx="3079">
                  <c:v>1.393</c:v>
                </c:pt>
                <c:pt idx="3080">
                  <c:v>1.446</c:v>
                </c:pt>
                <c:pt idx="3081">
                  <c:v>1.3740000000000001</c:v>
                </c:pt>
                <c:pt idx="3082">
                  <c:v>1.3959999999999999</c:v>
                </c:pt>
                <c:pt idx="3083">
                  <c:v>1.405</c:v>
                </c:pt>
                <c:pt idx="3084">
                  <c:v>1.3719999999999999</c:v>
                </c:pt>
                <c:pt idx="3085">
                  <c:v>1.393</c:v>
                </c:pt>
                <c:pt idx="3086">
                  <c:v>1.3460000000000001</c:v>
                </c:pt>
                <c:pt idx="3087">
                  <c:v>1.4119999999999999</c:v>
                </c:pt>
                <c:pt idx="3088">
                  <c:v>1.3839999999999999</c:v>
                </c:pt>
                <c:pt idx="3089">
                  <c:v>1.4950000000000001</c:v>
                </c:pt>
                <c:pt idx="3090">
                  <c:v>1.52</c:v>
                </c:pt>
                <c:pt idx="3091">
                  <c:v>1.5190000000000001</c:v>
                </c:pt>
                <c:pt idx="3092">
                  <c:v>1.552</c:v>
                </c:pt>
                <c:pt idx="3093">
                  <c:v>1.589</c:v>
                </c:pt>
                <c:pt idx="3094">
                  <c:v>1.512</c:v>
                </c:pt>
                <c:pt idx="3095">
                  <c:v>1.5590000000000002</c:v>
                </c:pt>
                <c:pt idx="3096">
                  <c:v>1.6280000000000001</c:v>
                </c:pt>
                <c:pt idx="3097">
                  <c:v>1.6720000000000002</c:v>
                </c:pt>
                <c:pt idx="3098">
                  <c:v>1.655</c:v>
                </c:pt>
                <c:pt idx="3099">
                  <c:v>1.669</c:v>
                </c:pt>
                <c:pt idx="3100">
                  <c:v>1.5680000000000001</c:v>
                </c:pt>
                <c:pt idx="3101">
                  <c:v>1.5590000000000002</c:v>
                </c:pt>
                <c:pt idx="3102">
                  <c:v>1.524</c:v>
                </c:pt>
                <c:pt idx="3103">
                  <c:v>1.571</c:v>
                </c:pt>
                <c:pt idx="3104">
                  <c:v>1.609</c:v>
                </c:pt>
                <c:pt idx="3105">
                  <c:v>1.5430000000000001</c:v>
                </c:pt>
                <c:pt idx="3106">
                  <c:v>1.569</c:v>
                </c:pt>
                <c:pt idx="3107">
                  <c:v>1.569</c:v>
                </c:pt>
                <c:pt idx="3108">
                  <c:v>1.5550000000000002</c:v>
                </c:pt>
                <c:pt idx="3109">
                  <c:v>1.4610000000000001</c:v>
                </c:pt>
                <c:pt idx="3110">
                  <c:v>1.4490000000000001</c:v>
                </c:pt>
                <c:pt idx="3111">
                  <c:v>1.3900000000000001</c:v>
                </c:pt>
                <c:pt idx="3112">
                  <c:v>1.399</c:v>
                </c:pt>
                <c:pt idx="3113">
                  <c:v>1.403</c:v>
                </c:pt>
                <c:pt idx="3114">
                  <c:v>1.355</c:v>
                </c:pt>
                <c:pt idx="3115">
                  <c:v>1.379</c:v>
                </c:pt>
                <c:pt idx="3116">
                  <c:v>1.3140000000000001</c:v>
                </c:pt>
                <c:pt idx="3117">
                  <c:v>1.333</c:v>
                </c:pt>
                <c:pt idx="3118">
                  <c:v>1.341</c:v>
                </c:pt>
                <c:pt idx="3119">
                  <c:v>1.397</c:v>
                </c:pt>
                <c:pt idx="3120">
                  <c:v>1.397</c:v>
                </c:pt>
                <c:pt idx="3121">
                  <c:v>1.4359999999999999</c:v>
                </c:pt>
                <c:pt idx="3122">
                  <c:v>1.3959999999999999</c:v>
                </c:pt>
                <c:pt idx="3123">
                  <c:v>1.4139999999999999</c:v>
                </c:pt>
                <c:pt idx="3124">
                  <c:v>1.4350000000000001</c:v>
                </c:pt>
                <c:pt idx="3125">
                  <c:v>1.5</c:v>
                </c:pt>
                <c:pt idx="3126">
                  <c:v>1.518</c:v>
                </c:pt>
                <c:pt idx="3127">
                  <c:v>1.5449999999999999</c:v>
                </c:pt>
                <c:pt idx="3128">
                  <c:v>1.5699999999999998</c:v>
                </c:pt>
                <c:pt idx="3129">
                  <c:v>1.587</c:v>
                </c:pt>
                <c:pt idx="3130">
                  <c:v>1.5</c:v>
                </c:pt>
                <c:pt idx="3131">
                  <c:v>1.474</c:v>
                </c:pt>
                <c:pt idx="3132">
                  <c:v>1.4769999999999999</c:v>
                </c:pt>
                <c:pt idx="3133">
                  <c:v>1.512</c:v>
                </c:pt>
                <c:pt idx="3134">
                  <c:v>1.4339999999999999</c:v>
                </c:pt>
                <c:pt idx="3135">
                  <c:v>1.4139999999999999</c:v>
                </c:pt>
                <c:pt idx="3136">
                  <c:v>1.3820000000000001</c:v>
                </c:pt>
                <c:pt idx="3137">
                  <c:v>1.411</c:v>
                </c:pt>
                <c:pt idx="3138">
                  <c:v>1.375</c:v>
                </c:pt>
                <c:pt idx="3139">
                  <c:v>1.391</c:v>
                </c:pt>
                <c:pt idx="3140">
                  <c:v>1.377</c:v>
                </c:pt>
                <c:pt idx="3141">
                  <c:v>1.4139999999999999</c:v>
                </c:pt>
                <c:pt idx="3142">
                  <c:v>1.3740000000000001</c:v>
                </c:pt>
                <c:pt idx="3143">
                  <c:v>1.4330000000000001</c:v>
                </c:pt>
                <c:pt idx="3144">
                  <c:v>1.468</c:v>
                </c:pt>
                <c:pt idx="3145">
                  <c:v>1.554</c:v>
                </c:pt>
                <c:pt idx="3146">
                  <c:v>1.55</c:v>
                </c:pt>
                <c:pt idx="3147">
                  <c:v>1.5350000000000001</c:v>
                </c:pt>
                <c:pt idx="3148">
                  <c:v>1.5390000000000001</c:v>
                </c:pt>
                <c:pt idx="3149">
                  <c:v>1.575</c:v>
                </c:pt>
                <c:pt idx="3150">
                  <c:v>1.5760000000000001</c:v>
                </c:pt>
                <c:pt idx="3151">
                  <c:v>1.518</c:v>
                </c:pt>
                <c:pt idx="3152">
                  <c:v>1.5470000000000002</c:v>
                </c:pt>
                <c:pt idx="3153">
                  <c:v>1.5489999999999999</c:v>
                </c:pt>
                <c:pt idx="3154">
                  <c:v>1.54</c:v>
                </c:pt>
                <c:pt idx="3155">
                  <c:v>1.5430000000000001</c:v>
                </c:pt>
                <c:pt idx="3156">
                  <c:v>1.5089999999999999</c:v>
                </c:pt>
                <c:pt idx="3157">
                  <c:v>1.3839999999999999</c:v>
                </c:pt>
                <c:pt idx="3158">
                  <c:v>1.4119999999999999</c:v>
                </c:pt>
                <c:pt idx="3159">
                  <c:v>1.3940000000000001</c:v>
                </c:pt>
                <c:pt idx="3160">
                  <c:v>1.391</c:v>
                </c:pt>
                <c:pt idx="3161">
                  <c:v>1.3820000000000001</c:v>
                </c:pt>
                <c:pt idx="3162">
                  <c:v>1.327</c:v>
                </c:pt>
                <c:pt idx="3163">
                  <c:v>1.2889999999999999</c:v>
                </c:pt>
                <c:pt idx="3164">
                  <c:v>1.2989999999999999</c:v>
                </c:pt>
                <c:pt idx="3165">
                  <c:v>1.2370000000000001</c:v>
                </c:pt>
                <c:pt idx="3166">
                  <c:v>1.2530000000000001</c:v>
                </c:pt>
                <c:pt idx="3167">
                  <c:v>1.2810000000000001</c:v>
                </c:pt>
                <c:pt idx="3168">
                  <c:v>1.355</c:v>
                </c:pt>
                <c:pt idx="3169">
                  <c:v>1.371</c:v>
                </c:pt>
                <c:pt idx="3170">
                  <c:v>1.353</c:v>
                </c:pt>
                <c:pt idx="3171">
                  <c:v>1.4219999999999999</c:v>
                </c:pt>
                <c:pt idx="3172">
                  <c:v>1.224</c:v>
                </c:pt>
                <c:pt idx="3173">
                  <c:v>1.123</c:v>
                </c:pt>
                <c:pt idx="3174">
                  <c:v>1.1539999999999999</c:v>
                </c:pt>
                <c:pt idx="3175">
                  <c:v>1.206</c:v>
                </c:pt>
                <c:pt idx="3176">
                  <c:v>1.155</c:v>
                </c:pt>
                <c:pt idx="3177">
                  <c:v>1.1439999999999999</c:v>
                </c:pt>
                <c:pt idx="3178">
                  <c:v>1.145</c:v>
                </c:pt>
                <c:pt idx="3179">
                  <c:v>1.081</c:v>
                </c:pt>
                <c:pt idx="3180">
                  <c:v>1.0820000000000001</c:v>
                </c:pt>
                <c:pt idx="3181">
                  <c:v>1.101</c:v>
                </c:pt>
                <c:pt idx="3182">
                  <c:v>1.0820000000000001</c:v>
                </c:pt>
                <c:pt idx="3183">
                  <c:v>1.161</c:v>
                </c:pt>
                <c:pt idx="3184">
                  <c:v>1.234</c:v>
                </c:pt>
                <c:pt idx="3185">
                  <c:v>1.2070000000000001</c:v>
                </c:pt>
                <c:pt idx="3186">
                  <c:v>1.252</c:v>
                </c:pt>
                <c:pt idx="3187">
                  <c:v>1.262</c:v>
                </c:pt>
                <c:pt idx="3188">
                  <c:v>1.29</c:v>
                </c:pt>
                <c:pt idx="3189">
                  <c:v>1.2650000000000001</c:v>
                </c:pt>
                <c:pt idx="3190">
                  <c:v>1.2949999999999999</c:v>
                </c:pt>
                <c:pt idx="3191">
                  <c:v>1.2570000000000001</c:v>
                </c:pt>
                <c:pt idx="3192">
                  <c:v>1.28</c:v>
                </c:pt>
                <c:pt idx="3193">
                  <c:v>1.296</c:v>
                </c:pt>
                <c:pt idx="3194">
                  <c:v>1.288</c:v>
                </c:pt>
                <c:pt idx="3195">
                  <c:v>1.228</c:v>
                </c:pt>
                <c:pt idx="3196">
                  <c:v>1.23</c:v>
                </c:pt>
                <c:pt idx="3197">
                  <c:v>1.17</c:v>
                </c:pt>
                <c:pt idx="3198">
                  <c:v>1.228</c:v>
                </c:pt>
                <c:pt idx="3199">
                  <c:v>1.2490000000000001</c:v>
                </c:pt>
                <c:pt idx="3200">
                  <c:v>1.2290000000000001</c:v>
                </c:pt>
                <c:pt idx="3201">
                  <c:v>1.1839999999999999</c:v>
                </c:pt>
                <c:pt idx="3202">
                  <c:v>1.2929999999999999</c:v>
                </c:pt>
                <c:pt idx="3203">
                  <c:v>1.3029999999999999</c:v>
                </c:pt>
                <c:pt idx="3204">
                  <c:v>1.2629999999999999</c:v>
                </c:pt>
                <c:pt idx="3205">
                  <c:v>1.2230000000000001</c:v>
                </c:pt>
                <c:pt idx="3206">
                  <c:v>1.298</c:v>
                </c:pt>
                <c:pt idx="3207">
                  <c:v>1.2490000000000001</c:v>
                </c:pt>
                <c:pt idx="3208">
                  <c:v>1.29</c:v>
                </c:pt>
                <c:pt idx="3209">
                  <c:v>1.3140000000000001</c:v>
                </c:pt>
                <c:pt idx="3210">
                  <c:v>1.286</c:v>
                </c:pt>
                <c:pt idx="3211">
                  <c:v>1.264</c:v>
                </c:pt>
                <c:pt idx="3212">
                  <c:v>1.319</c:v>
                </c:pt>
                <c:pt idx="3213">
                  <c:v>1.2969999999999999</c:v>
                </c:pt>
                <c:pt idx="3214">
                  <c:v>1.296</c:v>
                </c:pt>
                <c:pt idx="3215">
                  <c:v>1.3080000000000001</c:v>
                </c:pt>
                <c:pt idx="3216">
                  <c:v>1.32</c:v>
                </c:pt>
                <c:pt idx="3217">
                  <c:v>1.3919999999999999</c:v>
                </c:pt>
                <c:pt idx="3218">
                  <c:v>1.323</c:v>
                </c:pt>
                <c:pt idx="3219">
                  <c:v>1.333</c:v>
                </c:pt>
                <c:pt idx="3220">
                  <c:v>1.3540000000000001</c:v>
                </c:pt>
                <c:pt idx="3221">
                  <c:v>1.335</c:v>
                </c:pt>
                <c:pt idx="3222">
                  <c:v>1.355</c:v>
                </c:pt>
                <c:pt idx="3223">
                  <c:v>1.3580000000000001</c:v>
                </c:pt>
                <c:pt idx="3224">
                  <c:v>1.282</c:v>
                </c:pt>
                <c:pt idx="3225">
                  <c:v>1.288</c:v>
                </c:pt>
                <c:pt idx="3226">
                  <c:v>1.3460000000000001</c:v>
                </c:pt>
                <c:pt idx="3227">
                  <c:v>1.401</c:v>
                </c:pt>
                <c:pt idx="3228">
                  <c:v>1.38</c:v>
                </c:pt>
                <c:pt idx="3229">
                  <c:v>1.4359999999999999</c:v>
                </c:pt>
                <c:pt idx="3230">
                  <c:v>1.397</c:v>
                </c:pt>
                <c:pt idx="3231">
                  <c:v>1.3740000000000001</c:v>
                </c:pt>
                <c:pt idx="3232">
                  <c:v>1.3860000000000001</c:v>
                </c:pt>
                <c:pt idx="3233">
                  <c:v>1.413</c:v>
                </c:pt>
                <c:pt idx="3234">
                  <c:v>1.391</c:v>
                </c:pt>
                <c:pt idx="3235">
                  <c:v>1.3679999999999999</c:v>
                </c:pt>
                <c:pt idx="3236">
                  <c:v>1.3420000000000001</c:v>
                </c:pt>
                <c:pt idx="3237">
                  <c:v>1.3340000000000001</c:v>
                </c:pt>
                <c:pt idx="3238">
                  <c:v>1.2969999999999999</c:v>
                </c:pt>
                <c:pt idx="3239">
                  <c:v>1.288</c:v>
                </c:pt>
                <c:pt idx="3240">
                  <c:v>1.2989999999999999</c:v>
                </c:pt>
                <c:pt idx="3241">
                  <c:v>1.282</c:v>
                </c:pt>
                <c:pt idx="3242">
                  <c:v>1.3140000000000001</c:v>
                </c:pt>
                <c:pt idx="3243">
                  <c:v>1.345</c:v>
                </c:pt>
                <c:pt idx="3244">
                  <c:v>1.4</c:v>
                </c:pt>
                <c:pt idx="3245">
                  <c:v>1.4179999999999999</c:v>
                </c:pt>
                <c:pt idx="3246">
                  <c:v>1.4550000000000001</c:v>
                </c:pt>
                <c:pt idx="3247">
                  <c:v>1.431</c:v>
                </c:pt>
                <c:pt idx="3248">
                  <c:v>1.4339999999999999</c:v>
                </c:pt>
                <c:pt idx="3249">
                  <c:v>1.4729999999999999</c:v>
                </c:pt>
                <c:pt idx="3250">
                  <c:v>1.472</c:v>
                </c:pt>
                <c:pt idx="3251">
                  <c:v>1.4390000000000001</c:v>
                </c:pt>
                <c:pt idx="3252">
                  <c:v>1.4750000000000001</c:v>
                </c:pt>
                <c:pt idx="3253">
                  <c:v>1.4410000000000001</c:v>
                </c:pt>
                <c:pt idx="3254">
                  <c:v>1.4139999999999999</c:v>
                </c:pt>
                <c:pt idx="3255">
                  <c:v>1.417</c:v>
                </c:pt>
                <c:pt idx="3256">
                  <c:v>1.4390000000000001</c:v>
                </c:pt>
                <c:pt idx="3257">
                  <c:v>1.4219999999999999</c:v>
                </c:pt>
                <c:pt idx="3258">
                  <c:v>1.4530000000000001</c:v>
                </c:pt>
                <c:pt idx="3259">
                  <c:v>1.45</c:v>
                </c:pt>
                <c:pt idx="3260">
                  <c:v>1.484</c:v>
                </c:pt>
                <c:pt idx="3261">
                  <c:v>1.53</c:v>
                </c:pt>
                <c:pt idx="3262">
                  <c:v>1.512</c:v>
                </c:pt>
                <c:pt idx="3263">
                  <c:v>1.496</c:v>
                </c:pt>
                <c:pt idx="3264">
                  <c:v>1.488</c:v>
                </c:pt>
                <c:pt idx="3265">
                  <c:v>1.458</c:v>
                </c:pt>
                <c:pt idx="3266">
                  <c:v>1.4590000000000001</c:v>
                </c:pt>
                <c:pt idx="3267">
                  <c:v>1.421</c:v>
                </c:pt>
                <c:pt idx="3268">
                  <c:v>1.4830000000000001</c:v>
                </c:pt>
                <c:pt idx="3269">
                  <c:v>1.5209999999999999</c:v>
                </c:pt>
                <c:pt idx="3270">
                  <c:v>1.6890000000000001</c:v>
                </c:pt>
                <c:pt idx="3271">
                  <c:v>1.7810000000000001</c:v>
                </c:pt>
                <c:pt idx="3272">
                  <c:v>1.784</c:v>
                </c:pt>
                <c:pt idx="3273">
                  <c:v>1.9079999999999999</c:v>
                </c:pt>
                <c:pt idx="3274">
                  <c:v>1.877</c:v>
                </c:pt>
                <c:pt idx="3275">
                  <c:v>1.8900000000000001</c:v>
                </c:pt>
                <c:pt idx="3276">
                  <c:v>1.9609999999999999</c:v>
                </c:pt>
                <c:pt idx="3277">
                  <c:v>2.0230000000000001</c:v>
                </c:pt>
                <c:pt idx="3278">
                  <c:v>1.986</c:v>
                </c:pt>
                <c:pt idx="3279">
                  <c:v>1.992</c:v>
                </c:pt>
                <c:pt idx="3280">
                  <c:v>2.0350000000000001</c:v>
                </c:pt>
                <c:pt idx="3281">
                  <c:v>2.0379999999999998</c:v>
                </c:pt>
                <c:pt idx="3282">
                  <c:v>2.0430000000000001</c:v>
                </c:pt>
                <c:pt idx="3283">
                  <c:v>1.9950000000000001</c:v>
                </c:pt>
                <c:pt idx="3284">
                  <c:v>1.98</c:v>
                </c:pt>
                <c:pt idx="3285">
                  <c:v>2.06</c:v>
                </c:pt>
                <c:pt idx="3286">
                  <c:v>2.1179999999999999</c:v>
                </c:pt>
                <c:pt idx="3287">
                  <c:v>2.044</c:v>
                </c:pt>
                <c:pt idx="3288">
                  <c:v>2.0649999999999999</c:v>
                </c:pt>
                <c:pt idx="3289">
                  <c:v>2.0550000000000002</c:v>
                </c:pt>
                <c:pt idx="3290">
                  <c:v>2.0099999999999998</c:v>
                </c:pt>
                <c:pt idx="3291">
                  <c:v>2.0670000000000002</c:v>
                </c:pt>
                <c:pt idx="3292">
                  <c:v>2.121</c:v>
                </c:pt>
                <c:pt idx="3293">
                  <c:v>2.1179999999999999</c:v>
                </c:pt>
                <c:pt idx="3294">
                  <c:v>2.1310000000000002</c:v>
                </c:pt>
                <c:pt idx="3295">
                  <c:v>2.258</c:v>
                </c:pt>
                <c:pt idx="3296">
                  <c:v>2.2989999999999999</c:v>
                </c:pt>
                <c:pt idx="3297">
                  <c:v>2.282</c:v>
                </c:pt>
                <c:pt idx="3298">
                  <c:v>2.2349999999999999</c:v>
                </c:pt>
                <c:pt idx="3299">
                  <c:v>2.2509999999999999</c:v>
                </c:pt>
                <c:pt idx="3300">
                  <c:v>2.23</c:v>
                </c:pt>
                <c:pt idx="3301">
                  <c:v>2.2439999999999998</c:v>
                </c:pt>
                <c:pt idx="3302">
                  <c:v>2.2290000000000001</c:v>
                </c:pt>
                <c:pt idx="3303">
                  <c:v>2.2330000000000001</c:v>
                </c:pt>
                <c:pt idx="3304">
                  <c:v>2.2599999999999998</c:v>
                </c:pt>
                <c:pt idx="3305">
                  <c:v>2.206</c:v>
                </c:pt>
                <c:pt idx="3306">
                  <c:v>2.1579999999999999</c:v>
                </c:pt>
                <c:pt idx="3307">
                  <c:v>2.1259999999999999</c:v>
                </c:pt>
                <c:pt idx="3308">
                  <c:v>2.13</c:v>
                </c:pt>
                <c:pt idx="3309">
                  <c:v>2.1429999999999998</c:v>
                </c:pt>
                <c:pt idx="3310">
                  <c:v>2.1339999999999999</c:v>
                </c:pt>
                <c:pt idx="3311">
                  <c:v>2.0419999999999998</c:v>
                </c:pt>
                <c:pt idx="3312">
                  <c:v>2.117</c:v>
                </c:pt>
                <c:pt idx="3313">
                  <c:v>2.0659999999999998</c:v>
                </c:pt>
                <c:pt idx="3314">
                  <c:v>2.0720000000000001</c:v>
                </c:pt>
                <c:pt idx="3315">
                  <c:v>2.0790000000000002</c:v>
                </c:pt>
                <c:pt idx="3316">
                  <c:v>2.0630000000000002</c:v>
                </c:pt>
                <c:pt idx="3317">
                  <c:v>2.093</c:v>
                </c:pt>
                <c:pt idx="3318">
                  <c:v>2.097</c:v>
                </c:pt>
                <c:pt idx="3319">
                  <c:v>2.0219999999999998</c:v>
                </c:pt>
                <c:pt idx="3320">
                  <c:v>2.141</c:v>
                </c:pt>
                <c:pt idx="3321">
                  <c:v>2.1739999999999999</c:v>
                </c:pt>
                <c:pt idx="3322">
                  <c:v>2.153</c:v>
                </c:pt>
                <c:pt idx="3323">
                  <c:v>2.0779999999999998</c:v>
                </c:pt>
                <c:pt idx="3324">
                  <c:v>2.15</c:v>
                </c:pt>
                <c:pt idx="3325">
                  <c:v>2.198</c:v>
                </c:pt>
                <c:pt idx="3326">
                  <c:v>2.1789999999999998</c:v>
                </c:pt>
                <c:pt idx="3327">
                  <c:v>2.1560000000000001</c:v>
                </c:pt>
                <c:pt idx="3328">
                  <c:v>2.1629999999999998</c:v>
                </c:pt>
                <c:pt idx="3329">
                  <c:v>2.1240000000000001</c:v>
                </c:pt>
                <c:pt idx="3330">
                  <c:v>2.14</c:v>
                </c:pt>
                <c:pt idx="3331">
                  <c:v>2.1360000000000001</c:v>
                </c:pt>
                <c:pt idx="3332">
                  <c:v>2.1219999999999999</c:v>
                </c:pt>
                <c:pt idx="3333">
                  <c:v>2.06</c:v>
                </c:pt>
                <c:pt idx="3334">
                  <c:v>2.0569999999999999</c:v>
                </c:pt>
                <c:pt idx="3335">
                  <c:v>2.0070000000000001</c:v>
                </c:pt>
                <c:pt idx="3336">
                  <c:v>2.077</c:v>
                </c:pt>
                <c:pt idx="3337">
                  <c:v>2.0960000000000001</c:v>
                </c:pt>
                <c:pt idx="3338">
                  <c:v>2.1259999999999999</c:v>
                </c:pt>
                <c:pt idx="3339">
                  <c:v>2.173</c:v>
                </c:pt>
                <c:pt idx="3340">
                  <c:v>2.1989999999999998</c:v>
                </c:pt>
                <c:pt idx="3341">
                  <c:v>2.1440000000000001</c:v>
                </c:pt>
                <c:pt idx="3342">
                  <c:v>2.1059999999999999</c:v>
                </c:pt>
                <c:pt idx="3343">
                  <c:v>2.11</c:v>
                </c:pt>
                <c:pt idx="3344">
                  <c:v>2.1259999999999999</c:v>
                </c:pt>
                <c:pt idx="3345">
                  <c:v>2.1120000000000001</c:v>
                </c:pt>
                <c:pt idx="3346">
                  <c:v>2.0579999999999998</c:v>
                </c:pt>
                <c:pt idx="3347">
                  <c:v>1.998</c:v>
                </c:pt>
                <c:pt idx="3348">
                  <c:v>2.06</c:v>
                </c:pt>
                <c:pt idx="3349">
                  <c:v>2.1110000000000002</c:v>
                </c:pt>
                <c:pt idx="3350">
                  <c:v>2.1739999999999999</c:v>
                </c:pt>
                <c:pt idx="3351">
                  <c:v>2.2010000000000001</c:v>
                </c:pt>
                <c:pt idx="3352">
                  <c:v>2.1930000000000001</c:v>
                </c:pt>
                <c:pt idx="3353">
                  <c:v>2.2069999999999999</c:v>
                </c:pt>
                <c:pt idx="3354">
                  <c:v>2.234</c:v>
                </c:pt>
                <c:pt idx="3355">
                  <c:v>2.278</c:v>
                </c:pt>
                <c:pt idx="3356">
                  <c:v>2.3239999999999998</c:v>
                </c:pt>
                <c:pt idx="3357">
                  <c:v>2.286</c:v>
                </c:pt>
                <c:pt idx="3358">
                  <c:v>2.3290000000000002</c:v>
                </c:pt>
                <c:pt idx="3359">
                  <c:v>2.3140000000000001</c:v>
                </c:pt>
                <c:pt idx="3360">
                  <c:v>2.1930000000000001</c:v>
                </c:pt>
                <c:pt idx="3361">
                  <c:v>2.2410000000000001</c:v>
                </c:pt>
                <c:pt idx="3362">
                  <c:v>2.202</c:v>
                </c:pt>
                <c:pt idx="3363">
                  <c:v>2.1709999999999998</c:v>
                </c:pt>
                <c:pt idx="3364">
                  <c:v>2.1310000000000002</c:v>
                </c:pt>
                <c:pt idx="3365">
                  <c:v>2.1219999999999999</c:v>
                </c:pt>
                <c:pt idx="3366">
                  <c:v>2.137</c:v>
                </c:pt>
                <c:pt idx="3367">
                  <c:v>2.1310000000000002</c:v>
                </c:pt>
                <c:pt idx="3368">
                  <c:v>2.1030000000000002</c:v>
                </c:pt>
                <c:pt idx="3369">
                  <c:v>2.1480000000000001</c:v>
                </c:pt>
                <c:pt idx="3370">
                  <c:v>2.0979999999999999</c:v>
                </c:pt>
                <c:pt idx="3371">
                  <c:v>2.141</c:v>
                </c:pt>
                <c:pt idx="3372">
                  <c:v>2.1</c:v>
                </c:pt>
                <c:pt idx="3373">
                  <c:v>2.0289999999999999</c:v>
                </c:pt>
                <c:pt idx="3374">
                  <c:v>2.069</c:v>
                </c:pt>
                <c:pt idx="3375">
                  <c:v>2.0329999999999999</c:v>
                </c:pt>
                <c:pt idx="3376">
                  <c:v>2.0390000000000001</c:v>
                </c:pt>
                <c:pt idx="3377">
                  <c:v>2.0960000000000001</c:v>
                </c:pt>
                <c:pt idx="3378">
                  <c:v>2.0779999999999998</c:v>
                </c:pt>
                <c:pt idx="3379">
                  <c:v>2.0070000000000001</c:v>
                </c:pt>
                <c:pt idx="3380">
                  <c:v>1.9449999999999998</c:v>
                </c:pt>
                <c:pt idx="3381">
                  <c:v>1.944</c:v>
                </c:pt>
                <c:pt idx="3382">
                  <c:v>1.9449999999999998</c:v>
                </c:pt>
                <c:pt idx="3383">
                  <c:v>1.9590000000000001</c:v>
                </c:pt>
                <c:pt idx="3384">
                  <c:v>1.879</c:v>
                </c:pt>
                <c:pt idx="3385">
                  <c:v>1.9220000000000002</c:v>
                </c:pt>
                <c:pt idx="3386">
                  <c:v>1.946</c:v>
                </c:pt>
                <c:pt idx="3387">
                  <c:v>1.956</c:v>
                </c:pt>
                <c:pt idx="3388">
                  <c:v>1.9830000000000001</c:v>
                </c:pt>
                <c:pt idx="3389">
                  <c:v>2.0409999999999999</c:v>
                </c:pt>
                <c:pt idx="3390">
                  <c:v>2.0110000000000001</c:v>
                </c:pt>
                <c:pt idx="3391">
                  <c:v>1.998</c:v>
                </c:pt>
                <c:pt idx="3392">
                  <c:v>1.9849999999999999</c:v>
                </c:pt>
                <c:pt idx="3393">
                  <c:v>2.016</c:v>
                </c:pt>
                <c:pt idx="3394">
                  <c:v>1.98</c:v>
                </c:pt>
                <c:pt idx="3395">
                  <c:v>2.0259999999999998</c:v>
                </c:pt>
                <c:pt idx="3396">
                  <c:v>2.0619999999999998</c:v>
                </c:pt>
                <c:pt idx="3397">
                  <c:v>2.0550000000000002</c:v>
                </c:pt>
                <c:pt idx="3398">
                  <c:v>2.09</c:v>
                </c:pt>
                <c:pt idx="3399">
                  <c:v>2.1019999999999999</c:v>
                </c:pt>
                <c:pt idx="3400">
                  <c:v>2.1160000000000001</c:v>
                </c:pt>
                <c:pt idx="3401">
                  <c:v>2.0910000000000002</c:v>
                </c:pt>
                <c:pt idx="3402">
                  <c:v>2.0249999999999999</c:v>
                </c:pt>
                <c:pt idx="3403">
                  <c:v>2.0419999999999998</c:v>
                </c:pt>
                <c:pt idx="3404">
                  <c:v>2.0270000000000001</c:v>
                </c:pt>
                <c:pt idx="3405">
                  <c:v>1.927</c:v>
                </c:pt>
                <c:pt idx="3406">
                  <c:v>1.9409999999999998</c:v>
                </c:pt>
                <c:pt idx="3407">
                  <c:v>1.948</c:v>
                </c:pt>
                <c:pt idx="3408">
                  <c:v>1.9689999999999999</c:v>
                </c:pt>
                <c:pt idx="3409">
                  <c:v>1.996</c:v>
                </c:pt>
                <c:pt idx="3410">
                  <c:v>1.9569999999999999</c:v>
                </c:pt>
                <c:pt idx="3411">
                  <c:v>1.96</c:v>
                </c:pt>
                <c:pt idx="3412">
                  <c:v>1.9510000000000001</c:v>
                </c:pt>
                <c:pt idx="3413">
                  <c:v>1.954</c:v>
                </c:pt>
                <c:pt idx="3414">
                  <c:v>1.919</c:v>
                </c:pt>
                <c:pt idx="3415">
                  <c:v>1.9140000000000001</c:v>
                </c:pt>
                <c:pt idx="3416">
                  <c:v>1.919</c:v>
                </c:pt>
                <c:pt idx="3417">
                  <c:v>1.8719999999999999</c:v>
                </c:pt>
                <c:pt idx="3418">
                  <c:v>1.8980000000000001</c:v>
                </c:pt>
                <c:pt idx="3419">
                  <c:v>1.8639999999999999</c:v>
                </c:pt>
                <c:pt idx="3420">
                  <c:v>1.8900000000000001</c:v>
                </c:pt>
                <c:pt idx="3421">
                  <c:v>1.901</c:v>
                </c:pt>
                <c:pt idx="3422">
                  <c:v>1.9159999999999999</c:v>
                </c:pt>
                <c:pt idx="3423">
                  <c:v>1.9300000000000002</c:v>
                </c:pt>
                <c:pt idx="3424">
                  <c:v>1.9300000000000002</c:v>
                </c:pt>
                <c:pt idx="3425">
                  <c:v>1.857</c:v>
                </c:pt>
                <c:pt idx="3426">
                  <c:v>1.903</c:v>
                </c:pt>
                <c:pt idx="3427">
                  <c:v>1.8839999999999999</c:v>
                </c:pt>
                <c:pt idx="3428">
                  <c:v>1.9300000000000002</c:v>
                </c:pt>
                <c:pt idx="3429">
                  <c:v>1.901</c:v>
                </c:pt>
                <c:pt idx="3430">
                  <c:v>1.913</c:v>
                </c:pt>
                <c:pt idx="3431">
                  <c:v>1.8980000000000001</c:v>
                </c:pt>
                <c:pt idx="3432">
                  <c:v>1.8940000000000001</c:v>
                </c:pt>
                <c:pt idx="3433">
                  <c:v>1.8940000000000001</c:v>
                </c:pt>
                <c:pt idx="3434">
                  <c:v>1.958</c:v>
                </c:pt>
                <c:pt idx="3435">
                  <c:v>1.962</c:v>
                </c:pt>
                <c:pt idx="3436">
                  <c:v>2.0009999999999999</c:v>
                </c:pt>
                <c:pt idx="3437">
                  <c:v>2.0409999999999999</c:v>
                </c:pt>
                <c:pt idx="3438">
                  <c:v>2.089</c:v>
                </c:pt>
                <c:pt idx="3439">
                  <c:v>2.09</c:v>
                </c:pt>
                <c:pt idx="3440">
                  <c:v>2.0659999999999998</c:v>
                </c:pt>
                <c:pt idx="3441">
                  <c:v>2.0979999999999999</c:v>
                </c:pt>
                <c:pt idx="3442">
                  <c:v>2.1120000000000001</c:v>
                </c:pt>
                <c:pt idx="3443">
                  <c:v>2.097</c:v>
                </c:pt>
                <c:pt idx="3444">
                  <c:v>2.0819999999999999</c:v>
                </c:pt>
                <c:pt idx="3445">
                  <c:v>2.0369999999999999</c:v>
                </c:pt>
                <c:pt idx="3446">
                  <c:v>2.0569999999999999</c:v>
                </c:pt>
                <c:pt idx="3447">
                  <c:v>2.0350000000000001</c:v>
                </c:pt>
                <c:pt idx="3448">
                  <c:v>2.0249999999999999</c:v>
                </c:pt>
                <c:pt idx="3449">
                  <c:v>1.974</c:v>
                </c:pt>
                <c:pt idx="3450">
                  <c:v>1.988</c:v>
                </c:pt>
                <c:pt idx="3451">
                  <c:v>1.98</c:v>
                </c:pt>
                <c:pt idx="3452">
                  <c:v>1.9590000000000001</c:v>
                </c:pt>
                <c:pt idx="3453">
                  <c:v>1.98</c:v>
                </c:pt>
                <c:pt idx="3454">
                  <c:v>2.056</c:v>
                </c:pt>
                <c:pt idx="3455">
                  <c:v>1.9990000000000001</c:v>
                </c:pt>
                <c:pt idx="3456">
                  <c:v>2.0169999999999999</c:v>
                </c:pt>
                <c:pt idx="3457">
                  <c:v>1.996</c:v>
                </c:pt>
                <c:pt idx="3458">
                  <c:v>2.0059999999999998</c:v>
                </c:pt>
                <c:pt idx="3459">
                  <c:v>1.964</c:v>
                </c:pt>
                <c:pt idx="3460">
                  <c:v>1.988</c:v>
                </c:pt>
                <c:pt idx="3461">
                  <c:v>1.9449999999999998</c:v>
                </c:pt>
                <c:pt idx="3462">
                  <c:v>1.976</c:v>
                </c:pt>
                <c:pt idx="3463">
                  <c:v>1.9729999999999999</c:v>
                </c:pt>
                <c:pt idx="3464">
                  <c:v>1.9790000000000001</c:v>
                </c:pt>
                <c:pt idx="3465">
                  <c:v>1.966</c:v>
                </c:pt>
                <c:pt idx="3466">
                  <c:v>1.923</c:v>
                </c:pt>
                <c:pt idx="3467">
                  <c:v>1.905</c:v>
                </c:pt>
                <c:pt idx="3468">
                  <c:v>1.9359999999999999</c:v>
                </c:pt>
                <c:pt idx="3469">
                  <c:v>1.992</c:v>
                </c:pt>
                <c:pt idx="3470">
                  <c:v>1.9419999999999999</c:v>
                </c:pt>
                <c:pt idx="3471">
                  <c:v>1.9079999999999999</c:v>
                </c:pt>
                <c:pt idx="3472">
                  <c:v>1.9159999999999999</c:v>
                </c:pt>
                <c:pt idx="3473">
                  <c:v>1.907</c:v>
                </c:pt>
                <c:pt idx="3474">
                  <c:v>1.9409999999999998</c:v>
                </c:pt>
                <c:pt idx="3475">
                  <c:v>1.8980000000000001</c:v>
                </c:pt>
                <c:pt idx="3476">
                  <c:v>1.929</c:v>
                </c:pt>
                <c:pt idx="3477">
                  <c:v>1.9060000000000001</c:v>
                </c:pt>
                <c:pt idx="3478">
                  <c:v>1.8940000000000001</c:v>
                </c:pt>
                <c:pt idx="3479">
                  <c:v>1.855</c:v>
                </c:pt>
                <c:pt idx="3480">
                  <c:v>1.863</c:v>
                </c:pt>
                <c:pt idx="3481">
                  <c:v>1.847</c:v>
                </c:pt>
                <c:pt idx="3482">
                  <c:v>1.891</c:v>
                </c:pt>
                <c:pt idx="3483">
                  <c:v>1.8940000000000001</c:v>
                </c:pt>
                <c:pt idx="3484">
                  <c:v>1.7930000000000001</c:v>
                </c:pt>
                <c:pt idx="3485">
                  <c:v>1.8359999999999999</c:v>
                </c:pt>
                <c:pt idx="3486">
                  <c:v>1.774</c:v>
                </c:pt>
                <c:pt idx="3487">
                  <c:v>1.784</c:v>
                </c:pt>
                <c:pt idx="3488">
                  <c:v>1.861</c:v>
                </c:pt>
                <c:pt idx="3489">
                  <c:v>1.8959999999999999</c:v>
                </c:pt>
                <c:pt idx="3490">
                  <c:v>1.9140000000000001</c:v>
                </c:pt>
                <c:pt idx="3491">
                  <c:v>1.919</c:v>
                </c:pt>
                <c:pt idx="3492">
                  <c:v>1.946</c:v>
                </c:pt>
                <c:pt idx="3493">
                  <c:v>1.9729999999999999</c:v>
                </c:pt>
                <c:pt idx="3494">
                  <c:v>1.9830000000000001</c:v>
                </c:pt>
                <c:pt idx="3495">
                  <c:v>2.0179999999999998</c:v>
                </c:pt>
                <c:pt idx="3496">
                  <c:v>2.0299999999999998</c:v>
                </c:pt>
                <c:pt idx="3497">
                  <c:v>2.0019999999999998</c:v>
                </c:pt>
                <c:pt idx="3498">
                  <c:v>1.978</c:v>
                </c:pt>
                <c:pt idx="3499">
                  <c:v>1.9969999999999999</c:v>
                </c:pt>
                <c:pt idx="3500">
                  <c:v>2.0550000000000002</c:v>
                </c:pt>
                <c:pt idx="3501">
                  <c:v>2.0350000000000001</c:v>
                </c:pt>
                <c:pt idx="3502">
                  <c:v>2.0760000000000001</c:v>
                </c:pt>
                <c:pt idx="3503">
                  <c:v>2.0790000000000002</c:v>
                </c:pt>
                <c:pt idx="3504">
                  <c:v>2.06</c:v>
                </c:pt>
                <c:pt idx="3505">
                  <c:v>2.0590000000000002</c:v>
                </c:pt>
                <c:pt idx="3506">
                  <c:v>2.0880000000000001</c:v>
                </c:pt>
                <c:pt idx="3507">
                  <c:v>2.0960000000000001</c:v>
                </c:pt>
                <c:pt idx="3508">
                  <c:v>2.0990000000000002</c:v>
                </c:pt>
                <c:pt idx="3509">
                  <c:v>2.1</c:v>
                </c:pt>
                <c:pt idx="3510">
                  <c:v>2.093</c:v>
                </c:pt>
                <c:pt idx="3511">
                  <c:v>2.0710000000000002</c:v>
                </c:pt>
                <c:pt idx="3512">
                  <c:v>2.028</c:v>
                </c:pt>
                <c:pt idx="3513">
                  <c:v>2.0739999999999998</c:v>
                </c:pt>
                <c:pt idx="3514">
                  <c:v>2.0790000000000002</c:v>
                </c:pt>
                <c:pt idx="3515">
                  <c:v>2.12</c:v>
                </c:pt>
                <c:pt idx="3516">
                  <c:v>2.0859999999999999</c:v>
                </c:pt>
                <c:pt idx="3517">
                  <c:v>2.153</c:v>
                </c:pt>
                <c:pt idx="3518">
                  <c:v>2.1349999999999998</c:v>
                </c:pt>
                <c:pt idx="3519">
                  <c:v>2.181</c:v>
                </c:pt>
                <c:pt idx="3520">
                  <c:v>2.1859999999999999</c:v>
                </c:pt>
                <c:pt idx="3521">
                  <c:v>2.2130000000000001</c:v>
                </c:pt>
                <c:pt idx="3522">
                  <c:v>2.161</c:v>
                </c:pt>
                <c:pt idx="3523">
                  <c:v>2.129</c:v>
                </c:pt>
                <c:pt idx="3524">
                  <c:v>2.1459999999999999</c:v>
                </c:pt>
                <c:pt idx="3525">
                  <c:v>2.1440000000000001</c:v>
                </c:pt>
                <c:pt idx="3526">
                  <c:v>2.1219999999999999</c:v>
                </c:pt>
                <c:pt idx="3527">
                  <c:v>2.1040000000000001</c:v>
                </c:pt>
                <c:pt idx="3528">
                  <c:v>2.097</c:v>
                </c:pt>
                <c:pt idx="3529">
                  <c:v>2.1019999999999999</c:v>
                </c:pt>
                <c:pt idx="3530">
                  <c:v>2.125</c:v>
                </c:pt>
                <c:pt idx="3531">
                  <c:v>2.1320000000000001</c:v>
                </c:pt>
                <c:pt idx="3532">
                  <c:v>2.1779999999999999</c:v>
                </c:pt>
                <c:pt idx="3533">
                  <c:v>2.198</c:v>
                </c:pt>
                <c:pt idx="3534">
                  <c:v>2.1760000000000002</c:v>
                </c:pt>
                <c:pt idx="3535">
                  <c:v>2.14</c:v>
                </c:pt>
                <c:pt idx="3536">
                  <c:v>2.1819999999999999</c:v>
                </c:pt>
                <c:pt idx="3537">
                  <c:v>2.1619999999999999</c:v>
                </c:pt>
                <c:pt idx="3538">
                  <c:v>2.1970000000000001</c:v>
                </c:pt>
                <c:pt idx="3539">
                  <c:v>2.1970000000000001</c:v>
                </c:pt>
                <c:pt idx="3540">
                  <c:v>2.1440000000000001</c:v>
                </c:pt>
                <c:pt idx="3541">
                  <c:v>2.145</c:v>
                </c:pt>
                <c:pt idx="3542">
                  <c:v>2.1659999999999999</c:v>
                </c:pt>
                <c:pt idx="3543">
                  <c:v>2.1520000000000001</c:v>
                </c:pt>
                <c:pt idx="3544">
                  <c:v>2.1560000000000001</c:v>
                </c:pt>
                <c:pt idx="3545">
                  <c:v>2.2090000000000001</c:v>
                </c:pt>
                <c:pt idx="3546">
                  <c:v>2.2370000000000001</c:v>
                </c:pt>
                <c:pt idx="3547">
                  <c:v>2.2040000000000002</c:v>
                </c:pt>
                <c:pt idx="3548">
                  <c:v>2.2269999999999999</c:v>
                </c:pt>
                <c:pt idx="3549">
                  <c:v>2.2210000000000001</c:v>
                </c:pt>
                <c:pt idx="3550">
                  <c:v>2.2050000000000001</c:v>
                </c:pt>
                <c:pt idx="3551">
                  <c:v>2.2229999999999999</c:v>
                </c:pt>
                <c:pt idx="3552">
                  <c:v>2.226</c:v>
                </c:pt>
                <c:pt idx="3553">
                  <c:v>2.2410000000000001</c:v>
                </c:pt>
                <c:pt idx="3554">
                  <c:v>2.2570000000000001</c:v>
                </c:pt>
                <c:pt idx="3555">
                  <c:v>2.1890000000000001</c:v>
                </c:pt>
                <c:pt idx="3556">
                  <c:v>2.214</c:v>
                </c:pt>
                <c:pt idx="3557">
                  <c:v>2.2250000000000001</c:v>
                </c:pt>
                <c:pt idx="3558">
                  <c:v>2.2490000000000001</c:v>
                </c:pt>
                <c:pt idx="3559">
                  <c:v>2.3109999999999999</c:v>
                </c:pt>
                <c:pt idx="3560">
                  <c:v>2.3340000000000001</c:v>
                </c:pt>
                <c:pt idx="3561">
                  <c:v>2.3359999999999999</c:v>
                </c:pt>
                <c:pt idx="3562">
                  <c:v>2.3340000000000001</c:v>
                </c:pt>
                <c:pt idx="3563">
                  <c:v>2.3359999999999999</c:v>
                </c:pt>
                <c:pt idx="3564">
                  <c:v>2.3279999999999998</c:v>
                </c:pt>
                <c:pt idx="3565">
                  <c:v>2.2770000000000001</c:v>
                </c:pt>
                <c:pt idx="3566">
                  <c:v>2.3069999999999999</c:v>
                </c:pt>
                <c:pt idx="3567">
                  <c:v>2.2770000000000001</c:v>
                </c:pt>
                <c:pt idx="3568">
                  <c:v>2.2789999999999999</c:v>
                </c:pt>
                <c:pt idx="3569">
                  <c:v>2.323</c:v>
                </c:pt>
                <c:pt idx="3570">
                  <c:v>2.3140000000000001</c:v>
                </c:pt>
                <c:pt idx="3571">
                  <c:v>2.3319999999999999</c:v>
                </c:pt>
                <c:pt idx="3572">
                  <c:v>2.3540000000000001</c:v>
                </c:pt>
                <c:pt idx="3573">
                  <c:v>2.3540000000000001</c:v>
                </c:pt>
                <c:pt idx="3574">
                  <c:v>2.4089999999999998</c:v>
                </c:pt>
                <c:pt idx="3575">
                  <c:v>2.4119999999999999</c:v>
                </c:pt>
                <c:pt idx="3576">
                  <c:v>2.4079999999999999</c:v>
                </c:pt>
                <c:pt idx="3577">
                  <c:v>2.4209999999999998</c:v>
                </c:pt>
                <c:pt idx="3578">
                  <c:v>2.423</c:v>
                </c:pt>
                <c:pt idx="3579">
                  <c:v>2.4209999999999998</c:v>
                </c:pt>
                <c:pt idx="3580">
                  <c:v>2.476</c:v>
                </c:pt>
                <c:pt idx="3581">
                  <c:v>2.4980000000000002</c:v>
                </c:pt>
                <c:pt idx="3582">
                  <c:v>2.5270000000000001</c:v>
                </c:pt>
                <c:pt idx="3583">
                  <c:v>2.5249999999999999</c:v>
                </c:pt>
                <c:pt idx="3584">
                  <c:v>2.4870000000000001</c:v>
                </c:pt>
                <c:pt idx="3585">
                  <c:v>2.516</c:v>
                </c:pt>
                <c:pt idx="3586">
                  <c:v>2.4910000000000001</c:v>
                </c:pt>
                <c:pt idx="3587">
                  <c:v>2.5380000000000003</c:v>
                </c:pt>
                <c:pt idx="3588">
                  <c:v>2.5659999999999998</c:v>
                </c:pt>
                <c:pt idx="3589">
                  <c:v>2.5880000000000001</c:v>
                </c:pt>
                <c:pt idx="3590">
                  <c:v>2.589</c:v>
                </c:pt>
                <c:pt idx="3591">
                  <c:v>2.6589999999999998</c:v>
                </c:pt>
                <c:pt idx="3592">
                  <c:v>2.69</c:v>
                </c:pt>
                <c:pt idx="3593">
                  <c:v>2.5419999999999998</c:v>
                </c:pt>
                <c:pt idx="3594">
                  <c:v>2.64</c:v>
                </c:pt>
                <c:pt idx="3595">
                  <c:v>2.661</c:v>
                </c:pt>
                <c:pt idx="3596">
                  <c:v>2.6520000000000001</c:v>
                </c:pt>
                <c:pt idx="3597">
                  <c:v>2.665</c:v>
                </c:pt>
                <c:pt idx="3598">
                  <c:v>2.6829999999999998</c:v>
                </c:pt>
                <c:pt idx="3599">
                  <c:v>2.661</c:v>
                </c:pt>
                <c:pt idx="3600">
                  <c:v>2.7469999999999999</c:v>
                </c:pt>
                <c:pt idx="3601">
                  <c:v>2.7610000000000001</c:v>
                </c:pt>
                <c:pt idx="3602">
                  <c:v>2.7309999999999999</c:v>
                </c:pt>
                <c:pt idx="3603">
                  <c:v>2.7330000000000001</c:v>
                </c:pt>
                <c:pt idx="3604">
                  <c:v>2.7450000000000001</c:v>
                </c:pt>
                <c:pt idx="3605">
                  <c:v>2.794</c:v>
                </c:pt>
                <c:pt idx="3606">
                  <c:v>2.758</c:v>
                </c:pt>
                <c:pt idx="3607">
                  <c:v>2.7130000000000001</c:v>
                </c:pt>
                <c:pt idx="3608">
                  <c:v>2.7080000000000002</c:v>
                </c:pt>
                <c:pt idx="3609">
                  <c:v>2.766</c:v>
                </c:pt>
                <c:pt idx="3610">
                  <c:v>2.7279999999999998</c:v>
                </c:pt>
                <c:pt idx="3611">
                  <c:v>2.6669999999999998</c:v>
                </c:pt>
                <c:pt idx="3612">
                  <c:v>2.7189999999999999</c:v>
                </c:pt>
                <c:pt idx="3613">
                  <c:v>2.7389999999999999</c:v>
                </c:pt>
                <c:pt idx="3614">
                  <c:v>2.7469999999999999</c:v>
                </c:pt>
                <c:pt idx="3615">
                  <c:v>2.742</c:v>
                </c:pt>
                <c:pt idx="3616">
                  <c:v>2.718</c:v>
                </c:pt>
                <c:pt idx="3617">
                  <c:v>2.742</c:v>
                </c:pt>
                <c:pt idx="3618">
                  <c:v>2.7269999999999999</c:v>
                </c:pt>
                <c:pt idx="3619">
                  <c:v>2.7069999999999999</c:v>
                </c:pt>
                <c:pt idx="3620">
                  <c:v>2.6909999999999998</c:v>
                </c:pt>
                <c:pt idx="3621">
                  <c:v>2.7039999999999997</c:v>
                </c:pt>
                <c:pt idx="3622">
                  <c:v>2.7189999999999999</c:v>
                </c:pt>
                <c:pt idx="3623">
                  <c:v>2.7330000000000001</c:v>
                </c:pt>
                <c:pt idx="3624">
                  <c:v>2.7730000000000001</c:v>
                </c:pt>
                <c:pt idx="3625">
                  <c:v>2.7530000000000001</c:v>
                </c:pt>
                <c:pt idx="3626">
                  <c:v>2.698</c:v>
                </c:pt>
                <c:pt idx="3627">
                  <c:v>2.681</c:v>
                </c:pt>
                <c:pt idx="3628">
                  <c:v>2.7199999999999998</c:v>
                </c:pt>
                <c:pt idx="3629">
                  <c:v>2.6459999999999999</c:v>
                </c:pt>
                <c:pt idx="3630">
                  <c:v>2.6630000000000003</c:v>
                </c:pt>
                <c:pt idx="3631">
                  <c:v>2.6269999999999998</c:v>
                </c:pt>
                <c:pt idx="3632">
                  <c:v>2.6269999999999998</c:v>
                </c:pt>
                <c:pt idx="3633">
                  <c:v>2.6150000000000002</c:v>
                </c:pt>
                <c:pt idx="3634">
                  <c:v>2.6630000000000003</c:v>
                </c:pt>
                <c:pt idx="3635">
                  <c:v>2.6870000000000003</c:v>
                </c:pt>
                <c:pt idx="3636">
                  <c:v>2.7080000000000002</c:v>
                </c:pt>
                <c:pt idx="3637">
                  <c:v>2.6520000000000001</c:v>
                </c:pt>
                <c:pt idx="3638">
                  <c:v>2.6630000000000003</c:v>
                </c:pt>
                <c:pt idx="3639">
                  <c:v>2.6890000000000001</c:v>
                </c:pt>
                <c:pt idx="3640">
                  <c:v>2.673</c:v>
                </c:pt>
                <c:pt idx="3641">
                  <c:v>2.7309999999999999</c:v>
                </c:pt>
                <c:pt idx="3642">
                  <c:v>2.7269999999999999</c:v>
                </c:pt>
                <c:pt idx="3643">
                  <c:v>2.734</c:v>
                </c:pt>
                <c:pt idx="3644">
                  <c:v>2.7389999999999999</c:v>
                </c:pt>
                <c:pt idx="3645">
                  <c:v>2.7810000000000001</c:v>
                </c:pt>
                <c:pt idx="3646">
                  <c:v>2.8140000000000001</c:v>
                </c:pt>
                <c:pt idx="3647">
                  <c:v>2.86</c:v>
                </c:pt>
                <c:pt idx="3648">
                  <c:v>2.883</c:v>
                </c:pt>
                <c:pt idx="3649">
                  <c:v>2.8970000000000002</c:v>
                </c:pt>
                <c:pt idx="3650">
                  <c:v>2.9130000000000003</c:v>
                </c:pt>
                <c:pt idx="3651">
                  <c:v>2.8780000000000001</c:v>
                </c:pt>
                <c:pt idx="3652">
                  <c:v>2.8620000000000001</c:v>
                </c:pt>
                <c:pt idx="3653">
                  <c:v>2.8570000000000002</c:v>
                </c:pt>
                <c:pt idx="3654">
                  <c:v>2.87</c:v>
                </c:pt>
                <c:pt idx="3655">
                  <c:v>2.86</c:v>
                </c:pt>
                <c:pt idx="3656">
                  <c:v>2.839</c:v>
                </c:pt>
                <c:pt idx="3657">
                  <c:v>2.843</c:v>
                </c:pt>
                <c:pt idx="3658">
                  <c:v>2.8460000000000001</c:v>
                </c:pt>
                <c:pt idx="3659">
                  <c:v>2.875</c:v>
                </c:pt>
                <c:pt idx="3660">
                  <c:v>2.9020000000000001</c:v>
                </c:pt>
                <c:pt idx="3661">
                  <c:v>2.8820000000000001</c:v>
                </c:pt>
                <c:pt idx="3662">
                  <c:v>2.8890000000000002</c:v>
                </c:pt>
                <c:pt idx="3663">
                  <c:v>2.919</c:v>
                </c:pt>
                <c:pt idx="3664">
                  <c:v>2.98</c:v>
                </c:pt>
                <c:pt idx="3665">
                  <c:v>3.0049999999999999</c:v>
                </c:pt>
                <c:pt idx="3666">
                  <c:v>3.008</c:v>
                </c:pt>
                <c:pt idx="3667">
                  <c:v>2.96</c:v>
                </c:pt>
                <c:pt idx="3668">
                  <c:v>2.9580000000000002</c:v>
                </c:pt>
                <c:pt idx="3669">
                  <c:v>2.9609999999999999</c:v>
                </c:pt>
                <c:pt idx="3670">
                  <c:v>2.9009999999999998</c:v>
                </c:pt>
                <c:pt idx="3671">
                  <c:v>2.8719999999999999</c:v>
                </c:pt>
                <c:pt idx="3672">
                  <c:v>2.8239999999999998</c:v>
                </c:pt>
                <c:pt idx="3673">
                  <c:v>2.8250000000000002</c:v>
                </c:pt>
                <c:pt idx="3674">
                  <c:v>2.6659999999999999</c:v>
                </c:pt>
                <c:pt idx="3675">
                  <c:v>2.7309999999999999</c:v>
                </c:pt>
                <c:pt idx="3676">
                  <c:v>2.742</c:v>
                </c:pt>
                <c:pt idx="3677">
                  <c:v>2.7989999999999999</c:v>
                </c:pt>
                <c:pt idx="3678">
                  <c:v>2.8490000000000002</c:v>
                </c:pt>
                <c:pt idx="3679">
                  <c:v>2.8109999999999999</c:v>
                </c:pt>
                <c:pt idx="3680">
                  <c:v>2.8650000000000002</c:v>
                </c:pt>
                <c:pt idx="3681">
                  <c:v>2.8149999999999999</c:v>
                </c:pt>
                <c:pt idx="3682">
                  <c:v>2.835</c:v>
                </c:pt>
                <c:pt idx="3683">
                  <c:v>2.851</c:v>
                </c:pt>
                <c:pt idx="3684">
                  <c:v>2.863</c:v>
                </c:pt>
                <c:pt idx="3685">
                  <c:v>2.8839999999999999</c:v>
                </c:pt>
                <c:pt idx="3686">
                  <c:v>2.851</c:v>
                </c:pt>
                <c:pt idx="3687">
                  <c:v>2.8449999999999998</c:v>
                </c:pt>
                <c:pt idx="3688">
                  <c:v>2.839</c:v>
                </c:pt>
                <c:pt idx="3689">
                  <c:v>2.8029999999999999</c:v>
                </c:pt>
                <c:pt idx="3690">
                  <c:v>2.8460000000000001</c:v>
                </c:pt>
                <c:pt idx="3691">
                  <c:v>2.8109999999999999</c:v>
                </c:pt>
                <c:pt idx="3692">
                  <c:v>2.8129999999999997</c:v>
                </c:pt>
                <c:pt idx="3693">
                  <c:v>2.7949999999999999</c:v>
                </c:pt>
                <c:pt idx="3694">
                  <c:v>2.7890000000000001</c:v>
                </c:pt>
                <c:pt idx="3695">
                  <c:v>2.7410000000000001</c:v>
                </c:pt>
                <c:pt idx="3696">
                  <c:v>2.7570000000000001</c:v>
                </c:pt>
                <c:pt idx="3697">
                  <c:v>2.7690000000000001</c:v>
                </c:pt>
                <c:pt idx="3698">
                  <c:v>2.786</c:v>
                </c:pt>
                <c:pt idx="3699">
                  <c:v>2.7509999999999999</c:v>
                </c:pt>
                <c:pt idx="3700">
                  <c:v>2.7519999999999998</c:v>
                </c:pt>
                <c:pt idx="3701">
                  <c:v>2.7629999999999999</c:v>
                </c:pt>
                <c:pt idx="3702">
                  <c:v>2.7480000000000002</c:v>
                </c:pt>
                <c:pt idx="3703">
                  <c:v>2.7810000000000001</c:v>
                </c:pt>
                <c:pt idx="3704">
                  <c:v>2.7930000000000001</c:v>
                </c:pt>
                <c:pt idx="3705">
                  <c:v>2.7690000000000001</c:v>
                </c:pt>
                <c:pt idx="3706">
                  <c:v>2.7789999999999999</c:v>
                </c:pt>
                <c:pt idx="3707">
                  <c:v>2.754</c:v>
                </c:pt>
                <c:pt idx="3708">
                  <c:v>2.7789999999999999</c:v>
                </c:pt>
                <c:pt idx="3709">
                  <c:v>2.79</c:v>
                </c:pt>
                <c:pt idx="3710">
                  <c:v>2.802</c:v>
                </c:pt>
                <c:pt idx="3711">
                  <c:v>2.7650000000000001</c:v>
                </c:pt>
                <c:pt idx="3712">
                  <c:v>2.8029999999999999</c:v>
                </c:pt>
                <c:pt idx="3713">
                  <c:v>2.8660000000000001</c:v>
                </c:pt>
                <c:pt idx="3714">
                  <c:v>2.8620000000000001</c:v>
                </c:pt>
                <c:pt idx="3715">
                  <c:v>2.8759999999999999</c:v>
                </c:pt>
                <c:pt idx="3716">
                  <c:v>2.8929999999999998</c:v>
                </c:pt>
                <c:pt idx="3717">
                  <c:v>2.8769999999999998</c:v>
                </c:pt>
                <c:pt idx="3718">
                  <c:v>2.887</c:v>
                </c:pt>
                <c:pt idx="3719">
                  <c:v>2.8769999999999998</c:v>
                </c:pt>
                <c:pt idx="3720">
                  <c:v>2.907</c:v>
                </c:pt>
                <c:pt idx="3721">
                  <c:v>2.8890000000000002</c:v>
                </c:pt>
                <c:pt idx="3722">
                  <c:v>2.8540000000000001</c:v>
                </c:pt>
                <c:pt idx="3723">
                  <c:v>2.8439999999999999</c:v>
                </c:pt>
                <c:pt idx="3724">
                  <c:v>2.8759999999999999</c:v>
                </c:pt>
                <c:pt idx="3725">
                  <c:v>2.87</c:v>
                </c:pt>
                <c:pt idx="3726">
                  <c:v>2.835</c:v>
                </c:pt>
                <c:pt idx="3727">
                  <c:v>2.7770000000000001</c:v>
                </c:pt>
                <c:pt idx="3728">
                  <c:v>2.7749999999999999</c:v>
                </c:pt>
                <c:pt idx="3729">
                  <c:v>2.7949999999999999</c:v>
                </c:pt>
                <c:pt idx="3730">
                  <c:v>2.76</c:v>
                </c:pt>
                <c:pt idx="3731">
                  <c:v>2.774</c:v>
                </c:pt>
                <c:pt idx="3732">
                  <c:v>2.77</c:v>
                </c:pt>
                <c:pt idx="3733">
                  <c:v>2.7269999999999999</c:v>
                </c:pt>
                <c:pt idx="3734">
                  <c:v>2.7519999999999998</c:v>
                </c:pt>
                <c:pt idx="3735">
                  <c:v>2.726</c:v>
                </c:pt>
                <c:pt idx="3736">
                  <c:v>2.7370000000000001</c:v>
                </c:pt>
                <c:pt idx="3737">
                  <c:v>2.7370000000000001</c:v>
                </c:pt>
                <c:pt idx="3738">
                  <c:v>2.7669999999999999</c:v>
                </c:pt>
                <c:pt idx="3739">
                  <c:v>2.798</c:v>
                </c:pt>
                <c:pt idx="3740">
                  <c:v>2.8040000000000003</c:v>
                </c:pt>
                <c:pt idx="3741">
                  <c:v>2.7789999999999999</c:v>
                </c:pt>
                <c:pt idx="3742">
                  <c:v>2.7720000000000002</c:v>
                </c:pt>
                <c:pt idx="3743">
                  <c:v>2.7730000000000001</c:v>
                </c:pt>
                <c:pt idx="3744">
                  <c:v>2.8</c:v>
                </c:pt>
                <c:pt idx="3745">
                  <c:v>2.8010000000000002</c:v>
                </c:pt>
                <c:pt idx="3746">
                  <c:v>2.7800000000000002</c:v>
                </c:pt>
                <c:pt idx="3747">
                  <c:v>2.8449999999999998</c:v>
                </c:pt>
                <c:pt idx="3748">
                  <c:v>2.8439999999999999</c:v>
                </c:pt>
                <c:pt idx="3749">
                  <c:v>2.891</c:v>
                </c:pt>
                <c:pt idx="3750">
                  <c:v>2.8839999999999999</c:v>
                </c:pt>
                <c:pt idx="3751">
                  <c:v>2.8890000000000002</c:v>
                </c:pt>
                <c:pt idx="3752">
                  <c:v>2.919</c:v>
                </c:pt>
                <c:pt idx="3753">
                  <c:v>2.9119999999999999</c:v>
                </c:pt>
                <c:pt idx="3754">
                  <c:v>2.9630000000000001</c:v>
                </c:pt>
                <c:pt idx="3755">
                  <c:v>2.9849999999999999</c:v>
                </c:pt>
                <c:pt idx="3756">
                  <c:v>2.984</c:v>
                </c:pt>
                <c:pt idx="3757">
                  <c:v>2.9790000000000001</c:v>
                </c:pt>
                <c:pt idx="3758">
                  <c:v>2.9929999999999999</c:v>
                </c:pt>
                <c:pt idx="3759">
                  <c:v>3.0070000000000001</c:v>
                </c:pt>
                <c:pt idx="3760">
                  <c:v>2.9689999999999999</c:v>
                </c:pt>
                <c:pt idx="3761">
                  <c:v>2.9710000000000001</c:v>
                </c:pt>
                <c:pt idx="3762">
                  <c:v>2.968</c:v>
                </c:pt>
                <c:pt idx="3763">
                  <c:v>2.9939999999999998</c:v>
                </c:pt>
                <c:pt idx="3764">
                  <c:v>2.9660000000000002</c:v>
                </c:pt>
                <c:pt idx="3765">
                  <c:v>3.052</c:v>
                </c:pt>
                <c:pt idx="3766">
                  <c:v>3.085</c:v>
                </c:pt>
                <c:pt idx="3767">
                  <c:v>3.1139999999999999</c:v>
                </c:pt>
                <c:pt idx="3768">
                  <c:v>3.1150000000000002</c:v>
                </c:pt>
                <c:pt idx="3769">
                  <c:v>3.0920000000000001</c:v>
                </c:pt>
                <c:pt idx="3770">
                  <c:v>3.0739999999999998</c:v>
                </c:pt>
                <c:pt idx="3771">
                  <c:v>3.0339999999999998</c:v>
                </c:pt>
                <c:pt idx="3772">
                  <c:v>3.052</c:v>
                </c:pt>
                <c:pt idx="3773">
                  <c:v>3.048</c:v>
                </c:pt>
                <c:pt idx="3774">
                  <c:v>3.0529999999999999</c:v>
                </c:pt>
                <c:pt idx="3775">
                  <c:v>3.0910000000000002</c:v>
                </c:pt>
                <c:pt idx="3776">
                  <c:v>3.0640000000000001</c:v>
                </c:pt>
                <c:pt idx="3777">
                  <c:v>3.0840000000000001</c:v>
                </c:pt>
                <c:pt idx="3778">
                  <c:v>3.0840000000000001</c:v>
                </c:pt>
                <c:pt idx="3779">
                  <c:v>3.0470000000000002</c:v>
                </c:pt>
                <c:pt idx="3780">
                  <c:v>2.9710000000000001</c:v>
                </c:pt>
                <c:pt idx="3781">
                  <c:v>3.0089999999999999</c:v>
                </c:pt>
                <c:pt idx="3782">
                  <c:v>2.9449999999999998</c:v>
                </c:pt>
                <c:pt idx="3783">
                  <c:v>2.9489999999999998</c:v>
                </c:pt>
                <c:pt idx="3784">
                  <c:v>2.9820000000000002</c:v>
                </c:pt>
                <c:pt idx="3785">
                  <c:v>3.016</c:v>
                </c:pt>
                <c:pt idx="3786">
                  <c:v>3.0009999999999999</c:v>
                </c:pt>
                <c:pt idx="3787">
                  <c:v>3.073</c:v>
                </c:pt>
                <c:pt idx="3788">
                  <c:v>3.0640000000000001</c:v>
                </c:pt>
                <c:pt idx="3789">
                  <c:v>3.0870000000000002</c:v>
                </c:pt>
                <c:pt idx="3790">
                  <c:v>3.0950000000000002</c:v>
                </c:pt>
                <c:pt idx="3791">
                  <c:v>3.1219999999999999</c:v>
                </c:pt>
                <c:pt idx="3792">
                  <c:v>3.069</c:v>
                </c:pt>
                <c:pt idx="3793">
                  <c:v>3.07</c:v>
                </c:pt>
                <c:pt idx="3794">
                  <c:v>3.016</c:v>
                </c:pt>
                <c:pt idx="3795">
                  <c:v>2.9820000000000002</c:v>
                </c:pt>
                <c:pt idx="3796">
                  <c:v>2.9699999999999998</c:v>
                </c:pt>
                <c:pt idx="3797">
                  <c:v>2.927</c:v>
                </c:pt>
                <c:pt idx="3798">
                  <c:v>2.9039999999999999</c:v>
                </c:pt>
                <c:pt idx="3799">
                  <c:v>2.9140000000000001</c:v>
                </c:pt>
                <c:pt idx="3800">
                  <c:v>2.923</c:v>
                </c:pt>
                <c:pt idx="3801">
                  <c:v>2.9239999999999999</c:v>
                </c:pt>
                <c:pt idx="3802">
                  <c:v>2.9020000000000001</c:v>
                </c:pt>
                <c:pt idx="3803">
                  <c:v>2.931</c:v>
                </c:pt>
                <c:pt idx="3804">
                  <c:v>2.9220000000000002</c:v>
                </c:pt>
                <c:pt idx="3805">
                  <c:v>2.911</c:v>
                </c:pt>
                <c:pt idx="3806">
                  <c:v>2.883</c:v>
                </c:pt>
                <c:pt idx="3807">
                  <c:v>2.8650000000000002</c:v>
                </c:pt>
                <c:pt idx="3808">
                  <c:v>2.8519999999999999</c:v>
                </c:pt>
                <c:pt idx="3809">
                  <c:v>2.802</c:v>
                </c:pt>
                <c:pt idx="3810">
                  <c:v>2.802</c:v>
                </c:pt>
                <c:pt idx="3811">
                  <c:v>2.766</c:v>
                </c:pt>
                <c:pt idx="3812">
                  <c:v>2.7210000000000001</c:v>
                </c:pt>
                <c:pt idx="3813">
                  <c:v>2.7189999999999999</c:v>
                </c:pt>
                <c:pt idx="3814">
                  <c:v>2.7560000000000002</c:v>
                </c:pt>
                <c:pt idx="3815">
                  <c:v>2.7919999999999998</c:v>
                </c:pt>
                <c:pt idx="3816">
                  <c:v>2.7829999999999999</c:v>
                </c:pt>
                <c:pt idx="3817">
                  <c:v>2.7610000000000001</c:v>
                </c:pt>
                <c:pt idx="3818">
                  <c:v>2.722</c:v>
                </c:pt>
                <c:pt idx="3819">
                  <c:v>2.6920000000000002</c:v>
                </c:pt>
                <c:pt idx="3820">
                  <c:v>2.66</c:v>
                </c:pt>
                <c:pt idx="3821">
                  <c:v>2.6760000000000002</c:v>
                </c:pt>
                <c:pt idx="3822">
                  <c:v>2.6669999999999998</c:v>
                </c:pt>
                <c:pt idx="3823">
                  <c:v>2.6120000000000001</c:v>
                </c:pt>
                <c:pt idx="3824">
                  <c:v>2.6120000000000001</c:v>
                </c:pt>
                <c:pt idx="3825">
                  <c:v>2.6920000000000002</c:v>
                </c:pt>
                <c:pt idx="3826">
                  <c:v>2.6509999999999998</c:v>
                </c:pt>
                <c:pt idx="3827">
                  <c:v>2.58</c:v>
                </c:pt>
                <c:pt idx="3828">
                  <c:v>2.5409999999999999</c:v>
                </c:pt>
                <c:pt idx="3829">
                  <c:v>2.5409999999999999</c:v>
                </c:pt>
                <c:pt idx="3830">
                  <c:v>2.5099999999999998</c:v>
                </c:pt>
                <c:pt idx="3831">
                  <c:v>2.3919999999999999</c:v>
                </c:pt>
                <c:pt idx="3832">
                  <c:v>2.512</c:v>
                </c:pt>
                <c:pt idx="3833">
                  <c:v>2.5540000000000003</c:v>
                </c:pt>
                <c:pt idx="3834">
                  <c:v>2.593</c:v>
                </c:pt>
                <c:pt idx="3835">
                  <c:v>2.58</c:v>
                </c:pt>
                <c:pt idx="3836">
                  <c:v>2.585</c:v>
                </c:pt>
                <c:pt idx="3837">
                  <c:v>2.548</c:v>
                </c:pt>
                <c:pt idx="3838">
                  <c:v>2.5499999999999998</c:v>
                </c:pt>
                <c:pt idx="3839">
                  <c:v>2.5629999999999997</c:v>
                </c:pt>
                <c:pt idx="3840">
                  <c:v>2.5750000000000002</c:v>
                </c:pt>
                <c:pt idx="3841">
                  <c:v>2.6040000000000001</c:v>
                </c:pt>
                <c:pt idx="3842">
                  <c:v>2.65</c:v>
                </c:pt>
                <c:pt idx="3843">
                  <c:v>2.6509999999999998</c:v>
                </c:pt>
                <c:pt idx="3844">
                  <c:v>2.609</c:v>
                </c:pt>
                <c:pt idx="3845">
                  <c:v>2.6150000000000002</c:v>
                </c:pt>
                <c:pt idx="3846">
                  <c:v>2.577</c:v>
                </c:pt>
                <c:pt idx="3847">
                  <c:v>2.6120000000000001</c:v>
                </c:pt>
                <c:pt idx="3848">
                  <c:v>2.6080000000000001</c:v>
                </c:pt>
                <c:pt idx="3849">
                  <c:v>2.5670000000000002</c:v>
                </c:pt>
                <c:pt idx="3850">
                  <c:v>2.5409999999999999</c:v>
                </c:pt>
                <c:pt idx="3851">
                  <c:v>2.4689999999999999</c:v>
                </c:pt>
                <c:pt idx="3852">
                  <c:v>2.544</c:v>
                </c:pt>
                <c:pt idx="3853">
                  <c:v>2.5720000000000001</c:v>
                </c:pt>
                <c:pt idx="3854">
                  <c:v>2.5510000000000002</c:v>
                </c:pt>
                <c:pt idx="3855">
                  <c:v>2.536</c:v>
                </c:pt>
                <c:pt idx="3856">
                  <c:v>2.5</c:v>
                </c:pt>
                <c:pt idx="3857">
                  <c:v>2.4849999999999999</c:v>
                </c:pt>
                <c:pt idx="3858">
                  <c:v>2.5099999999999998</c:v>
                </c:pt>
                <c:pt idx="3859">
                  <c:v>2.5289999999999999</c:v>
                </c:pt>
                <c:pt idx="3860">
                  <c:v>2.5640000000000001</c:v>
                </c:pt>
                <c:pt idx="3861">
                  <c:v>2.5089999999999999</c:v>
                </c:pt>
                <c:pt idx="3862">
                  <c:v>2.524</c:v>
                </c:pt>
                <c:pt idx="3863">
                  <c:v>2.524</c:v>
                </c:pt>
                <c:pt idx="3864">
                  <c:v>2.4969999999999999</c:v>
                </c:pt>
                <c:pt idx="3865">
                  <c:v>2.5030000000000001</c:v>
                </c:pt>
                <c:pt idx="3866">
                  <c:v>2.5430000000000001</c:v>
                </c:pt>
                <c:pt idx="3867">
                  <c:v>2.5060000000000002</c:v>
                </c:pt>
                <c:pt idx="3868">
                  <c:v>2.52</c:v>
                </c:pt>
                <c:pt idx="3869">
                  <c:v>2.4830000000000001</c:v>
                </c:pt>
                <c:pt idx="3870">
                  <c:v>2.5270000000000001</c:v>
                </c:pt>
                <c:pt idx="3871">
                  <c:v>2.5629999999999997</c:v>
                </c:pt>
                <c:pt idx="3872">
                  <c:v>2.6120000000000001</c:v>
                </c:pt>
                <c:pt idx="3873">
                  <c:v>2.5720000000000001</c:v>
                </c:pt>
                <c:pt idx="3874">
                  <c:v>2.5709999999999997</c:v>
                </c:pt>
                <c:pt idx="3875">
                  <c:v>2.5339999999999998</c:v>
                </c:pt>
                <c:pt idx="3876">
                  <c:v>2.4849999999999999</c:v>
                </c:pt>
                <c:pt idx="3877">
                  <c:v>2.4670000000000001</c:v>
                </c:pt>
                <c:pt idx="3878">
                  <c:v>2.48</c:v>
                </c:pt>
                <c:pt idx="3879">
                  <c:v>2.4470000000000001</c:v>
                </c:pt>
                <c:pt idx="3880">
                  <c:v>2.4550000000000001</c:v>
                </c:pt>
                <c:pt idx="3881">
                  <c:v>2.4710000000000001</c:v>
                </c:pt>
                <c:pt idx="3882">
                  <c:v>2.4359999999999999</c:v>
                </c:pt>
                <c:pt idx="3883">
                  <c:v>2.4550000000000001</c:v>
                </c:pt>
                <c:pt idx="3884">
                  <c:v>2.4670000000000001</c:v>
                </c:pt>
                <c:pt idx="3885">
                  <c:v>2.37</c:v>
                </c:pt>
                <c:pt idx="3886">
                  <c:v>2.3849999999999998</c:v>
                </c:pt>
                <c:pt idx="3887">
                  <c:v>2.2829999999999999</c:v>
                </c:pt>
                <c:pt idx="3888">
                  <c:v>2.2509999999999999</c:v>
                </c:pt>
                <c:pt idx="3889">
                  <c:v>2.2549999999999999</c:v>
                </c:pt>
                <c:pt idx="3890">
                  <c:v>2.226</c:v>
                </c:pt>
                <c:pt idx="3891">
                  <c:v>2.2389999999999999</c:v>
                </c:pt>
                <c:pt idx="3892">
                  <c:v>2.2640000000000002</c:v>
                </c:pt>
                <c:pt idx="3893">
                  <c:v>2.3479999999999999</c:v>
                </c:pt>
                <c:pt idx="3894">
                  <c:v>2.3250000000000002</c:v>
                </c:pt>
                <c:pt idx="3895">
                  <c:v>2.363</c:v>
                </c:pt>
                <c:pt idx="3896">
                  <c:v>2.3540000000000001</c:v>
                </c:pt>
                <c:pt idx="3897">
                  <c:v>2.3490000000000002</c:v>
                </c:pt>
                <c:pt idx="3898">
                  <c:v>2.367</c:v>
                </c:pt>
                <c:pt idx="3899">
                  <c:v>2.3479999999999999</c:v>
                </c:pt>
                <c:pt idx="3900">
                  <c:v>2.319</c:v>
                </c:pt>
                <c:pt idx="3901">
                  <c:v>2.3529999999999998</c:v>
                </c:pt>
                <c:pt idx="3902">
                  <c:v>2.42</c:v>
                </c:pt>
                <c:pt idx="3903">
                  <c:v>2.4020000000000001</c:v>
                </c:pt>
                <c:pt idx="3904">
                  <c:v>2.4449999999999998</c:v>
                </c:pt>
                <c:pt idx="3905">
                  <c:v>2.4470000000000001</c:v>
                </c:pt>
                <c:pt idx="3906">
                  <c:v>2.415</c:v>
                </c:pt>
                <c:pt idx="3907">
                  <c:v>2.415</c:v>
                </c:pt>
                <c:pt idx="3908">
                  <c:v>2.4319999999999999</c:v>
                </c:pt>
                <c:pt idx="3909">
                  <c:v>2.407</c:v>
                </c:pt>
                <c:pt idx="3910">
                  <c:v>2.359</c:v>
                </c:pt>
                <c:pt idx="3911">
                  <c:v>2.375</c:v>
                </c:pt>
                <c:pt idx="3912">
                  <c:v>2.3370000000000002</c:v>
                </c:pt>
                <c:pt idx="3913">
                  <c:v>2.3609999999999998</c:v>
                </c:pt>
                <c:pt idx="3914">
                  <c:v>2.331</c:v>
                </c:pt>
                <c:pt idx="3915">
                  <c:v>2.3490000000000002</c:v>
                </c:pt>
                <c:pt idx="3916">
                  <c:v>2.391</c:v>
                </c:pt>
                <c:pt idx="3917">
                  <c:v>2.375</c:v>
                </c:pt>
                <c:pt idx="3918">
                  <c:v>2.34</c:v>
                </c:pt>
                <c:pt idx="3919">
                  <c:v>2.2999999999999998</c:v>
                </c:pt>
                <c:pt idx="3920">
                  <c:v>2.3279999999999998</c:v>
                </c:pt>
                <c:pt idx="3921">
                  <c:v>2.294</c:v>
                </c:pt>
                <c:pt idx="3922">
                  <c:v>2.3069999999999999</c:v>
                </c:pt>
                <c:pt idx="3923">
                  <c:v>2.23</c:v>
                </c:pt>
                <c:pt idx="3924">
                  <c:v>2.2439999999999998</c:v>
                </c:pt>
                <c:pt idx="3925">
                  <c:v>2.1989999999999998</c:v>
                </c:pt>
                <c:pt idx="3926">
                  <c:v>2.2269999999999999</c:v>
                </c:pt>
                <c:pt idx="3927">
                  <c:v>2.2229999999999999</c:v>
                </c:pt>
                <c:pt idx="3928">
                  <c:v>2.25</c:v>
                </c:pt>
                <c:pt idx="3929">
                  <c:v>2.2759999999999998</c:v>
                </c:pt>
                <c:pt idx="3930">
                  <c:v>2.2309999999999999</c:v>
                </c:pt>
                <c:pt idx="3931">
                  <c:v>2.1549999999999998</c:v>
                </c:pt>
                <c:pt idx="3932">
                  <c:v>2.1680000000000001</c:v>
                </c:pt>
                <c:pt idx="3933">
                  <c:v>2.1680000000000001</c:v>
                </c:pt>
                <c:pt idx="3934">
                  <c:v>2.11</c:v>
                </c:pt>
                <c:pt idx="3935">
                  <c:v>2.113</c:v>
                </c:pt>
                <c:pt idx="3936">
                  <c:v>2.069</c:v>
                </c:pt>
                <c:pt idx="3937">
                  <c:v>1.9750000000000001</c:v>
                </c:pt>
                <c:pt idx="3938">
                  <c:v>1.9039999999999999</c:v>
                </c:pt>
                <c:pt idx="3939">
                  <c:v>1.95</c:v>
                </c:pt>
                <c:pt idx="3940">
                  <c:v>1.9390000000000001</c:v>
                </c:pt>
                <c:pt idx="3941">
                  <c:v>1.9569999999999999</c:v>
                </c:pt>
                <c:pt idx="3942">
                  <c:v>1.911</c:v>
                </c:pt>
                <c:pt idx="3943">
                  <c:v>1.974</c:v>
                </c:pt>
                <c:pt idx="3944">
                  <c:v>1.9769999999999999</c:v>
                </c:pt>
                <c:pt idx="3945">
                  <c:v>1.9379999999999999</c:v>
                </c:pt>
                <c:pt idx="3946">
                  <c:v>1.9039999999999999</c:v>
                </c:pt>
                <c:pt idx="3947">
                  <c:v>1.901</c:v>
                </c:pt>
                <c:pt idx="3948">
                  <c:v>1.909</c:v>
                </c:pt>
                <c:pt idx="3949">
                  <c:v>1.8900000000000001</c:v>
                </c:pt>
                <c:pt idx="3950">
                  <c:v>1.841</c:v>
                </c:pt>
                <c:pt idx="3951">
                  <c:v>1.8220000000000001</c:v>
                </c:pt>
                <c:pt idx="3952">
                  <c:v>1.87</c:v>
                </c:pt>
                <c:pt idx="3953">
                  <c:v>1.821</c:v>
                </c:pt>
                <c:pt idx="3954">
                  <c:v>1.8010000000000002</c:v>
                </c:pt>
                <c:pt idx="3955">
                  <c:v>1.8639999999999999</c:v>
                </c:pt>
                <c:pt idx="3956">
                  <c:v>1.83</c:v>
                </c:pt>
                <c:pt idx="3957">
                  <c:v>1.8239999999999998</c:v>
                </c:pt>
                <c:pt idx="3958">
                  <c:v>1.841</c:v>
                </c:pt>
                <c:pt idx="3959">
                  <c:v>1.8010000000000002</c:v>
                </c:pt>
                <c:pt idx="3960">
                  <c:v>1.786</c:v>
                </c:pt>
                <c:pt idx="3961">
                  <c:v>1.786</c:v>
                </c:pt>
                <c:pt idx="3962">
                  <c:v>1.879</c:v>
                </c:pt>
                <c:pt idx="3963">
                  <c:v>1.9</c:v>
                </c:pt>
                <c:pt idx="3964">
                  <c:v>1.915</c:v>
                </c:pt>
                <c:pt idx="3965">
                  <c:v>1.88</c:v>
                </c:pt>
                <c:pt idx="3966">
                  <c:v>1.9419999999999999</c:v>
                </c:pt>
                <c:pt idx="3967">
                  <c:v>1.927</c:v>
                </c:pt>
                <c:pt idx="3968">
                  <c:v>1.905</c:v>
                </c:pt>
                <c:pt idx="3969">
                  <c:v>1.9390000000000001</c:v>
                </c:pt>
                <c:pt idx="3970">
                  <c:v>1.877</c:v>
                </c:pt>
                <c:pt idx="3971">
                  <c:v>1.8359999999999999</c:v>
                </c:pt>
                <c:pt idx="3972">
                  <c:v>1.869</c:v>
                </c:pt>
                <c:pt idx="3973">
                  <c:v>1.8639999999999999</c:v>
                </c:pt>
                <c:pt idx="3974">
                  <c:v>1.8820000000000001</c:v>
                </c:pt>
                <c:pt idx="3975">
                  <c:v>1.871</c:v>
                </c:pt>
                <c:pt idx="3976">
                  <c:v>1.901</c:v>
                </c:pt>
                <c:pt idx="3977">
                  <c:v>1.903</c:v>
                </c:pt>
                <c:pt idx="3978">
                  <c:v>1.8900000000000001</c:v>
                </c:pt>
                <c:pt idx="3979">
                  <c:v>1.8879999999999999</c:v>
                </c:pt>
                <c:pt idx="3980">
                  <c:v>1.87</c:v>
                </c:pt>
                <c:pt idx="3981">
                  <c:v>1.716</c:v>
                </c:pt>
                <c:pt idx="3982">
                  <c:v>1.7</c:v>
                </c:pt>
                <c:pt idx="3983">
                  <c:v>1.587</c:v>
                </c:pt>
                <c:pt idx="3984">
                  <c:v>1.569</c:v>
                </c:pt>
                <c:pt idx="3985">
                  <c:v>1.571</c:v>
                </c:pt>
                <c:pt idx="3986">
                  <c:v>1.577</c:v>
                </c:pt>
                <c:pt idx="3987">
                  <c:v>1.603</c:v>
                </c:pt>
                <c:pt idx="3988">
                  <c:v>1.526</c:v>
                </c:pt>
                <c:pt idx="3989">
                  <c:v>1.589</c:v>
                </c:pt>
                <c:pt idx="3990">
                  <c:v>1.518</c:v>
                </c:pt>
                <c:pt idx="3991">
                  <c:v>1.4279999999999999</c:v>
                </c:pt>
                <c:pt idx="3992">
                  <c:v>1.4510000000000001</c:v>
                </c:pt>
                <c:pt idx="3993">
                  <c:v>1.5129999999999999</c:v>
                </c:pt>
                <c:pt idx="3994">
                  <c:v>1.458</c:v>
                </c:pt>
                <c:pt idx="3995">
                  <c:v>1.4990000000000001</c:v>
                </c:pt>
                <c:pt idx="3996">
                  <c:v>1.5249999999999999</c:v>
                </c:pt>
                <c:pt idx="3997">
                  <c:v>1.4350000000000001</c:v>
                </c:pt>
                <c:pt idx="3998">
                  <c:v>1.4510000000000001</c:v>
                </c:pt>
                <c:pt idx="3999">
                  <c:v>1.405</c:v>
                </c:pt>
                <c:pt idx="4000">
                  <c:v>1.4</c:v>
                </c:pt>
                <c:pt idx="4001">
                  <c:v>1.4259999999999999</c:v>
                </c:pt>
                <c:pt idx="4002">
                  <c:v>1.419</c:v>
                </c:pt>
                <c:pt idx="4003">
                  <c:v>1.419</c:v>
                </c:pt>
                <c:pt idx="4004">
                  <c:v>1.3839999999999999</c:v>
                </c:pt>
                <c:pt idx="4005">
                  <c:v>1.35</c:v>
                </c:pt>
                <c:pt idx="4006">
                  <c:v>1.468</c:v>
                </c:pt>
                <c:pt idx="4007">
                  <c:v>1.4610000000000001</c:v>
                </c:pt>
                <c:pt idx="4008">
                  <c:v>1.5289999999999999</c:v>
                </c:pt>
                <c:pt idx="4009">
                  <c:v>1.627</c:v>
                </c:pt>
                <c:pt idx="4010">
                  <c:v>1.641</c:v>
                </c:pt>
                <c:pt idx="4011">
                  <c:v>1.677</c:v>
                </c:pt>
                <c:pt idx="4012">
                  <c:v>1.7949999999999999</c:v>
                </c:pt>
                <c:pt idx="4013">
                  <c:v>1.74</c:v>
                </c:pt>
                <c:pt idx="4014">
                  <c:v>1.7069999999999999</c:v>
                </c:pt>
                <c:pt idx="4015">
                  <c:v>1.708</c:v>
                </c:pt>
                <c:pt idx="4016">
                  <c:v>1.702</c:v>
                </c:pt>
                <c:pt idx="4017">
                  <c:v>1.6400000000000001</c:v>
                </c:pt>
                <c:pt idx="4018">
                  <c:v>1.617</c:v>
                </c:pt>
                <c:pt idx="4019">
                  <c:v>1.5470000000000002</c:v>
                </c:pt>
                <c:pt idx="4020">
                  <c:v>1.635</c:v>
                </c:pt>
                <c:pt idx="4021">
                  <c:v>1.6139999999999999</c:v>
                </c:pt>
                <c:pt idx="4022">
                  <c:v>1.5939999999999999</c:v>
                </c:pt>
                <c:pt idx="4023">
                  <c:v>1.5840000000000001</c:v>
                </c:pt>
                <c:pt idx="4024">
                  <c:v>1.536</c:v>
                </c:pt>
                <c:pt idx="4025">
                  <c:v>1.4830000000000001</c:v>
                </c:pt>
                <c:pt idx="4026">
                  <c:v>1.4060000000000001</c:v>
                </c:pt>
                <c:pt idx="4027">
                  <c:v>1.3900000000000001</c:v>
                </c:pt>
                <c:pt idx="4028">
                  <c:v>1.4350000000000001</c:v>
                </c:pt>
                <c:pt idx="4029">
                  <c:v>1.4020000000000001</c:v>
                </c:pt>
                <c:pt idx="4030">
                  <c:v>1.44</c:v>
                </c:pt>
                <c:pt idx="4031">
                  <c:v>1.526</c:v>
                </c:pt>
                <c:pt idx="4032">
                  <c:v>1.611</c:v>
                </c:pt>
                <c:pt idx="4033">
                  <c:v>1.611</c:v>
                </c:pt>
                <c:pt idx="4034">
                  <c:v>1.6440000000000001</c:v>
                </c:pt>
                <c:pt idx="4035">
                  <c:v>1.617</c:v>
                </c:pt>
                <c:pt idx="4036">
                  <c:v>1.6259999999999999</c:v>
                </c:pt>
                <c:pt idx="4037">
                  <c:v>1.6120000000000001</c:v>
                </c:pt>
                <c:pt idx="4038">
                  <c:v>1.6600000000000001</c:v>
                </c:pt>
                <c:pt idx="4039">
                  <c:v>1.6379999999999999</c:v>
                </c:pt>
                <c:pt idx="4040">
                  <c:v>1.6379999999999999</c:v>
                </c:pt>
                <c:pt idx="4041">
                  <c:v>1.635</c:v>
                </c:pt>
                <c:pt idx="4042">
                  <c:v>1.6680000000000001</c:v>
                </c:pt>
                <c:pt idx="4043">
                  <c:v>1.7069999999999999</c:v>
                </c:pt>
                <c:pt idx="4044">
                  <c:v>1.7029999999999998</c:v>
                </c:pt>
                <c:pt idx="4045">
                  <c:v>1.6480000000000001</c:v>
                </c:pt>
                <c:pt idx="4046">
                  <c:v>1.5629999999999999</c:v>
                </c:pt>
                <c:pt idx="4047">
                  <c:v>1.5899999999999999</c:v>
                </c:pt>
                <c:pt idx="4048">
                  <c:v>1.6480000000000001</c:v>
                </c:pt>
                <c:pt idx="4049">
                  <c:v>1.7189999999999999</c:v>
                </c:pt>
                <c:pt idx="4050">
                  <c:v>1.6800000000000002</c:v>
                </c:pt>
                <c:pt idx="4051">
                  <c:v>1.7890000000000001</c:v>
                </c:pt>
                <c:pt idx="4052">
                  <c:v>1.804</c:v>
                </c:pt>
                <c:pt idx="4053">
                  <c:v>1.8050000000000002</c:v>
                </c:pt>
                <c:pt idx="4054">
                  <c:v>1.784</c:v>
                </c:pt>
                <c:pt idx="4055">
                  <c:v>1.746</c:v>
                </c:pt>
                <c:pt idx="4056">
                  <c:v>1.6859999999999999</c:v>
                </c:pt>
                <c:pt idx="4057">
                  <c:v>1.706</c:v>
                </c:pt>
                <c:pt idx="4058">
                  <c:v>1.6850000000000001</c:v>
                </c:pt>
                <c:pt idx="4059">
                  <c:v>1.6720000000000002</c:v>
                </c:pt>
                <c:pt idx="4060">
                  <c:v>1.627</c:v>
                </c:pt>
                <c:pt idx="4061">
                  <c:v>1.661</c:v>
                </c:pt>
                <c:pt idx="4062">
                  <c:v>1.6659999999999999</c:v>
                </c:pt>
                <c:pt idx="4063">
                  <c:v>1.6640000000000001</c:v>
                </c:pt>
                <c:pt idx="4064">
                  <c:v>1.643</c:v>
                </c:pt>
                <c:pt idx="4065">
                  <c:v>1.6760000000000002</c:v>
                </c:pt>
                <c:pt idx="4066">
                  <c:v>1.673</c:v>
                </c:pt>
                <c:pt idx="4067">
                  <c:v>1.6800000000000002</c:v>
                </c:pt>
                <c:pt idx="4068">
                  <c:v>1.7109999999999999</c:v>
                </c:pt>
                <c:pt idx="4069">
                  <c:v>1.6019999999999999</c:v>
                </c:pt>
                <c:pt idx="4070">
                  <c:v>1.653</c:v>
                </c:pt>
                <c:pt idx="4071">
                  <c:v>1.6819999999999999</c:v>
                </c:pt>
                <c:pt idx="4072">
                  <c:v>1.724</c:v>
                </c:pt>
                <c:pt idx="4073">
                  <c:v>1.718</c:v>
                </c:pt>
                <c:pt idx="4074">
                  <c:v>1.7389999999999999</c:v>
                </c:pt>
                <c:pt idx="4075">
                  <c:v>1.6890000000000001</c:v>
                </c:pt>
                <c:pt idx="4076">
                  <c:v>1.79</c:v>
                </c:pt>
                <c:pt idx="4077">
                  <c:v>1.7130000000000001</c:v>
                </c:pt>
                <c:pt idx="4078">
                  <c:v>1.7730000000000001</c:v>
                </c:pt>
                <c:pt idx="4079">
                  <c:v>1.77</c:v>
                </c:pt>
                <c:pt idx="4080">
                  <c:v>1.7989999999999999</c:v>
                </c:pt>
                <c:pt idx="4081">
                  <c:v>1.792</c:v>
                </c:pt>
                <c:pt idx="4082">
                  <c:v>1.796</c:v>
                </c:pt>
                <c:pt idx="4083">
                  <c:v>1.8109999999999999</c:v>
                </c:pt>
                <c:pt idx="4084">
                  <c:v>1.7789999999999999</c:v>
                </c:pt>
                <c:pt idx="4085">
                  <c:v>1.78</c:v>
                </c:pt>
                <c:pt idx="4086">
                  <c:v>1.7730000000000001</c:v>
                </c:pt>
                <c:pt idx="4087">
                  <c:v>1.7429999999999999</c:v>
                </c:pt>
                <c:pt idx="4088">
                  <c:v>1.746</c:v>
                </c:pt>
                <c:pt idx="4089">
                  <c:v>1.77</c:v>
                </c:pt>
                <c:pt idx="4090">
                  <c:v>1.7709999999999999</c:v>
                </c:pt>
                <c:pt idx="4091">
                  <c:v>1.7370000000000001</c:v>
                </c:pt>
                <c:pt idx="4092">
                  <c:v>1.6560000000000001</c:v>
                </c:pt>
                <c:pt idx="4093">
                  <c:v>1.669</c:v>
                </c:pt>
                <c:pt idx="4094">
                  <c:v>1.6830000000000001</c:v>
                </c:pt>
                <c:pt idx="4095">
                  <c:v>1.716</c:v>
                </c:pt>
                <c:pt idx="4096">
                  <c:v>1.7149999999999999</c:v>
                </c:pt>
                <c:pt idx="4097">
                  <c:v>1.694</c:v>
                </c:pt>
                <c:pt idx="4098">
                  <c:v>1.708</c:v>
                </c:pt>
                <c:pt idx="4099">
                  <c:v>1.6830000000000001</c:v>
                </c:pt>
                <c:pt idx="4100">
                  <c:v>1.657</c:v>
                </c:pt>
                <c:pt idx="4101">
                  <c:v>1.6819999999999999</c:v>
                </c:pt>
                <c:pt idx="4102">
                  <c:v>1.6890000000000001</c:v>
                </c:pt>
                <c:pt idx="4103">
                  <c:v>1.6890000000000001</c:v>
                </c:pt>
                <c:pt idx="4104">
                  <c:v>1.635</c:v>
                </c:pt>
                <c:pt idx="4105">
                  <c:v>1.637</c:v>
                </c:pt>
                <c:pt idx="4106">
                  <c:v>1.6080000000000001</c:v>
                </c:pt>
                <c:pt idx="4107">
                  <c:v>1.5649999999999999</c:v>
                </c:pt>
                <c:pt idx="4108">
                  <c:v>1.484</c:v>
                </c:pt>
                <c:pt idx="4109">
                  <c:v>1.52</c:v>
                </c:pt>
                <c:pt idx="4110">
                  <c:v>1.46</c:v>
                </c:pt>
                <c:pt idx="4111">
                  <c:v>1.448</c:v>
                </c:pt>
                <c:pt idx="4112">
                  <c:v>1.377</c:v>
                </c:pt>
                <c:pt idx="4113">
                  <c:v>1.3980000000000001</c:v>
                </c:pt>
                <c:pt idx="4114">
                  <c:v>1.47</c:v>
                </c:pt>
                <c:pt idx="4115">
                  <c:v>1.5209999999999999</c:v>
                </c:pt>
                <c:pt idx="4116">
                  <c:v>1.5190000000000001</c:v>
                </c:pt>
                <c:pt idx="4117">
                  <c:v>1.4630000000000001</c:v>
                </c:pt>
                <c:pt idx="4118">
                  <c:v>1.4339999999999999</c:v>
                </c:pt>
                <c:pt idx="4119">
                  <c:v>1.4670000000000001</c:v>
                </c:pt>
                <c:pt idx="4120">
                  <c:v>1.5</c:v>
                </c:pt>
                <c:pt idx="4121">
                  <c:v>1.4910000000000001</c:v>
                </c:pt>
                <c:pt idx="4122">
                  <c:v>1.4710000000000001</c:v>
                </c:pt>
                <c:pt idx="4123">
                  <c:v>1.4710000000000001</c:v>
                </c:pt>
                <c:pt idx="4124">
                  <c:v>1.4419999999999999</c:v>
                </c:pt>
                <c:pt idx="4125">
                  <c:v>1.4510000000000001</c:v>
                </c:pt>
                <c:pt idx="4126">
                  <c:v>1.413</c:v>
                </c:pt>
                <c:pt idx="4127">
                  <c:v>1.363</c:v>
                </c:pt>
                <c:pt idx="4128">
                  <c:v>1.256</c:v>
                </c:pt>
                <c:pt idx="4129">
                  <c:v>1.2150000000000001</c:v>
                </c:pt>
                <c:pt idx="4130">
                  <c:v>1.222</c:v>
                </c:pt>
                <c:pt idx="4131">
                  <c:v>1.149</c:v>
                </c:pt>
                <c:pt idx="4132">
                  <c:v>0.99199999999999999</c:v>
                </c:pt>
                <c:pt idx="4133">
                  <c:v>1.018</c:v>
                </c:pt>
                <c:pt idx="4134">
                  <c:v>0.83599999999999997</c:v>
                </c:pt>
                <c:pt idx="4135">
                  <c:v>0.85499999999999998</c:v>
                </c:pt>
                <c:pt idx="4136">
                  <c:v>0.76100000000000001</c:v>
                </c:pt>
                <c:pt idx="4137">
                  <c:v>0.66700000000000004</c:v>
                </c:pt>
                <c:pt idx="4138">
                  <c:v>0.56100000000000005</c:v>
                </c:pt>
                <c:pt idx="4139">
                  <c:v>0.72899999999999998</c:v>
                </c:pt>
                <c:pt idx="4140">
                  <c:v>0.75900000000000001</c:v>
                </c:pt>
                <c:pt idx="4141">
                  <c:v>0.752</c:v>
                </c:pt>
                <c:pt idx="4142">
                  <c:v>0.85699999999999998</c:v>
                </c:pt>
                <c:pt idx="4143">
                  <c:v>0.59799999999999998</c:v>
                </c:pt>
                <c:pt idx="4144">
                  <c:v>0.85499999999999998</c:v>
                </c:pt>
                <c:pt idx="4145">
                  <c:v>0.97799999999999998</c:v>
                </c:pt>
                <c:pt idx="4146">
                  <c:v>0.92600000000000005</c:v>
                </c:pt>
                <c:pt idx="4147">
                  <c:v>0.67100000000000004</c:v>
                </c:pt>
                <c:pt idx="4148">
                  <c:v>0.53500000000000003</c:v>
                </c:pt>
                <c:pt idx="4149">
                  <c:v>0.65800000000000003</c:v>
                </c:pt>
                <c:pt idx="4150">
                  <c:v>0.65200000000000002</c:v>
                </c:pt>
                <c:pt idx="4151">
                  <c:v>0.61599999999999999</c:v>
                </c:pt>
                <c:pt idx="4152">
                  <c:v>0.501</c:v>
                </c:pt>
                <c:pt idx="4153">
                  <c:v>0.499</c:v>
                </c:pt>
                <c:pt idx="4154">
                  <c:v>0.47199999999999998</c:v>
                </c:pt>
                <c:pt idx="4155">
                  <c:v>0.46600000000000003</c:v>
                </c:pt>
                <c:pt idx="4156">
                  <c:v>0.47099999999999997</c:v>
                </c:pt>
                <c:pt idx="4157">
                  <c:v>0.47</c:v>
                </c:pt>
                <c:pt idx="4158">
                  <c:v>0.52800000000000002</c:v>
                </c:pt>
                <c:pt idx="4159">
                  <c:v>0.56200000000000006</c:v>
                </c:pt>
                <c:pt idx="4160">
                  <c:v>0.56999999999999995</c:v>
                </c:pt>
                <c:pt idx="4161">
                  <c:v>0.52</c:v>
                </c:pt>
                <c:pt idx="4162">
                  <c:v>0.52100000000000002</c:v>
                </c:pt>
                <c:pt idx="4163">
                  <c:v>0.55900000000000005</c:v>
                </c:pt>
                <c:pt idx="4164">
                  <c:v>0.53500000000000003</c:v>
                </c:pt>
                <c:pt idx="4165">
                  <c:v>0.44</c:v>
                </c:pt>
                <c:pt idx="4166">
                  <c:v>0.437</c:v>
                </c:pt>
                <c:pt idx="4167">
                  <c:v>0.46300000000000002</c:v>
                </c:pt>
                <c:pt idx="4168">
                  <c:v>0.443</c:v>
                </c:pt>
                <c:pt idx="4169">
                  <c:v>0.42</c:v>
                </c:pt>
                <c:pt idx="4170">
                  <c:v>0.45400000000000001</c:v>
                </c:pt>
                <c:pt idx="4171">
                  <c:v>0.45300000000000001</c:v>
                </c:pt>
                <c:pt idx="4172">
                  <c:v>0.45100000000000001</c:v>
                </c:pt>
                <c:pt idx="4173">
                  <c:v>0.503</c:v>
                </c:pt>
                <c:pt idx="4174">
                  <c:v>0.45300000000000001</c:v>
                </c:pt>
                <c:pt idx="4175">
                  <c:v>0.44600000000000001</c:v>
                </c:pt>
                <c:pt idx="4176">
                  <c:v>0.46</c:v>
                </c:pt>
                <c:pt idx="4177">
                  <c:v>0.45800000000000002</c:v>
                </c:pt>
                <c:pt idx="4178">
                  <c:v>0.45500000000000002</c:v>
                </c:pt>
                <c:pt idx="4179">
                  <c:v>0.46200000000000002</c:v>
                </c:pt>
                <c:pt idx="4180">
                  <c:v>0.48699999999999999</c:v>
                </c:pt>
                <c:pt idx="4181">
                  <c:v>0.41099999999999998</c:v>
                </c:pt>
                <c:pt idx="4182">
                  <c:v>0.439</c:v>
                </c:pt>
                <c:pt idx="4183">
                  <c:v>0.47299999999999998</c:v>
                </c:pt>
                <c:pt idx="4184">
                  <c:v>0.44400000000000001</c:v>
                </c:pt>
                <c:pt idx="4185">
                  <c:v>0.42599999999999999</c:v>
                </c:pt>
                <c:pt idx="4186">
                  <c:v>0.41399999999999998</c:v>
                </c:pt>
                <c:pt idx="4187">
                  <c:v>0.41699999999999998</c:v>
                </c:pt>
                <c:pt idx="4188">
                  <c:v>0.48599999999999999</c:v>
                </c:pt>
                <c:pt idx="4189">
                  <c:v>0.45</c:v>
                </c:pt>
                <c:pt idx="4190">
                  <c:v>0.45500000000000002</c:v>
                </c:pt>
                <c:pt idx="4191">
                  <c:v>0.45100000000000001</c:v>
                </c:pt>
                <c:pt idx="4192">
                  <c:v>0.442</c:v>
                </c:pt>
                <c:pt idx="4193">
                  <c:v>0.443</c:v>
                </c:pt>
                <c:pt idx="4194">
                  <c:v>0.45400000000000001</c:v>
                </c:pt>
                <c:pt idx="4195">
                  <c:v>0.45300000000000001</c:v>
                </c:pt>
                <c:pt idx="4196">
                  <c:v>0.44900000000000001</c:v>
                </c:pt>
                <c:pt idx="4197">
                  <c:v>0.41599999999999998</c:v>
                </c:pt>
                <c:pt idx="4198">
                  <c:v>0.41899999999999998</c:v>
                </c:pt>
                <c:pt idx="4199">
                  <c:v>0.437</c:v>
                </c:pt>
                <c:pt idx="4200">
                  <c:v>0.497</c:v>
                </c:pt>
                <c:pt idx="4201">
                  <c:v>0.53800000000000003</c:v>
                </c:pt>
                <c:pt idx="4202">
                  <c:v>0.60099999999999998</c:v>
                </c:pt>
                <c:pt idx="4203">
                  <c:v>0.59099999999999997</c:v>
                </c:pt>
                <c:pt idx="4204">
                  <c:v>0.54500000000000004</c:v>
                </c:pt>
                <c:pt idx="4205">
                  <c:v>0.45600000000000002</c:v>
                </c:pt>
                <c:pt idx="4206">
                  <c:v>0.437</c:v>
                </c:pt>
                <c:pt idx="4207">
                  <c:v>0.45700000000000002</c:v>
                </c:pt>
                <c:pt idx="4208">
                  <c:v>0.46200000000000002</c:v>
                </c:pt>
                <c:pt idx="4209">
                  <c:v>0.47599999999999998</c:v>
                </c:pt>
                <c:pt idx="4210">
                  <c:v>0.46800000000000003</c:v>
                </c:pt>
                <c:pt idx="4211">
                  <c:v>0.45200000000000001</c:v>
                </c:pt>
                <c:pt idx="4212">
                  <c:v>0.45</c:v>
                </c:pt>
                <c:pt idx="4213">
                  <c:v>0.46100000000000002</c:v>
                </c:pt>
                <c:pt idx="4214">
                  <c:v>0.45900000000000002</c:v>
                </c:pt>
                <c:pt idx="4215">
                  <c:v>0.439</c:v>
                </c:pt>
                <c:pt idx="4216">
                  <c:v>0.442</c:v>
                </c:pt>
                <c:pt idx="4217">
                  <c:v>0.41</c:v>
                </c:pt>
                <c:pt idx="4218">
                  <c:v>0.39200000000000002</c:v>
                </c:pt>
                <c:pt idx="4219">
                  <c:v>0.40799999999999997</c:v>
                </c:pt>
                <c:pt idx="4220">
                  <c:v>0.42899999999999999</c:v>
                </c:pt>
                <c:pt idx="4221">
                  <c:v>0.41599999999999998</c:v>
                </c:pt>
                <c:pt idx="4222">
                  <c:v>0.41699999999999998</c:v>
                </c:pt>
                <c:pt idx="4223">
                  <c:v>0.42699999999999999</c:v>
                </c:pt>
                <c:pt idx="4224">
                  <c:v>0.39900000000000002</c:v>
                </c:pt>
                <c:pt idx="4225">
                  <c:v>0.41299999999999998</c:v>
                </c:pt>
                <c:pt idx="4226">
                  <c:v>0.38900000000000001</c:v>
                </c:pt>
                <c:pt idx="4227">
                  <c:v>0.41099999999999998</c:v>
                </c:pt>
                <c:pt idx="4228">
                  <c:v>0.39900000000000002</c:v>
                </c:pt>
                <c:pt idx="4229">
                  <c:v>0.40100000000000002</c:v>
                </c:pt>
                <c:pt idx="4230">
                  <c:v>0.40100000000000002</c:v>
                </c:pt>
                <c:pt idx="4231">
                  <c:v>0.39100000000000001</c:v>
                </c:pt>
                <c:pt idx="4232">
                  <c:v>0.39300000000000002</c:v>
                </c:pt>
                <c:pt idx="4233">
                  <c:v>0.39300000000000002</c:v>
                </c:pt>
                <c:pt idx="4234">
                  <c:v>0.38100000000000001</c:v>
                </c:pt>
                <c:pt idx="4235">
                  <c:v>0.38</c:v>
                </c:pt>
                <c:pt idx="4236">
                  <c:v>0.375</c:v>
                </c:pt>
                <c:pt idx="4237">
                  <c:v>0.376</c:v>
                </c:pt>
                <c:pt idx="4238">
                  <c:v>0.39500000000000002</c:v>
                </c:pt>
                <c:pt idx="4239">
                  <c:v>0.36399999999999999</c:v>
                </c:pt>
                <c:pt idx="4240">
                  <c:v>0.34699999999999998</c:v>
                </c:pt>
                <c:pt idx="4241">
                  <c:v>0.32800000000000001</c:v>
                </c:pt>
                <c:pt idx="4242">
                  <c:v>0.32</c:v>
                </c:pt>
                <c:pt idx="4243">
                  <c:v>0.32300000000000001</c:v>
                </c:pt>
                <c:pt idx="4244">
                  <c:v>0.28899999999999998</c:v>
                </c:pt>
                <c:pt idx="4245">
                  <c:v>0.32400000000000001</c:v>
                </c:pt>
                <c:pt idx="4246">
                  <c:v>0.316</c:v>
                </c:pt>
                <c:pt idx="4247">
                  <c:v>0.33700000000000002</c:v>
                </c:pt>
                <c:pt idx="4248">
                  <c:v>0.34499999999999997</c:v>
                </c:pt>
                <c:pt idx="4249">
                  <c:v>0.38300000000000001</c:v>
                </c:pt>
                <c:pt idx="4250">
                  <c:v>0.41499999999999998</c:v>
                </c:pt>
                <c:pt idx="4251">
                  <c:v>0.438</c:v>
                </c:pt>
                <c:pt idx="4252">
                  <c:v>0.42199999999999999</c:v>
                </c:pt>
                <c:pt idx="4253">
                  <c:v>0.40699999999999997</c:v>
                </c:pt>
                <c:pt idx="4254">
                  <c:v>0.39400000000000002</c:v>
                </c:pt>
                <c:pt idx="4255">
                  <c:v>0.40799999999999997</c:v>
                </c:pt>
                <c:pt idx="4256">
                  <c:v>0.38300000000000001</c:v>
                </c:pt>
                <c:pt idx="4257">
                  <c:v>0.378</c:v>
                </c:pt>
                <c:pt idx="4258">
                  <c:v>0.39600000000000002</c:v>
                </c:pt>
                <c:pt idx="4259">
                  <c:v>0.41399999999999998</c:v>
                </c:pt>
                <c:pt idx="4260">
                  <c:v>0.41499999999999998</c:v>
                </c:pt>
                <c:pt idx="4261">
                  <c:v>0.437</c:v>
                </c:pt>
                <c:pt idx="4262">
                  <c:v>0.41199999999999998</c:v>
                </c:pt>
                <c:pt idx="4263">
                  <c:v>0.40400000000000003</c:v>
                </c:pt>
                <c:pt idx="4264">
                  <c:v>0.379</c:v>
                </c:pt>
                <c:pt idx="4265">
                  <c:v>0.37</c:v>
                </c:pt>
                <c:pt idx="4266">
                  <c:v>0.35899999999999999</c:v>
                </c:pt>
                <c:pt idx="4267">
                  <c:v>0.41699999999999998</c:v>
                </c:pt>
                <c:pt idx="4268">
                  <c:v>0.41799999999999998</c:v>
                </c:pt>
                <c:pt idx="4269">
                  <c:v>0.39200000000000002</c:v>
                </c:pt>
                <c:pt idx="4270">
                  <c:v>0.40200000000000002</c:v>
                </c:pt>
                <c:pt idx="4271">
                  <c:v>0.38700000000000001</c:v>
                </c:pt>
                <c:pt idx="4272">
                  <c:v>0.37</c:v>
                </c:pt>
                <c:pt idx="4273">
                  <c:v>0.38</c:v>
                </c:pt>
                <c:pt idx="4274">
                  <c:v>0.38600000000000001</c:v>
                </c:pt>
                <c:pt idx="4275">
                  <c:v>0.39200000000000002</c:v>
                </c:pt>
                <c:pt idx="4276">
                  <c:v>0.39300000000000002</c:v>
                </c:pt>
                <c:pt idx="4277">
                  <c:v>0.39900000000000002</c:v>
                </c:pt>
                <c:pt idx="4278">
                  <c:v>0.38700000000000001</c:v>
                </c:pt>
                <c:pt idx="4279">
                  <c:v>0.38500000000000001</c:v>
                </c:pt>
                <c:pt idx="4280">
                  <c:v>0.38600000000000001</c:v>
                </c:pt>
                <c:pt idx="4281">
                  <c:v>0.38100000000000001</c:v>
                </c:pt>
                <c:pt idx="4282">
                  <c:v>0.374</c:v>
                </c:pt>
                <c:pt idx="4283">
                  <c:v>0.374</c:v>
                </c:pt>
                <c:pt idx="4284">
                  <c:v>0.36399999999999999</c:v>
                </c:pt>
                <c:pt idx="4285">
                  <c:v>0.39100000000000001</c:v>
                </c:pt>
                <c:pt idx="4286">
                  <c:v>0.38600000000000001</c:v>
                </c:pt>
                <c:pt idx="4287">
                  <c:v>0.39700000000000002</c:v>
                </c:pt>
                <c:pt idx="4288">
                  <c:v>0.46200000000000002</c:v>
                </c:pt>
                <c:pt idx="4289">
                  <c:v>0.441</c:v>
                </c:pt>
                <c:pt idx="4290">
                  <c:v>0.47</c:v>
                </c:pt>
                <c:pt idx="4291">
                  <c:v>0.45</c:v>
                </c:pt>
                <c:pt idx="4292">
                  <c:v>0.46100000000000002</c:v>
                </c:pt>
                <c:pt idx="4293">
                  <c:v>0.46300000000000002</c:v>
                </c:pt>
                <c:pt idx="4294">
                  <c:v>0.42699999999999999</c:v>
                </c:pt>
                <c:pt idx="4295">
                  <c:v>0.42499999999999999</c:v>
                </c:pt>
                <c:pt idx="4296">
                  <c:v>0.434</c:v>
                </c:pt>
                <c:pt idx="4297">
                  <c:v>0.442</c:v>
                </c:pt>
                <c:pt idx="4298">
                  <c:v>0.45900000000000002</c:v>
                </c:pt>
                <c:pt idx="4299">
                  <c:v>0.47699999999999998</c:v>
                </c:pt>
                <c:pt idx="4300">
                  <c:v>0.49</c:v>
                </c:pt>
                <c:pt idx="4301">
                  <c:v>0.52700000000000002</c:v>
                </c:pt>
                <c:pt idx="4302">
                  <c:v>0.51400000000000001</c:v>
                </c:pt>
                <c:pt idx="4303">
                  <c:v>0.48899999999999999</c:v>
                </c:pt>
                <c:pt idx="4304">
                  <c:v>0.46700000000000003</c:v>
                </c:pt>
                <c:pt idx="4305">
                  <c:v>0.46800000000000003</c:v>
                </c:pt>
                <c:pt idx="4306">
                  <c:v>0.50800000000000001</c:v>
                </c:pt>
                <c:pt idx="4307">
                  <c:v>0.53500000000000003</c:v>
                </c:pt>
                <c:pt idx="4308">
                  <c:v>0.52700000000000002</c:v>
                </c:pt>
                <c:pt idx="4309">
                  <c:v>0.54800000000000004</c:v>
                </c:pt>
                <c:pt idx="4310">
                  <c:v>0.46400000000000002</c:v>
                </c:pt>
                <c:pt idx="4311">
                  <c:v>0.46600000000000003</c:v>
                </c:pt>
                <c:pt idx="4312">
                  <c:v>0.46600000000000003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F8-433D-B36B-07D9BE5007D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Munka1!$U$9:$FJQ$9</c:f>
              <c:numCache>
                <c:formatCode>General</c:formatCode>
                <c:ptCount val="4313"/>
                <c:pt idx="0">
                  <c:v>4.13</c:v>
                </c:pt>
                <c:pt idx="1">
                  <c:v>4.1689999999999996</c:v>
                </c:pt>
                <c:pt idx="2">
                  <c:v>4.1370000000000005</c:v>
                </c:pt>
                <c:pt idx="3">
                  <c:v>4.13</c:v>
                </c:pt>
                <c:pt idx="4">
                  <c:v>4.1950000000000003</c:v>
                </c:pt>
                <c:pt idx="5">
                  <c:v>4.2060000000000004</c:v>
                </c:pt>
                <c:pt idx="6">
                  <c:v>4.2300000000000004</c:v>
                </c:pt>
                <c:pt idx="7">
                  <c:v>4.4509999999999996</c:v>
                </c:pt>
                <c:pt idx="8">
                  <c:v>4.46</c:v>
                </c:pt>
                <c:pt idx="9">
                  <c:v>4.415</c:v>
                </c:pt>
                <c:pt idx="10">
                  <c:v>4.4649999999999999</c:v>
                </c:pt>
                <c:pt idx="11">
                  <c:v>4.5289999999999999</c:v>
                </c:pt>
                <c:pt idx="12">
                  <c:v>4.4009999999999998</c:v>
                </c:pt>
                <c:pt idx="13">
                  <c:v>4.3120000000000003</c:v>
                </c:pt>
                <c:pt idx="14">
                  <c:v>4.3579999999999997</c:v>
                </c:pt>
                <c:pt idx="15">
                  <c:v>4.4039999999999999</c:v>
                </c:pt>
                <c:pt idx="16">
                  <c:v>4.3319999999999999</c:v>
                </c:pt>
                <c:pt idx="17">
                  <c:v>4.3929999999999998</c:v>
                </c:pt>
                <c:pt idx="18">
                  <c:v>4.3710000000000004</c:v>
                </c:pt>
                <c:pt idx="19">
                  <c:v>4.367</c:v>
                </c:pt>
                <c:pt idx="20">
                  <c:v>4.2850000000000001</c:v>
                </c:pt>
                <c:pt idx="21">
                  <c:v>4.2270000000000003</c:v>
                </c:pt>
                <c:pt idx="22">
                  <c:v>4.2830000000000004</c:v>
                </c:pt>
                <c:pt idx="23">
                  <c:v>4.2839999999999998</c:v>
                </c:pt>
                <c:pt idx="24">
                  <c:v>4.335</c:v>
                </c:pt>
                <c:pt idx="25">
                  <c:v>4.3899999999999997</c:v>
                </c:pt>
                <c:pt idx="26">
                  <c:v>4.3609999999999998</c:v>
                </c:pt>
                <c:pt idx="27">
                  <c:v>4.4329999999999998</c:v>
                </c:pt>
                <c:pt idx="28">
                  <c:v>4.4130000000000003</c:v>
                </c:pt>
                <c:pt idx="29">
                  <c:v>4.42</c:v>
                </c:pt>
                <c:pt idx="30">
                  <c:v>4.4660000000000002</c:v>
                </c:pt>
                <c:pt idx="31">
                  <c:v>4.4719999999999995</c:v>
                </c:pt>
                <c:pt idx="32">
                  <c:v>4.4740000000000002</c:v>
                </c:pt>
                <c:pt idx="33">
                  <c:v>4.5579999999999998</c:v>
                </c:pt>
                <c:pt idx="34">
                  <c:v>4.3520000000000003</c:v>
                </c:pt>
                <c:pt idx="35">
                  <c:v>4.4000000000000004</c:v>
                </c:pt>
                <c:pt idx="36">
                  <c:v>4.3609999999999998</c:v>
                </c:pt>
                <c:pt idx="37">
                  <c:v>4.391</c:v>
                </c:pt>
                <c:pt idx="38">
                  <c:v>4.3600000000000003</c:v>
                </c:pt>
                <c:pt idx="39">
                  <c:v>4.3899999999999997</c:v>
                </c:pt>
                <c:pt idx="40">
                  <c:v>4.367</c:v>
                </c:pt>
                <c:pt idx="41">
                  <c:v>4.3099999999999996</c:v>
                </c:pt>
                <c:pt idx="42">
                  <c:v>4.3010000000000002</c:v>
                </c:pt>
                <c:pt idx="43">
                  <c:v>4.4160000000000004</c:v>
                </c:pt>
                <c:pt idx="44">
                  <c:v>4.3609999999999998</c:v>
                </c:pt>
                <c:pt idx="45">
                  <c:v>4.2389999999999999</c:v>
                </c:pt>
                <c:pt idx="46">
                  <c:v>4.2089999999999996</c:v>
                </c:pt>
                <c:pt idx="47">
                  <c:v>4.0869999999999997</c:v>
                </c:pt>
                <c:pt idx="48">
                  <c:v>4.0860000000000003</c:v>
                </c:pt>
                <c:pt idx="49">
                  <c:v>4.1120000000000001</c:v>
                </c:pt>
                <c:pt idx="50">
                  <c:v>3.968</c:v>
                </c:pt>
                <c:pt idx="51">
                  <c:v>4.1150000000000002</c:v>
                </c:pt>
                <c:pt idx="52">
                  <c:v>4.0999999999999996</c:v>
                </c:pt>
                <c:pt idx="53">
                  <c:v>4.0940000000000003</c:v>
                </c:pt>
                <c:pt idx="54">
                  <c:v>4.1180000000000003</c:v>
                </c:pt>
                <c:pt idx="55">
                  <c:v>4.1360000000000001</c:v>
                </c:pt>
                <c:pt idx="56">
                  <c:v>4.1379999999999999</c:v>
                </c:pt>
                <c:pt idx="57">
                  <c:v>3.9969999999999999</c:v>
                </c:pt>
                <c:pt idx="58">
                  <c:v>4.008</c:v>
                </c:pt>
                <c:pt idx="59">
                  <c:v>4.1159999999999997</c:v>
                </c:pt>
                <c:pt idx="60">
                  <c:v>4.1440000000000001</c:v>
                </c:pt>
                <c:pt idx="61">
                  <c:v>4.1239999999999997</c:v>
                </c:pt>
                <c:pt idx="62">
                  <c:v>4.1120000000000001</c:v>
                </c:pt>
                <c:pt idx="63">
                  <c:v>4.1719999999999997</c:v>
                </c:pt>
                <c:pt idx="64">
                  <c:v>4.298</c:v>
                </c:pt>
                <c:pt idx="65">
                  <c:v>4.2649999999999997</c:v>
                </c:pt>
                <c:pt idx="66">
                  <c:v>4.2530000000000001</c:v>
                </c:pt>
                <c:pt idx="67">
                  <c:v>4.1509999999999998</c:v>
                </c:pt>
                <c:pt idx="68">
                  <c:v>4.1219999999999999</c:v>
                </c:pt>
                <c:pt idx="69">
                  <c:v>4.0999999999999996</c:v>
                </c:pt>
                <c:pt idx="70">
                  <c:v>4.093</c:v>
                </c:pt>
                <c:pt idx="71">
                  <c:v>4.069</c:v>
                </c:pt>
                <c:pt idx="72">
                  <c:v>3.8570000000000002</c:v>
                </c:pt>
                <c:pt idx="73">
                  <c:v>3.9</c:v>
                </c:pt>
                <c:pt idx="74">
                  <c:v>3.956</c:v>
                </c:pt>
                <c:pt idx="75">
                  <c:v>3.931</c:v>
                </c:pt>
                <c:pt idx="76">
                  <c:v>3.9159999999999999</c:v>
                </c:pt>
                <c:pt idx="77">
                  <c:v>3.8540000000000001</c:v>
                </c:pt>
                <c:pt idx="78">
                  <c:v>3.8890000000000002</c:v>
                </c:pt>
                <c:pt idx="79">
                  <c:v>3.8109999999999999</c:v>
                </c:pt>
                <c:pt idx="80">
                  <c:v>3.8570000000000002</c:v>
                </c:pt>
                <c:pt idx="81">
                  <c:v>3.8250000000000002</c:v>
                </c:pt>
                <c:pt idx="82">
                  <c:v>3.8540000000000001</c:v>
                </c:pt>
                <c:pt idx="83">
                  <c:v>3.9089999999999998</c:v>
                </c:pt>
                <c:pt idx="84">
                  <c:v>3.8980000000000001</c:v>
                </c:pt>
                <c:pt idx="85">
                  <c:v>3.8940000000000001</c:v>
                </c:pt>
                <c:pt idx="86">
                  <c:v>3.8410000000000002</c:v>
                </c:pt>
                <c:pt idx="87">
                  <c:v>3.8639999999999999</c:v>
                </c:pt>
                <c:pt idx="88">
                  <c:v>3.8109999999999999</c:v>
                </c:pt>
                <c:pt idx="89">
                  <c:v>3.7439999999999998</c:v>
                </c:pt>
                <c:pt idx="90">
                  <c:v>3.7370000000000001</c:v>
                </c:pt>
                <c:pt idx="91">
                  <c:v>3.84</c:v>
                </c:pt>
                <c:pt idx="92">
                  <c:v>3.9350000000000001</c:v>
                </c:pt>
                <c:pt idx="93">
                  <c:v>3.9430000000000001</c:v>
                </c:pt>
                <c:pt idx="94">
                  <c:v>3.8879999999999999</c:v>
                </c:pt>
                <c:pt idx="95">
                  <c:v>3.7970000000000002</c:v>
                </c:pt>
                <c:pt idx="96">
                  <c:v>3.835</c:v>
                </c:pt>
                <c:pt idx="97">
                  <c:v>3.827</c:v>
                </c:pt>
                <c:pt idx="98">
                  <c:v>3.7789999999999999</c:v>
                </c:pt>
                <c:pt idx="99">
                  <c:v>3.7640000000000002</c:v>
                </c:pt>
                <c:pt idx="100">
                  <c:v>3.8029999999999999</c:v>
                </c:pt>
                <c:pt idx="101">
                  <c:v>3.702</c:v>
                </c:pt>
                <c:pt idx="102">
                  <c:v>3.75</c:v>
                </c:pt>
                <c:pt idx="103">
                  <c:v>3.69</c:v>
                </c:pt>
                <c:pt idx="104">
                  <c:v>3.6850000000000001</c:v>
                </c:pt>
                <c:pt idx="105">
                  <c:v>3.641</c:v>
                </c:pt>
                <c:pt idx="106">
                  <c:v>3.6879999999999997</c:v>
                </c:pt>
                <c:pt idx="107">
                  <c:v>3.706</c:v>
                </c:pt>
                <c:pt idx="108">
                  <c:v>3.661</c:v>
                </c:pt>
                <c:pt idx="109">
                  <c:v>3.6669999999999998</c:v>
                </c:pt>
                <c:pt idx="110">
                  <c:v>3.7570000000000001</c:v>
                </c:pt>
                <c:pt idx="111">
                  <c:v>3.7829999999999999</c:v>
                </c:pt>
                <c:pt idx="112">
                  <c:v>3.8460000000000001</c:v>
                </c:pt>
                <c:pt idx="113">
                  <c:v>3.831</c:v>
                </c:pt>
                <c:pt idx="114">
                  <c:v>3.8380000000000001</c:v>
                </c:pt>
                <c:pt idx="115">
                  <c:v>3.8940000000000001</c:v>
                </c:pt>
                <c:pt idx="116">
                  <c:v>3.9260000000000002</c:v>
                </c:pt>
                <c:pt idx="117">
                  <c:v>3.7960000000000003</c:v>
                </c:pt>
                <c:pt idx="118">
                  <c:v>3.7989999999999999</c:v>
                </c:pt>
                <c:pt idx="119">
                  <c:v>3.7640000000000002</c:v>
                </c:pt>
                <c:pt idx="120">
                  <c:v>3.718</c:v>
                </c:pt>
                <c:pt idx="121">
                  <c:v>3.6710000000000003</c:v>
                </c:pt>
                <c:pt idx="122">
                  <c:v>3.7170000000000001</c:v>
                </c:pt>
                <c:pt idx="123">
                  <c:v>3.706</c:v>
                </c:pt>
                <c:pt idx="124">
                  <c:v>3.7010000000000001</c:v>
                </c:pt>
                <c:pt idx="125">
                  <c:v>3.649</c:v>
                </c:pt>
                <c:pt idx="126">
                  <c:v>3.6720000000000002</c:v>
                </c:pt>
                <c:pt idx="127">
                  <c:v>3.6440000000000001</c:v>
                </c:pt>
                <c:pt idx="128">
                  <c:v>3.64</c:v>
                </c:pt>
                <c:pt idx="129">
                  <c:v>3.6680000000000001</c:v>
                </c:pt>
                <c:pt idx="130">
                  <c:v>3.754</c:v>
                </c:pt>
                <c:pt idx="131">
                  <c:v>3.7160000000000002</c:v>
                </c:pt>
                <c:pt idx="132">
                  <c:v>3.69</c:v>
                </c:pt>
                <c:pt idx="133">
                  <c:v>3.7410000000000001</c:v>
                </c:pt>
                <c:pt idx="134">
                  <c:v>3.7189999999999999</c:v>
                </c:pt>
                <c:pt idx="135">
                  <c:v>3.7439999999999998</c:v>
                </c:pt>
                <c:pt idx="136">
                  <c:v>3.754</c:v>
                </c:pt>
                <c:pt idx="137">
                  <c:v>3.8740000000000001</c:v>
                </c:pt>
                <c:pt idx="138">
                  <c:v>3.9180000000000001</c:v>
                </c:pt>
                <c:pt idx="139">
                  <c:v>3.9260000000000002</c:v>
                </c:pt>
                <c:pt idx="140">
                  <c:v>3.9430000000000001</c:v>
                </c:pt>
                <c:pt idx="141">
                  <c:v>3.9329999999999998</c:v>
                </c:pt>
                <c:pt idx="142">
                  <c:v>3.8679999999999999</c:v>
                </c:pt>
                <c:pt idx="143">
                  <c:v>3.8879999999999999</c:v>
                </c:pt>
                <c:pt idx="144">
                  <c:v>3.91</c:v>
                </c:pt>
                <c:pt idx="145">
                  <c:v>3.823</c:v>
                </c:pt>
                <c:pt idx="146">
                  <c:v>3.819</c:v>
                </c:pt>
                <c:pt idx="147">
                  <c:v>3.9169999999999998</c:v>
                </c:pt>
                <c:pt idx="148">
                  <c:v>3.903</c:v>
                </c:pt>
                <c:pt idx="149">
                  <c:v>3.9130000000000003</c:v>
                </c:pt>
                <c:pt idx="150">
                  <c:v>3.9489999999999998</c:v>
                </c:pt>
                <c:pt idx="151">
                  <c:v>3.9329999999999998</c:v>
                </c:pt>
                <c:pt idx="152">
                  <c:v>3.976</c:v>
                </c:pt>
                <c:pt idx="153">
                  <c:v>4.05</c:v>
                </c:pt>
                <c:pt idx="154">
                  <c:v>4.0629999999999997</c:v>
                </c:pt>
                <c:pt idx="155">
                  <c:v>4.0789999999999997</c:v>
                </c:pt>
                <c:pt idx="156">
                  <c:v>4.125</c:v>
                </c:pt>
                <c:pt idx="157">
                  <c:v>3.9590000000000001</c:v>
                </c:pt>
                <c:pt idx="158">
                  <c:v>3.9379999999999997</c:v>
                </c:pt>
                <c:pt idx="159">
                  <c:v>3.94</c:v>
                </c:pt>
                <c:pt idx="160">
                  <c:v>3.8410000000000002</c:v>
                </c:pt>
                <c:pt idx="161">
                  <c:v>3.89</c:v>
                </c:pt>
                <c:pt idx="162">
                  <c:v>3.87</c:v>
                </c:pt>
                <c:pt idx="163">
                  <c:v>3.8730000000000002</c:v>
                </c:pt>
                <c:pt idx="164">
                  <c:v>3.8490000000000002</c:v>
                </c:pt>
                <c:pt idx="165">
                  <c:v>3.8050000000000002</c:v>
                </c:pt>
                <c:pt idx="166">
                  <c:v>3.9089999999999998</c:v>
                </c:pt>
                <c:pt idx="167">
                  <c:v>3.9220000000000002</c:v>
                </c:pt>
                <c:pt idx="168">
                  <c:v>3.911</c:v>
                </c:pt>
                <c:pt idx="169">
                  <c:v>3.895</c:v>
                </c:pt>
                <c:pt idx="170">
                  <c:v>3.9089999999999998</c:v>
                </c:pt>
                <c:pt idx="171">
                  <c:v>3.9319999999999999</c:v>
                </c:pt>
                <c:pt idx="172">
                  <c:v>3.93</c:v>
                </c:pt>
                <c:pt idx="173">
                  <c:v>4.0110000000000001</c:v>
                </c:pt>
                <c:pt idx="174">
                  <c:v>4.0110000000000001</c:v>
                </c:pt>
                <c:pt idx="175">
                  <c:v>4.048</c:v>
                </c:pt>
                <c:pt idx="176">
                  <c:v>3.9820000000000002</c:v>
                </c:pt>
                <c:pt idx="177">
                  <c:v>3.9539999999999997</c:v>
                </c:pt>
                <c:pt idx="178">
                  <c:v>3.9580000000000002</c:v>
                </c:pt>
                <c:pt idx="179">
                  <c:v>4.0439999999999996</c:v>
                </c:pt>
                <c:pt idx="180">
                  <c:v>4.0439999999999996</c:v>
                </c:pt>
                <c:pt idx="181">
                  <c:v>4.016</c:v>
                </c:pt>
                <c:pt idx="182">
                  <c:v>4.0380000000000003</c:v>
                </c:pt>
                <c:pt idx="183">
                  <c:v>4.0460000000000003</c:v>
                </c:pt>
                <c:pt idx="184">
                  <c:v>4.0179999999999998</c:v>
                </c:pt>
                <c:pt idx="185">
                  <c:v>4.0140000000000002</c:v>
                </c:pt>
                <c:pt idx="186">
                  <c:v>3.9489999999999998</c:v>
                </c:pt>
                <c:pt idx="187">
                  <c:v>4.0049999999999999</c:v>
                </c:pt>
                <c:pt idx="188">
                  <c:v>4.0019999999999998</c:v>
                </c:pt>
                <c:pt idx="189">
                  <c:v>3.9889999999999999</c:v>
                </c:pt>
                <c:pt idx="190">
                  <c:v>3.9809999999999999</c:v>
                </c:pt>
                <c:pt idx="191">
                  <c:v>3.9609999999999999</c:v>
                </c:pt>
                <c:pt idx="192">
                  <c:v>3.93</c:v>
                </c:pt>
                <c:pt idx="193">
                  <c:v>3.9260000000000002</c:v>
                </c:pt>
                <c:pt idx="194">
                  <c:v>3.9950000000000001</c:v>
                </c:pt>
                <c:pt idx="195">
                  <c:v>4.008</c:v>
                </c:pt>
                <c:pt idx="196">
                  <c:v>4.0350000000000001</c:v>
                </c:pt>
                <c:pt idx="197">
                  <c:v>3.9609999999999999</c:v>
                </c:pt>
                <c:pt idx="198">
                  <c:v>3.9580000000000002</c:v>
                </c:pt>
                <c:pt idx="199">
                  <c:v>3.9660000000000002</c:v>
                </c:pt>
                <c:pt idx="200">
                  <c:v>3.9790000000000001</c:v>
                </c:pt>
                <c:pt idx="201">
                  <c:v>4.0119999999999996</c:v>
                </c:pt>
                <c:pt idx="202">
                  <c:v>3.9180000000000001</c:v>
                </c:pt>
                <c:pt idx="203">
                  <c:v>3.9039999999999999</c:v>
                </c:pt>
                <c:pt idx="204">
                  <c:v>3.883</c:v>
                </c:pt>
                <c:pt idx="205">
                  <c:v>3.8170000000000002</c:v>
                </c:pt>
                <c:pt idx="206">
                  <c:v>3.9169999999999998</c:v>
                </c:pt>
                <c:pt idx="207">
                  <c:v>3.9180000000000001</c:v>
                </c:pt>
                <c:pt idx="208">
                  <c:v>3.9130000000000003</c:v>
                </c:pt>
                <c:pt idx="209">
                  <c:v>3.9359999999999999</c:v>
                </c:pt>
                <c:pt idx="210">
                  <c:v>4.0010000000000003</c:v>
                </c:pt>
                <c:pt idx="211">
                  <c:v>4.0149999999999997</c:v>
                </c:pt>
                <c:pt idx="212">
                  <c:v>4.1120000000000001</c:v>
                </c:pt>
                <c:pt idx="213">
                  <c:v>4.0999999999999996</c:v>
                </c:pt>
                <c:pt idx="214">
                  <c:v>4.12</c:v>
                </c:pt>
                <c:pt idx="215">
                  <c:v>4.0999999999999996</c:v>
                </c:pt>
                <c:pt idx="216">
                  <c:v>4.1370000000000005</c:v>
                </c:pt>
                <c:pt idx="217">
                  <c:v>4.1230000000000002</c:v>
                </c:pt>
                <c:pt idx="218">
                  <c:v>4.2439999999999998</c:v>
                </c:pt>
                <c:pt idx="219">
                  <c:v>4.2309999999999999</c:v>
                </c:pt>
                <c:pt idx="220">
                  <c:v>4.2359999999999998</c:v>
                </c:pt>
                <c:pt idx="221">
                  <c:v>4.2379999999999995</c:v>
                </c:pt>
                <c:pt idx="222">
                  <c:v>4.181</c:v>
                </c:pt>
                <c:pt idx="223">
                  <c:v>4.1929999999999996</c:v>
                </c:pt>
                <c:pt idx="224">
                  <c:v>4.274</c:v>
                </c:pt>
                <c:pt idx="225">
                  <c:v>4.3890000000000002</c:v>
                </c:pt>
                <c:pt idx="226">
                  <c:v>4.3550000000000004</c:v>
                </c:pt>
                <c:pt idx="227">
                  <c:v>4.4390000000000001</c:v>
                </c:pt>
                <c:pt idx="228">
                  <c:v>4.4059999999999997</c:v>
                </c:pt>
                <c:pt idx="229">
                  <c:v>4.4420000000000002</c:v>
                </c:pt>
                <c:pt idx="230">
                  <c:v>4.3959999999999999</c:v>
                </c:pt>
                <c:pt idx="231">
                  <c:v>4.3550000000000004</c:v>
                </c:pt>
                <c:pt idx="232">
                  <c:v>4.3929999999999998</c:v>
                </c:pt>
                <c:pt idx="233">
                  <c:v>4.4050000000000002</c:v>
                </c:pt>
                <c:pt idx="234">
                  <c:v>4.54</c:v>
                </c:pt>
                <c:pt idx="235">
                  <c:v>4.49</c:v>
                </c:pt>
                <c:pt idx="236">
                  <c:v>4.5220000000000002</c:v>
                </c:pt>
                <c:pt idx="237">
                  <c:v>4.5149999999999997</c:v>
                </c:pt>
                <c:pt idx="238">
                  <c:v>4.5510000000000002</c:v>
                </c:pt>
                <c:pt idx="239">
                  <c:v>4.4820000000000002</c:v>
                </c:pt>
                <c:pt idx="240">
                  <c:v>4.4560000000000004</c:v>
                </c:pt>
                <c:pt idx="241">
                  <c:v>4.3819999999999997</c:v>
                </c:pt>
                <c:pt idx="242">
                  <c:v>4.3419999999999996</c:v>
                </c:pt>
                <c:pt idx="243">
                  <c:v>4.343</c:v>
                </c:pt>
                <c:pt idx="244">
                  <c:v>4.3550000000000004</c:v>
                </c:pt>
                <c:pt idx="245">
                  <c:v>4.3029999999999999</c:v>
                </c:pt>
                <c:pt idx="246">
                  <c:v>4.3639999999999999</c:v>
                </c:pt>
                <c:pt idx="247">
                  <c:v>4.359</c:v>
                </c:pt>
                <c:pt idx="248">
                  <c:v>4.3239999999999998</c:v>
                </c:pt>
                <c:pt idx="249">
                  <c:v>4.2439999999999998</c:v>
                </c:pt>
                <c:pt idx="250">
                  <c:v>4.242</c:v>
                </c:pt>
                <c:pt idx="251">
                  <c:v>4.1710000000000003</c:v>
                </c:pt>
                <c:pt idx="252">
                  <c:v>4.1020000000000003</c:v>
                </c:pt>
                <c:pt idx="253">
                  <c:v>4.1399999999999997</c:v>
                </c:pt>
                <c:pt idx="254">
                  <c:v>4.0759999999999996</c:v>
                </c:pt>
                <c:pt idx="255">
                  <c:v>4.0510000000000002</c:v>
                </c:pt>
                <c:pt idx="256">
                  <c:v>4.1760000000000002</c:v>
                </c:pt>
                <c:pt idx="257">
                  <c:v>4.1280000000000001</c:v>
                </c:pt>
                <c:pt idx="258">
                  <c:v>4.141</c:v>
                </c:pt>
                <c:pt idx="259">
                  <c:v>4.1589999999999998</c:v>
                </c:pt>
                <c:pt idx="260">
                  <c:v>4.1139999999999999</c:v>
                </c:pt>
                <c:pt idx="261">
                  <c:v>4.0220000000000002</c:v>
                </c:pt>
                <c:pt idx="262">
                  <c:v>4.0940000000000003</c:v>
                </c:pt>
                <c:pt idx="263">
                  <c:v>4.077</c:v>
                </c:pt>
                <c:pt idx="264">
                  <c:v>4.0599999999999996</c:v>
                </c:pt>
                <c:pt idx="265">
                  <c:v>4.0650000000000004</c:v>
                </c:pt>
                <c:pt idx="266">
                  <c:v>4.024</c:v>
                </c:pt>
                <c:pt idx="267">
                  <c:v>4.1539999999999999</c:v>
                </c:pt>
                <c:pt idx="268">
                  <c:v>4.1849999999999996</c:v>
                </c:pt>
                <c:pt idx="269">
                  <c:v>4.0970000000000004</c:v>
                </c:pt>
                <c:pt idx="270">
                  <c:v>4.0999999999999996</c:v>
                </c:pt>
                <c:pt idx="271">
                  <c:v>4.0609999999999999</c:v>
                </c:pt>
                <c:pt idx="272">
                  <c:v>4.0030000000000001</c:v>
                </c:pt>
                <c:pt idx="273">
                  <c:v>4.0110000000000001</c:v>
                </c:pt>
                <c:pt idx="274">
                  <c:v>3.9969999999999999</c:v>
                </c:pt>
                <c:pt idx="275">
                  <c:v>3.9769999999999999</c:v>
                </c:pt>
                <c:pt idx="276">
                  <c:v>4.0179999999999998</c:v>
                </c:pt>
                <c:pt idx="277">
                  <c:v>4.0339999999999998</c:v>
                </c:pt>
                <c:pt idx="278">
                  <c:v>3.9699999999999998</c:v>
                </c:pt>
                <c:pt idx="279">
                  <c:v>3.9350000000000001</c:v>
                </c:pt>
                <c:pt idx="280">
                  <c:v>3.9870000000000001</c:v>
                </c:pt>
                <c:pt idx="281">
                  <c:v>3.984</c:v>
                </c:pt>
                <c:pt idx="282">
                  <c:v>3.9779999999999998</c:v>
                </c:pt>
                <c:pt idx="283">
                  <c:v>3.9750000000000001</c:v>
                </c:pt>
                <c:pt idx="284">
                  <c:v>3.895</c:v>
                </c:pt>
                <c:pt idx="285">
                  <c:v>3.7850000000000001</c:v>
                </c:pt>
                <c:pt idx="286">
                  <c:v>3.8129999999999997</c:v>
                </c:pt>
                <c:pt idx="287">
                  <c:v>3.8879999999999999</c:v>
                </c:pt>
                <c:pt idx="288">
                  <c:v>3.87</c:v>
                </c:pt>
                <c:pt idx="289">
                  <c:v>3.8260000000000001</c:v>
                </c:pt>
                <c:pt idx="290">
                  <c:v>3.8620000000000001</c:v>
                </c:pt>
                <c:pt idx="291">
                  <c:v>3.88</c:v>
                </c:pt>
                <c:pt idx="292">
                  <c:v>3.988</c:v>
                </c:pt>
                <c:pt idx="293">
                  <c:v>4.0190000000000001</c:v>
                </c:pt>
                <c:pt idx="294">
                  <c:v>4.0279999999999996</c:v>
                </c:pt>
                <c:pt idx="295">
                  <c:v>4.03</c:v>
                </c:pt>
                <c:pt idx="296">
                  <c:v>3.992</c:v>
                </c:pt>
                <c:pt idx="297">
                  <c:v>4.0069999999999997</c:v>
                </c:pt>
                <c:pt idx="298">
                  <c:v>4.0419999999999998</c:v>
                </c:pt>
                <c:pt idx="299">
                  <c:v>3.9729999999999999</c:v>
                </c:pt>
                <c:pt idx="300">
                  <c:v>3.8650000000000002</c:v>
                </c:pt>
                <c:pt idx="301">
                  <c:v>3.879</c:v>
                </c:pt>
                <c:pt idx="302">
                  <c:v>3.8410000000000002</c:v>
                </c:pt>
                <c:pt idx="303">
                  <c:v>3.8260000000000001</c:v>
                </c:pt>
                <c:pt idx="304">
                  <c:v>3.9009999999999998</c:v>
                </c:pt>
                <c:pt idx="305">
                  <c:v>3.9050000000000002</c:v>
                </c:pt>
                <c:pt idx="306">
                  <c:v>3.84</c:v>
                </c:pt>
                <c:pt idx="307">
                  <c:v>3.9750000000000001</c:v>
                </c:pt>
                <c:pt idx="308">
                  <c:v>3.9699999999999998</c:v>
                </c:pt>
                <c:pt idx="309">
                  <c:v>4.04</c:v>
                </c:pt>
                <c:pt idx="310">
                  <c:v>4.0049999999999999</c:v>
                </c:pt>
                <c:pt idx="311">
                  <c:v>3.99</c:v>
                </c:pt>
                <c:pt idx="312">
                  <c:v>4.0270000000000001</c:v>
                </c:pt>
                <c:pt idx="313">
                  <c:v>4.0350000000000001</c:v>
                </c:pt>
                <c:pt idx="314">
                  <c:v>4.0839999999999996</c:v>
                </c:pt>
                <c:pt idx="315">
                  <c:v>4.0970000000000004</c:v>
                </c:pt>
                <c:pt idx="316">
                  <c:v>4.1150000000000002</c:v>
                </c:pt>
                <c:pt idx="317">
                  <c:v>4.1109999999999998</c:v>
                </c:pt>
                <c:pt idx="318">
                  <c:v>4.165</c:v>
                </c:pt>
                <c:pt idx="319">
                  <c:v>4.125</c:v>
                </c:pt>
                <c:pt idx="320">
                  <c:v>4.1109999999999998</c:v>
                </c:pt>
                <c:pt idx="321">
                  <c:v>4.2279999999999998</c:v>
                </c:pt>
                <c:pt idx="322">
                  <c:v>4.1710000000000003</c:v>
                </c:pt>
                <c:pt idx="323">
                  <c:v>4.1989999999999998</c:v>
                </c:pt>
                <c:pt idx="324">
                  <c:v>4.1840000000000002</c:v>
                </c:pt>
                <c:pt idx="325">
                  <c:v>4.2190000000000003</c:v>
                </c:pt>
                <c:pt idx="326">
                  <c:v>4.157</c:v>
                </c:pt>
                <c:pt idx="327">
                  <c:v>4.2469999999999999</c:v>
                </c:pt>
                <c:pt idx="328">
                  <c:v>4.28</c:v>
                </c:pt>
                <c:pt idx="329">
                  <c:v>4.298</c:v>
                </c:pt>
                <c:pt idx="330">
                  <c:v>4.2539999999999996</c:v>
                </c:pt>
                <c:pt idx="331">
                  <c:v>4.2750000000000004</c:v>
                </c:pt>
                <c:pt idx="332">
                  <c:v>4.3600000000000003</c:v>
                </c:pt>
                <c:pt idx="333">
                  <c:v>4.4009999999999998</c:v>
                </c:pt>
                <c:pt idx="334">
                  <c:v>4.3639999999999999</c:v>
                </c:pt>
                <c:pt idx="335">
                  <c:v>4.3650000000000002</c:v>
                </c:pt>
                <c:pt idx="336">
                  <c:v>4.2949999999999999</c:v>
                </c:pt>
                <c:pt idx="337">
                  <c:v>4.2229999999999999</c:v>
                </c:pt>
                <c:pt idx="338">
                  <c:v>4.2670000000000003</c:v>
                </c:pt>
                <c:pt idx="339">
                  <c:v>4.1820000000000004</c:v>
                </c:pt>
                <c:pt idx="340">
                  <c:v>4.2469999999999999</c:v>
                </c:pt>
                <c:pt idx="341">
                  <c:v>4.1749999999999998</c:v>
                </c:pt>
                <c:pt idx="342">
                  <c:v>4.1829999999999998</c:v>
                </c:pt>
                <c:pt idx="343">
                  <c:v>4.1829999999999998</c:v>
                </c:pt>
                <c:pt idx="344">
                  <c:v>4.1500000000000004</c:v>
                </c:pt>
                <c:pt idx="345">
                  <c:v>4.1379999999999999</c:v>
                </c:pt>
                <c:pt idx="346">
                  <c:v>4.1360000000000001</c:v>
                </c:pt>
                <c:pt idx="347">
                  <c:v>4.18</c:v>
                </c:pt>
                <c:pt idx="348">
                  <c:v>4.1630000000000003</c:v>
                </c:pt>
                <c:pt idx="349">
                  <c:v>4.0670000000000002</c:v>
                </c:pt>
                <c:pt idx="350">
                  <c:v>3.9740000000000002</c:v>
                </c:pt>
                <c:pt idx="351">
                  <c:v>3.9660000000000002</c:v>
                </c:pt>
                <c:pt idx="352">
                  <c:v>3.98</c:v>
                </c:pt>
                <c:pt idx="353">
                  <c:v>3.9729999999999999</c:v>
                </c:pt>
                <c:pt idx="354">
                  <c:v>4.0369999999999999</c:v>
                </c:pt>
                <c:pt idx="355">
                  <c:v>4.0759999999999996</c:v>
                </c:pt>
                <c:pt idx="356">
                  <c:v>4.0830000000000002</c:v>
                </c:pt>
                <c:pt idx="357">
                  <c:v>4.0599999999999996</c:v>
                </c:pt>
                <c:pt idx="358">
                  <c:v>4.1120000000000001</c:v>
                </c:pt>
                <c:pt idx="359">
                  <c:v>4.0599999999999996</c:v>
                </c:pt>
                <c:pt idx="360">
                  <c:v>4.0979999999999999</c:v>
                </c:pt>
                <c:pt idx="361">
                  <c:v>4.1399999999999997</c:v>
                </c:pt>
                <c:pt idx="362">
                  <c:v>4.2050000000000001</c:v>
                </c:pt>
                <c:pt idx="363">
                  <c:v>4.1749999999999998</c:v>
                </c:pt>
                <c:pt idx="364">
                  <c:v>4.1879999999999997</c:v>
                </c:pt>
                <c:pt idx="365">
                  <c:v>4.109</c:v>
                </c:pt>
                <c:pt idx="366">
                  <c:v>4.125</c:v>
                </c:pt>
                <c:pt idx="367">
                  <c:v>4.1989999999999998</c:v>
                </c:pt>
                <c:pt idx="368">
                  <c:v>4.2450000000000001</c:v>
                </c:pt>
                <c:pt idx="369">
                  <c:v>4.2370000000000001</c:v>
                </c:pt>
                <c:pt idx="370">
                  <c:v>4.22</c:v>
                </c:pt>
                <c:pt idx="371">
                  <c:v>4.2670000000000003</c:v>
                </c:pt>
                <c:pt idx="372">
                  <c:v>4.3029999999999999</c:v>
                </c:pt>
                <c:pt idx="373">
                  <c:v>4.3570000000000002</c:v>
                </c:pt>
                <c:pt idx="374">
                  <c:v>4.3449999999999998</c:v>
                </c:pt>
                <c:pt idx="375">
                  <c:v>4.3209999999999997</c:v>
                </c:pt>
                <c:pt idx="376">
                  <c:v>4.3659999999999997</c:v>
                </c:pt>
                <c:pt idx="377">
                  <c:v>4.3469999999999995</c:v>
                </c:pt>
                <c:pt idx="378">
                  <c:v>4.3410000000000002</c:v>
                </c:pt>
                <c:pt idx="379">
                  <c:v>4.38</c:v>
                </c:pt>
                <c:pt idx="380">
                  <c:v>4.4260000000000002</c:v>
                </c:pt>
                <c:pt idx="381">
                  <c:v>4.4379999999999997</c:v>
                </c:pt>
                <c:pt idx="382">
                  <c:v>4.46</c:v>
                </c:pt>
                <c:pt idx="383">
                  <c:v>4.4740000000000002</c:v>
                </c:pt>
                <c:pt idx="384">
                  <c:v>4.4489999999999998</c:v>
                </c:pt>
                <c:pt idx="385">
                  <c:v>4.4390000000000001</c:v>
                </c:pt>
                <c:pt idx="386">
                  <c:v>4.4109999999999996</c:v>
                </c:pt>
                <c:pt idx="387">
                  <c:v>4.367</c:v>
                </c:pt>
                <c:pt idx="388">
                  <c:v>4.4269999999999996</c:v>
                </c:pt>
                <c:pt idx="389">
                  <c:v>4.5229999999999997</c:v>
                </c:pt>
                <c:pt idx="390">
                  <c:v>4.5750000000000002</c:v>
                </c:pt>
                <c:pt idx="391">
                  <c:v>4.5380000000000003</c:v>
                </c:pt>
                <c:pt idx="392">
                  <c:v>4.5620000000000003</c:v>
                </c:pt>
                <c:pt idx="393">
                  <c:v>4.5510000000000002</c:v>
                </c:pt>
                <c:pt idx="394">
                  <c:v>4.5640000000000001</c:v>
                </c:pt>
                <c:pt idx="395">
                  <c:v>4.6040000000000001</c:v>
                </c:pt>
                <c:pt idx="396">
                  <c:v>4.6530000000000005</c:v>
                </c:pt>
                <c:pt idx="397">
                  <c:v>4.67</c:v>
                </c:pt>
                <c:pt idx="398">
                  <c:v>4.6360000000000001</c:v>
                </c:pt>
                <c:pt idx="399">
                  <c:v>4.5649999999999995</c:v>
                </c:pt>
                <c:pt idx="400">
                  <c:v>4.657</c:v>
                </c:pt>
                <c:pt idx="401">
                  <c:v>4.5720000000000001</c:v>
                </c:pt>
                <c:pt idx="402">
                  <c:v>4.5590000000000002</c:v>
                </c:pt>
                <c:pt idx="403">
                  <c:v>4.63</c:v>
                </c:pt>
                <c:pt idx="404">
                  <c:v>4.5830000000000002</c:v>
                </c:pt>
                <c:pt idx="405">
                  <c:v>4.4950000000000001</c:v>
                </c:pt>
                <c:pt idx="406">
                  <c:v>4.4749999999999996</c:v>
                </c:pt>
                <c:pt idx="407">
                  <c:v>4.5049999999999999</c:v>
                </c:pt>
                <c:pt idx="408">
                  <c:v>4.4729999999999999</c:v>
                </c:pt>
                <c:pt idx="409">
                  <c:v>4.4290000000000003</c:v>
                </c:pt>
                <c:pt idx="410">
                  <c:v>4.468</c:v>
                </c:pt>
                <c:pt idx="411">
                  <c:v>4.4740000000000002</c:v>
                </c:pt>
                <c:pt idx="412">
                  <c:v>4.4269999999999996</c:v>
                </c:pt>
                <c:pt idx="413">
                  <c:v>4.4080000000000004</c:v>
                </c:pt>
                <c:pt idx="414">
                  <c:v>4.484</c:v>
                </c:pt>
                <c:pt idx="415">
                  <c:v>4.4989999999999997</c:v>
                </c:pt>
                <c:pt idx="416">
                  <c:v>4.5309999999999997</c:v>
                </c:pt>
                <c:pt idx="417">
                  <c:v>4.5280000000000005</c:v>
                </c:pt>
                <c:pt idx="418">
                  <c:v>4.5890000000000004</c:v>
                </c:pt>
                <c:pt idx="419">
                  <c:v>4.4980000000000002</c:v>
                </c:pt>
                <c:pt idx="420">
                  <c:v>4.5259999999999998</c:v>
                </c:pt>
                <c:pt idx="421">
                  <c:v>4.4619999999999997</c:v>
                </c:pt>
                <c:pt idx="422">
                  <c:v>4.5250000000000004</c:v>
                </c:pt>
                <c:pt idx="423">
                  <c:v>4.55</c:v>
                </c:pt>
                <c:pt idx="424">
                  <c:v>4.5209999999999999</c:v>
                </c:pt>
                <c:pt idx="425">
                  <c:v>4.4619999999999997</c:v>
                </c:pt>
                <c:pt idx="426">
                  <c:v>4.4660000000000002</c:v>
                </c:pt>
                <c:pt idx="427">
                  <c:v>4.4390000000000001</c:v>
                </c:pt>
                <c:pt idx="428">
                  <c:v>4.4489999999999998</c:v>
                </c:pt>
                <c:pt idx="429">
                  <c:v>4.4790000000000001</c:v>
                </c:pt>
                <c:pt idx="430">
                  <c:v>4.5090000000000003</c:v>
                </c:pt>
                <c:pt idx="431">
                  <c:v>4.4480000000000004</c:v>
                </c:pt>
                <c:pt idx="432">
                  <c:v>4.3890000000000002</c:v>
                </c:pt>
                <c:pt idx="433">
                  <c:v>4.3890000000000002</c:v>
                </c:pt>
                <c:pt idx="434">
                  <c:v>4.3579999999999997</c:v>
                </c:pt>
                <c:pt idx="435">
                  <c:v>4.3959999999999999</c:v>
                </c:pt>
                <c:pt idx="436">
                  <c:v>4.3819999999999997</c:v>
                </c:pt>
                <c:pt idx="437">
                  <c:v>4.4189999999999996</c:v>
                </c:pt>
                <c:pt idx="438">
                  <c:v>4.4189999999999996</c:v>
                </c:pt>
                <c:pt idx="439">
                  <c:v>4.38</c:v>
                </c:pt>
                <c:pt idx="440">
                  <c:v>4.3559999999999999</c:v>
                </c:pt>
                <c:pt idx="441">
                  <c:v>4.3639999999999999</c:v>
                </c:pt>
                <c:pt idx="442">
                  <c:v>4.3920000000000003</c:v>
                </c:pt>
                <c:pt idx="443">
                  <c:v>4.38</c:v>
                </c:pt>
                <c:pt idx="444">
                  <c:v>4.4400000000000004</c:v>
                </c:pt>
                <c:pt idx="445">
                  <c:v>4.4710000000000001</c:v>
                </c:pt>
                <c:pt idx="446">
                  <c:v>4.4160000000000004</c:v>
                </c:pt>
                <c:pt idx="447">
                  <c:v>4.3659999999999997</c:v>
                </c:pt>
                <c:pt idx="448">
                  <c:v>4.3659999999999997</c:v>
                </c:pt>
                <c:pt idx="449">
                  <c:v>4.34</c:v>
                </c:pt>
                <c:pt idx="450">
                  <c:v>4.3460000000000001</c:v>
                </c:pt>
                <c:pt idx="451">
                  <c:v>4.3860000000000001</c:v>
                </c:pt>
                <c:pt idx="452">
                  <c:v>4.3629999999999995</c:v>
                </c:pt>
                <c:pt idx="453">
                  <c:v>4.3680000000000003</c:v>
                </c:pt>
                <c:pt idx="454">
                  <c:v>4.4000000000000004</c:v>
                </c:pt>
                <c:pt idx="455">
                  <c:v>4.4879999999999995</c:v>
                </c:pt>
                <c:pt idx="456">
                  <c:v>4.5280000000000005</c:v>
                </c:pt>
                <c:pt idx="457">
                  <c:v>4.5250000000000004</c:v>
                </c:pt>
                <c:pt idx="458">
                  <c:v>4.5410000000000004</c:v>
                </c:pt>
                <c:pt idx="459">
                  <c:v>4.5339999999999998</c:v>
                </c:pt>
                <c:pt idx="460">
                  <c:v>4.5780000000000003</c:v>
                </c:pt>
                <c:pt idx="461">
                  <c:v>4.5780000000000003</c:v>
                </c:pt>
                <c:pt idx="462">
                  <c:v>4.5519999999999996</c:v>
                </c:pt>
                <c:pt idx="463">
                  <c:v>4.5750000000000002</c:v>
                </c:pt>
                <c:pt idx="464">
                  <c:v>4.59</c:v>
                </c:pt>
                <c:pt idx="465">
                  <c:v>4.6159999999999997</c:v>
                </c:pt>
                <c:pt idx="466">
                  <c:v>4.5910000000000002</c:v>
                </c:pt>
                <c:pt idx="467">
                  <c:v>4.6379999999999999</c:v>
                </c:pt>
                <c:pt idx="468">
                  <c:v>4.6239999999999997</c:v>
                </c:pt>
                <c:pt idx="469">
                  <c:v>4.6520000000000001</c:v>
                </c:pt>
                <c:pt idx="470">
                  <c:v>4.6470000000000002</c:v>
                </c:pt>
                <c:pt idx="471">
                  <c:v>4.63</c:v>
                </c:pt>
                <c:pt idx="472">
                  <c:v>4.593</c:v>
                </c:pt>
                <c:pt idx="473">
                  <c:v>4.593</c:v>
                </c:pt>
                <c:pt idx="474">
                  <c:v>4.6280000000000001</c:v>
                </c:pt>
                <c:pt idx="475">
                  <c:v>4.5940000000000003</c:v>
                </c:pt>
                <c:pt idx="476">
                  <c:v>4.6379999999999999</c:v>
                </c:pt>
                <c:pt idx="477">
                  <c:v>4.6619999999999999</c:v>
                </c:pt>
                <c:pt idx="478">
                  <c:v>4.6779999999999999</c:v>
                </c:pt>
                <c:pt idx="479">
                  <c:v>4.63</c:v>
                </c:pt>
                <c:pt idx="480">
                  <c:v>4.6589999999999998</c:v>
                </c:pt>
                <c:pt idx="481">
                  <c:v>4.7009999999999996</c:v>
                </c:pt>
                <c:pt idx="482">
                  <c:v>4.7489999999999997</c:v>
                </c:pt>
                <c:pt idx="483">
                  <c:v>4.8149999999999995</c:v>
                </c:pt>
                <c:pt idx="484">
                  <c:v>4.7940000000000005</c:v>
                </c:pt>
                <c:pt idx="485">
                  <c:v>4.7919999999999998</c:v>
                </c:pt>
                <c:pt idx="486">
                  <c:v>4.7910000000000004</c:v>
                </c:pt>
                <c:pt idx="487">
                  <c:v>4.8209999999999997</c:v>
                </c:pt>
                <c:pt idx="488">
                  <c:v>4.8259999999999996</c:v>
                </c:pt>
                <c:pt idx="489">
                  <c:v>4.7389999999999999</c:v>
                </c:pt>
                <c:pt idx="490">
                  <c:v>4.7640000000000002</c:v>
                </c:pt>
                <c:pt idx="491">
                  <c:v>4.6669999999999998</c:v>
                </c:pt>
                <c:pt idx="492">
                  <c:v>4.6980000000000004</c:v>
                </c:pt>
                <c:pt idx="493">
                  <c:v>4.6870000000000003</c:v>
                </c:pt>
                <c:pt idx="494">
                  <c:v>4.7590000000000003</c:v>
                </c:pt>
                <c:pt idx="495">
                  <c:v>4.7489999999999997</c:v>
                </c:pt>
                <c:pt idx="496">
                  <c:v>4.7889999999999997</c:v>
                </c:pt>
                <c:pt idx="497">
                  <c:v>4.7190000000000003</c:v>
                </c:pt>
                <c:pt idx="498">
                  <c:v>4.7539999999999996</c:v>
                </c:pt>
                <c:pt idx="499">
                  <c:v>4.84</c:v>
                </c:pt>
                <c:pt idx="500">
                  <c:v>4.8609999999999998</c:v>
                </c:pt>
                <c:pt idx="501">
                  <c:v>4.9030000000000005</c:v>
                </c:pt>
                <c:pt idx="502">
                  <c:v>4.8899999999999997</c:v>
                </c:pt>
                <c:pt idx="503">
                  <c:v>4.9059999999999997</c:v>
                </c:pt>
                <c:pt idx="504">
                  <c:v>4.899</c:v>
                </c:pt>
                <c:pt idx="505">
                  <c:v>4.8760000000000003</c:v>
                </c:pt>
                <c:pt idx="506">
                  <c:v>4.9290000000000003</c:v>
                </c:pt>
                <c:pt idx="507">
                  <c:v>5.008</c:v>
                </c:pt>
                <c:pt idx="508">
                  <c:v>4.9779999999999998</c:v>
                </c:pt>
                <c:pt idx="509">
                  <c:v>4.9459999999999997</c:v>
                </c:pt>
                <c:pt idx="510">
                  <c:v>5.0060000000000002</c:v>
                </c:pt>
                <c:pt idx="511">
                  <c:v>5.0709999999999997</c:v>
                </c:pt>
                <c:pt idx="512">
                  <c:v>5.0709999999999997</c:v>
                </c:pt>
                <c:pt idx="513">
                  <c:v>5.0250000000000004</c:v>
                </c:pt>
                <c:pt idx="514">
                  <c:v>4.9870000000000001</c:v>
                </c:pt>
                <c:pt idx="515">
                  <c:v>5.0229999999999997</c:v>
                </c:pt>
                <c:pt idx="516">
                  <c:v>5.0460000000000003</c:v>
                </c:pt>
                <c:pt idx="517">
                  <c:v>5.0220000000000002</c:v>
                </c:pt>
                <c:pt idx="518">
                  <c:v>4.9980000000000002</c:v>
                </c:pt>
                <c:pt idx="519">
                  <c:v>5.0860000000000003</c:v>
                </c:pt>
                <c:pt idx="520">
                  <c:v>5.1280000000000001</c:v>
                </c:pt>
                <c:pt idx="521">
                  <c:v>5.0730000000000004</c:v>
                </c:pt>
                <c:pt idx="522">
                  <c:v>5.0460000000000003</c:v>
                </c:pt>
                <c:pt idx="523">
                  <c:v>5.1390000000000002</c:v>
                </c:pt>
                <c:pt idx="524">
                  <c:v>5.1070000000000002</c:v>
                </c:pt>
                <c:pt idx="525">
                  <c:v>5.1429999999999998</c:v>
                </c:pt>
                <c:pt idx="526">
                  <c:v>5.16</c:v>
                </c:pt>
                <c:pt idx="527">
                  <c:v>5.1070000000000002</c:v>
                </c:pt>
                <c:pt idx="528">
                  <c:v>5.1210000000000004</c:v>
                </c:pt>
                <c:pt idx="529">
                  <c:v>5.133</c:v>
                </c:pt>
                <c:pt idx="530">
                  <c:v>5.1390000000000002</c:v>
                </c:pt>
                <c:pt idx="531">
                  <c:v>5.1619999999999999</c:v>
                </c:pt>
                <c:pt idx="532">
                  <c:v>5.2060000000000004</c:v>
                </c:pt>
                <c:pt idx="533">
                  <c:v>5.16</c:v>
                </c:pt>
                <c:pt idx="534">
                  <c:v>5.1020000000000003</c:v>
                </c:pt>
                <c:pt idx="535">
                  <c:v>5.1440000000000001</c:v>
                </c:pt>
                <c:pt idx="536">
                  <c:v>5.0650000000000004</c:v>
                </c:pt>
                <c:pt idx="537">
                  <c:v>5.0730000000000004</c:v>
                </c:pt>
                <c:pt idx="538">
                  <c:v>5.0510000000000002</c:v>
                </c:pt>
                <c:pt idx="539">
                  <c:v>5.0250000000000004</c:v>
                </c:pt>
                <c:pt idx="540">
                  <c:v>5.0469999999999997</c:v>
                </c:pt>
                <c:pt idx="541">
                  <c:v>5.0810000000000004</c:v>
                </c:pt>
                <c:pt idx="542">
                  <c:v>5.0529999999999999</c:v>
                </c:pt>
                <c:pt idx="543">
                  <c:v>5.0529999999999999</c:v>
                </c:pt>
                <c:pt idx="544">
                  <c:v>5.0890000000000004</c:v>
                </c:pt>
                <c:pt idx="545">
                  <c:v>5.14</c:v>
                </c:pt>
                <c:pt idx="546">
                  <c:v>5.1230000000000002</c:v>
                </c:pt>
                <c:pt idx="547">
                  <c:v>5.0039999999999996</c:v>
                </c:pt>
                <c:pt idx="548">
                  <c:v>5.0439999999999996</c:v>
                </c:pt>
                <c:pt idx="549">
                  <c:v>5.0330000000000004</c:v>
                </c:pt>
                <c:pt idx="550">
                  <c:v>5.0519999999999996</c:v>
                </c:pt>
                <c:pt idx="551">
                  <c:v>5.03</c:v>
                </c:pt>
                <c:pt idx="552">
                  <c:v>5.0149999999999997</c:v>
                </c:pt>
                <c:pt idx="553">
                  <c:v>5.0220000000000002</c:v>
                </c:pt>
                <c:pt idx="554">
                  <c:v>5.0030000000000001</c:v>
                </c:pt>
                <c:pt idx="555">
                  <c:v>5.1150000000000002</c:v>
                </c:pt>
                <c:pt idx="556">
                  <c:v>5.1470000000000002</c:v>
                </c:pt>
                <c:pt idx="557">
                  <c:v>5.1790000000000003</c:v>
                </c:pt>
                <c:pt idx="558">
                  <c:v>5.19</c:v>
                </c:pt>
                <c:pt idx="559">
                  <c:v>5.2050000000000001</c:v>
                </c:pt>
                <c:pt idx="560">
                  <c:v>5.2110000000000003</c:v>
                </c:pt>
                <c:pt idx="561">
                  <c:v>5.266</c:v>
                </c:pt>
                <c:pt idx="562">
                  <c:v>5.2830000000000004</c:v>
                </c:pt>
                <c:pt idx="563">
                  <c:v>5.29</c:v>
                </c:pt>
                <c:pt idx="564">
                  <c:v>5.2620000000000005</c:v>
                </c:pt>
                <c:pt idx="565">
                  <c:v>5.3070000000000004</c:v>
                </c:pt>
                <c:pt idx="566">
                  <c:v>5.24</c:v>
                </c:pt>
                <c:pt idx="567">
                  <c:v>5.18</c:v>
                </c:pt>
                <c:pt idx="568">
                  <c:v>5.1929999999999996</c:v>
                </c:pt>
                <c:pt idx="569">
                  <c:v>5.1929999999999996</c:v>
                </c:pt>
                <c:pt idx="570">
                  <c:v>5.27</c:v>
                </c:pt>
                <c:pt idx="571">
                  <c:v>5.2279999999999998</c:v>
                </c:pt>
                <c:pt idx="572">
                  <c:v>5.1760000000000002</c:v>
                </c:pt>
                <c:pt idx="573">
                  <c:v>5.173</c:v>
                </c:pt>
                <c:pt idx="574">
                  <c:v>5.149</c:v>
                </c:pt>
                <c:pt idx="575">
                  <c:v>5.1520000000000001</c:v>
                </c:pt>
                <c:pt idx="576">
                  <c:v>5.1100000000000003</c:v>
                </c:pt>
                <c:pt idx="577">
                  <c:v>5.1059999999999999</c:v>
                </c:pt>
                <c:pt idx="578">
                  <c:v>5.1100000000000003</c:v>
                </c:pt>
                <c:pt idx="579">
                  <c:v>5.1840000000000002</c:v>
                </c:pt>
                <c:pt idx="580">
                  <c:v>5.0949999999999998</c:v>
                </c:pt>
                <c:pt idx="581">
                  <c:v>5.0629999999999997</c:v>
                </c:pt>
                <c:pt idx="582">
                  <c:v>5.0759999999999996</c:v>
                </c:pt>
                <c:pt idx="583">
                  <c:v>5.0780000000000003</c:v>
                </c:pt>
                <c:pt idx="584">
                  <c:v>5.1020000000000003</c:v>
                </c:pt>
                <c:pt idx="585">
                  <c:v>5.0650000000000004</c:v>
                </c:pt>
                <c:pt idx="586">
                  <c:v>5.0670000000000002</c:v>
                </c:pt>
                <c:pt idx="587">
                  <c:v>5.01</c:v>
                </c:pt>
                <c:pt idx="588">
                  <c:v>4.9980000000000002</c:v>
                </c:pt>
                <c:pt idx="589">
                  <c:v>4.9939999999999998</c:v>
                </c:pt>
                <c:pt idx="590">
                  <c:v>4.9820000000000002</c:v>
                </c:pt>
                <c:pt idx="591">
                  <c:v>4.9889999999999999</c:v>
                </c:pt>
                <c:pt idx="592">
                  <c:v>4.9180000000000001</c:v>
                </c:pt>
                <c:pt idx="593">
                  <c:v>4.9480000000000004</c:v>
                </c:pt>
                <c:pt idx="594">
                  <c:v>4.9359999999999999</c:v>
                </c:pt>
                <c:pt idx="595">
                  <c:v>4.9539999999999997</c:v>
                </c:pt>
                <c:pt idx="596">
                  <c:v>4.9550000000000001</c:v>
                </c:pt>
                <c:pt idx="597">
                  <c:v>4.9969999999999999</c:v>
                </c:pt>
                <c:pt idx="598">
                  <c:v>5.0289999999999999</c:v>
                </c:pt>
                <c:pt idx="599">
                  <c:v>4.9580000000000002</c:v>
                </c:pt>
                <c:pt idx="600">
                  <c:v>4.883</c:v>
                </c:pt>
                <c:pt idx="601">
                  <c:v>4.8920000000000003</c:v>
                </c:pt>
                <c:pt idx="602">
                  <c:v>4.8659999999999997</c:v>
                </c:pt>
                <c:pt idx="603">
                  <c:v>4.84</c:v>
                </c:pt>
                <c:pt idx="604">
                  <c:v>4.8390000000000004</c:v>
                </c:pt>
                <c:pt idx="605">
                  <c:v>4.8419999999999996</c:v>
                </c:pt>
                <c:pt idx="606">
                  <c:v>4.8380000000000001</c:v>
                </c:pt>
                <c:pt idx="607">
                  <c:v>4.8159999999999998</c:v>
                </c:pt>
                <c:pt idx="608">
                  <c:v>4.8339999999999996</c:v>
                </c:pt>
                <c:pt idx="609">
                  <c:v>4.8220000000000001</c:v>
                </c:pt>
                <c:pt idx="610">
                  <c:v>4.7919999999999998</c:v>
                </c:pt>
                <c:pt idx="611">
                  <c:v>4.7610000000000001</c:v>
                </c:pt>
                <c:pt idx="612">
                  <c:v>4.7539999999999996</c:v>
                </c:pt>
                <c:pt idx="613">
                  <c:v>4.7539999999999996</c:v>
                </c:pt>
                <c:pt idx="614">
                  <c:v>4.8090000000000002</c:v>
                </c:pt>
                <c:pt idx="615">
                  <c:v>4.8220000000000001</c:v>
                </c:pt>
                <c:pt idx="616">
                  <c:v>4.8109999999999999</c:v>
                </c:pt>
                <c:pt idx="617">
                  <c:v>4.7940000000000005</c:v>
                </c:pt>
                <c:pt idx="618">
                  <c:v>4.82</c:v>
                </c:pt>
                <c:pt idx="619">
                  <c:v>4.7880000000000003</c:v>
                </c:pt>
                <c:pt idx="620">
                  <c:v>4.7830000000000004</c:v>
                </c:pt>
                <c:pt idx="621">
                  <c:v>4.819</c:v>
                </c:pt>
                <c:pt idx="622">
                  <c:v>4.8239999999999998</c:v>
                </c:pt>
                <c:pt idx="623">
                  <c:v>4.8440000000000003</c:v>
                </c:pt>
                <c:pt idx="624">
                  <c:v>4.7640000000000002</c:v>
                </c:pt>
                <c:pt idx="625">
                  <c:v>4.7640000000000002</c:v>
                </c:pt>
                <c:pt idx="626">
                  <c:v>4.6589999999999998</c:v>
                </c:pt>
                <c:pt idx="627">
                  <c:v>4.6150000000000002</c:v>
                </c:pt>
                <c:pt idx="628">
                  <c:v>4.569</c:v>
                </c:pt>
                <c:pt idx="629">
                  <c:v>4.617</c:v>
                </c:pt>
                <c:pt idx="630">
                  <c:v>4.6269999999999998</c:v>
                </c:pt>
                <c:pt idx="631">
                  <c:v>4.6379999999999999</c:v>
                </c:pt>
                <c:pt idx="632">
                  <c:v>4.6520000000000001</c:v>
                </c:pt>
                <c:pt idx="633">
                  <c:v>4.62</c:v>
                </c:pt>
                <c:pt idx="634">
                  <c:v>4.6319999999999997</c:v>
                </c:pt>
                <c:pt idx="635">
                  <c:v>4.57</c:v>
                </c:pt>
                <c:pt idx="636">
                  <c:v>4.6219999999999999</c:v>
                </c:pt>
                <c:pt idx="637">
                  <c:v>4.72</c:v>
                </c:pt>
                <c:pt idx="638">
                  <c:v>4.72</c:v>
                </c:pt>
                <c:pt idx="639">
                  <c:v>4.7850000000000001</c:v>
                </c:pt>
                <c:pt idx="640">
                  <c:v>4.8149999999999995</c:v>
                </c:pt>
                <c:pt idx="641">
                  <c:v>4.8049999999999997</c:v>
                </c:pt>
                <c:pt idx="642">
                  <c:v>4.8319999999999999</c:v>
                </c:pt>
                <c:pt idx="643">
                  <c:v>4.8100000000000005</c:v>
                </c:pt>
                <c:pt idx="644">
                  <c:v>4.8010000000000002</c:v>
                </c:pt>
                <c:pt idx="645">
                  <c:v>4.7910000000000004</c:v>
                </c:pt>
                <c:pt idx="646">
                  <c:v>4.819</c:v>
                </c:pt>
                <c:pt idx="647">
                  <c:v>4.827</c:v>
                </c:pt>
                <c:pt idx="648">
                  <c:v>4.8710000000000004</c:v>
                </c:pt>
                <c:pt idx="649">
                  <c:v>4.8650000000000002</c:v>
                </c:pt>
                <c:pt idx="650">
                  <c:v>4.8070000000000004</c:v>
                </c:pt>
                <c:pt idx="651">
                  <c:v>4.7560000000000002</c:v>
                </c:pt>
                <c:pt idx="652">
                  <c:v>4.702</c:v>
                </c:pt>
                <c:pt idx="653">
                  <c:v>4.7009999999999996</c:v>
                </c:pt>
                <c:pt idx="654">
                  <c:v>4.6280000000000001</c:v>
                </c:pt>
                <c:pt idx="655">
                  <c:v>4.5890000000000004</c:v>
                </c:pt>
                <c:pt idx="656">
                  <c:v>4.6189999999999998</c:v>
                </c:pt>
                <c:pt idx="657">
                  <c:v>4.7539999999999996</c:v>
                </c:pt>
                <c:pt idx="658">
                  <c:v>4.7329999999999997</c:v>
                </c:pt>
                <c:pt idx="659">
                  <c:v>4.6909999999999998</c:v>
                </c:pt>
                <c:pt idx="660">
                  <c:v>4.6680000000000001</c:v>
                </c:pt>
                <c:pt idx="661">
                  <c:v>4.6580000000000004</c:v>
                </c:pt>
                <c:pt idx="662">
                  <c:v>4.6260000000000003</c:v>
                </c:pt>
                <c:pt idx="663">
                  <c:v>4.6509999999999998</c:v>
                </c:pt>
                <c:pt idx="664">
                  <c:v>4.6070000000000002</c:v>
                </c:pt>
                <c:pt idx="665">
                  <c:v>4.6719999999999997</c:v>
                </c:pt>
                <c:pt idx="666">
                  <c:v>4.7229999999999999</c:v>
                </c:pt>
                <c:pt idx="667">
                  <c:v>4.6459999999999999</c:v>
                </c:pt>
                <c:pt idx="668">
                  <c:v>4.6449999999999996</c:v>
                </c:pt>
                <c:pt idx="669">
                  <c:v>4.6180000000000003</c:v>
                </c:pt>
                <c:pt idx="670">
                  <c:v>4.6070000000000002</c:v>
                </c:pt>
                <c:pt idx="671">
                  <c:v>4.6070000000000002</c:v>
                </c:pt>
                <c:pt idx="672">
                  <c:v>4.5960000000000001</c:v>
                </c:pt>
                <c:pt idx="673">
                  <c:v>4.5750000000000002</c:v>
                </c:pt>
                <c:pt idx="674">
                  <c:v>4.5449999999999999</c:v>
                </c:pt>
                <c:pt idx="675">
                  <c:v>4.5659999999999998</c:v>
                </c:pt>
                <c:pt idx="676">
                  <c:v>4.4960000000000004</c:v>
                </c:pt>
                <c:pt idx="677">
                  <c:v>4.4509999999999996</c:v>
                </c:pt>
                <c:pt idx="678">
                  <c:v>4.4429999999999996</c:v>
                </c:pt>
                <c:pt idx="679">
                  <c:v>4.4580000000000002</c:v>
                </c:pt>
                <c:pt idx="680">
                  <c:v>4.5140000000000002</c:v>
                </c:pt>
                <c:pt idx="681">
                  <c:v>4.508</c:v>
                </c:pt>
                <c:pt idx="682">
                  <c:v>4.5780000000000003</c:v>
                </c:pt>
                <c:pt idx="683">
                  <c:v>4.5519999999999996</c:v>
                </c:pt>
                <c:pt idx="684">
                  <c:v>4.5129999999999999</c:v>
                </c:pt>
                <c:pt idx="685">
                  <c:v>4.6120000000000001</c:v>
                </c:pt>
                <c:pt idx="686">
                  <c:v>4.6319999999999997</c:v>
                </c:pt>
                <c:pt idx="687">
                  <c:v>4.6289999999999996</c:v>
                </c:pt>
                <c:pt idx="688">
                  <c:v>4.617</c:v>
                </c:pt>
                <c:pt idx="689">
                  <c:v>4.6230000000000002</c:v>
                </c:pt>
                <c:pt idx="690">
                  <c:v>4.6280000000000001</c:v>
                </c:pt>
                <c:pt idx="691">
                  <c:v>4.5730000000000004</c:v>
                </c:pt>
                <c:pt idx="692">
                  <c:v>4.6530000000000005</c:v>
                </c:pt>
                <c:pt idx="693">
                  <c:v>4.6539999999999999</c:v>
                </c:pt>
                <c:pt idx="694">
                  <c:v>4.6379999999999999</c:v>
                </c:pt>
                <c:pt idx="695">
                  <c:v>4.6959999999999997</c:v>
                </c:pt>
                <c:pt idx="696">
                  <c:v>4.7329999999999997</c:v>
                </c:pt>
                <c:pt idx="697">
                  <c:v>4.7510000000000003</c:v>
                </c:pt>
                <c:pt idx="698">
                  <c:v>4.7510000000000003</c:v>
                </c:pt>
                <c:pt idx="699">
                  <c:v>4.7309999999999999</c:v>
                </c:pt>
                <c:pt idx="700">
                  <c:v>4.7089999999999996</c:v>
                </c:pt>
                <c:pt idx="701">
                  <c:v>4.649</c:v>
                </c:pt>
                <c:pt idx="702">
                  <c:v>4.694</c:v>
                </c:pt>
                <c:pt idx="703">
                  <c:v>4.7050000000000001</c:v>
                </c:pt>
                <c:pt idx="704">
                  <c:v>4.7059999999999995</c:v>
                </c:pt>
                <c:pt idx="705">
                  <c:v>4.7320000000000002</c:v>
                </c:pt>
                <c:pt idx="706">
                  <c:v>4.7789999999999999</c:v>
                </c:pt>
                <c:pt idx="707">
                  <c:v>4.8230000000000004</c:v>
                </c:pt>
                <c:pt idx="708">
                  <c:v>4.8230000000000004</c:v>
                </c:pt>
                <c:pt idx="709">
                  <c:v>4.7949999999999999</c:v>
                </c:pt>
                <c:pt idx="710">
                  <c:v>4.83</c:v>
                </c:pt>
                <c:pt idx="711">
                  <c:v>4.7969999999999997</c:v>
                </c:pt>
                <c:pt idx="712">
                  <c:v>4.8319999999999999</c:v>
                </c:pt>
                <c:pt idx="713">
                  <c:v>4.8159999999999998</c:v>
                </c:pt>
                <c:pt idx="714">
                  <c:v>4.8639999999999999</c:v>
                </c:pt>
                <c:pt idx="715">
                  <c:v>4.8620000000000001</c:v>
                </c:pt>
                <c:pt idx="716">
                  <c:v>4.93</c:v>
                </c:pt>
                <c:pt idx="717">
                  <c:v>4.9260000000000002</c:v>
                </c:pt>
                <c:pt idx="718">
                  <c:v>4.9450000000000003</c:v>
                </c:pt>
                <c:pt idx="719">
                  <c:v>4.923</c:v>
                </c:pt>
                <c:pt idx="720">
                  <c:v>4.8600000000000003</c:v>
                </c:pt>
                <c:pt idx="721">
                  <c:v>4.8920000000000003</c:v>
                </c:pt>
                <c:pt idx="722">
                  <c:v>4.8730000000000002</c:v>
                </c:pt>
                <c:pt idx="723">
                  <c:v>4.8550000000000004</c:v>
                </c:pt>
                <c:pt idx="724">
                  <c:v>4.8129999999999997</c:v>
                </c:pt>
                <c:pt idx="725">
                  <c:v>4.7869999999999999</c:v>
                </c:pt>
                <c:pt idx="726">
                  <c:v>4.7809999999999997</c:v>
                </c:pt>
                <c:pt idx="727">
                  <c:v>4.83</c:v>
                </c:pt>
                <c:pt idx="728">
                  <c:v>4.8579999999999997</c:v>
                </c:pt>
                <c:pt idx="729">
                  <c:v>4.8609999999999998</c:v>
                </c:pt>
                <c:pt idx="730">
                  <c:v>4.7809999999999997</c:v>
                </c:pt>
                <c:pt idx="731">
                  <c:v>4.75</c:v>
                </c:pt>
                <c:pt idx="732">
                  <c:v>4.7329999999999997</c:v>
                </c:pt>
                <c:pt idx="733">
                  <c:v>4.7329999999999997</c:v>
                </c:pt>
                <c:pt idx="734">
                  <c:v>4.7210000000000001</c:v>
                </c:pt>
                <c:pt idx="735">
                  <c:v>4.7379999999999995</c:v>
                </c:pt>
                <c:pt idx="736">
                  <c:v>4.78</c:v>
                </c:pt>
                <c:pt idx="737">
                  <c:v>4.7140000000000004</c:v>
                </c:pt>
                <c:pt idx="738">
                  <c:v>4.6669999999999998</c:v>
                </c:pt>
                <c:pt idx="739">
                  <c:v>4.53</c:v>
                </c:pt>
                <c:pt idx="740">
                  <c:v>4.5890000000000004</c:v>
                </c:pt>
                <c:pt idx="741">
                  <c:v>4.5679999999999996</c:v>
                </c:pt>
                <c:pt idx="742">
                  <c:v>4.5090000000000003</c:v>
                </c:pt>
                <c:pt idx="743">
                  <c:v>4.51</c:v>
                </c:pt>
                <c:pt idx="744">
                  <c:v>4.5490000000000004</c:v>
                </c:pt>
                <c:pt idx="745">
                  <c:v>4.5039999999999996</c:v>
                </c:pt>
                <c:pt idx="746">
                  <c:v>4.5270000000000001</c:v>
                </c:pt>
                <c:pt idx="747">
                  <c:v>4.6150000000000002</c:v>
                </c:pt>
                <c:pt idx="748">
                  <c:v>4.5720000000000001</c:v>
                </c:pt>
                <c:pt idx="749">
                  <c:v>4.49</c:v>
                </c:pt>
                <c:pt idx="750">
                  <c:v>4.5380000000000003</c:v>
                </c:pt>
                <c:pt idx="751">
                  <c:v>4.5419999999999998</c:v>
                </c:pt>
                <c:pt idx="752">
                  <c:v>4.5490000000000004</c:v>
                </c:pt>
                <c:pt idx="753">
                  <c:v>4.5739999999999998</c:v>
                </c:pt>
                <c:pt idx="754">
                  <c:v>4.556</c:v>
                </c:pt>
                <c:pt idx="755">
                  <c:v>4.5270000000000001</c:v>
                </c:pt>
                <c:pt idx="756">
                  <c:v>4.5750000000000002</c:v>
                </c:pt>
                <c:pt idx="757">
                  <c:v>4.6079999999999997</c:v>
                </c:pt>
                <c:pt idx="758">
                  <c:v>4.5940000000000003</c:v>
                </c:pt>
                <c:pt idx="759">
                  <c:v>4.5890000000000004</c:v>
                </c:pt>
                <c:pt idx="760">
                  <c:v>4.6040000000000001</c:v>
                </c:pt>
                <c:pt idx="761">
                  <c:v>4.6379999999999999</c:v>
                </c:pt>
                <c:pt idx="762">
                  <c:v>4.641</c:v>
                </c:pt>
                <c:pt idx="763">
                  <c:v>4.6349999999999998</c:v>
                </c:pt>
                <c:pt idx="764">
                  <c:v>4.6639999999999997</c:v>
                </c:pt>
                <c:pt idx="765">
                  <c:v>4.6429999999999998</c:v>
                </c:pt>
                <c:pt idx="766">
                  <c:v>4.6749999999999998</c:v>
                </c:pt>
                <c:pt idx="767">
                  <c:v>4.7610000000000001</c:v>
                </c:pt>
                <c:pt idx="768">
                  <c:v>4.7539999999999996</c:v>
                </c:pt>
                <c:pt idx="769">
                  <c:v>4.7229999999999999</c:v>
                </c:pt>
                <c:pt idx="770">
                  <c:v>4.7409999999999997</c:v>
                </c:pt>
                <c:pt idx="771">
                  <c:v>4.7460000000000004</c:v>
                </c:pt>
                <c:pt idx="772">
                  <c:v>4.7770000000000001</c:v>
                </c:pt>
                <c:pt idx="773">
                  <c:v>4.7530000000000001</c:v>
                </c:pt>
                <c:pt idx="774">
                  <c:v>4.6920000000000002</c:v>
                </c:pt>
                <c:pt idx="775">
                  <c:v>4.6559999999999997</c:v>
                </c:pt>
                <c:pt idx="776">
                  <c:v>4.6669999999999998</c:v>
                </c:pt>
                <c:pt idx="777">
                  <c:v>4.67</c:v>
                </c:pt>
                <c:pt idx="778">
                  <c:v>4.6379999999999999</c:v>
                </c:pt>
                <c:pt idx="779">
                  <c:v>4.6139999999999999</c:v>
                </c:pt>
                <c:pt idx="780">
                  <c:v>4.649</c:v>
                </c:pt>
                <c:pt idx="781">
                  <c:v>4.7</c:v>
                </c:pt>
                <c:pt idx="782">
                  <c:v>4.6909999999999998</c:v>
                </c:pt>
                <c:pt idx="783">
                  <c:v>4.6150000000000002</c:v>
                </c:pt>
                <c:pt idx="784">
                  <c:v>4.6349999999999998</c:v>
                </c:pt>
                <c:pt idx="785">
                  <c:v>4.6429999999999998</c:v>
                </c:pt>
                <c:pt idx="786">
                  <c:v>4.6790000000000003</c:v>
                </c:pt>
                <c:pt idx="787">
                  <c:v>4.6420000000000003</c:v>
                </c:pt>
                <c:pt idx="788">
                  <c:v>4.6319999999999997</c:v>
                </c:pt>
                <c:pt idx="789">
                  <c:v>4.6370000000000005</c:v>
                </c:pt>
                <c:pt idx="790">
                  <c:v>4.6740000000000004</c:v>
                </c:pt>
                <c:pt idx="791">
                  <c:v>4.6390000000000002</c:v>
                </c:pt>
                <c:pt idx="792">
                  <c:v>4.6769999999999996</c:v>
                </c:pt>
                <c:pt idx="793">
                  <c:v>4.702</c:v>
                </c:pt>
                <c:pt idx="794">
                  <c:v>4.71</c:v>
                </c:pt>
                <c:pt idx="795">
                  <c:v>4.718</c:v>
                </c:pt>
                <c:pt idx="796">
                  <c:v>4.766</c:v>
                </c:pt>
                <c:pt idx="797">
                  <c:v>4.8170000000000002</c:v>
                </c:pt>
                <c:pt idx="798">
                  <c:v>4.8010000000000002</c:v>
                </c:pt>
                <c:pt idx="799">
                  <c:v>4.8449999999999998</c:v>
                </c:pt>
                <c:pt idx="800">
                  <c:v>4.8639999999999999</c:v>
                </c:pt>
                <c:pt idx="801">
                  <c:v>4.8600000000000003</c:v>
                </c:pt>
                <c:pt idx="802">
                  <c:v>4.8840000000000003</c:v>
                </c:pt>
                <c:pt idx="803">
                  <c:v>4.8840000000000003</c:v>
                </c:pt>
                <c:pt idx="804">
                  <c:v>4.9160000000000004</c:v>
                </c:pt>
                <c:pt idx="805">
                  <c:v>4.9050000000000002</c:v>
                </c:pt>
                <c:pt idx="806">
                  <c:v>4.93</c:v>
                </c:pt>
                <c:pt idx="807">
                  <c:v>4.9989999999999997</c:v>
                </c:pt>
                <c:pt idx="808">
                  <c:v>4.9790000000000001</c:v>
                </c:pt>
                <c:pt idx="809">
                  <c:v>5.0439999999999996</c:v>
                </c:pt>
                <c:pt idx="810">
                  <c:v>5.01</c:v>
                </c:pt>
                <c:pt idx="811">
                  <c:v>5.173</c:v>
                </c:pt>
                <c:pt idx="812">
                  <c:v>5.1370000000000005</c:v>
                </c:pt>
                <c:pt idx="813">
                  <c:v>5.181</c:v>
                </c:pt>
                <c:pt idx="814">
                  <c:v>5.3250000000000002</c:v>
                </c:pt>
                <c:pt idx="815">
                  <c:v>5.2389999999999999</c:v>
                </c:pt>
                <c:pt idx="816">
                  <c:v>5.2649999999999997</c:v>
                </c:pt>
                <c:pt idx="817">
                  <c:v>5.1970000000000001</c:v>
                </c:pt>
                <c:pt idx="818">
                  <c:v>5.165</c:v>
                </c:pt>
                <c:pt idx="819">
                  <c:v>5.1059999999999999</c:v>
                </c:pt>
                <c:pt idx="820">
                  <c:v>5.1559999999999997</c:v>
                </c:pt>
                <c:pt idx="821">
                  <c:v>5.202</c:v>
                </c:pt>
                <c:pt idx="822">
                  <c:v>5.1390000000000002</c:v>
                </c:pt>
                <c:pt idx="823">
                  <c:v>5.0890000000000004</c:v>
                </c:pt>
                <c:pt idx="824">
                  <c:v>5.0839999999999996</c:v>
                </c:pt>
                <c:pt idx="825">
                  <c:v>5.0910000000000002</c:v>
                </c:pt>
                <c:pt idx="826">
                  <c:v>5.1230000000000002</c:v>
                </c:pt>
                <c:pt idx="827">
                  <c:v>5.0380000000000003</c:v>
                </c:pt>
                <c:pt idx="828">
                  <c:v>5.0030000000000001</c:v>
                </c:pt>
                <c:pt idx="829">
                  <c:v>5.0519999999999996</c:v>
                </c:pt>
                <c:pt idx="830">
                  <c:v>5.0519999999999996</c:v>
                </c:pt>
                <c:pt idx="831">
                  <c:v>5.1639999999999997</c:v>
                </c:pt>
                <c:pt idx="832">
                  <c:v>5.2069999999999999</c:v>
                </c:pt>
                <c:pt idx="833">
                  <c:v>5.1619999999999999</c:v>
                </c:pt>
                <c:pt idx="834">
                  <c:v>5.0339999999999998</c:v>
                </c:pt>
                <c:pt idx="835">
                  <c:v>5.0970000000000004</c:v>
                </c:pt>
                <c:pt idx="836">
                  <c:v>5.1429999999999998</c:v>
                </c:pt>
                <c:pt idx="837">
                  <c:v>5.1159999999999997</c:v>
                </c:pt>
                <c:pt idx="838">
                  <c:v>5.0579999999999998</c:v>
                </c:pt>
                <c:pt idx="839">
                  <c:v>5.069</c:v>
                </c:pt>
                <c:pt idx="840">
                  <c:v>5.0449999999999999</c:v>
                </c:pt>
                <c:pt idx="841">
                  <c:v>5.0309999999999997</c:v>
                </c:pt>
                <c:pt idx="842">
                  <c:v>4.9580000000000002</c:v>
                </c:pt>
                <c:pt idx="843">
                  <c:v>4.9580000000000002</c:v>
                </c:pt>
                <c:pt idx="844">
                  <c:v>4.91</c:v>
                </c:pt>
                <c:pt idx="845">
                  <c:v>4.8970000000000002</c:v>
                </c:pt>
                <c:pt idx="846">
                  <c:v>4.75</c:v>
                </c:pt>
                <c:pt idx="847">
                  <c:v>4.7130000000000001</c:v>
                </c:pt>
                <c:pt idx="848">
                  <c:v>4.7750000000000004</c:v>
                </c:pt>
                <c:pt idx="849">
                  <c:v>4.7030000000000003</c:v>
                </c:pt>
                <c:pt idx="850">
                  <c:v>4.7720000000000002</c:v>
                </c:pt>
                <c:pt idx="851">
                  <c:v>4.7450000000000001</c:v>
                </c:pt>
                <c:pt idx="852">
                  <c:v>4.6360000000000001</c:v>
                </c:pt>
                <c:pt idx="853">
                  <c:v>4.7059999999999995</c:v>
                </c:pt>
                <c:pt idx="854">
                  <c:v>4.7350000000000003</c:v>
                </c:pt>
                <c:pt idx="855">
                  <c:v>4.8570000000000002</c:v>
                </c:pt>
                <c:pt idx="856">
                  <c:v>4.718</c:v>
                </c:pt>
                <c:pt idx="857">
                  <c:v>4.7539999999999996</c:v>
                </c:pt>
                <c:pt idx="858">
                  <c:v>4.7009999999999996</c:v>
                </c:pt>
                <c:pt idx="859">
                  <c:v>4.6530000000000005</c:v>
                </c:pt>
                <c:pt idx="860">
                  <c:v>4.6390000000000002</c:v>
                </c:pt>
                <c:pt idx="861">
                  <c:v>4.556</c:v>
                </c:pt>
                <c:pt idx="862">
                  <c:v>4.569</c:v>
                </c:pt>
                <c:pt idx="863">
                  <c:v>4.508</c:v>
                </c:pt>
                <c:pt idx="864">
                  <c:v>4.47</c:v>
                </c:pt>
                <c:pt idx="865">
                  <c:v>4.5609999999999999</c:v>
                </c:pt>
                <c:pt idx="866">
                  <c:v>4.5789999999999997</c:v>
                </c:pt>
                <c:pt idx="867">
                  <c:v>4.5659999999999998</c:v>
                </c:pt>
                <c:pt idx="868">
                  <c:v>4.4989999999999997</c:v>
                </c:pt>
                <c:pt idx="869">
                  <c:v>4.407</c:v>
                </c:pt>
                <c:pt idx="870">
                  <c:v>4.476</c:v>
                </c:pt>
                <c:pt idx="871">
                  <c:v>4.4119999999999999</c:v>
                </c:pt>
                <c:pt idx="872">
                  <c:v>4.43</c:v>
                </c:pt>
                <c:pt idx="873">
                  <c:v>4.43</c:v>
                </c:pt>
                <c:pt idx="874">
                  <c:v>4.444</c:v>
                </c:pt>
                <c:pt idx="875">
                  <c:v>4.3460000000000001</c:v>
                </c:pt>
                <c:pt idx="876">
                  <c:v>4.4009999999999998</c:v>
                </c:pt>
                <c:pt idx="877">
                  <c:v>4.2480000000000002</c:v>
                </c:pt>
                <c:pt idx="878">
                  <c:v>4.1890000000000001</c:v>
                </c:pt>
                <c:pt idx="879">
                  <c:v>4.2549999999999999</c:v>
                </c:pt>
                <c:pt idx="880">
                  <c:v>4.3</c:v>
                </c:pt>
                <c:pt idx="881">
                  <c:v>4.3650000000000002</c:v>
                </c:pt>
                <c:pt idx="882">
                  <c:v>4.3570000000000002</c:v>
                </c:pt>
                <c:pt idx="883">
                  <c:v>4.38</c:v>
                </c:pt>
                <c:pt idx="884">
                  <c:v>4.3559999999999999</c:v>
                </c:pt>
                <c:pt idx="885">
                  <c:v>4.4240000000000004</c:v>
                </c:pt>
                <c:pt idx="886">
                  <c:v>4.5839999999999996</c:v>
                </c:pt>
                <c:pt idx="887">
                  <c:v>4.5090000000000003</c:v>
                </c:pt>
                <c:pt idx="888">
                  <c:v>4.5190000000000001</c:v>
                </c:pt>
                <c:pt idx="889">
                  <c:v>4.4969999999999999</c:v>
                </c:pt>
                <c:pt idx="890">
                  <c:v>4.4930000000000003</c:v>
                </c:pt>
                <c:pt idx="891">
                  <c:v>4.4400000000000004</c:v>
                </c:pt>
                <c:pt idx="892">
                  <c:v>4.4690000000000003</c:v>
                </c:pt>
                <c:pt idx="893">
                  <c:v>4.4370000000000003</c:v>
                </c:pt>
                <c:pt idx="894">
                  <c:v>4.4080000000000004</c:v>
                </c:pt>
                <c:pt idx="895">
                  <c:v>4.4530000000000003</c:v>
                </c:pt>
                <c:pt idx="896">
                  <c:v>4.4020000000000001</c:v>
                </c:pt>
                <c:pt idx="897">
                  <c:v>4.5369999999999999</c:v>
                </c:pt>
                <c:pt idx="898">
                  <c:v>4.5380000000000003</c:v>
                </c:pt>
                <c:pt idx="899">
                  <c:v>4.5670000000000002</c:v>
                </c:pt>
                <c:pt idx="900">
                  <c:v>4.5629999999999997</c:v>
                </c:pt>
                <c:pt idx="901">
                  <c:v>4.5410000000000004</c:v>
                </c:pt>
                <c:pt idx="902">
                  <c:v>4.6029999999999998</c:v>
                </c:pt>
                <c:pt idx="903">
                  <c:v>4.593</c:v>
                </c:pt>
                <c:pt idx="904">
                  <c:v>4.5469999999999997</c:v>
                </c:pt>
                <c:pt idx="905">
                  <c:v>4.431</c:v>
                </c:pt>
                <c:pt idx="906">
                  <c:v>4.3650000000000002</c:v>
                </c:pt>
                <c:pt idx="907">
                  <c:v>4.2560000000000002</c:v>
                </c:pt>
                <c:pt idx="908">
                  <c:v>4.2960000000000003</c:v>
                </c:pt>
                <c:pt idx="909">
                  <c:v>4.2780000000000005</c:v>
                </c:pt>
                <c:pt idx="910">
                  <c:v>4.2089999999999996</c:v>
                </c:pt>
                <c:pt idx="911">
                  <c:v>4.2489999999999997</c:v>
                </c:pt>
                <c:pt idx="912">
                  <c:v>4.274</c:v>
                </c:pt>
                <c:pt idx="913">
                  <c:v>4.2620000000000005</c:v>
                </c:pt>
                <c:pt idx="914">
                  <c:v>4.2590000000000003</c:v>
                </c:pt>
                <c:pt idx="915">
                  <c:v>4.3710000000000004</c:v>
                </c:pt>
                <c:pt idx="916">
                  <c:v>4.226</c:v>
                </c:pt>
                <c:pt idx="917">
                  <c:v>4.181</c:v>
                </c:pt>
                <c:pt idx="918">
                  <c:v>4.1950000000000003</c:v>
                </c:pt>
                <c:pt idx="919">
                  <c:v>4.2320000000000002</c:v>
                </c:pt>
                <c:pt idx="920">
                  <c:v>4.1390000000000002</c:v>
                </c:pt>
                <c:pt idx="921">
                  <c:v>4.0819999999999999</c:v>
                </c:pt>
                <c:pt idx="922">
                  <c:v>4.016</c:v>
                </c:pt>
                <c:pt idx="923">
                  <c:v>4.0170000000000003</c:v>
                </c:pt>
                <c:pt idx="924">
                  <c:v>4.0910000000000002</c:v>
                </c:pt>
                <c:pt idx="925">
                  <c:v>4.0709999999999997</c:v>
                </c:pt>
                <c:pt idx="926">
                  <c:v>3.9370000000000003</c:v>
                </c:pt>
                <c:pt idx="927">
                  <c:v>3.9649999999999999</c:v>
                </c:pt>
                <c:pt idx="928">
                  <c:v>3.8359999999999999</c:v>
                </c:pt>
                <c:pt idx="929">
                  <c:v>3.8490000000000002</c:v>
                </c:pt>
                <c:pt idx="930">
                  <c:v>3.6949999999999998</c:v>
                </c:pt>
                <c:pt idx="931">
                  <c:v>3.6949999999999998</c:v>
                </c:pt>
                <c:pt idx="932">
                  <c:v>3.722</c:v>
                </c:pt>
                <c:pt idx="933">
                  <c:v>3.536</c:v>
                </c:pt>
                <c:pt idx="934">
                  <c:v>3.6829999999999998</c:v>
                </c:pt>
                <c:pt idx="935">
                  <c:v>3.7919999999999998</c:v>
                </c:pt>
                <c:pt idx="936">
                  <c:v>3.694</c:v>
                </c:pt>
                <c:pt idx="937">
                  <c:v>3.6819999999999999</c:v>
                </c:pt>
                <c:pt idx="938">
                  <c:v>3.556</c:v>
                </c:pt>
                <c:pt idx="939">
                  <c:v>3.5979999999999999</c:v>
                </c:pt>
                <c:pt idx="940">
                  <c:v>3.6539999999999999</c:v>
                </c:pt>
                <c:pt idx="941">
                  <c:v>3.7109999999999999</c:v>
                </c:pt>
                <c:pt idx="942">
                  <c:v>3.823</c:v>
                </c:pt>
                <c:pt idx="943">
                  <c:v>3.8810000000000002</c:v>
                </c:pt>
                <c:pt idx="944">
                  <c:v>3.6550000000000002</c:v>
                </c:pt>
                <c:pt idx="945">
                  <c:v>3.798</c:v>
                </c:pt>
                <c:pt idx="946">
                  <c:v>3.907</c:v>
                </c:pt>
                <c:pt idx="947">
                  <c:v>3.96</c:v>
                </c:pt>
                <c:pt idx="948">
                  <c:v>3.859</c:v>
                </c:pt>
                <c:pt idx="949">
                  <c:v>3.8380000000000001</c:v>
                </c:pt>
                <c:pt idx="950">
                  <c:v>3.7530000000000001</c:v>
                </c:pt>
                <c:pt idx="951">
                  <c:v>3.7789999999999999</c:v>
                </c:pt>
                <c:pt idx="952">
                  <c:v>3.9020000000000001</c:v>
                </c:pt>
                <c:pt idx="953">
                  <c:v>3.9569999999999999</c:v>
                </c:pt>
                <c:pt idx="954">
                  <c:v>3.9580000000000002</c:v>
                </c:pt>
                <c:pt idx="955">
                  <c:v>4.0250000000000004</c:v>
                </c:pt>
                <c:pt idx="956">
                  <c:v>3.9409999999999998</c:v>
                </c:pt>
                <c:pt idx="957">
                  <c:v>3.81</c:v>
                </c:pt>
                <c:pt idx="958">
                  <c:v>3.754</c:v>
                </c:pt>
                <c:pt idx="959">
                  <c:v>3.7549999999999999</c:v>
                </c:pt>
                <c:pt idx="960">
                  <c:v>3.6070000000000002</c:v>
                </c:pt>
                <c:pt idx="961">
                  <c:v>3.59</c:v>
                </c:pt>
                <c:pt idx="962">
                  <c:v>3.5390000000000001</c:v>
                </c:pt>
                <c:pt idx="963">
                  <c:v>3.5060000000000002</c:v>
                </c:pt>
                <c:pt idx="964">
                  <c:v>3.4390000000000001</c:v>
                </c:pt>
                <c:pt idx="965">
                  <c:v>3.4910000000000001</c:v>
                </c:pt>
                <c:pt idx="966">
                  <c:v>3.5329999999999999</c:v>
                </c:pt>
                <c:pt idx="967">
                  <c:v>3.423</c:v>
                </c:pt>
                <c:pt idx="968">
                  <c:v>3.419</c:v>
                </c:pt>
                <c:pt idx="969">
                  <c:v>3.3319999999999999</c:v>
                </c:pt>
                <c:pt idx="970">
                  <c:v>3.3849999999999998</c:v>
                </c:pt>
                <c:pt idx="971">
                  <c:v>3.2560000000000002</c:v>
                </c:pt>
                <c:pt idx="972">
                  <c:v>3.2549999999999999</c:v>
                </c:pt>
                <c:pt idx="973">
                  <c:v>3.2560000000000002</c:v>
                </c:pt>
                <c:pt idx="974">
                  <c:v>2.9969999999999999</c:v>
                </c:pt>
                <c:pt idx="975">
                  <c:v>3.177</c:v>
                </c:pt>
                <c:pt idx="976">
                  <c:v>3.3170000000000002</c:v>
                </c:pt>
                <c:pt idx="977">
                  <c:v>3.1619999999999999</c:v>
                </c:pt>
                <c:pt idx="978">
                  <c:v>3.202</c:v>
                </c:pt>
                <c:pt idx="979">
                  <c:v>3.3</c:v>
                </c:pt>
                <c:pt idx="980">
                  <c:v>3.2679999999999998</c:v>
                </c:pt>
                <c:pt idx="981">
                  <c:v>3.1869999999999998</c:v>
                </c:pt>
                <c:pt idx="982">
                  <c:v>3.1760000000000002</c:v>
                </c:pt>
                <c:pt idx="983">
                  <c:v>3.2210000000000001</c:v>
                </c:pt>
                <c:pt idx="984">
                  <c:v>3.11</c:v>
                </c:pt>
                <c:pt idx="985">
                  <c:v>3.1269999999999998</c:v>
                </c:pt>
                <c:pt idx="986">
                  <c:v>3.2879999999999998</c:v>
                </c:pt>
                <c:pt idx="987">
                  <c:v>3.1539999999999999</c:v>
                </c:pt>
                <c:pt idx="988">
                  <c:v>3.1189999999999998</c:v>
                </c:pt>
                <c:pt idx="989">
                  <c:v>3.1659999999999999</c:v>
                </c:pt>
                <c:pt idx="990">
                  <c:v>3.2229999999999999</c:v>
                </c:pt>
                <c:pt idx="991">
                  <c:v>3.2850000000000001</c:v>
                </c:pt>
                <c:pt idx="992">
                  <c:v>3.2570000000000001</c:v>
                </c:pt>
                <c:pt idx="993">
                  <c:v>3.258</c:v>
                </c:pt>
                <c:pt idx="994">
                  <c:v>3.423</c:v>
                </c:pt>
                <c:pt idx="995">
                  <c:v>3.444</c:v>
                </c:pt>
                <c:pt idx="996">
                  <c:v>3.2839999999999998</c:v>
                </c:pt>
                <c:pt idx="997">
                  <c:v>3.3180000000000001</c:v>
                </c:pt>
                <c:pt idx="998">
                  <c:v>3.44</c:v>
                </c:pt>
                <c:pt idx="999">
                  <c:v>3.3769999999999998</c:v>
                </c:pt>
                <c:pt idx="1000">
                  <c:v>3.379</c:v>
                </c:pt>
                <c:pt idx="1001">
                  <c:v>3.1680000000000001</c:v>
                </c:pt>
                <c:pt idx="1002">
                  <c:v>2.9750000000000001</c:v>
                </c:pt>
                <c:pt idx="1003">
                  <c:v>3.012</c:v>
                </c:pt>
                <c:pt idx="1004">
                  <c:v>3.07</c:v>
                </c:pt>
                <c:pt idx="1005">
                  <c:v>3.11</c:v>
                </c:pt>
                <c:pt idx="1006">
                  <c:v>3.016</c:v>
                </c:pt>
                <c:pt idx="1007">
                  <c:v>2.964</c:v>
                </c:pt>
                <c:pt idx="1008">
                  <c:v>2.899</c:v>
                </c:pt>
                <c:pt idx="1009">
                  <c:v>3.1080000000000001</c:v>
                </c:pt>
                <c:pt idx="1010">
                  <c:v>2.952</c:v>
                </c:pt>
                <c:pt idx="1011">
                  <c:v>3.0070000000000001</c:v>
                </c:pt>
                <c:pt idx="1012">
                  <c:v>2.9220000000000002</c:v>
                </c:pt>
                <c:pt idx="1013">
                  <c:v>2.734</c:v>
                </c:pt>
                <c:pt idx="1014">
                  <c:v>2.9619999999999997</c:v>
                </c:pt>
                <c:pt idx="1015">
                  <c:v>2.8050000000000002</c:v>
                </c:pt>
                <c:pt idx="1016">
                  <c:v>2.8479999999999999</c:v>
                </c:pt>
                <c:pt idx="1017">
                  <c:v>2.8490000000000002</c:v>
                </c:pt>
                <c:pt idx="1018">
                  <c:v>3.0939999999999999</c:v>
                </c:pt>
                <c:pt idx="1019">
                  <c:v>3.0640000000000001</c:v>
                </c:pt>
                <c:pt idx="1020">
                  <c:v>2.9790000000000001</c:v>
                </c:pt>
                <c:pt idx="1021">
                  <c:v>3.0379999999999998</c:v>
                </c:pt>
                <c:pt idx="1022">
                  <c:v>2.972</c:v>
                </c:pt>
                <c:pt idx="1023">
                  <c:v>2.9159999999999999</c:v>
                </c:pt>
                <c:pt idx="1024">
                  <c:v>3.105</c:v>
                </c:pt>
                <c:pt idx="1025">
                  <c:v>3.1749999999999998</c:v>
                </c:pt>
                <c:pt idx="1026">
                  <c:v>3.1629999999999998</c:v>
                </c:pt>
                <c:pt idx="1027">
                  <c:v>3.0470000000000002</c:v>
                </c:pt>
                <c:pt idx="1028">
                  <c:v>3.1429999999999998</c:v>
                </c:pt>
                <c:pt idx="1029">
                  <c:v>3.153</c:v>
                </c:pt>
                <c:pt idx="1030">
                  <c:v>3.0459999999999998</c:v>
                </c:pt>
                <c:pt idx="1031">
                  <c:v>3.1189999999999998</c:v>
                </c:pt>
                <c:pt idx="1032">
                  <c:v>3.0259999999999998</c:v>
                </c:pt>
                <c:pt idx="1033">
                  <c:v>3.0609999999999999</c:v>
                </c:pt>
                <c:pt idx="1034">
                  <c:v>3.161</c:v>
                </c:pt>
                <c:pt idx="1035">
                  <c:v>3.27</c:v>
                </c:pt>
                <c:pt idx="1036">
                  <c:v>3.33</c:v>
                </c:pt>
                <c:pt idx="1037">
                  <c:v>3.3250000000000002</c:v>
                </c:pt>
                <c:pt idx="1038">
                  <c:v>3.355</c:v>
                </c:pt>
                <c:pt idx="1039">
                  <c:v>3.3410000000000002</c:v>
                </c:pt>
                <c:pt idx="1040">
                  <c:v>3.371</c:v>
                </c:pt>
                <c:pt idx="1041">
                  <c:v>3.4910000000000001</c:v>
                </c:pt>
                <c:pt idx="1042">
                  <c:v>3.56</c:v>
                </c:pt>
                <c:pt idx="1043">
                  <c:v>3.5030000000000001</c:v>
                </c:pt>
                <c:pt idx="1044">
                  <c:v>3.496</c:v>
                </c:pt>
                <c:pt idx="1045">
                  <c:v>3.3959999999999999</c:v>
                </c:pt>
                <c:pt idx="1046">
                  <c:v>3.45</c:v>
                </c:pt>
                <c:pt idx="1047">
                  <c:v>3.552</c:v>
                </c:pt>
                <c:pt idx="1048">
                  <c:v>3.548</c:v>
                </c:pt>
                <c:pt idx="1049">
                  <c:v>3.577</c:v>
                </c:pt>
                <c:pt idx="1050">
                  <c:v>3.4939999999999998</c:v>
                </c:pt>
                <c:pt idx="1051">
                  <c:v>3.3820000000000001</c:v>
                </c:pt>
                <c:pt idx="1052">
                  <c:v>3.3740000000000001</c:v>
                </c:pt>
                <c:pt idx="1053">
                  <c:v>3.411</c:v>
                </c:pt>
                <c:pt idx="1054">
                  <c:v>3.5569999999999999</c:v>
                </c:pt>
                <c:pt idx="1055">
                  <c:v>3.5750000000000002</c:v>
                </c:pt>
                <c:pt idx="1056">
                  <c:v>3.464</c:v>
                </c:pt>
                <c:pt idx="1057">
                  <c:v>3.4929999999999999</c:v>
                </c:pt>
                <c:pt idx="1058">
                  <c:v>3.4740000000000002</c:v>
                </c:pt>
                <c:pt idx="1059">
                  <c:v>3.4039999999999999</c:v>
                </c:pt>
                <c:pt idx="1060">
                  <c:v>3.4590000000000001</c:v>
                </c:pt>
                <c:pt idx="1061">
                  <c:v>3.59</c:v>
                </c:pt>
                <c:pt idx="1062">
                  <c:v>3.5129999999999999</c:v>
                </c:pt>
                <c:pt idx="1063">
                  <c:v>3.51</c:v>
                </c:pt>
                <c:pt idx="1064">
                  <c:v>3.5960000000000001</c:v>
                </c:pt>
                <c:pt idx="1065">
                  <c:v>3.7039999999999997</c:v>
                </c:pt>
                <c:pt idx="1066">
                  <c:v>3.7880000000000003</c:v>
                </c:pt>
                <c:pt idx="1067">
                  <c:v>3.7770000000000001</c:v>
                </c:pt>
                <c:pt idx="1068">
                  <c:v>3.6419999999999999</c:v>
                </c:pt>
                <c:pt idx="1069">
                  <c:v>3.5640000000000001</c:v>
                </c:pt>
                <c:pt idx="1070">
                  <c:v>3.645</c:v>
                </c:pt>
                <c:pt idx="1071">
                  <c:v>3.7109999999999999</c:v>
                </c:pt>
                <c:pt idx="1072">
                  <c:v>3.5670000000000002</c:v>
                </c:pt>
                <c:pt idx="1073">
                  <c:v>3.7279999999999998</c:v>
                </c:pt>
                <c:pt idx="1074">
                  <c:v>3.8740000000000001</c:v>
                </c:pt>
                <c:pt idx="1075">
                  <c:v>3.81</c:v>
                </c:pt>
                <c:pt idx="1076">
                  <c:v>4</c:v>
                </c:pt>
                <c:pt idx="1077">
                  <c:v>4.0410000000000004</c:v>
                </c:pt>
                <c:pt idx="1078">
                  <c:v>4.0629999999999997</c:v>
                </c:pt>
                <c:pt idx="1079">
                  <c:v>3.9630000000000001</c:v>
                </c:pt>
                <c:pt idx="1080">
                  <c:v>3.8879999999999999</c:v>
                </c:pt>
                <c:pt idx="1081">
                  <c:v>3.9769999999999999</c:v>
                </c:pt>
                <c:pt idx="1082">
                  <c:v>3.9260000000000002</c:v>
                </c:pt>
                <c:pt idx="1083">
                  <c:v>3.9459999999999997</c:v>
                </c:pt>
                <c:pt idx="1084">
                  <c:v>3.8479999999999999</c:v>
                </c:pt>
                <c:pt idx="1085">
                  <c:v>3.8559999999999999</c:v>
                </c:pt>
                <c:pt idx="1086">
                  <c:v>3.7490000000000001</c:v>
                </c:pt>
                <c:pt idx="1087">
                  <c:v>3.69</c:v>
                </c:pt>
                <c:pt idx="1088">
                  <c:v>3.681</c:v>
                </c:pt>
                <c:pt idx="1089">
                  <c:v>3.7119999999999997</c:v>
                </c:pt>
                <c:pt idx="1090">
                  <c:v>3.6589999999999998</c:v>
                </c:pt>
                <c:pt idx="1091">
                  <c:v>3.657</c:v>
                </c:pt>
                <c:pt idx="1092">
                  <c:v>3.657</c:v>
                </c:pt>
                <c:pt idx="1093">
                  <c:v>3.5709999999999997</c:v>
                </c:pt>
                <c:pt idx="1094">
                  <c:v>3.5620000000000003</c:v>
                </c:pt>
                <c:pt idx="1095">
                  <c:v>3.4710000000000001</c:v>
                </c:pt>
                <c:pt idx="1096">
                  <c:v>3.4590000000000001</c:v>
                </c:pt>
                <c:pt idx="1097">
                  <c:v>3.6520000000000001</c:v>
                </c:pt>
                <c:pt idx="1098">
                  <c:v>3.544</c:v>
                </c:pt>
                <c:pt idx="1099">
                  <c:v>3.4809999999999999</c:v>
                </c:pt>
                <c:pt idx="1100">
                  <c:v>3.5960000000000001</c:v>
                </c:pt>
                <c:pt idx="1101">
                  <c:v>3.6669999999999998</c:v>
                </c:pt>
                <c:pt idx="1102">
                  <c:v>3.7909999999999999</c:v>
                </c:pt>
                <c:pt idx="1103">
                  <c:v>3.7469999999999999</c:v>
                </c:pt>
                <c:pt idx="1104">
                  <c:v>3.8319999999999999</c:v>
                </c:pt>
                <c:pt idx="1105">
                  <c:v>3.855</c:v>
                </c:pt>
                <c:pt idx="1106">
                  <c:v>3.7</c:v>
                </c:pt>
                <c:pt idx="1107">
                  <c:v>3.8120000000000003</c:v>
                </c:pt>
                <c:pt idx="1108">
                  <c:v>3.694</c:v>
                </c:pt>
                <c:pt idx="1109">
                  <c:v>3.7429999999999999</c:v>
                </c:pt>
                <c:pt idx="1110">
                  <c:v>3.7439999999999998</c:v>
                </c:pt>
                <c:pt idx="1111">
                  <c:v>3.625</c:v>
                </c:pt>
                <c:pt idx="1112">
                  <c:v>3.6019999999999999</c:v>
                </c:pt>
                <c:pt idx="1113">
                  <c:v>3.6390000000000002</c:v>
                </c:pt>
                <c:pt idx="1114">
                  <c:v>3.69</c:v>
                </c:pt>
                <c:pt idx="1115">
                  <c:v>3.726</c:v>
                </c:pt>
                <c:pt idx="1116">
                  <c:v>3.5489999999999999</c:v>
                </c:pt>
                <c:pt idx="1117">
                  <c:v>3.5819999999999999</c:v>
                </c:pt>
                <c:pt idx="1118">
                  <c:v>3.6480000000000001</c:v>
                </c:pt>
                <c:pt idx="1119">
                  <c:v>3.536</c:v>
                </c:pt>
                <c:pt idx="1120">
                  <c:v>3.5859999999999999</c:v>
                </c:pt>
                <c:pt idx="1121">
                  <c:v>3.5380000000000003</c:v>
                </c:pt>
                <c:pt idx="1122">
                  <c:v>3.4849999999999999</c:v>
                </c:pt>
                <c:pt idx="1123">
                  <c:v>3.456</c:v>
                </c:pt>
                <c:pt idx="1124">
                  <c:v>3.4620000000000002</c:v>
                </c:pt>
                <c:pt idx="1125">
                  <c:v>3.42</c:v>
                </c:pt>
                <c:pt idx="1126">
                  <c:v>3.4620000000000002</c:v>
                </c:pt>
                <c:pt idx="1127">
                  <c:v>3.5249999999999999</c:v>
                </c:pt>
                <c:pt idx="1128">
                  <c:v>3.431</c:v>
                </c:pt>
                <c:pt idx="1129">
                  <c:v>3.427</c:v>
                </c:pt>
                <c:pt idx="1130">
                  <c:v>3.407</c:v>
                </c:pt>
                <c:pt idx="1131">
                  <c:v>3.43</c:v>
                </c:pt>
                <c:pt idx="1132">
                  <c:v>3.4689999999999999</c:v>
                </c:pt>
                <c:pt idx="1133">
                  <c:v>3.4710000000000001</c:v>
                </c:pt>
                <c:pt idx="1134">
                  <c:v>3.37</c:v>
                </c:pt>
                <c:pt idx="1135">
                  <c:v>3.335</c:v>
                </c:pt>
                <c:pt idx="1136">
                  <c:v>3.2450000000000001</c:v>
                </c:pt>
                <c:pt idx="1137">
                  <c:v>3.3540000000000001</c:v>
                </c:pt>
                <c:pt idx="1138">
                  <c:v>3.34</c:v>
                </c:pt>
                <c:pt idx="1139">
                  <c:v>3.2189999999999999</c:v>
                </c:pt>
                <c:pt idx="1140">
                  <c:v>3.2759999999999998</c:v>
                </c:pt>
                <c:pt idx="1141">
                  <c:v>3.2959999999999998</c:v>
                </c:pt>
                <c:pt idx="1142">
                  <c:v>3.3490000000000002</c:v>
                </c:pt>
                <c:pt idx="1143">
                  <c:v>2.96</c:v>
                </c:pt>
                <c:pt idx="1144">
                  <c:v>3.0169999999999999</c:v>
                </c:pt>
                <c:pt idx="1145">
                  <c:v>2.968</c:v>
                </c:pt>
                <c:pt idx="1146">
                  <c:v>3.093</c:v>
                </c:pt>
                <c:pt idx="1147">
                  <c:v>3.45</c:v>
                </c:pt>
                <c:pt idx="1148">
                  <c:v>3.4710000000000001</c:v>
                </c:pt>
                <c:pt idx="1149">
                  <c:v>3.419</c:v>
                </c:pt>
                <c:pt idx="1150">
                  <c:v>3.3839999999999999</c:v>
                </c:pt>
                <c:pt idx="1151">
                  <c:v>3.4750000000000001</c:v>
                </c:pt>
                <c:pt idx="1152">
                  <c:v>3.4820000000000002</c:v>
                </c:pt>
                <c:pt idx="1153">
                  <c:v>3.1379999999999999</c:v>
                </c:pt>
                <c:pt idx="1154">
                  <c:v>3.4249999999999998</c:v>
                </c:pt>
                <c:pt idx="1155">
                  <c:v>3.3170000000000002</c:v>
                </c:pt>
                <c:pt idx="1156">
                  <c:v>3.1560000000000001</c:v>
                </c:pt>
                <c:pt idx="1157">
                  <c:v>3.1269999999999998</c:v>
                </c:pt>
                <c:pt idx="1158">
                  <c:v>2.948</c:v>
                </c:pt>
                <c:pt idx="1159">
                  <c:v>2.9809999999999999</c:v>
                </c:pt>
                <c:pt idx="1160">
                  <c:v>3.149</c:v>
                </c:pt>
                <c:pt idx="1161">
                  <c:v>3.242</c:v>
                </c:pt>
                <c:pt idx="1162">
                  <c:v>3.331</c:v>
                </c:pt>
                <c:pt idx="1163">
                  <c:v>3.3849999999999998</c:v>
                </c:pt>
                <c:pt idx="1164">
                  <c:v>3.581</c:v>
                </c:pt>
                <c:pt idx="1165">
                  <c:v>3.4119999999999999</c:v>
                </c:pt>
                <c:pt idx="1166">
                  <c:v>3.427</c:v>
                </c:pt>
                <c:pt idx="1167">
                  <c:v>3.4089999999999998</c:v>
                </c:pt>
                <c:pt idx="1168">
                  <c:v>3.3370000000000002</c:v>
                </c:pt>
                <c:pt idx="1169">
                  <c:v>3.2149999999999999</c:v>
                </c:pt>
                <c:pt idx="1170">
                  <c:v>3.0680000000000001</c:v>
                </c:pt>
                <c:pt idx="1171">
                  <c:v>3.1680000000000001</c:v>
                </c:pt>
                <c:pt idx="1172">
                  <c:v>3.1480000000000001</c:v>
                </c:pt>
                <c:pt idx="1173">
                  <c:v>3.1640000000000001</c:v>
                </c:pt>
                <c:pt idx="1174">
                  <c:v>3.3039999999999998</c:v>
                </c:pt>
                <c:pt idx="1175">
                  <c:v>3.3140000000000001</c:v>
                </c:pt>
                <c:pt idx="1176">
                  <c:v>3.415</c:v>
                </c:pt>
                <c:pt idx="1177">
                  <c:v>3.4039999999999999</c:v>
                </c:pt>
                <c:pt idx="1178">
                  <c:v>3.3279999999999998</c:v>
                </c:pt>
                <c:pt idx="1179">
                  <c:v>3.1390000000000002</c:v>
                </c:pt>
                <c:pt idx="1180">
                  <c:v>3.1139999999999999</c:v>
                </c:pt>
                <c:pt idx="1181">
                  <c:v>3.0830000000000002</c:v>
                </c:pt>
                <c:pt idx="1182">
                  <c:v>3.194</c:v>
                </c:pt>
                <c:pt idx="1183">
                  <c:v>3.13</c:v>
                </c:pt>
                <c:pt idx="1184">
                  <c:v>3.129</c:v>
                </c:pt>
                <c:pt idx="1185">
                  <c:v>3.008</c:v>
                </c:pt>
                <c:pt idx="1186">
                  <c:v>3.117</c:v>
                </c:pt>
                <c:pt idx="1187">
                  <c:v>3.0019999999999998</c:v>
                </c:pt>
                <c:pt idx="1188">
                  <c:v>2.93</c:v>
                </c:pt>
                <c:pt idx="1189">
                  <c:v>2.8319999999999999</c:v>
                </c:pt>
                <c:pt idx="1190">
                  <c:v>2.6349999999999998</c:v>
                </c:pt>
                <c:pt idx="1191">
                  <c:v>2.4220000000000002</c:v>
                </c:pt>
                <c:pt idx="1192">
                  <c:v>2.5830000000000002</c:v>
                </c:pt>
                <c:pt idx="1193">
                  <c:v>2.7439999999999998</c:v>
                </c:pt>
                <c:pt idx="1194">
                  <c:v>2.5460000000000003</c:v>
                </c:pt>
                <c:pt idx="1195">
                  <c:v>2.468</c:v>
                </c:pt>
                <c:pt idx="1196">
                  <c:v>2.4689999999999999</c:v>
                </c:pt>
                <c:pt idx="1197">
                  <c:v>2.3849999999999998</c:v>
                </c:pt>
                <c:pt idx="1198">
                  <c:v>2.1829999999999998</c:v>
                </c:pt>
                <c:pt idx="1199">
                  <c:v>2.11</c:v>
                </c:pt>
                <c:pt idx="1200">
                  <c:v>2.085</c:v>
                </c:pt>
                <c:pt idx="1201">
                  <c:v>1.9830000000000001</c:v>
                </c:pt>
                <c:pt idx="1202">
                  <c:v>2.161</c:v>
                </c:pt>
                <c:pt idx="1203">
                  <c:v>2.1970000000000001</c:v>
                </c:pt>
                <c:pt idx="1204">
                  <c:v>2.0779999999999998</c:v>
                </c:pt>
                <c:pt idx="1205">
                  <c:v>2.105</c:v>
                </c:pt>
                <c:pt idx="1206">
                  <c:v>2.0289999999999999</c:v>
                </c:pt>
                <c:pt idx="1207">
                  <c:v>1.9969999999999999</c:v>
                </c:pt>
                <c:pt idx="1208">
                  <c:v>1.9590000000000001</c:v>
                </c:pt>
                <c:pt idx="1209">
                  <c:v>1.7290000000000001</c:v>
                </c:pt>
                <c:pt idx="1210">
                  <c:v>1.7469999999999999</c:v>
                </c:pt>
                <c:pt idx="1211">
                  <c:v>1.631</c:v>
                </c:pt>
                <c:pt idx="1212">
                  <c:v>1.7090000000000001</c:v>
                </c:pt>
                <c:pt idx="1213">
                  <c:v>1.7690000000000001</c:v>
                </c:pt>
                <c:pt idx="1214">
                  <c:v>1.7810000000000001</c:v>
                </c:pt>
                <c:pt idx="1215">
                  <c:v>1.8420000000000001</c:v>
                </c:pt>
                <c:pt idx="1216">
                  <c:v>1.8420000000000001</c:v>
                </c:pt>
                <c:pt idx="1217">
                  <c:v>1.802</c:v>
                </c:pt>
                <c:pt idx="1218">
                  <c:v>1.7549999999999999</c:v>
                </c:pt>
                <c:pt idx="1219">
                  <c:v>1.726</c:v>
                </c:pt>
                <c:pt idx="1220">
                  <c:v>1.8620000000000001</c:v>
                </c:pt>
                <c:pt idx="1221">
                  <c:v>1.863</c:v>
                </c:pt>
                <c:pt idx="1222">
                  <c:v>1.9929999999999999</c:v>
                </c:pt>
                <c:pt idx="1223">
                  <c:v>2.0609999999999999</c:v>
                </c:pt>
                <c:pt idx="1224">
                  <c:v>2.0270000000000001</c:v>
                </c:pt>
                <c:pt idx="1225">
                  <c:v>2.0590000000000002</c:v>
                </c:pt>
                <c:pt idx="1226">
                  <c:v>1.986</c:v>
                </c:pt>
                <c:pt idx="1227">
                  <c:v>1.921</c:v>
                </c:pt>
                <c:pt idx="1228">
                  <c:v>1.843</c:v>
                </c:pt>
                <c:pt idx="1229">
                  <c:v>1.8359999999999999</c:v>
                </c:pt>
                <c:pt idx="1230">
                  <c:v>1.7450000000000001</c:v>
                </c:pt>
                <c:pt idx="1231">
                  <c:v>1.754</c:v>
                </c:pt>
                <c:pt idx="1232">
                  <c:v>1.867</c:v>
                </c:pt>
                <c:pt idx="1233">
                  <c:v>1.8679999999999999</c:v>
                </c:pt>
                <c:pt idx="1234">
                  <c:v>1.907</c:v>
                </c:pt>
                <c:pt idx="1235">
                  <c:v>2.052</c:v>
                </c:pt>
                <c:pt idx="1236">
                  <c:v>2.0750000000000002</c:v>
                </c:pt>
                <c:pt idx="1237">
                  <c:v>2.1019999999999999</c:v>
                </c:pt>
                <c:pt idx="1238">
                  <c:v>2.1269999999999998</c:v>
                </c:pt>
                <c:pt idx="1239">
                  <c:v>2.0249999999999999</c:v>
                </c:pt>
                <c:pt idx="1240">
                  <c:v>2.1629999999999998</c:v>
                </c:pt>
                <c:pt idx="1241">
                  <c:v>2.3330000000000002</c:v>
                </c:pt>
                <c:pt idx="1242">
                  <c:v>2.3449999999999998</c:v>
                </c:pt>
                <c:pt idx="1243">
                  <c:v>2.2149999999999999</c:v>
                </c:pt>
                <c:pt idx="1244">
                  <c:v>2.3810000000000002</c:v>
                </c:pt>
                <c:pt idx="1245">
                  <c:v>2.4220000000000002</c:v>
                </c:pt>
                <c:pt idx="1246">
                  <c:v>2.3890000000000002</c:v>
                </c:pt>
                <c:pt idx="1247">
                  <c:v>2.4649999999999999</c:v>
                </c:pt>
                <c:pt idx="1248">
                  <c:v>2.4689999999999999</c:v>
                </c:pt>
                <c:pt idx="1249">
                  <c:v>2.262</c:v>
                </c:pt>
                <c:pt idx="1250">
                  <c:v>2.2359999999999998</c:v>
                </c:pt>
                <c:pt idx="1251">
                  <c:v>2.2359999999999998</c:v>
                </c:pt>
                <c:pt idx="1252">
                  <c:v>2.3460000000000001</c:v>
                </c:pt>
                <c:pt idx="1253">
                  <c:v>2.3460000000000001</c:v>
                </c:pt>
                <c:pt idx="1254">
                  <c:v>2.113</c:v>
                </c:pt>
                <c:pt idx="1255">
                  <c:v>2.2469999999999999</c:v>
                </c:pt>
                <c:pt idx="1256">
                  <c:v>2.331</c:v>
                </c:pt>
                <c:pt idx="1257">
                  <c:v>2.2770000000000001</c:v>
                </c:pt>
                <c:pt idx="1258">
                  <c:v>2.2519999999999998</c:v>
                </c:pt>
                <c:pt idx="1259">
                  <c:v>2.3119999999999998</c:v>
                </c:pt>
                <c:pt idx="1260">
                  <c:v>2.4390000000000001</c:v>
                </c:pt>
                <c:pt idx="1261">
                  <c:v>2.512</c:v>
                </c:pt>
                <c:pt idx="1262">
                  <c:v>2.7810000000000001</c:v>
                </c:pt>
                <c:pt idx="1263">
                  <c:v>2.585</c:v>
                </c:pt>
                <c:pt idx="1264">
                  <c:v>2.6269999999999998</c:v>
                </c:pt>
                <c:pt idx="1265">
                  <c:v>2.742</c:v>
                </c:pt>
                <c:pt idx="1266">
                  <c:v>2.5579999999999998</c:v>
                </c:pt>
                <c:pt idx="1267">
                  <c:v>2.6179999999999999</c:v>
                </c:pt>
                <c:pt idx="1268">
                  <c:v>2.589</c:v>
                </c:pt>
                <c:pt idx="1269">
                  <c:v>2.73</c:v>
                </c:pt>
                <c:pt idx="1270">
                  <c:v>2.629</c:v>
                </c:pt>
                <c:pt idx="1271">
                  <c:v>2.5579999999999998</c:v>
                </c:pt>
                <c:pt idx="1272">
                  <c:v>2.5670000000000002</c:v>
                </c:pt>
                <c:pt idx="1273">
                  <c:v>2.6379999999999999</c:v>
                </c:pt>
                <c:pt idx="1274">
                  <c:v>2.7199999999999998</c:v>
                </c:pt>
                <c:pt idx="1275">
                  <c:v>2.19</c:v>
                </c:pt>
                <c:pt idx="1276">
                  <c:v>2.234</c:v>
                </c:pt>
                <c:pt idx="1277">
                  <c:v>2.2290000000000001</c:v>
                </c:pt>
                <c:pt idx="1278">
                  <c:v>2.2549999999999999</c:v>
                </c:pt>
                <c:pt idx="1279">
                  <c:v>2.31</c:v>
                </c:pt>
                <c:pt idx="1280">
                  <c:v>2.423</c:v>
                </c:pt>
                <c:pt idx="1281">
                  <c:v>2.37</c:v>
                </c:pt>
                <c:pt idx="1282">
                  <c:v>2.431</c:v>
                </c:pt>
                <c:pt idx="1283">
                  <c:v>2.3769999999999998</c:v>
                </c:pt>
                <c:pt idx="1284">
                  <c:v>2.3170000000000002</c:v>
                </c:pt>
                <c:pt idx="1285">
                  <c:v>2.3149999999999999</c:v>
                </c:pt>
                <c:pt idx="1286">
                  <c:v>2.4380000000000002</c:v>
                </c:pt>
                <c:pt idx="1287">
                  <c:v>2.581</c:v>
                </c:pt>
                <c:pt idx="1288">
                  <c:v>2.6189999999999998</c:v>
                </c:pt>
                <c:pt idx="1289">
                  <c:v>2.581</c:v>
                </c:pt>
                <c:pt idx="1290">
                  <c:v>2.5220000000000002</c:v>
                </c:pt>
                <c:pt idx="1291">
                  <c:v>2.5659999999999998</c:v>
                </c:pt>
                <c:pt idx="1292">
                  <c:v>2.569</c:v>
                </c:pt>
                <c:pt idx="1293">
                  <c:v>2.4729999999999999</c:v>
                </c:pt>
                <c:pt idx="1294">
                  <c:v>2.3970000000000002</c:v>
                </c:pt>
                <c:pt idx="1295">
                  <c:v>2.3689999999999998</c:v>
                </c:pt>
                <c:pt idx="1296">
                  <c:v>2.4329999999999998</c:v>
                </c:pt>
                <c:pt idx="1297">
                  <c:v>2.5510000000000002</c:v>
                </c:pt>
                <c:pt idx="1298">
                  <c:v>2.4489999999999998</c:v>
                </c:pt>
                <c:pt idx="1299">
                  <c:v>2.528</c:v>
                </c:pt>
                <c:pt idx="1300">
                  <c:v>2.573</c:v>
                </c:pt>
                <c:pt idx="1301">
                  <c:v>2.5629999999999997</c:v>
                </c:pt>
                <c:pt idx="1302">
                  <c:v>2.6320000000000001</c:v>
                </c:pt>
                <c:pt idx="1303">
                  <c:v>2.5510000000000002</c:v>
                </c:pt>
                <c:pt idx="1304">
                  <c:v>2.6619999999999999</c:v>
                </c:pt>
                <c:pt idx="1305">
                  <c:v>2.7759999999999998</c:v>
                </c:pt>
                <c:pt idx="1306">
                  <c:v>2.794</c:v>
                </c:pt>
                <c:pt idx="1307">
                  <c:v>2.8079999999999998</c:v>
                </c:pt>
                <c:pt idx="1308">
                  <c:v>2.7970000000000002</c:v>
                </c:pt>
                <c:pt idx="1309">
                  <c:v>2.8010000000000002</c:v>
                </c:pt>
                <c:pt idx="1310">
                  <c:v>2.7989999999999999</c:v>
                </c:pt>
                <c:pt idx="1311">
                  <c:v>2.9409999999999998</c:v>
                </c:pt>
                <c:pt idx="1312">
                  <c:v>2.8820000000000001</c:v>
                </c:pt>
                <c:pt idx="1313">
                  <c:v>2.766</c:v>
                </c:pt>
                <c:pt idx="1314">
                  <c:v>2.7669999999999999</c:v>
                </c:pt>
                <c:pt idx="1315">
                  <c:v>2.714</c:v>
                </c:pt>
                <c:pt idx="1316">
                  <c:v>2.694</c:v>
                </c:pt>
                <c:pt idx="1317">
                  <c:v>2.7450000000000001</c:v>
                </c:pt>
                <c:pt idx="1318">
                  <c:v>2.8540000000000001</c:v>
                </c:pt>
                <c:pt idx="1319">
                  <c:v>2.8660000000000001</c:v>
                </c:pt>
                <c:pt idx="1320">
                  <c:v>2.8159999999999998</c:v>
                </c:pt>
                <c:pt idx="1321">
                  <c:v>2.9849999999999999</c:v>
                </c:pt>
                <c:pt idx="1322">
                  <c:v>3.0880000000000001</c:v>
                </c:pt>
                <c:pt idx="1323">
                  <c:v>3.089</c:v>
                </c:pt>
                <c:pt idx="1324">
                  <c:v>3.2240000000000002</c:v>
                </c:pt>
                <c:pt idx="1325">
                  <c:v>3.39</c:v>
                </c:pt>
                <c:pt idx="1326">
                  <c:v>3.3010000000000002</c:v>
                </c:pt>
                <c:pt idx="1327">
                  <c:v>3.1869999999999998</c:v>
                </c:pt>
                <c:pt idx="1328">
                  <c:v>3.411</c:v>
                </c:pt>
                <c:pt idx="1329">
                  <c:v>3.38</c:v>
                </c:pt>
                <c:pt idx="1330">
                  <c:v>3.2909999999999999</c:v>
                </c:pt>
                <c:pt idx="1331">
                  <c:v>3.4849999999999999</c:v>
                </c:pt>
                <c:pt idx="1332">
                  <c:v>3.694</c:v>
                </c:pt>
                <c:pt idx="1333">
                  <c:v>3.7269999999999999</c:v>
                </c:pt>
                <c:pt idx="1334">
                  <c:v>3.681</c:v>
                </c:pt>
                <c:pt idx="1335">
                  <c:v>3.7480000000000002</c:v>
                </c:pt>
                <c:pt idx="1336">
                  <c:v>3.6310000000000002</c:v>
                </c:pt>
                <c:pt idx="1337">
                  <c:v>3.5869999999999997</c:v>
                </c:pt>
                <c:pt idx="1338">
                  <c:v>3.5169999999999999</c:v>
                </c:pt>
                <c:pt idx="1339">
                  <c:v>3.452</c:v>
                </c:pt>
                <c:pt idx="1340">
                  <c:v>3.476</c:v>
                </c:pt>
                <c:pt idx="1341">
                  <c:v>3.6630000000000003</c:v>
                </c:pt>
                <c:pt idx="1342">
                  <c:v>3.5939999999999999</c:v>
                </c:pt>
                <c:pt idx="1343">
                  <c:v>3.4910000000000001</c:v>
                </c:pt>
                <c:pt idx="1344">
                  <c:v>3.444</c:v>
                </c:pt>
                <c:pt idx="1345">
                  <c:v>3.5249999999999999</c:v>
                </c:pt>
                <c:pt idx="1346">
                  <c:v>3.3449999999999998</c:v>
                </c:pt>
                <c:pt idx="1347">
                  <c:v>3.3380000000000001</c:v>
                </c:pt>
                <c:pt idx="1348">
                  <c:v>3.2970000000000002</c:v>
                </c:pt>
                <c:pt idx="1349">
                  <c:v>3.3420000000000001</c:v>
                </c:pt>
                <c:pt idx="1350">
                  <c:v>3.347</c:v>
                </c:pt>
                <c:pt idx="1351">
                  <c:v>3.274</c:v>
                </c:pt>
                <c:pt idx="1352">
                  <c:v>3.274</c:v>
                </c:pt>
                <c:pt idx="1353">
                  <c:v>3.27</c:v>
                </c:pt>
                <c:pt idx="1354">
                  <c:v>3.206</c:v>
                </c:pt>
                <c:pt idx="1355">
                  <c:v>3.036</c:v>
                </c:pt>
                <c:pt idx="1356">
                  <c:v>3.1320000000000001</c:v>
                </c:pt>
                <c:pt idx="1357">
                  <c:v>3.0150000000000001</c:v>
                </c:pt>
                <c:pt idx="1358">
                  <c:v>3.0670000000000002</c:v>
                </c:pt>
                <c:pt idx="1359">
                  <c:v>3.1709999999999998</c:v>
                </c:pt>
                <c:pt idx="1360">
                  <c:v>3.32</c:v>
                </c:pt>
                <c:pt idx="1361">
                  <c:v>3.2770000000000001</c:v>
                </c:pt>
                <c:pt idx="1362">
                  <c:v>3.3490000000000002</c:v>
                </c:pt>
                <c:pt idx="1363">
                  <c:v>3.3010000000000002</c:v>
                </c:pt>
                <c:pt idx="1364">
                  <c:v>3.17</c:v>
                </c:pt>
                <c:pt idx="1365">
                  <c:v>3.2429999999999999</c:v>
                </c:pt>
                <c:pt idx="1366">
                  <c:v>3.38</c:v>
                </c:pt>
                <c:pt idx="1367">
                  <c:v>3.3759999999999999</c:v>
                </c:pt>
                <c:pt idx="1368">
                  <c:v>3.4590000000000001</c:v>
                </c:pt>
                <c:pt idx="1369">
                  <c:v>3.4390000000000001</c:v>
                </c:pt>
                <c:pt idx="1370">
                  <c:v>3.452</c:v>
                </c:pt>
                <c:pt idx="1371">
                  <c:v>3.3959999999999999</c:v>
                </c:pt>
                <c:pt idx="1372">
                  <c:v>3.2730000000000001</c:v>
                </c:pt>
                <c:pt idx="1373">
                  <c:v>3.4409999999999998</c:v>
                </c:pt>
                <c:pt idx="1374">
                  <c:v>3.4830000000000001</c:v>
                </c:pt>
                <c:pt idx="1375">
                  <c:v>3.5329999999999999</c:v>
                </c:pt>
                <c:pt idx="1376">
                  <c:v>3.524</c:v>
                </c:pt>
                <c:pt idx="1377">
                  <c:v>3.64</c:v>
                </c:pt>
                <c:pt idx="1378">
                  <c:v>3.5590000000000002</c:v>
                </c:pt>
                <c:pt idx="1379">
                  <c:v>3.4550000000000001</c:v>
                </c:pt>
                <c:pt idx="1380">
                  <c:v>3.4820000000000002</c:v>
                </c:pt>
                <c:pt idx="1381">
                  <c:v>3.3570000000000002</c:v>
                </c:pt>
                <c:pt idx="1382">
                  <c:v>3.3210000000000002</c:v>
                </c:pt>
                <c:pt idx="1383">
                  <c:v>3.22</c:v>
                </c:pt>
                <c:pt idx="1384">
                  <c:v>3.2549999999999999</c:v>
                </c:pt>
                <c:pt idx="1385">
                  <c:v>3.1960000000000002</c:v>
                </c:pt>
                <c:pt idx="1386">
                  <c:v>3.1960000000000002</c:v>
                </c:pt>
                <c:pt idx="1387">
                  <c:v>3.3529999999999998</c:v>
                </c:pt>
                <c:pt idx="1388">
                  <c:v>3.2570000000000001</c:v>
                </c:pt>
                <c:pt idx="1389">
                  <c:v>3.2189999999999999</c:v>
                </c:pt>
                <c:pt idx="1390">
                  <c:v>3.2090000000000001</c:v>
                </c:pt>
                <c:pt idx="1391">
                  <c:v>3.2229999999999999</c:v>
                </c:pt>
                <c:pt idx="1392">
                  <c:v>3.22</c:v>
                </c:pt>
                <c:pt idx="1393">
                  <c:v>3.1589999999999998</c:v>
                </c:pt>
                <c:pt idx="1394">
                  <c:v>3.1059999999999999</c:v>
                </c:pt>
                <c:pt idx="1395">
                  <c:v>3.0470000000000002</c:v>
                </c:pt>
                <c:pt idx="1396">
                  <c:v>3.0979999999999999</c:v>
                </c:pt>
                <c:pt idx="1397">
                  <c:v>3.1840000000000002</c:v>
                </c:pt>
                <c:pt idx="1398">
                  <c:v>3.19</c:v>
                </c:pt>
                <c:pt idx="1399">
                  <c:v>3.2109999999999999</c:v>
                </c:pt>
                <c:pt idx="1400">
                  <c:v>3.1960000000000002</c:v>
                </c:pt>
                <c:pt idx="1401">
                  <c:v>3.0739999999999998</c:v>
                </c:pt>
                <c:pt idx="1402">
                  <c:v>3.069</c:v>
                </c:pt>
                <c:pt idx="1403">
                  <c:v>3.157</c:v>
                </c:pt>
                <c:pt idx="1404">
                  <c:v>3.1930000000000001</c:v>
                </c:pt>
                <c:pt idx="1405">
                  <c:v>3.2290000000000001</c:v>
                </c:pt>
                <c:pt idx="1406">
                  <c:v>3.149</c:v>
                </c:pt>
                <c:pt idx="1407">
                  <c:v>3.234</c:v>
                </c:pt>
                <c:pt idx="1408">
                  <c:v>3.2469999999999999</c:v>
                </c:pt>
                <c:pt idx="1409">
                  <c:v>3.2040000000000002</c:v>
                </c:pt>
                <c:pt idx="1410">
                  <c:v>3.1659999999999999</c:v>
                </c:pt>
                <c:pt idx="1411">
                  <c:v>3.125</c:v>
                </c:pt>
                <c:pt idx="1412">
                  <c:v>3.093</c:v>
                </c:pt>
                <c:pt idx="1413">
                  <c:v>3.0529999999999999</c:v>
                </c:pt>
                <c:pt idx="1414">
                  <c:v>3.0529999999999999</c:v>
                </c:pt>
                <c:pt idx="1415">
                  <c:v>3.0539999999999998</c:v>
                </c:pt>
                <c:pt idx="1416">
                  <c:v>2.9039999999999999</c:v>
                </c:pt>
                <c:pt idx="1417">
                  <c:v>2.93</c:v>
                </c:pt>
                <c:pt idx="1418">
                  <c:v>2.931</c:v>
                </c:pt>
                <c:pt idx="1419">
                  <c:v>2.96</c:v>
                </c:pt>
                <c:pt idx="1420">
                  <c:v>2.8839999999999999</c:v>
                </c:pt>
                <c:pt idx="1421">
                  <c:v>2.9529999999999998</c:v>
                </c:pt>
                <c:pt idx="1422">
                  <c:v>3.0990000000000002</c:v>
                </c:pt>
                <c:pt idx="1423">
                  <c:v>3.1030000000000002</c:v>
                </c:pt>
                <c:pt idx="1424">
                  <c:v>3.0489999999999999</c:v>
                </c:pt>
                <c:pt idx="1425">
                  <c:v>3.1120000000000001</c:v>
                </c:pt>
                <c:pt idx="1426">
                  <c:v>3.169</c:v>
                </c:pt>
                <c:pt idx="1427">
                  <c:v>3.1189999999999998</c:v>
                </c:pt>
                <c:pt idx="1428">
                  <c:v>3.109</c:v>
                </c:pt>
                <c:pt idx="1429">
                  <c:v>3.056</c:v>
                </c:pt>
                <c:pt idx="1430">
                  <c:v>3.1179999999999999</c:v>
                </c:pt>
                <c:pt idx="1431">
                  <c:v>3.1539999999999999</c:v>
                </c:pt>
                <c:pt idx="1432">
                  <c:v>3.242</c:v>
                </c:pt>
                <c:pt idx="1433">
                  <c:v>3.3039999999999998</c:v>
                </c:pt>
                <c:pt idx="1434">
                  <c:v>3.1680000000000001</c:v>
                </c:pt>
                <c:pt idx="1435">
                  <c:v>3.1339999999999999</c:v>
                </c:pt>
                <c:pt idx="1436">
                  <c:v>3.218</c:v>
                </c:pt>
                <c:pt idx="1437">
                  <c:v>3.0939999999999999</c:v>
                </c:pt>
                <c:pt idx="1438">
                  <c:v>3.1219999999999999</c:v>
                </c:pt>
                <c:pt idx="1439">
                  <c:v>3.17</c:v>
                </c:pt>
                <c:pt idx="1440">
                  <c:v>3.2149999999999999</c:v>
                </c:pt>
                <c:pt idx="1441">
                  <c:v>3.19</c:v>
                </c:pt>
                <c:pt idx="1442">
                  <c:v>3.145</c:v>
                </c:pt>
                <c:pt idx="1443">
                  <c:v>3.14</c:v>
                </c:pt>
                <c:pt idx="1444">
                  <c:v>3.13</c:v>
                </c:pt>
                <c:pt idx="1445">
                  <c:v>3.13</c:v>
                </c:pt>
                <c:pt idx="1446">
                  <c:v>3.093</c:v>
                </c:pt>
                <c:pt idx="1447">
                  <c:v>3.0819999999999999</c:v>
                </c:pt>
                <c:pt idx="1448">
                  <c:v>3.004</c:v>
                </c:pt>
                <c:pt idx="1449">
                  <c:v>2.98</c:v>
                </c:pt>
                <c:pt idx="1450">
                  <c:v>3.03</c:v>
                </c:pt>
                <c:pt idx="1451">
                  <c:v>2.9950000000000001</c:v>
                </c:pt>
                <c:pt idx="1452">
                  <c:v>3.0369999999999999</c:v>
                </c:pt>
                <c:pt idx="1453">
                  <c:v>3.0110000000000001</c:v>
                </c:pt>
                <c:pt idx="1454">
                  <c:v>2.93</c:v>
                </c:pt>
                <c:pt idx="1455">
                  <c:v>2.875</c:v>
                </c:pt>
                <c:pt idx="1456">
                  <c:v>2.899</c:v>
                </c:pt>
                <c:pt idx="1457">
                  <c:v>2.802</c:v>
                </c:pt>
                <c:pt idx="1458">
                  <c:v>2.7960000000000003</c:v>
                </c:pt>
                <c:pt idx="1459">
                  <c:v>2.8620000000000001</c:v>
                </c:pt>
                <c:pt idx="1460">
                  <c:v>2.9079999999999999</c:v>
                </c:pt>
                <c:pt idx="1461">
                  <c:v>2.9779999999999998</c:v>
                </c:pt>
                <c:pt idx="1462">
                  <c:v>3.105</c:v>
                </c:pt>
                <c:pt idx="1463">
                  <c:v>3.0409999999999999</c:v>
                </c:pt>
                <c:pt idx="1464">
                  <c:v>2.9779999999999998</c:v>
                </c:pt>
                <c:pt idx="1465">
                  <c:v>3.024</c:v>
                </c:pt>
                <c:pt idx="1466">
                  <c:v>3.093</c:v>
                </c:pt>
                <c:pt idx="1467">
                  <c:v>3.17</c:v>
                </c:pt>
                <c:pt idx="1468">
                  <c:v>3.1819999999999999</c:v>
                </c:pt>
                <c:pt idx="1469">
                  <c:v>3.2120000000000002</c:v>
                </c:pt>
                <c:pt idx="1470">
                  <c:v>3.2240000000000002</c:v>
                </c:pt>
                <c:pt idx="1471">
                  <c:v>3.101</c:v>
                </c:pt>
                <c:pt idx="1472">
                  <c:v>3.1720000000000002</c:v>
                </c:pt>
                <c:pt idx="1473">
                  <c:v>3.32</c:v>
                </c:pt>
                <c:pt idx="1474">
                  <c:v>3.3970000000000002</c:v>
                </c:pt>
                <c:pt idx="1475">
                  <c:v>3.4050000000000002</c:v>
                </c:pt>
                <c:pt idx="1476">
                  <c:v>3.464</c:v>
                </c:pt>
                <c:pt idx="1477">
                  <c:v>3.4609999999999999</c:v>
                </c:pt>
                <c:pt idx="1478">
                  <c:v>3.5070000000000001</c:v>
                </c:pt>
                <c:pt idx="1479">
                  <c:v>3.4729999999999999</c:v>
                </c:pt>
                <c:pt idx="1480">
                  <c:v>3.464</c:v>
                </c:pt>
                <c:pt idx="1481">
                  <c:v>3.54</c:v>
                </c:pt>
                <c:pt idx="1482">
                  <c:v>3.5409999999999999</c:v>
                </c:pt>
                <c:pt idx="1483">
                  <c:v>3.5060000000000002</c:v>
                </c:pt>
                <c:pt idx="1484">
                  <c:v>3.4369999999999998</c:v>
                </c:pt>
                <c:pt idx="1485">
                  <c:v>3.4849999999999999</c:v>
                </c:pt>
                <c:pt idx="1486">
                  <c:v>3.49</c:v>
                </c:pt>
                <c:pt idx="1487">
                  <c:v>3.4929999999999999</c:v>
                </c:pt>
                <c:pt idx="1488">
                  <c:v>3.468</c:v>
                </c:pt>
                <c:pt idx="1489">
                  <c:v>3.359</c:v>
                </c:pt>
                <c:pt idx="1490">
                  <c:v>3.4380000000000002</c:v>
                </c:pt>
                <c:pt idx="1491">
                  <c:v>3.387</c:v>
                </c:pt>
                <c:pt idx="1492">
                  <c:v>3.31</c:v>
                </c:pt>
                <c:pt idx="1493">
                  <c:v>3.3109999999999999</c:v>
                </c:pt>
                <c:pt idx="1494">
                  <c:v>3.335</c:v>
                </c:pt>
                <c:pt idx="1495">
                  <c:v>3.286</c:v>
                </c:pt>
                <c:pt idx="1496">
                  <c:v>3.22</c:v>
                </c:pt>
                <c:pt idx="1497">
                  <c:v>3.2330000000000001</c:v>
                </c:pt>
                <c:pt idx="1498">
                  <c:v>3.2549999999999999</c:v>
                </c:pt>
                <c:pt idx="1499">
                  <c:v>3.2370000000000001</c:v>
                </c:pt>
                <c:pt idx="1500">
                  <c:v>3.278</c:v>
                </c:pt>
                <c:pt idx="1501">
                  <c:v>3.2509999999999999</c:v>
                </c:pt>
                <c:pt idx="1502">
                  <c:v>3.194</c:v>
                </c:pt>
                <c:pt idx="1503">
                  <c:v>3.2640000000000002</c:v>
                </c:pt>
                <c:pt idx="1504">
                  <c:v>3.242</c:v>
                </c:pt>
                <c:pt idx="1505">
                  <c:v>3.3090000000000002</c:v>
                </c:pt>
                <c:pt idx="1506">
                  <c:v>3.2090000000000001</c:v>
                </c:pt>
                <c:pt idx="1507">
                  <c:v>3.14</c:v>
                </c:pt>
                <c:pt idx="1508">
                  <c:v>3.1390000000000002</c:v>
                </c:pt>
                <c:pt idx="1509">
                  <c:v>3.2269999999999999</c:v>
                </c:pt>
                <c:pt idx="1510">
                  <c:v>3.2690000000000001</c:v>
                </c:pt>
                <c:pt idx="1511">
                  <c:v>3.2839999999999998</c:v>
                </c:pt>
                <c:pt idx="1512">
                  <c:v>3.2469999999999999</c:v>
                </c:pt>
                <c:pt idx="1513">
                  <c:v>3.2480000000000002</c:v>
                </c:pt>
                <c:pt idx="1514">
                  <c:v>3.2170000000000001</c:v>
                </c:pt>
                <c:pt idx="1515">
                  <c:v>3.3149999999999999</c:v>
                </c:pt>
                <c:pt idx="1516">
                  <c:v>3.3970000000000002</c:v>
                </c:pt>
                <c:pt idx="1517">
                  <c:v>3.3820000000000001</c:v>
                </c:pt>
                <c:pt idx="1518">
                  <c:v>3.3940000000000001</c:v>
                </c:pt>
                <c:pt idx="1519">
                  <c:v>3.2709999999999999</c:v>
                </c:pt>
                <c:pt idx="1520">
                  <c:v>3.2770000000000001</c:v>
                </c:pt>
                <c:pt idx="1521">
                  <c:v>3.1989999999999998</c:v>
                </c:pt>
                <c:pt idx="1522">
                  <c:v>3.1890000000000001</c:v>
                </c:pt>
                <c:pt idx="1523">
                  <c:v>3.1819999999999999</c:v>
                </c:pt>
                <c:pt idx="1524">
                  <c:v>3.1720000000000002</c:v>
                </c:pt>
                <c:pt idx="1525">
                  <c:v>3.1779999999999999</c:v>
                </c:pt>
                <c:pt idx="1526">
                  <c:v>3.169</c:v>
                </c:pt>
                <c:pt idx="1527">
                  <c:v>3.2410000000000001</c:v>
                </c:pt>
                <c:pt idx="1528">
                  <c:v>3.2850000000000001</c:v>
                </c:pt>
                <c:pt idx="1529">
                  <c:v>3.2509999999999999</c:v>
                </c:pt>
                <c:pt idx="1530">
                  <c:v>3.2850000000000001</c:v>
                </c:pt>
                <c:pt idx="1531">
                  <c:v>3.3050000000000002</c:v>
                </c:pt>
                <c:pt idx="1532">
                  <c:v>3.2850000000000001</c:v>
                </c:pt>
                <c:pt idx="1533">
                  <c:v>3.2850000000000001</c:v>
                </c:pt>
                <c:pt idx="1534">
                  <c:v>3.2280000000000002</c:v>
                </c:pt>
                <c:pt idx="1535">
                  <c:v>3.2250000000000001</c:v>
                </c:pt>
                <c:pt idx="1536">
                  <c:v>3.2789999999999999</c:v>
                </c:pt>
                <c:pt idx="1537">
                  <c:v>3.3010000000000002</c:v>
                </c:pt>
                <c:pt idx="1538">
                  <c:v>3.246</c:v>
                </c:pt>
                <c:pt idx="1539">
                  <c:v>3.258</c:v>
                </c:pt>
                <c:pt idx="1540">
                  <c:v>3.45</c:v>
                </c:pt>
                <c:pt idx="1541">
                  <c:v>3.4849999999999999</c:v>
                </c:pt>
                <c:pt idx="1542">
                  <c:v>3.4609999999999999</c:v>
                </c:pt>
                <c:pt idx="1543">
                  <c:v>3.4779999999999998</c:v>
                </c:pt>
                <c:pt idx="1544">
                  <c:v>3.4609999999999999</c:v>
                </c:pt>
                <c:pt idx="1545">
                  <c:v>3.4260000000000002</c:v>
                </c:pt>
                <c:pt idx="1546">
                  <c:v>3.4699999999999998</c:v>
                </c:pt>
                <c:pt idx="1547">
                  <c:v>3.56</c:v>
                </c:pt>
                <c:pt idx="1548">
                  <c:v>3.6139999999999999</c:v>
                </c:pt>
                <c:pt idx="1549">
                  <c:v>3.5620000000000003</c:v>
                </c:pt>
                <c:pt idx="1550">
                  <c:v>3.4649999999999999</c:v>
                </c:pt>
                <c:pt idx="1551">
                  <c:v>3.5070000000000001</c:v>
                </c:pt>
                <c:pt idx="1552">
                  <c:v>3.4939999999999998</c:v>
                </c:pt>
                <c:pt idx="1553">
                  <c:v>3.4460000000000002</c:v>
                </c:pt>
                <c:pt idx="1554">
                  <c:v>3.4180000000000001</c:v>
                </c:pt>
                <c:pt idx="1555">
                  <c:v>3.4609999999999999</c:v>
                </c:pt>
                <c:pt idx="1556">
                  <c:v>3.4220000000000002</c:v>
                </c:pt>
                <c:pt idx="1557">
                  <c:v>3.3420000000000001</c:v>
                </c:pt>
                <c:pt idx="1558">
                  <c:v>3.3860000000000001</c:v>
                </c:pt>
                <c:pt idx="1559">
                  <c:v>3.4009999999999998</c:v>
                </c:pt>
                <c:pt idx="1560">
                  <c:v>3.335</c:v>
                </c:pt>
                <c:pt idx="1561">
                  <c:v>3.39</c:v>
                </c:pt>
                <c:pt idx="1562">
                  <c:v>3.4350000000000001</c:v>
                </c:pt>
                <c:pt idx="1563">
                  <c:v>3.4159999999999999</c:v>
                </c:pt>
                <c:pt idx="1564">
                  <c:v>3.266</c:v>
                </c:pt>
                <c:pt idx="1565">
                  <c:v>3.3620000000000001</c:v>
                </c:pt>
                <c:pt idx="1566">
                  <c:v>3.3109999999999999</c:v>
                </c:pt>
                <c:pt idx="1567">
                  <c:v>3.246</c:v>
                </c:pt>
                <c:pt idx="1568">
                  <c:v>3.29</c:v>
                </c:pt>
                <c:pt idx="1569">
                  <c:v>3.1960000000000002</c:v>
                </c:pt>
                <c:pt idx="1570">
                  <c:v>3.1240000000000001</c:v>
                </c:pt>
                <c:pt idx="1571">
                  <c:v>2.9660000000000002</c:v>
                </c:pt>
                <c:pt idx="1572">
                  <c:v>2.99</c:v>
                </c:pt>
                <c:pt idx="1573">
                  <c:v>3.1110000000000002</c:v>
                </c:pt>
                <c:pt idx="1574">
                  <c:v>3.081</c:v>
                </c:pt>
                <c:pt idx="1575">
                  <c:v>3.14</c:v>
                </c:pt>
                <c:pt idx="1576">
                  <c:v>3.0840000000000001</c:v>
                </c:pt>
                <c:pt idx="1577">
                  <c:v>3</c:v>
                </c:pt>
                <c:pt idx="1578">
                  <c:v>3.0379999999999998</c:v>
                </c:pt>
                <c:pt idx="1579">
                  <c:v>2.9050000000000002</c:v>
                </c:pt>
                <c:pt idx="1580">
                  <c:v>2.94</c:v>
                </c:pt>
                <c:pt idx="1581">
                  <c:v>2.7690000000000001</c:v>
                </c:pt>
                <c:pt idx="1582">
                  <c:v>2.7989999999999999</c:v>
                </c:pt>
                <c:pt idx="1583">
                  <c:v>2.7589999999999999</c:v>
                </c:pt>
                <c:pt idx="1584">
                  <c:v>2.7199999999999998</c:v>
                </c:pt>
                <c:pt idx="1585">
                  <c:v>2.758</c:v>
                </c:pt>
                <c:pt idx="1586">
                  <c:v>2.9210000000000003</c:v>
                </c:pt>
                <c:pt idx="1587">
                  <c:v>2.8570000000000002</c:v>
                </c:pt>
                <c:pt idx="1588">
                  <c:v>2.86</c:v>
                </c:pt>
                <c:pt idx="1589">
                  <c:v>2.8239999999999998</c:v>
                </c:pt>
                <c:pt idx="1590">
                  <c:v>2.92</c:v>
                </c:pt>
                <c:pt idx="1591">
                  <c:v>2.9329999999999998</c:v>
                </c:pt>
                <c:pt idx="1592">
                  <c:v>2.7610000000000001</c:v>
                </c:pt>
                <c:pt idx="1593">
                  <c:v>2.6930000000000001</c:v>
                </c:pt>
                <c:pt idx="1594">
                  <c:v>2.7370000000000001</c:v>
                </c:pt>
                <c:pt idx="1595">
                  <c:v>2.7359999999999998</c:v>
                </c:pt>
                <c:pt idx="1596">
                  <c:v>2.8860000000000001</c:v>
                </c:pt>
                <c:pt idx="1597">
                  <c:v>2.7949999999999999</c:v>
                </c:pt>
                <c:pt idx="1598">
                  <c:v>2.8180000000000001</c:v>
                </c:pt>
                <c:pt idx="1599">
                  <c:v>2.875</c:v>
                </c:pt>
                <c:pt idx="1600">
                  <c:v>2.8330000000000002</c:v>
                </c:pt>
                <c:pt idx="1601">
                  <c:v>2.7669999999999999</c:v>
                </c:pt>
                <c:pt idx="1602">
                  <c:v>2.7989999999999999</c:v>
                </c:pt>
                <c:pt idx="1603">
                  <c:v>2.8250000000000002</c:v>
                </c:pt>
                <c:pt idx="1604">
                  <c:v>2.74</c:v>
                </c:pt>
                <c:pt idx="1605">
                  <c:v>2.6909999999999998</c:v>
                </c:pt>
                <c:pt idx="1606">
                  <c:v>2.7109999999999999</c:v>
                </c:pt>
                <c:pt idx="1607">
                  <c:v>2.6669999999999998</c:v>
                </c:pt>
                <c:pt idx="1608">
                  <c:v>2.573</c:v>
                </c:pt>
                <c:pt idx="1609">
                  <c:v>2.512</c:v>
                </c:pt>
                <c:pt idx="1610">
                  <c:v>2.5019999999999998</c:v>
                </c:pt>
                <c:pt idx="1611">
                  <c:v>2.5249999999999999</c:v>
                </c:pt>
                <c:pt idx="1612">
                  <c:v>2.5540000000000003</c:v>
                </c:pt>
                <c:pt idx="1613">
                  <c:v>2.556</c:v>
                </c:pt>
                <c:pt idx="1614">
                  <c:v>2.492</c:v>
                </c:pt>
                <c:pt idx="1615">
                  <c:v>2.5369999999999999</c:v>
                </c:pt>
                <c:pt idx="1616">
                  <c:v>2.585</c:v>
                </c:pt>
                <c:pt idx="1617">
                  <c:v>2.609</c:v>
                </c:pt>
                <c:pt idx="1618">
                  <c:v>2.6070000000000002</c:v>
                </c:pt>
                <c:pt idx="1619">
                  <c:v>2.6739999999999999</c:v>
                </c:pt>
                <c:pt idx="1620">
                  <c:v>2.581</c:v>
                </c:pt>
                <c:pt idx="1621">
                  <c:v>2.532</c:v>
                </c:pt>
                <c:pt idx="1622">
                  <c:v>2.4340000000000002</c:v>
                </c:pt>
                <c:pt idx="1623">
                  <c:v>2.4689999999999999</c:v>
                </c:pt>
                <c:pt idx="1624">
                  <c:v>2.4649999999999999</c:v>
                </c:pt>
                <c:pt idx="1625">
                  <c:v>2.4060000000000001</c:v>
                </c:pt>
                <c:pt idx="1626">
                  <c:v>2.464</c:v>
                </c:pt>
                <c:pt idx="1627">
                  <c:v>2.5300000000000002</c:v>
                </c:pt>
                <c:pt idx="1628">
                  <c:v>2.5289999999999999</c:v>
                </c:pt>
                <c:pt idx="1629">
                  <c:v>2.5910000000000002</c:v>
                </c:pt>
                <c:pt idx="1630">
                  <c:v>2.5019999999999998</c:v>
                </c:pt>
                <c:pt idx="1631">
                  <c:v>2.468</c:v>
                </c:pt>
                <c:pt idx="1632">
                  <c:v>2.3879999999999999</c:v>
                </c:pt>
                <c:pt idx="1633">
                  <c:v>2.44</c:v>
                </c:pt>
                <c:pt idx="1634">
                  <c:v>2.3559999999999999</c:v>
                </c:pt>
                <c:pt idx="1635">
                  <c:v>2.4129999999999998</c:v>
                </c:pt>
                <c:pt idx="1636">
                  <c:v>2.3639999999999999</c:v>
                </c:pt>
                <c:pt idx="1637">
                  <c:v>2.2800000000000002</c:v>
                </c:pt>
                <c:pt idx="1638">
                  <c:v>2.2959999999999998</c:v>
                </c:pt>
                <c:pt idx="1639">
                  <c:v>2.2090000000000001</c:v>
                </c:pt>
                <c:pt idx="1640">
                  <c:v>2.1390000000000002</c:v>
                </c:pt>
                <c:pt idx="1641">
                  <c:v>2.1819999999999999</c:v>
                </c:pt>
                <c:pt idx="1642">
                  <c:v>2.13</c:v>
                </c:pt>
                <c:pt idx="1643">
                  <c:v>2.0430000000000001</c:v>
                </c:pt>
                <c:pt idx="1644">
                  <c:v>2.12</c:v>
                </c:pt>
                <c:pt idx="1645">
                  <c:v>2.1150000000000002</c:v>
                </c:pt>
                <c:pt idx="1646">
                  <c:v>2.0779999999999998</c:v>
                </c:pt>
                <c:pt idx="1647">
                  <c:v>2.133</c:v>
                </c:pt>
                <c:pt idx="1648">
                  <c:v>2.097</c:v>
                </c:pt>
                <c:pt idx="1649">
                  <c:v>1.9889999999999999</c:v>
                </c:pt>
                <c:pt idx="1650">
                  <c:v>2.048</c:v>
                </c:pt>
                <c:pt idx="1651">
                  <c:v>1.992</c:v>
                </c:pt>
                <c:pt idx="1652">
                  <c:v>2.1520000000000001</c:v>
                </c:pt>
                <c:pt idx="1653">
                  <c:v>2.0249999999999999</c:v>
                </c:pt>
                <c:pt idx="1654">
                  <c:v>1.978</c:v>
                </c:pt>
                <c:pt idx="1655">
                  <c:v>2.0819999999999999</c:v>
                </c:pt>
                <c:pt idx="1656">
                  <c:v>2.129</c:v>
                </c:pt>
                <c:pt idx="1657">
                  <c:v>2.1989999999999998</c:v>
                </c:pt>
                <c:pt idx="1658">
                  <c:v>2.206</c:v>
                </c:pt>
                <c:pt idx="1659">
                  <c:v>2.0960000000000001</c:v>
                </c:pt>
                <c:pt idx="1660">
                  <c:v>2.16</c:v>
                </c:pt>
                <c:pt idx="1661">
                  <c:v>2.2709999999999999</c:v>
                </c:pt>
                <c:pt idx="1662">
                  <c:v>2.3039999999999998</c:v>
                </c:pt>
                <c:pt idx="1663">
                  <c:v>2.2469999999999999</c:v>
                </c:pt>
                <c:pt idx="1664">
                  <c:v>2.173</c:v>
                </c:pt>
                <c:pt idx="1665">
                  <c:v>2.1989999999999998</c:v>
                </c:pt>
                <c:pt idx="1666">
                  <c:v>2.2389999999999999</c:v>
                </c:pt>
                <c:pt idx="1667">
                  <c:v>2.2040000000000002</c:v>
                </c:pt>
                <c:pt idx="1668">
                  <c:v>2.169</c:v>
                </c:pt>
                <c:pt idx="1669">
                  <c:v>1.9969999999999999</c:v>
                </c:pt>
                <c:pt idx="1670">
                  <c:v>2.0299999999999998</c:v>
                </c:pt>
                <c:pt idx="1671">
                  <c:v>2.0019999999999998</c:v>
                </c:pt>
                <c:pt idx="1672">
                  <c:v>2.0649999999999999</c:v>
                </c:pt>
                <c:pt idx="1673">
                  <c:v>1.994</c:v>
                </c:pt>
                <c:pt idx="1674">
                  <c:v>1.925</c:v>
                </c:pt>
                <c:pt idx="1675">
                  <c:v>1.9359999999999999</c:v>
                </c:pt>
                <c:pt idx="1676">
                  <c:v>1.9710000000000001</c:v>
                </c:pt>
                <c:pt idx="1677">
                  <c:v>1.954</c:v>
                </c:pt>
                <c:pt idx="1678">
                  <c:v>1.913</c:v>
                </c:pt>
                <c:pt idx="1679">
                  <c:v>1.875</c:v>
                </c:pt>
                <c:pt idx="1680">
                  <c:v>1.823</c:v>
                </c:pt>
                <c:pt idx="1681">
                  <c:v>1.8050000000000002</c:v>
                </c:pt>
                <c:pt idx="1682">
                  <c:v>1.8010000000000002</c:v>
                </c:pt>
                <c:pt idx="1683">
                  <c:v>1.79</c:v>
                </c:pt>
                <c:pt idx="1684">
                  <c:v>1.825</c:v>
                </c:pt>
                <c:pt idx="1685">
                  <c:v>1.819</c:v>
                </c:pt>
                <c:pt idx="1686">
                  <c:v>1.877</c:v>
                </c:pt>
                <c:pt idx="1687">
                  <c:v>1.9430000000000001</c:v>
                </c:pt>
                <c:pt idx="1688">
                  <c:v>1.867</c:v>
                </c:pt>
                <c:pt idx="1689">
                  <c:v>1.85</c:v>
                </c:pt>
                <c:pt idx="1690">
                  <c:v>1.853</c:v>
                </c:pt>
                <c:pt idx="1691">
                  <c:v>1.903</c:v>
                </c:pt>
                <c:pt idx="1692">
                  <c:v>1.9340000000000002</c:v>
                </c:pt>
                <c:pt idx="1693">
                  <c:v>1.948</c:v>
                </c:pt>
                <c:pt idx="1694">
                  <c:v>2.036</c:v>
                </c:pt>
                <c:pt idx="1695">
                  <c:v>2.1189999999999998</c:v>
                </c:pt>
                <c:pt idx="1696">
                  <c:v>2.0219999999999998</c:v>
                </c:pt>
                <c:pt idx="1697">
                  <c:v>1.954</c:v>
                </c:pt>
                <c:pt idx="1698">
                  <c:v>1.962</c:v>
                </c:pt>
                <c:pt idx="1699">
                  <c:v>1.931</c:v>
                </c:pt>
                <c:pt idx="1700">
                  <c:v>1.849</c:v>
                </c:pt>
                <c:pt idx="1701">
                  <c:v>1.7869999999999999</c:v>
                </c:pt>
                <c:pt idx="1702">
                  <c:v>1.821</c:v>
                </c:pt>
                <c:pt idx="1703">
                  <c:v>1.8140000000000001</c:v>
                </c:pt>
                <c:pt idx="1704">
                  <c:v>1.9300000000000002</c:v>
                </c:pt>
                <c:pt idx="1705">
                  <c:v>1.879</c:v>
                </c:pt>
                <c:pt idx="1706">
                  <c:v>1.9119999999999999</c:v>
                </c:pt>
                <c:pt idx="1707">
                  <c:v>2.0699999999999998</c:v>
                </c:pt>
                <c:pt idx="1708">
                  <c:v>2.2330000000000001</c:v>
                </c:pt>
                <c:pt idx="1709">
                  <c:v>2.1890000000000001</c:v>
                </c:pt>
                <c:pt idx="1710">
                  <c:v>2.2519999999999998</c:v>
                </c:pt>
                <c:pt idx="1711">
                  <c:v>2.2679999999999998</c:v>
                </c:pt>
                <c:pt idx="1712">
                  <c:v>2.278</c:v>
                </c:pt>
                <c:pt idx="1713">
                  <c:v>2.1819999999999999</c:v>
                </c:pt>
                <c:pt idx="1714">
                  <c:v>2.1909999999999998</c:v>
                </c:pt>
                <c:pt idx="1715">
                  <c:v>2.3250000000000002</c:v>
                </c:pt>
                <c:pt idx="1716">
                  <c:v>2.319</c:v>
                </c:pt>
                <c:pt idx="1717">
                  <c:v>2.286</c:v>
                </c:pt>
                <c:pt idx="1718">
                  <c:v>2.2370000000000001</c:v>
                </c:pt>
                <c:pt idx="1719">
                  <c:v>2.2389999999999999</c:v>
                </c:pt>
                <c:pt idx="1720">
                  <c:v>2.4089999999999998</c:v>
                </c:pt>
                <c:pt idx="1721">
                  <c:v>2.4380000000000002</c:v>
                </c:pt>
                <c:pt idx="1722">
                  <c:v>2.4340000000000002</c:v>
                </c:pt>
                <c:pt idx="1723">
                  <c:v>2.36</c:v>
                </c:pt>
                <c:pt idx="1724">
                  <c:v>2.609</c:v>
                </c:pt>
                <c:pt idx="1725">
                  <c:v>2.6819999999999999</c:v>
                </c:pt>
                <c:pt idx="1726">
                  <c:v>2.7160000000000002</c:v>
                </c:pt>
                <c:pt idx="1727">
                  <c:v>2.83</c:v>
                </c:pt>
                <c:pt idx="1728">
                  <c:v>2.758</c:v>
                </c:pt>
                <c:pt idx="1729">
                  <c:v>2.9750000000000001</c:v>
                </c:pt>
                <c:pt idx="1730">
                  <c:v>2.9750000000000001</c:v>
                </c:pt>
                <c:pt idx="1731">
                  <c:v>2.91</c:v>
                </c:pt>
                <c:pt idx="1732">
                  <c:v>2.8120000000000003</c:v>
                </c:pt>
                <c:pt idx="1733">
                  <c:v>2.8120000000000003</c:v>
                </c:pt>
                <c:pt idx="1734">
                  <c:v>2.8090000000000002</c:v>
                </c:pt>
                <c:pt idx="1735">
                  <c:v>2.855</c:v>
                </c:pt>
                <c:pt idx="1736">
                  <c:v>2.9130000000000003</c:v>
                </c:pt>
                <c:pt idx="1737">
                  <c:v>2.9130000000000003</c:v>
                </c:pt>
                <c:pt idx="1738">
                  <c:v>2.8719999999999999</c:v>
                </c:pt>
                <c:pt idx="1739">
                  <c:v>2.9830000000000001</c:v>
                </c:pt>
                <c:pt idx="1740">
                  <c:v>2.855</c:v>
                </c:pt>
                <c:pt idx="1741">
                  <c:v>2.8860000000000001</c:v>
                </c:pt>
                <c:pt idx="1742">
                  <c:v>2.8149999999999999</c:v>
                </c:pt>
                <c:pt idx="1743">
                  <c:v>2.863</c:v>
                </c:pt>
                <c:pt idx="1744">
                  <c:v>2.823</c:v>
                </c:pt>
                <c:pt idx="1745">
                  <c:v>2.9670000000000001</c:v>
                </c:pt>
                <c:pt idx="1746">
                  <c:v>2.9050000000000002</c:v>
                </c:pt>
                <c:pt idx="1747">
                  <c:v>2.7989999999999999</c:v>
                </c:pt>
                <c:pt idx="1748">
                  <c:v>2.754</c:v>
                </c:pt>
                <c:pt idx="1749">
                  <c:v>2.8109999999999999</c:v>
                </c:pt>
                <c:pt idx="1750">
                  <c:v>2.84</c:v>
                </c:pt>
                <c:pt idx="1751">
                  <c:v>2.7589999999999999</c:v>
                </c:pt>
                <c:pt idx="1752">
                  <c:v>2.7679999999999998</c:v>
                </c:pt>
                <c:pt idx="1753">
                  <c:v>2.7429999999999999</c:v>
                </c:pt>
                <c:pt idx="1754">
                  <c:v>2.835</c:v>
                </c:pt>
                <c:pt idx="1755">
                  <c:v>2.8079999999999998</c:v>
                </c:pt>
                <c:pt idx="1756">
                  <c:v>2.9159999999999999</c:v>
                </c:pt>
                <c:pt idx="1757">
                  <c:v>2.883</c:v>
                </c:pt>
                <c:pt idx="1758">
                  <c:v>2.8820000000000001</c:v>
                </c:pt>
                <c:pt idx="1759">
                  <c:v>2.8109999999999999</c:v>
                </c:pt>
                <c:pt idx="1760">
                  <c:v>2.8689999999999998</c:v>
                </c:pt>
                <c:pt idx="1761">
                  <c:v>2.8420000000000001</c:v>
                </c:pt>
                <c:pt idx="1762">
                  <c:v>2.774</c:v>
                </c:pt>
                <c:pt idx="1763">
                  <c:v>2.8359999999999999</c:v>
                </c:pt>
                <c:pt idx="1764">
                  <c:v>2.8980000000000001</c:v>
                </c:pt>
                <c:pt idx="1765">
                  <c:v>2.9710000000000001</c:v>
                </c:pt>
                <c:pt idx="1766">
                  <c:v>3.0569999999999999</c:v>
                </c:pt>
                <c:pt idx="1767">
                  <c:v>3.1419999999999999</c:v>
                </c:pt>
                <c:pt idx="1768">
                  <c:v>3.157</c:v>
                </c:pt>
                <c:pt idx="1769">
                  <c:v>3.2869999999999999</c:v>
                </c:pt>
                <c:pt idx="1770">
                  <c:v>3.2069999999999999</c:v>
                </c:pt>
                <c:pt idx="1771">
                  <c:v>3.2359999999999998</c:v>
                </c:pt>
                <c:pt idx="1772">
                  <c:v>3.1720000000000002</c:v>
                </c:pt>
                <c:pt idx="1773">
                  <c:v>3.1890000000000001</c:v>
                </c:pt>
                <c:pt idx="1774">
                  <c:v>3.1749999999999998</c:v>
                </c:pt>
                <c:pt idx="1775">
                  <c:v>3.17</c:v>
                </c:pt>
                <c:pt idx="1776">
                  <c:v>3.1379999999999999</c:v>
                </c:pt>
                <c:pt idx="1777">
                  <c:v>3.1040000000000001</c:v>
                </c:pt>
                <c:pt idx="1778">
                  <c:v>3.044</c:v>
                </c:pt>
                <c:pt idx="1779">
                  <c:v>2.99</c:v>
                </c:pt>
                <c:pt idx="1780">
                  <c:v>3.004</c:v>
                </c:pt>
                <c:pt idx="1781">
                  <c:v>2.9790000000000001</c:v>
                </c:pt>
                <c:pt idx="1782">
                  <c:v>2.948</c:v>
                </c:pt>
                <c:pt idx="1783">
                  <c:v>2.9590000000000001</c:v>
                </c:pt>
                <c:pt idx="1784">
                  <c:v>2.9210000000000003</c:v>
                </c:pt>
                <c:pt idx="1785">
                  <c:v>3.0009999999999999</c:v>
                </c:pt>
                <c:pt idx="1786">
                  <c:v>3.113</c:v>
                </c:pt>
                <c:pt idx="1787">
                  <c:v>3.0179999999999998</c:v>
                </c:pt>
                <c:pt idx="1788">
                  <c:v>3.0329999999999999</c:v>
                </c:pt>
                <c:pt idx="1789">
                  <c:v>3.052</c:v>
                </c:pt>
                <c:pt idx="1790">
                  <c:v>2.9750000000000001</c:v>
                </c:pt>
                <c:pt idx="1791">
                  <c:v>2.8719999999999999</c:v>
                </c:pt>
                <c:pt idx="1792">
                  <c:v>2.8839999999999999</c:v>
                </c:pt>
                <c:pt idx="1793">
                  <c:v>2.8</c:v>
                </c:pt>
                <c:pt idx="1794">
                  <c:v>2.8090000000000002</c:v>
                </c:pt>
                <c:pt idx="1795">
                  <c:v>2.633</c:v>
                </c:pt>
                <c:pt idx="1796">
                  <c:v>2.7359999999999998</c:v>
                </c:pt>
                <c:pt idx="1797">
                  <c:v>2.742</c:v>
                </c:pt>
                <c:pt idx="1798">
                  <c:v>2.827</c:v>
                </c:pt>
                <c:pt idx="1799">
                  <c:v>2.827</c:v>
                </c:pt>
                <c:pt idx="1800">
                  <c:v>2.8540000000000001</c:v>
                </c:pt>
                <c:pt idx="1801">
                  <c:v>2.923</c:v>
                </c:pt>
                <c:pt idx="1802">
                  <c:v>2.968</c:v>
                </c:pt>
                <c:pt idx="1803">
                  <c:v>2.9689999999999999</c:v>
                </c:pt>
                <c:pt idx="1804">
                  <c:v>3.0339999999999998</c:v>
                </c:pt>
                <c:pt idx="1805">
                  <c:v>2.9830000000000001</c:v>
                </c:pt>
                <c:pt idx="1806">
                  <c:v>3.0579999999999998</c:v>
                </c:pt>
                <c:pt idx="1807">
                  <c:v>3.0169999999999999</c:v>
                </c:pt>
                <c:pt idx="1808">
                  <c:v>2.9990000000000001</c:v>
                </c:pt>
                <c:pt idx="1809">
                  <c:v>3.0459999999999998</c:v>
                </c:pt>
                <c:pt idx="1810">
                  <c:v>3.1110000000000002</c:v>
                </c:pt>
                <c:pt idx="1811">
                  <c:v>3.101</c:v>
                </c:pt>
                <c:pt idx="1812">
                  <c:v>3.1189999999999998</c:v>
                </c:pt>
                <c:pt idx="1813">
                  <c:v>3.11</c:v>
                </c:pt>
                <c:pt idx="1814">
                  <c:v>3.0350000000000001</c:v>
                </c:pt>
                <c:pt idx="1815">
                  <c:v>2.9870000000000001</c:v>
                </c:pt>
                <c:pt idx="1816">
                  <c:v>3.0129999999999999</c:v>
                </c:pt>
                <c:pt idx="1817">
                  <c:v>2.927</c:v>
                </c:pt>
                <c:pt idx="1818">
                  <c:v>2.8879999999999999</c:v>
                </c:pt>
                <c:pt idx="1819">
                  <c:v>2.8849999999999998</c:v>
                </c:pt>
                <c:pt idx="1820">
                  <c:v>2.9390000000000001</c:v>
                </c:pt>
                <c:pt idx="1821">
                  <c:v>2.9089999999999998</c:v>
                </c:pt>
                <c:pt idx="1822">
                  <c:v>2.9079999999999999</c:v>
                </c:pt>
                <c:pt idx="1823">
                  <c:v>2.8759999999999999</c:v>
                </c:pt>
                <c:pt idx="1824">
                  <c:v>2.8260000000000001</c:v>
                </c:pt>
                <c:pt idx="1825">
                  <c:v>2.8369999999999997</c:v>
                </c:pt>
                <c:pt idx="1826">
                  <c:v>2.806</c:v>
                </c:pt>
                <c:pt idx="1827">
                  <c:v>2.7839999999999998</c:v>
                </c:pt>
                <c:pt idx="1828">
                  <c:v>2.7669999999999999</c:v>
                </c:pt>
                <c:pt idx="1829">
                  <c:v>2.7349999999999999</c:v>
                </c:pt>
                <c:pt idx="1830">
                  <c:v>2.7119999999999997</c:v>
                </c:pt>
                <c:pt idx="1831">
                  <c:v>2.641</c:v>
                </c:pt>
                <c:pt idx="1832">
                  <c:v>2.6320000000000001</c:v>
                </c:pt>
                <c:pt idx="1833">
                  <c:v>2.6240000000000001</c:v>
                </c:pt>
                <c:pt idx="1834">
                  <c:v>2.7010000000000001</c:v>
                </c:pt>
                <c:pt idx="1835">
                  <c:v>2.625</c:v>
                </c:pt>
                <c:pt idx="1836">
                  <c:v>2.6640000000000001</c:v>
                </c:pt>
                <c:pt idx="1837">
                  <c:v>2.6120000000000001</c:v>
                </c:pt>
                <c:pt idx="1838">
                  <c:v>2.581</c:v>
                </c:pt>
                <c:pt idx="1839">
                  <c:v>2.581</c:v>
                </c:pt>
                <c:pt idx="1840">
                  <c:v>2.6360000000000001</c:v>
                </c:pt>
                <c:pt idx="1841">
                  <c:v>2.63</c:v>
                </c:pt>
                <c:pt idx="1842">
                  <c:v>2.589</c:v>
                </c:pt>
                <c:pt idx="1843">
                  <c:v>2.569</c:v>
                </c:pt>
                <c:pt idx="1844">
                  <c:v>2.5680000000000001</c:v>
                </c:pt>
                <c:pt idx="1845">
                  <c:v>2.5609999999999999</c:v>
                </c:pt>
                <c:pt idx="1846">
                  <c:v>2.4670000000000001</c:v>
                </c:pt>
                <c:pt idx="1847">
                  <c:v>2.488</c:v>
                </c:pt>
                <c:pt idx="1848">
                  <c:v>2.4779999999999998</c:v>
                </c:pt>
                <c:pt idx="1849">
                  <c:v>2.492</c:v>
                </c:pt>
                <c:pt idx="1850">
                  <c:v>2.367</c:v>
                </c:pt>
                <c:pt idx="1851">
                  <c:v>2.4129999999999998</c:v>
                </c:pt>
                <c:pt idx="1852">
                  <c:v>2.375</c:v>
                </c:pt>
                <c:pt idx="1853">
                  <c:v>2.375</c:v>
                </c:pt>
                <c:pt idx="1854">
                  <c:v>2.3820000000000001</c:v>
                </c:pt>
                <c:pt idx="1855">
                  <c:v>2.3290000000000002</c:v>
                </c:pt>
                <c:pt idx="1856">
                  <c:v>2.3879999999999999</c:v>
                </c:pt>
                <c:pt idx="1857">
                  <c:v>2.3580000000000001</c:v>
                </c:pt>
                <c:pt idx="1858">
                  <c:v>2.3780000000000001</c:v>
                </c:pt>
                <c:pt idx="1859">
                  <c:v>2.4929999999999999</c:v>
                </c:pt>
                <c:pt idx="1860">
                  <c:v>2.3719999999999999</c:v>
                </c:pt>
                <c:pt idx="1861">
                  <c:v>2.3180000000000001</c:v>
                </c:pt>
                <c:pt idx="1862">
                  <c:v>2.3319999999999999</c:v>
                </c:pt>
                <c:pt idx="1863">
                  <c:v>2.3370000000000002</c:v>
                </c:pt>
                <c:pt idx="1864">
                  <c:v>2.3689999999999998</c:v>
                </c:pt>
                <c:pt idx="1865">
                  <c:v>2.3540000000000001</c:v>
                </c:pt>
                <c:pt idx="1866">
                  <c:v>2.3090000000000002</c:v>
                </c:pt>
                <c:pt idx="1867">
                  <c:v>2.2050000000000001</c:v>
                </c:pt>
                <c:pt idx="1868">
                  <c:v>2.258</c:v>
                </c:pt>
                <c:pt idx="1869">
                  <c:v>2.4060000000000001</c:v>
                </c:pt>
                <c:pt idx="1870">
                  <c:v>2.4929999999999999</c:v>
                </c:pt>
                <c:pt idx="1871">
                  <c:v>2.601</c:v>
                </c:pt>
                <c:pt idx="1872">
                  <c:v>2.6339999999999999</c:v>
                </c:pt>
                <c:pt idx="1873">
                  <c:v>2.6310000000000002</c:v>
                </c:pt>
                <c:pt idx="1874">
                  <c:v>2.5579999999999998</c:v>
                </c:pt>
                <c:pt idx="1875">
                  <c:v>2.5350000000000001</c:v>
                </c:pt>
                <c:pt idx="1876">
                  <c:v>2.581</c:v>
                </c:pt>
                <c:pt idx="1877">
                  <c:v>2.4249999999999998</c:v>
                </c:pt>
                <c:pt idx="1878">
                  <c:v>2.3199999999999998</c:v>
                </c:pt>
                <c:pt idx="1879">
                  <c:v>2.282</c:v>
                </c:pt>
                <c:pt idx="1880">
                  <c:v>2.2709999999999999</c:v>
                </c:pt>
                <c:pt idx="1881">
                  <c:v>2.3460000000000001</c:v>
                </c:pt>
                <c:pt idx="1882">
                  <c:v>2.2709999999999999</c:v>
                </c:pt>
                <c:pt idx="1883">
                  <c:v>2.2759999999999998</c:v>
                </c:pt>
                <c:pt idx="1884">
                  <c:v>2.2720000000000002</c:v>
                </c:pt>
                <c:pt idx="1885">
                  <c:v>2.3279999999999998</c:v>
                </c:pt>
                <c:pt idx="1886">
                  <c:v>2.3780000000000001</c:v>
                </c:pt>
                <c:pt idx="1887">
                  <c:v>2.3420000000000001</c:v>
                </c:pt>
                <c:pt idx="1888">
                  <c:v>2.3730000000000002</c:v>
                </c:pt>
                <c:pt idx="1889">
                  <c:v>2.34</c:v>
                </c:pt>
                <c:pt idx="1890">
                  <c:v>2.3449999999999998</c:v>
                </c:pt>
                <c:pt idx="1891">
                  <c:v>2.3490000000000002</c:v>
                </c:pt>
                <c:pt idx="1892">
                  <c:v>2.1720000000000002</c:v>
                </c:pt>
                <c:pt idx="1893">
                  <c:v>2.1219999999999999</c:v>
                </c:pt>
                <c:pt idx="1894">
                  <c:v>2.0089999999999999</c:v>
                </c:pt>
                <c:pt idx="1895">
                  <c:v>2.0110000000000001</c:v>
                </c:pt>
                <c:pt idx="1896">
                  <c:v>1.831</c:v>
                </c:pt>
                <c:pt idx="1897">
                  <c:v>1.984</c:v>
                </c:pt>
                <c:pt idx="1898">
                  <c:v>1.756</c:v>
                </c:pt>
                <c:pt idx="1899">
                  <c:v>1.655</c:v>
                </c:pt>
                <c:pt idx="1900">
                  <c:v>1.5779999999999998</c:v>
                </c:pt>
                <c:pt idx="1901">
                  <c:v>1.6850000000000001</c:v>
                </c:pt>
                <c:pt idx="1902">
                  <c:v>1.6179999999999999</c:v>
                </c:pt>
                <c:pt idx="1903">
                  <c:v>1.653</c:v>
                </c:pt>
                <c:pt idx="1904">
                  <c:v>1.573</c:v>
                </c:pt>
                <c:pt idx="1905">
                  <c:v>1.5409999999999999</c:v>
                </c:pt>
                <c:pt idx="1906">
                  <c:v>1.4390000000000001</c:v>
                </c:pt>
                <c:pt idx="1907">
                  <c:v>1.4650000000000001</c:v>
                </c:pt>
                <c:pt idx="1908">
                  <c:v>1.5070000000000001</c:v>
                </c:pt>
                <c:pt idx="1909">
                  <c:v>1.5470000000000002</c:v>
                </c:pt>
                <c:pt idx="1910">
                  <c:v>1.651</c:v>
                </c:pt>
                <c:pt idx="1911">
                  <c:v>1.601</c:v>
                </c:pt>
                <c:pt idx="1912">
                  <c:v>1.5669999999999999</c:v>
                </c:pt>
                <c:pt idx="1913">
                  <c:v>1.623</c:v>
                </c:pt>
                <c:pt idx="1914">
                  <c:v>1.546</c:v>
                </c:pt>
                <c:pt idx="1915">
                  <c:v>1.609</c:v>
                </c:pt>
                <c:pt idx="1916">
                  <c:v>1.532</c:v>
                </c:pt>
                <c:pt idx="1917">
                  <c:v>1.4279999999999999</c:v>
                </c:pt>
                <c:pt idx="1918">
                  <c:v>1.355</c:v>
                </c:pt>
                <c:pt idx="1919">
                  <c:v>1.458</c:v>
                </c:pt>
                <c:pt idx="1920">
                  <c:v>1.48</c:v>
                </c:pt>
                <c:pt idx="1921">
                  <c:v>1.462</c:v>
                </c:pt>
                <c:pt idx="1922">
                  <c:v>1.373</c:v>
                </c:pt>
                <c:pt idx="1923">
                  <c:v>1.4179999999999999</c:v>
                </c:pt>
                <c:pt idx="1924">
                  <c:v>1.46</c:v>
                </c:pt>
                <c:pt idx="1925">
                  <c:v>1.4610000000000001</c:v>
                </c:pt>
                <c:pt idx="1926">
                  <c:v>1.554</c:v>
                </c:pt>
                <c:pt idx="1927">
                  <c:v>1.5169999999999999</c:v>
                </c:pt>
                <c:pt idx="1928">
                  <c:v>1.4370000000000001</c:v>
                </c:pt>
                <c:pt idx="1929">
                  <c:v>1.44</c:v>
                </c:pt>
                <c:pt idx="1930">
                  <c:v>1.3639999999999999</c:v>
                </c:pt>
                <c:pt idx="1931">
                  <c:v>1.268</c:v>
                </c:pt>
                <c:pt idx="1932">
                  <c:v>1.385</c:v>
                </c:pt>
                <c:pt idx="1933">
                  <c:v>1.427</c:v>
                </c:pt>
                <c:pt idx="1934">
                  <c:v>1.4990000000000001</c:v>
                </c:pt>
                <c:pt idx="1935">
                  <c:v>1.502</c:v>
                </c:pt>
                <c:pt idx="1936">
                  <c:v>1.5209999999999999</c:v>
                </c:pt>
                <c:pt idx="1937">
                  <c:v>1.47</c:v>
                </c:pt>
                <c:pt idx="1938">
                  <c:v>1.3620000000000001</c:v>
                </c:pt>
                <c:pt idx="1939">
                  <c:v>1.411</c:v>
                </c:pt>
                <c:pt idx="1940">
                  <c:v>1.4570000000000001</c:v>
                </c:pt>
                <c:pt idx="1941">
                  <c:v>1.546</c:v>
                </c:pt>
                <c:pt idx="1942">
                  <c:v>1.659</c:v>
                </c:pt>
                <c:pt idx="1943">
                  <c:v>1.744</c:v>
                </c:pt>
                <c:pt idx="1944">
                  <c:v>1.7109999999999999</c:v>
                </c:pt>
                <c:pt idx="1945">
                  <c:v>1.7509999999999999</c:v>
                </c:pt>
                <c:pt idx="1946">
                  <c:v>1.6949999999999998</c:v>
                </c:pt>
                <c:pt idx="1947">
                  <c:v>1.77</c:v>
                </c:pt>
                <c:pt idx="1948">
                  <c:v>1.6949999999999998</c:v>
                </c:pt>
                <c:pt idx="1949">
                  <c:v>1.6800000000000002</c:v>
                </c:pt>
                <c:pt idx="1950">
                  <c:v>1.694</c:v>
                </c:pt>
                <c:pt idx="1951">
                  <c:v>1.704</c:v>
                </c:pt>
                <c:pt idx="1952">
                  <c:v>1.72</c:v>
                </c:pt>
                <c:pt idx="1953">
                  <c:v>1.7450000000000001</c:v>
                </c:pt>
                <c:pt idx="1954">
                  <c:v>1.6400000000000001</c:v>
                </c:pt>
                <c:pt idx="1955">
                  <c:v>1.71</c:v>
                </c:pt>
                <c:pt idx="1956">
                  <c:v>1.877</c:v>
                </c:pt>
                <c:pt idx="1957">
                  <c:v>1.7970000000000002</c:v>
                </c:pt>
                <c:pt idx="1958">
                  <c:v>1.63</c:v>
                </c:pt>
                <c:pt idx="1959">
                  <c:v>1.4969999999999999</c:v>
                </c:pt>
                <c:pt idx="1960">
                  <c:v>1.4729999999999999</c:v>
                </c:pt>
                <c:pt idx="1961">
                  <c:v>1.5329999999999999</c:v>
                </c:pt>
                <c:pt idx="1962">
                  <c:v>1.4889999999999999</c:v>
                </c:pt>
                <c:pt idx="1963">
                  <c:v>1.4849999999999999</c:v>
                </c:pt>
                <c:pt idx="1964">
                  <c:v>1.546</c:v>
                </c:pt>
                <c:pt idx="1965">
                  <c:v>1.4610000000000001</c:v>
                </c:pt>
                <c:pt idx="1966">
                  <c:v>1.4990000000000001</c:v>
                </c:pt>
                <c:pt idx="1967">
                  <c:v>1.5</c:v>
                </c:pt>
                <c:pt idx="1968">
                  <c:v>1.492</c:v>
                </c:pt>
                <c:pt idx="1969">
                  <c:v>1.4929999999999999</c:v>
                </c:pt>
                <c:pt idx="1970">
                  <c:v>1.4550000000000001</c:v>
                </c:pt>
                <c:pt idx="1971">
                  <c:v>1.448</c:v>
                </c:pt>
                <c:pt idx="1972">
                  <c:v>1.5089999999999999</c:v>
                </c:pt>
                <c:pt idx="1973">
                  <c:v>1.488</c:v>
                </c:pt>
                <c:pt idx="1974">
                  <c:v>1.444</c:v>
                </c:pt>
                <c:pt idx="1975">
                  <c:v>1.4020000000000001</c:v>
                </c:pt>
                <c:pt idx="1976">
                  <c:v>1.45</c:v>
                </c:pt>
                <c:pt idx="1977">
                  <c:v>1.488</c:v>
                </c:pt>
                <c:pt idx="1978">
                  <c:v>1.5049999999999999</c:v>
                </c:pt>
                <c:pt idx="1979">
                  <c:v>1.526</c:v>
                </c:pt>
                <c:pt idx="1980">
                  <c:v>1.552</c:v>
                </c:pt>
                <c:pt idx="1981">
                  <c:v>1.581</c:v>
                </c:pt>
                <c:pt idx="1982">
                  <c:v>1.516</c:v>
                </c:pt>
                <c:pt idx="1983">
                  <c:v>1.556</c:v>
                </c:pt>
                <c:pt idx="1984">
                  <c:v>1.571</c:v>
                </c:pt>
                <c:pt idx="1985">
                  <c:v>1.5150000000000001</c:v>
                </c:pt>
                <c:pt idx="1986">
                  <c:v>1.4630000000000001</c:v>
                </c:pt>
                <c:pt idx="1987">
                  <c:v>1.524</c:v>
                </c:pt>
                <c:pt idx="1988">
                  <c:v>1.486</c:v>
                </c:pt>
                <c:pt idx="1989">
                  <c:v>1.4610000000000001</c:v>
                </c:pt>
                <c:pt idx="1990">
                  <c:v>1.405</c:v>
                </c:pt>
                <c:pt idx="1991">
                  <c:v>1.4060000000000001</c:v>
                </c:pt>
                <c:pt idx="1992">
                  <c:v>1.345</c:v>
                </c:pt>
                <c:pt idx="1993">
                  <c:v>1.3460000000000001</c:v>
                </c:pt>
                <c:pt idx="1994">
                  <c:v>1.4259999999999999</c:v>
                </c:pt>
                <c:pt idx="1995">
                  <c:v>1.4510000000000001</c:v>
                </c:pt>
                <c:pt idx="1996">
                  <c:v>1.46</c:v>
                </c:pt>
                <c:pt idx="1997">
                  <c:v>1.5350000000000001</c:v>
                </c:pt>
                <c:pt idx="1998">
                  <c:v>1.522</c:v>
                </c:pt>
                <c:pt idx="1999">
                  <c:v>1.5129999999999999</c:v>
                </c:pt>
                <c:pt idx="2000">
                  <c:v>1.4570000000000001</c:v>
                </c:pt>
                <c:pt idx="2001">
                  <c:v>1.4379999999999999</c:v>
                </c:pt>
                <c:pt idx="2002">
                  <c:v>1.3780000000000001</c:v>
                </c:pt>
                <c:pt idx="2003">
                  <c:v>1.38</c:v>
                </c:pt>
                <c:pt idx="2004">
                  <c:v>1.4510000000000001</c:v>
                </c:pt>
                <c:pt idx="2005">
                  <c:v>1.4550000000000001</c:v>
                </c:pt>
                <c:pt idx="2006">
                  <c:v>1.458</c:v>
                </c:pt>
                <c:pt idx="2007">
                  <c:v>1.4259999999999999</c:v>
                </c:pt>
                <c:pt idx="2008">
                  <c:v>1.431</c:v>
                </c:pt>
                <c:pt idx="2009">
                  <c:v>1.427</c:v>
                </c:pt>
                <c:pt idx="2010">
                  <c:v>1.383</c:v>
                </c:pt>
                <c:pt idx="2011">
                  <c:v>1.4079999999999999</c:v>
                </c:pt>
                <c:pt idx="2012">
                  <c:v>1.3420000000000001</c:v>
                </c:pt>
                <c:pt idx="2013">
                  <c:v>1.351</c:v>
                </c:pt>
                <c:pt idx="2014">
                  <c:v>1.3460000000000001</c:v>
                </c:pt>
                <c:pt idx="2015">
                  <c:v>1.3639999999999999</c:v>
                </c:pt>
                <c:pt idx="2016">
                  <c:v>1.4470000000000001</c:v>
                </c:pt>
                <c:pt idx="2017">
                  <c:v>1.5</c:v>
                </c:pt>
                <c:pt idx="2018">
                  <c:v>1.5270000000000001</c:v>
                </c:pt>
                <c:pt idx="2019">
                  <c:v>1.5350000000000001</c:v>
                </c:pt>
                <c:pt idx="2020">
                  <c:v>1.4279999999999999</c:v>
                </c:pt>
                <c:pt idx="2021">
                  <c:v>1.3860000000000001</c:v>
                </c:pt>
                <c:pt idx="2022">
                  <c:v>1.335</c:v>
                </c:pt>
                <c:pt idx="2023">
                  <c:v>1.325</c:v>
                </c:pt>
                <c:pt idx="2024">
                  <c:v>1.2789999999999999</c:v>
                </c:pt>
                <c:pt idx="2025">
                  <c:v>1.3109999999999999</c:v>
                </c:pt>
                <c:pt idx="2026">
                  <c:v>1.28</c:v>
                </c:pt>
                <c:pt idx="2027">
                  <c:v>1.369</c:v>
                </c:pt>
                <c:pt idx="2028">
                  <c:v>1.371</c:v>
                </c:pt>
                <c:pt idx="2029">
                  <c:v>1.4159999999999999</c:v>
                </c:pt>
                <c:pt idx="2030">
                  <c:v>1.4259999999999999</c:v>
                </c:pt>
                <c:pt idx="2031">
                  <c:v>1.456</c:v>
                </c:pt>
                <c:pt idx="2032">
                  <c:v>1.419</c:v>
                </c:pt>
                <c:pt idx="2033">
                  <c:v>1.411</c:v>
                </c:pt>
                <c:pt idx="2034">
                  <c:v>1.399</c:v>
                </c:pt>
                <c:pt idx="2035">
                  <c:v>1.3719999999999999</c:v>
                </c:pt>
                <c:pt idx="2036">
                  <c:v>1.444</c:v>
                </c:pt>
                <c:pt idx="2037">
                  <c:v>1.4530000000000001</c:v>
                </c:pt>
                <c:pt idx="2038">
                  <c:v>1.4870000000000001</c:v>
                </c:pt>
                <c:pt idx="2039">
                  <c:v>1.4969999999999999</c:v>
                </c:pt>
                <c:pt idx="2040">
                  <c:v>1.456</c:v>
                </c:pt>
                <c:pt idx="2041">
                  <c:v>1.4510000000000001</c:v>
                </c:pt>
                <c:pt idx="2042">
                  <c:v>1.4339999999999999</c:v>
                </c:pt>
                <c:pt idx="2043">
                  <c:v>1.3919999999999999</c:v>
                </c:pt>
                <c:pt idx="2044">
                  <c:v>1.3980000000000001</c:v>
                </c:pt>
                <c:pt idx="2045">
                  <c:v>1.44</c:v>
                </c:pt>
                <c:pt idx="2046">
                  <c:v>1.478</c:v>
                </c:pt>
                <c:pt idx="2047">
                  <c:v>1.41</c:v>
                </c:pt>
                <c:pt idx="2048">
                  <c:v>1.4430000000000001</c:v>
                </c:pt>
                <c:pt idx="2049">
                  <c:v>1.397</c:v>
                </c:pt>
                <c:pt idx="2050">
                  <c:v>1.405</c:v>
                </c:pt>
                <c:pt idx="2051">
                  <c:v>1.4419999999999999</c:v>
                </c:pt>
                <c:pt idx="2052">
                  <c:v>1.4570000000000001</c:v>
                </c:pt>
                <c:pt idx="2053">
                  <c:v>1.464</c:v>
                </c:pt>
                <c:pt idx="2054">
                  <c:v>1.5609999999999999</c:v>
                </c:pt>
                <c:pt idx="2055">
                  <c:v>1.73</c:v>
                </c:pt>
                <c:pt idx="2056">
                  <c:v>1.7189999999999999</c:v>
                </c:pt>
                <c:pt idx="2057">
                  <c:v>1.74</c:v>
                </c:pt>
                <c:pt idx="2058">
                  <c:v>1.8279999999999998</c:v>
                </c:pt>
                <c:pt idx="2059">
                  <c:v>1.8260000000000001</c:v>
                </c:pt>
                <c:pt idx="2060">
                  <c:v>1.766</c:v>
                </c:pt>
                <c:pt idx="2061">
                  <c:v>1.7509999999999999</c:v>
                </c:pt>
                <c:pt idx="2062">
                  <c:v>1.696</c:v>
                </c:pt>
                <c:pt idx="2063">
                  <c:v>1.7090000000000001</c:v>
                </c:pt>
                <c:pt idx="2064">
                  <c:v>1.639</c:v>
                </c:pt>
                <c:pt idx="2065">
                  <c:v>1.655</c:v>
                </c:pt>
                <c:pt idx="2066">
                  <c:v>1.607</c:v>
                </c:pt>
                <c:pt idx="2067">
                  <c:v>1.653</c:v>
                </c:pt>
                <c:pt idx="2068">
                  <c:v>1.63</c:v>
                </c:pt>
                <c:pt idx="2069">
                  <c:v>1.7429999999999999</c:v>
                </c:pt>
                <c:pt idx="2070">
                  <c:v>1.6680000000000001</c:v>
                </c:pt>
                <c:pt idx="2071">
                  <c:v>1.609</c:v>
                </c:pt>
                <c:pt idx="2072">
                  <c:v>1.4710000000000001</c:v>
                </c:pt>
                <c:pt idx="2073">
                  <c:v>1.4750000000000001</c:v>
                </c:pt>
                <c:pt idx="2074">
                  <c:v>1.411</c:v>
                </c:pt>
                <c:pt idx="2075">
                  <c:v>1.4390000000000001</c:v>
                </c:pt>
                <c:pt idx="2076">
                  <c:v>1.4650000000000001</c:v>
                </c:pt>
                <c:pt idx="2077">
                  <c:v>1.413</c:v>
                </c:pt>
                <c:pt idx="2078">
                  <c:v>1.413</c:v>
                </c:pt>
                <c:pt idx="2079">
                  <c:v>1.4379999999999999</c:v>
                </c:pt>
                <c:pt idx="2080">
                  <c:v>1.4239999999999999</c:v>
                </c:pt>
                <c:pt idx="2081">
                  <c:v>1.407</c:v>
                </c:pt>
                <c:pt idx="2082">
                  <c:v>1.405</c:v>
                </c:pt>
                <c:pt idx="2083">
                  <c:v>1.38</c:v>
                </c:pt>
                <c:pt idx="2084">
                  <c:v>1.405</c:v>
                </c:pt>
                <c:pt idx="2085">
                  <c:v>1.413</c:v>
                </c:pt>
                <c:pt idx="2086">
                  <c:v>1.3519999999999999</c:v>
                </c:pt>
                <c:pt idx="2087">
                  <c:v>1.3740000000000001</c:v>
                </c:pt>
                <c:pt idx="2088">
                  <c:v>1.3559999999999999</c:v>
                </c:pt>
                <c:pt idx="2089">
                  <c:v>1.3860000000000001</c:v>
                </c:pt>
                <c:pt idx="2090">
                  <c:v>1.367</c:v>
                </c:pt>
                <c:pt idx="2091">
                  <c:v>1.37</c:v>
                </c:pt>
                <c:pt idx="2092">
                  <c:v>1.3140000000000001</c:v>
                </c:pt>
                <c:pt idx="2093">
                  <c:v>1.3109999999999999</c:v>
                </c:pt>
                <c:pt idx="2094">
                  <c:v>1.29</c:v>
                </c:pt>
                <c:pt idx="2095">
                  <c:v>1.268</c:v>
                </c:pt>
                <c:pt idx="2096">
                  <c:v>1.2829999999999999</c:v>
                </c:pt>
                <c:pt idx="2097">
                  <c:v>1.2669999999999999</c:v>
                </c:pt>
                <c:pt idx="2098">
                  <c:v>1.2190000000000001</c:v>
                </c:pt>
                <c:pt idx="2099">
                  <c:v>1.2190000000000001</c:v>
                </c:pt>
                <c:pt idx="2100">
                  <c:v>1.2410000000000001</c:v>
                </c:pt>
                <c:pt idx="2101">
                  <c:v>1.177</c:v>
                </c:pt>
                <c:pt idx="2102">
                  <c:v>1.1950000000000001</c:v>
                </c:pt>
                <c:pt idx="2103">
                  <c:v>1.214</c:v>
                </c:pt>
                <c:pt idx="2104">
                  <c:v>1.212</c:v>
                </c:pt>
                <c:pt idx="2105">
                  <c:v>1.196</c:v>
                </c:pt>
                <c:pt idx="2106">
                  <c:v>1.23</c:v>
                </c:pt>
                <c:pt idx="2107">
                  <c:v>1.1930000000000001</c:v>
                </c:pt>
                <c:pt idx="2108">
                  <c:v>1.1930000000000001</c:v>
                </c:pt>
                <c:pt idx="2109">
                  <c:v>1.1910000000000001</c:v>
                </c:pt>
                <c:pt idx="2110">
                  <c:v>1.0609999999999999</c:v>
                </c:pt>
                <c:pt idx="2111">
                  <c:v>1.038</c:v>
                </c:pt>
                <c:pt idx="2112">
                  <c:v>0.94499999999999995</c:v>
                </c:pt>
                <c:pt idx="2113">
                  <c:v>1.0349999999999999</c:v>
                </c:pt>
                <c:pt idx="2114">
                  <c:v>1.069</c:v>
                </c:pt>
                <c:pt idx="2115">
                  <c:v>1.123</c:v>
                </c:pt>
                <c:pt idx="2116">
                  <c:v>1.0840000000000001</c:v>
                </c:pt>
                <c:pt idx="2117">
                  <c:v>1.1140000000000001</c:v>
                </c:pt>
                <c:pt idx="2118">
                  <c:v>1.0640000000000001</c:v>
                </c:pt>
                <c:pt idx="2119">
                  <c:v>1.127</c:v>
                </c:pt>
                <c:pt idx="2120">
                  <c:v>1.099</c:v>
                </c:pt>
                <c:pt idx="2121">
                  <c:v>1.1280000000000001</c:v>
                </c:pt>
                <c:pt idx="2122">
                  <c:v>1.071</c:v>
                </c:pt>
                <c:pt idx="2123">
                  <c:v>1.07</c:v>
                </c:pt>
                <c:pt idx="2124">
                  <c:v>1.1040000000000001</c:v>
                </c:pt>
                <c:pt idx="2125">
                  <c:v>1.1379999999999999</c:v>
                </c:pt>
                <c:pt idx="2126">
                  <c:v>1.131</c:v>
                </c:pt>
                <c:pt idx="2127">
                  <c:v>1.1779999999999999</c:v>
                </c:pt>
                <c:pt idx="2128">
                  <c:v>1.119</c:v>
                </c:pt>
                <c:pt idx="2129">
                  <c:v>1.1219999999999999</c:v>
                </c:pt>
                <c:pt idx="2130">
                  <c:v>1.127</c:v>
                </c:pt>
                <c:pt idx="2131">
                  <c:v>1.0649999999999999</c:v>
                </c:pt>
                <c:pt idx="2132">
                  <c:v>1.1259999999999999</c:v>
                </c:pt>
                <c:pt idx="2133">
                  <c:v>1.073</c:v>
                </c:pt>
                <c:pt idx="2134">
                  <c:v>1.105</c:v>
                </c:pt>
                <c:pt idx="2135">
                  <c:v>1.081</c:v>
                </c:pt>
                <c:pt idx="2136">
                  <c:v>1.07</c:v>
                </c:pt>
                <c:pt idx="2137">
                  <c:v>1.0289999999999999</c:v>
                </c:pt>
                <c:pt idx="2138">
                  <c:v>1.012</c:v>
                </c:pt>
                <c:pt idx="2139">
                  <c:v>0.99299999999999999</c:v>
                </c:pt>
                <c:pt idx="2140">
                  <c:v>1.0049999999999999</c:v>
                </c:pt>
                <c:pt idx="2141">
                  <c:v>0.98399999999999999</c:v>
                </c:pt>
                <c:pt idx="2142">
                  <c:v>0.999</c:v>
                </c:pt>
                <c:pt idx="2143">
                  <c:v>0.98699999999999999</c:v>
                </c:pt>
                <c:pt idx="2144">
                  <c:v>1.0089999999999999</c:v>
                </c:pt>
                <c:pt idx="2145">
                  <c:v>0.997</c:v>
                </c:pt>
                <c:pt idx="2146">
                  <c:v>1.0009999999999999</c:v>
                </c:pt>
                <c:pt idx="2147">
                  <c:v>0.96</c:v>
                </c:pt>
                <c:pt idx="2148">
                  <c:v>0.94</c:v>
                </c:pt>
                <c:pt idx="2149">
                  <c:v>0.90700000000000003</c:v>
                </c:pt>
                <c:pt idx="2150">
                  <c:v>0.93300000000000005</c:v>
                </c:pt>
                <c:pt idx="2151">
                  <c:v>0.96499999999999997</c:v>
                </c:pt>
                <c:pt idx="2152">
                  <c:v>1.0609999999999999</c:v>
                </c:pt>
                <c:pt idx="2153">
                  <c:v>1.0189999999999999</c:v>
                </c:pt>
                <c:pt idx="2154">
                  <c:v>0.999</c:v>
                </c:pt>
                <c:pt idx="2155">
                  <c:v>1.0489999999999999</c:v>
                </c:pt>
                <c:pt idx="2156">
                  <c:v>1.004</c:v>
                </c:pt>
                <c:pt idx="2157">
                  <c:v>1.0840000000000001</c:v>
                </c:pt>
                <c:pt idx="2158">
                  <c:v>1.0760000000000001</c:v>
                </c:pt>
                <c:pt idx="2159">
                  <c:v>1.133</c:v>
                </c:pt>
                <c:pt idx="2160">
                  <c:v>1.1579999999999999</c:v>
                </c:pt>
                <c:pt idx="2161">
                  <c:v>1.1479999999999999</c:v>
                </c:pt>
                <c:pt idx="2162">
                  <c:v>1.1439999999999999</c:v>
                </c:pt>
                <c:pt idx="2163">
                  <c:v>1.1439999999999999</c:v>
                </c:pt>
                <c:pt idx="2164">
                  <c:v>1.208</c:v>
                </c:pt>
                <c:pt idx="2165">
                  <c:v>1.3180000000000001</c:v>
                </c:pt>
                <c:pt idx="2166">
                  <c:v>1.296</c:v>
                </c:pt>
                <c:pt idx="2167">
                  <c:v>1.29</c:v>
                </c:pt>
                <c:pt idx="2168">
                  <c:v>1.2789999999999999</c:v>
                </c:pt>
                <c:pt idx="2169">
                  <c:v>1.252</c:v>
                </c:pt>
                <c:pt idx="2170">
                  <c:v>1.177</c:v>
                </c:pt>
                <c:pt idx="2171">
                  <c:v>1.167</c:v>
                </c:pt>
                <c:pt idx="2172">
                  <c:v>1.1679999999999999</c:v>
                </c:pt>
                <c:pt idx="2173">
                  <c:v>1.1419999999999999</c:v>
                </c:pt>
                <c:pt idx="2174">
                  <c:v>1.123</c:v>
                </c:pt>
                <c:pt idx="2175">
                  <c:v>1.129</c:v>
                </c:pt>
                <c:pt idx="2176">
                  <c:v>1.103</c:v>
                </c:pt>
                <c:pt idx="2177">
                  <c:v>1.018</c:v>
                </c:pt>
                <c:pt idx="2178">
                  <c:v>1.0189999999999999</c:v>
                </c:pt>
                <c:pt idx="2179">
                  <c:v>1.044</c:v>
                </c:pt>
                <c:pt idx="2180">
                  <c:v>1.0640000000000001</c:v>
                </c:pt>
                <c:pt idx="2181">
                  <c:v>1.1419999999999999</c:v>
                </c:pt>
                <c:pt idx="2182">
                  <c:v>1.1160000000000001</c:v>
                </c:pt>
                <c:pt idx="2183">
                  <c:v>1.105</c:v>
                </c:pt>
                <c:pt idx="2184">
                  <c:v>1.1400000000000001</c:v>
                </c:pt>
                <c:pt idx="2185">
                  <c:v>1.1850000000000001</c:v>
                </c:pt>
                <c:pt idx="2186">
                  <c:v>1.145</c:v>
                </c:pt>
                <c:pt idx="2187">
                  <c:v>1.264</c:v>
                </c:pt>
                <c:pt idx="2188">
                  <c:v>1.2410000000000001</c:v>
                </c:pt>
                <c:pt idx="2189">
                  <c:v>1.2170000000000001</c:v>
                </c:pt>
                <c:pt idx="2190">
                  <c:v>1.1919999999999999</c:v>
                </c:pt>
                <c:pt idx="2191">
                  <c:v>1.1950000000000001</c:v>
                </c:pt>
                <c:pt idx="2192">
                  <c:v>1.167</c:v>
                </c:pt>
                <c:pt idx="2193">
                  <c:v>1.139</c:v>
                </c:pt>
                <c:pt idx="2194">
                  <c:v>1.097</c:v>
                </c:pt>
                <c:pt idx="2195">
                  <c:v>1.0640000000000001</c:v>
                </c:pt>
                <c:pt idx="2196">
                  <c:v>1.0720000000000001</c:v>
                </c:pt>
                <c:pt idx="2197">
                  <c:v>1.07</c:v>
                </c:pt>
                <c:pt idx="2198">
                  <c:v>1.071</c:v>
                </c:pt>
                <c:pt idx="2199">
                  <c:v>1.0569999999999999</c:v>
                </c:pt>
                <c:pt idx="2200">
                  <c:v>1.046</c:v>
                </c:pt>
                <c:pt idx="2201">
                  <c:v>1.093</c:v>
                </c:pt>
                <c:pt idx="2202">
                  <c:v>1.161</c:v>
                </c:pt>
                <c:pt idx="2203">
                  <c:v>1.1240000000000001</c:v>
                </c:pt>
                <c:pt idx="2204">
                  <c:v>1.125</c:v>
                </c:pt>
                <c:pt idx="2205">
                  <c:v>1.1060000000000001</c:v>
                </c:pt>
                <c:pt idx="2206">
                  <c:v>1.113</c:v>
                </c:pt>
                <c:pt idx="2207">
                  <c:v>1.1060000000000001</c:v>
                </c:pt>
                <c:pt idx="2208">
                  <c:v>1.1160000000000001</c:v>
                </c:pt>
                <c:pt idx="2209">
                  <c:v>1.1870000000000001</c:v>
                </c:pt>
                <c:pt idx="2210">
                  <c:v>1.2589999999999999</c:v>
                </c:pt>
                <c:pt idx="2211">
                  <c:v>1.2770000000000001</c:v>
                </c:pt>
                <c:pt idx="2212">
                  <c:v>1.2250000000000001</c:v>
                </c:pt>
                <c:pt idx="2213">
                  <c:v>1.2810000000000001</c:v>
                </c:pt>
                <c:pt idx="2214">
                  <c:v>1.2450000000000001</c:v>
                </c:pt>
                <c:pt idx="2215">
                  <c:v>1.2530000000000001</c:v>
                </c:pt>
                <c:pt idx="2216">
                  <c:v>1.3</c:v>
                </c:pt>
                <c:pt idx="2217">
                  <c:v>1.212</c:v>
                </c:pt>
                <c:pt idx="2218">
                  <c:v>1.19</c:v>
                </c:pt>
                <c:pt idx="2219">
                  <c:v>1.208</c:v>
                </c:pt>
                <c:pt idx="2220">
                  <c:v>1.1819999999999999</c:v>
                </c:pt>
                <c:pt idx="2221">
                  <c:v>1.202</c:v>
                </c:pt>
                <c:pt idx="2222">
                  <c:v>1.181</c:v>
                </c:pt>
                <c:pt idx="2223">
                  <c:v>1.1599999999999999</c:v>
                </c:pt>
                <c:pt idx="2224">
                  <c:v>1.1779999999999999</c:v>
                </c:pt>
                <c:pt idx="2225">
                  <c:v>1.1080000000000001</c:v>
                </c:pt>
                <c:pt idx="2226">
                  <c:v>1.0680000000000001</c:v>
                </c:pt>
                <c:pt idx="2227">
                  <c:v>1.056</c:v>
                </c:pt>
                <c:pt idx="2228">
                  <c:v>1.0629999999999999</c:v>
                </c:pt>
                <c:pt idx="2229">
                  <c:v>1.054</c:v>
                </c:pt>
                <c:pt idx="2230">
                  <c:v>1.0469999999999999</c:v>
                </c:pt>
                <c:pt idx="2231">
                  <c:v>1.04</c:v>
                </c:pt>
                <c:pt idx="2232">
                  <c:v>1.0309999999999999</c:v>
                </c:pt>
                <c:pt idx="2233">
                  <c:v>1.0660000000000001</c:v>
                </c:pt>
                <c:pt idx="2234">
                  <c:v>1.1120000000000001</c:v>
                </c:pt>
                <c:pt idx="2235">
                  <c:v>1.125</c:v>
                </c:pt>
                <c:pt idx="2236">
                  <c:v>1.125</c:v>
                </c:pt>
                <c:pt idx="2237">
                  <c:v>1.1400000000000001</c:v>
                </c:pt>
                <c:pt idx="2238">
                  <c:v>1.129</c:v>
                </c:pt>
                <c:pt idx="2239">
                  <c:v>1.0840000000000001</c:v>
                </c:pt>
                <c:pt idx="2240">
                  <c:v>1.075</c:v>
                </c:pt>
                <c:pt idx="2241">
                  <c:v>1.0589999999999999</c:v>
                </c:pt>
                <c:pt idx="2242">
                  <c:v>1.0609999999999999</c:v>
                </c:pt>
                <c:pt idx="2243">
                  <c:v>1.07</c:v>
                </c:pt>
                <c:pt idx="2244">
                  <c:v>1.0580000000000001</c:v>
                </c:pt>
                <c:pt idx="2245">
                  <c:v>1.032</c:v>
                </c:pt>
                <c:pt idx="2246">
                  <c:v>1.026</c:v>
                </c:pt>
                <c:pt idx="2247">
                  <c:v>1.06</c:v>
                </c:pt>
                <c:pt idx="2248">
                  <c:v>1.048</c:v>
                </c:pt>
                <c:pt idx="2249">
                  <c:v>1.08</c:v>
                </c:pt>
                <c:pt idx="2250">
                  <c:v>1.1259999999999999</c:v>
                </c:pt>
                <c:pt idx="2251">
                  <c:v>1.1759999999999999</c:v>
                </c:pt>
                <c:pt idx="2252">
                  <c:v>1.161</c:v>
                </c:pt>
                <c:pt idx="2253">
                  <c:v>1.244</c:v>
                </c:pt>
                <c:pt idx="2254">
                  <c:v>1.2669999999999999</c:v>
                </c:pt>
                <c:pt idx="2255">
                  <c:v>1.2429999999999999</c:v>
                </c:pt>
                <c:pt idx="2256">
                  <c:v>1.2250000000000001</c:v>
                </c:pt>
                <c:pt idx="2257">
                  <c:v>1.2330000000000001</c:v>
                </c:pt>
                <c:pt idx="2258">
                  <c:v>1.242</c:v>
                </c:pt>
                <c:pt idx="2259">
                  <c:v>1.2450000000000001</c:v>
                </c:pt>
                <c:pt idx="2260">
                  <c:v>1.226</c:v>
                </c:pt>
                <c:pt idx="2261">
                  <c:v>1.1859999999999999</c:v>
                </c:pt>
                <c:pt idx="2262">
                  <c:v>1.1599999999999999</c:v>
                </c:pt>
                <c:pt idx="2263">
                  <c:v>1.2050000000000001</c:v>
                </c:pt>
                <c:pt idx="2264">
                  <c:v>1.206</c:v>
                </c:pt>
                <c:pt idx="2265">
                  <c:v>1.2749999999999999</c:v>
                </c:pt>
                <c:pt idx="2266">
                  <c:v>1.3620000000000001</c:v>
                </c:pt>
                <c:pt idx="2267">
                  <c:v>1.3380000000000001</c:v>
                </c:pt>
                <c:pt idx="2268">
                  <c:v>1.335</c:v>
                </c:pt>
                <c:pt idx="2269">
                  <c:v>1.319</c:v>
                </c:pt>
                <c:pt idx="2270">
                  <c:v>1.302</c:v>
                </c:pt>
                <c:pt idx="2271">
                  <c:v>1.35</c:v>
                </c:pt>
                <c:pt idx="2272">
                  <c:v>1.3080000000000001</c:v>
                </c:pt>
                <c:pt idx="2273">
                  <c:v>1.286</c:v>
                </c:pt>
                <c:pt idx="2274">
                  <c:v>1.264</c:v>
                </c:pt>
                <c:pt idx="2275">
                  <c:v>1.27</c:v>
                </c:pt>
                <c:pt idx="2276">
                  <c:v>1.319</c:v>
                </c:pt>
                <c:pt idx="2277">
                  <c:v>1.286</c:v>
                </c:pt>
                <c:pt idx="2278">
                  <c:v>1.3149999999999999</c:v>
                </c:pt>
                <c:pt idx="2279">
                  <c:v>1.286</c:v>
                </c:pt>
                <c:pt idx="2280">
                  <c:v>1.254</c:v>
                </c:pt>
                <c:pt idx="2281">
                  <c:v>1.294</c:v>
                </c:pt>
                <c:pt idx="2282">
                  <c:v>1.3919999999999999</c:v>
                </c:pt>
                <c:pt idx="2283">
                  <c:v>1.4159999999999999</c:v>
                </c:pt>
                <c:pt idx="2284">
                  <c:v>1.427</c:v>
                </c:pt>
                <c:pt idx="2285">
                  <c:v>1.411</c:v>
                </c:pt>
                <c:pt idx="2286">
                  <c:v>1.43</c:v>
                </c:pt>
                <c:pt idx="2287">
                  <c:v>1.4430000000000001</c:v>
                </c:pt>
                <c:pt idx="2288">
                  <c:v>1.399</c:v>
                </c:pt>
                <c:pt idx="2289">
                  <c:v>1.4259999999999999</c:v>
                </c:pt>
                <c:pt idx="2290">
                  <c:v>1.3879999999999999</c:v>
                </c:pt>
                <c:pt idx="2291">
                  <c:v>1.3679999999999999</c:v>
                </c:pt>
                <c:pt idx="2292">
                  <c:v>1.371</c:v>
                </c:pt>
                <c:pt idx="2293">
                  <c:v>1.3980000000000001</c:v>
                </c:pt>
                <c:pt idx="2294">
                  <c:v>1.413</c:v>
                </c:pt>
                <c:pt idx="2295">
                  <c:v>1.4550000000000001</c:v>
                </c:pt>
                <c:pt idx="2296">
                  <c:v>1.4060000000000001</c:v>
                </c:pt>
                <c:pt idx="2297">
                  <c:v>1.407</c:v>
                </c:pt>
                <c:pt idx="2298">
                  <c:v>1.4159999999999999</c:v>
                </c:pt>
                <c:pt idx="2299">
                  <c:v>1.4339999999999999</c:v>
                </c:pt>
                <c:pt idx="2300">
                  <c:v>1.42</c:v>
                </c:pt>
                <c:pt idx="2301">
                  <c:v>1.3879999999999999</c:v>
                </c:pt>
                <c:pt idx="2302">
                  <c:v>1.367</c:v>
                </c:pt>
                <c:pt idx="2303">
                  <c:v>1.282</c:v>
                </c:pt>
                <c:pt idx="2304">
                  <c:v>1.2730000000000001</c:v>
                </c:pt>
                <c:pt idx="2305">
                  <c:v>1.2889999999999999</c:v>
                </c:pt>
                <c:pt idx="2306">
                  <c:v>1.2669999999999999</c:v>
                </c:pt>
                <c:pt idx="2307">
                  <c:v>1.2490000000000001</c:v>
                </c:pt>
                <c:pt idx="2308">
                  <c:v>1.28</c:v>
                </c:pt>
                <c:pt idx="2309">
                  <c:v>1.3049999999999999</c:v>
                </c:pt>
                <c:pt idx="2310">
                  <c:v>1.3320000000000001</c:v>
                </c:pt>
                <c:pt idx="2311">
                  <c:v>1.4039999999999999</c:v>
                </c:pt>
                <c:pt idx="2312">
                  <c:v>1.452</c:v>
                </c:pt>
                <c:pt idx="2313">
                  <c:v>1.482</c:v>
                </c:pt>
                <c:pt idx="2314">
                  <c:v>1.4419999999999999</c:v>
                </c:pt>
                <c:pt idx="2315">
                  <c:v>1.4450000000000001</c:v>
                </c:pt>
                <c:pt idx="2316">
                  <c:v>1.444</c:v>
                </c:pt>
                <c:pt idx="2317">
                  <c:v>1.3879999999999999</c:v>
                </c:pt>
                <c:pt idx="2318">
                  <c:v>1.357</c:v>
                </c:pt>
                <c:pt idx="2319">
                  <c:v>1.306</c:v>
                </c:pt>
                <c:pt idx="2320">
                  <c:v>1.3540000000000001</c:v>
                </c:pt>
                <c:pt idx="2321">
                  <c:v>1.3140000000000001</c:v>
                </c:pt>
                <c:pt idx="2322">
                  <c:v>1.325</c:v>
                </c:pt>
                <c:pt idx="2323">
                  <c:v>1.32</c:v>
                </c:pt>
                <c:pt idx="2324">
                  <c:v>1.3080000000000001</c:v>
                </c:pt>
                <c:pt idx="2325">
                  <c:v>1.2469999999999999</c:v>
                </c:pt>
                <c:pt idx="2326">
                  <c:v>1.2570000000000001</c:v>
                </c:pt>
                <c:pt idx="2327">
                  <c:v>1.258</c:v>
                </c:pt>
                <c:pt idx="2328">
                  <c:v>1.26</c:v>
                </c:pt>
                <c:pt idx="2329">
                  <c:v>1.2770000000000001</c:v>
                </c:pt>
                <c:pt idx="2330">
                  <c:v>1.2190000000000001</c:v>
                </c:pt>
                <c:pt idx="2331">
                  <c:v>1.169</c:v>
                </c:pt>
                <c:pt idx="2332">
                  <c:v>1.1519999999999999</c:v>
                </c:pt>
                <c:pt idx="2333">
                  <c:v>1.1859999999999999</c:v>
                </c:pt>
                <c:pt idx="2334">
                  <c:v>1.177</c:v>
                </c:pt>
                <c:pt idx="2335">
                  <c:v>1.236</c:v>
                </c:pt>
                <c:pt idx="2336">
                  <c:v>1.214</c:v>
                </c:pt>
                <c:pt idx="2337">
                  <c:v>1.161</c:v>
                </c:pt>
                <c:pt idx="2338">
                  <c:v>1.1360000000000001</c:v>
                </c:pt>
                <c:pt idx="2339">
                  <c:v>1.1679999999999999</c:v>
                </c:pt>
                <c:pt idx="2340">
                  <c:v>1.149</c:v>
                </c:pt>
                <c:pt idx="2341">
                  <c:v>1.1539999999999999</c:v>
                </c:pt>
                <c:pt idx="2342">
                  <c:v>1.169</c:v>
                </c:pt>
                <c:pt idx="2343">
                  <c:v>1.149</c:v>
                </c:pt>
                <c:pt idx="2344">
                  <c:v>1.1619999999999999</c:v>
                </c:pt>
                <c:pt idx="2345">
                  <c:v>1.1559999999999999</c:v>
                </c:pt>
                <c:pt idx="2346">
                  <c:v>1.159</c:v>
                </c:pt>
                <c:pt idx="2347">
                  <c:v>1.125</c:v>
                </c:pt>
                <c:pt idx="2348">
                  <c:v>1.127</c:v>
                </c:pt>
                <c:pt idx="2349">
                  <c:v>1.1299999999999999</c:v>
                </c:pt>
                <c:pt idx="2350">
                  <c:v>1.095</c:v>
                </c:pt>
                <c:pt idx="2351">
                  <c:v>1.095</c:v>
                </c:pt>
                <c:pt idx="2352">
                  <c:v>1.1970000000000001</c:v>
                </c:pt>
                <c:pt idx="2353">
                  <c:v>1.2110000000000001</c:v>
                </c:pt>
                <c:pt idx="2354">
                  <c:v>1.224</c:v>
                </c:pt>
                <c:pt idx="2355">
                  <c:v>1.2170000000000001</c:v>
                </c:pt>
                <c:pt idx="2356">
                  <c:v>1.2349999999999999</c:v>
                </c:pt>
                <c:pt idx="2357">
                  <c:v>1.3089999999999999</c:v>
                </c:pt>
                <c:pt idx="2358">
                  <c:v>1.3160000000000001</c:v>
                </c:pt>
                <c:pt idx="2359">
                  <c:v>1.3759999999999999</c:v>
                </c:pt>
                <c:pt idx="2360">
                  <c:v>1.3420000000000001</c:v>
                </c:pt>
                <c:pt idx="2361">
                  <c:v>1.2909999999999999</c:v>
                </c:pt>
                <c:pt idx="2362">
                  <c:v>1.351</c:v>
                </c:pt>
                <c:pt idx="2363">
                  <c:v>1.3559999999999999</c:v>
                </c:pt>
                <c:pt idx="2364">
                  <c:v>1.3240000000000001</c:v>
                </c:pt>
                <c:pt idx="2365">
                  <c:v>1.4769999999999999</c:v>
                </c:pt>
                <c:pt idx="2366">
                  <c:v>1.44</c:v>
                </c:pt>
                <c:pt idx="2367">
                  <c:v>1.4279999999999999</c:v>
                </c:pt>
                <c:pt idx="2368">
                  <c:v>1.46</c:v>
                </c:pt>
                <c:pt idx="2369">
                  <c:v>1.5859999999999999</c:v>
                </c:pt>
                <c:pt idx="2370">
                  <c:v>1.5489999999999999</c:v>
                </c:pt>
                <c:pt idx="2371">
                  <c:v>1.5390000000000001</c:v>
                </c:pt>
                <c:pt idx="2372">
                  <c:v>1.5669999999999999</c:v>
                </c:pt>
                <c:pt idx="2373">
                  <c:v>1.5659999999999998</c:v>
                </c:pt>
                <c:pt idx="2374">
                  <c:v>1.597</c:v>
                </c:pt>
                <c:pt idx="2375">
                  <c:v>1.56</c:v>
                </c:pt>
                <c:pt idx="2376">
                  <c:v>1.5310000000000001</c:v>
                </c:pt>
                <c:pt idx="2377">
                  <c:v>1.6360000000000001</c:v>
                </c:pt>
                <c:pt idx="2378">
                  <c:v>1.6680000000000001</c:v>
                </c:pt>
                <c:pt idx="2379">
                  <c:v>1.6480000000000001</c:v>
                </c:pt>
                <c:pt idx="2380">
                  <c:v>1.671</c:v>
                </c:pt>
                <c:pt idx="2381">
                  <c:v>1.6</c:v>
                </c:pt>
                <c:pt idx="2382">
                  <c:v>1.571</c:v>
                </c:pt>
                <c:pt idx="2383">
                  <c:v>1.6160000000000001</c:v>
                </c:pt>
                <c:pt idx="2384">
                  <c:v>1.6219999999999999</c:v>
                </c:pt>
                <c:pt idx="2385">
                  <c:v>1.855</c:v>
                </c:pt>
                <c:pt idx="2386">
                  <c:v>1.907</c:v>
                </c:pt>
                <c:pt idx="2387">
                  <c:v>2.0369999999999999</c:v>
                </c:pt>
                <c:pt idx="2388">
                  <c:v>2.0470000000000002</c:v>
                </c:pt>
                <c:pt idx="2389">
                  <c:v>2.1240000000000001</c:v>
                </c:pt>
                <c:pt idx="2390">
                  <c:v>2.0310000000000001</c:v>
                </c:pt>
                <c:pt idx="2391">
                  <c:v>1.97</c:v>
                </c:pt>
                <c:pt idx="2392">
                  <c:v>2.0030000000000001</c:v>
                </c:pt>
                <c:pt idx="2393">
                  <c:v>1.992</c:v>
                </c:pt>
                <c:pt idx="2394">
                  <c:v>1.9830000000000001</c:v>
                </c:pt>
                <c:pt idx="2395">
                  <c:v>2.032</c:v>
                </c:pt>
                <c:pt idx="2396">
                  <c:v>2.048</c:v>
                </c:pt>
                <c:pt idx="2397">
                  <c:v>2.2919999999999998</c:v>
                </c:pt>
                <c:pt idx="2398">
                  <c:v>2.1909999999999998</c:v>
                </c:pt>
                <c:pt idx="2399">
                  <c:v>2.1680000000000001</c:v>
                </c:pt>
                <c:pt idx="2400">
                  <c:v>2.0659999999999998</c:v>
                </c:pt>
                <c:pt idx="2401">
                  <c:v>2.0459999999999998</c:v>
                </c:pt>
                <c:pt idx="2402">
                  <c:v>2.0670000000000002</c:v>
                </c:pt>
                <c:pt idx="2403">
                  <c:v>2.0249999999999999</c:v>
                </c:pt>
                <c:pt idx="2404">
                  <c:v>2.0209999999999999</c:v>
                </c:pt>
                <c:pt idx="2405">
                  <c:v>1.9529999999999998</c:v>
                </c:pt>
                <c:pt idx="2406">
                  <c:v>1.996</c:v>
                </c:pt>
                <c:pt idx="2407">
                  <c:v>1.96</c:v>
                </c:pt>
                <c:pt idx="2408">
                  <c:v>1.9590000000000001</c:v>
                </c:pt>
                <c:pt idx="2409">
                  <c:v>1.988</c:v>
                </c:pt>
                <c:pt idx="2410">
                  <c:v>2.0710000000000002</c:v>
                </c:pt>
                <c:pt idx="2411">
                  <c:v>2.0470000000000002</c:v>
                </c:pt>
                <c:pt idx="2412">
                  <c:v>2.052</c:v>
                </c:pt>
                <c:pt idx="2413">
                  <c:v>2.081</c:v>
                </c:pt>
                <c:pt idx="2414">
                  <c:v>2.0840000000000001</c:v>
                </c:pt>
                <c:pt idx="2415">
                  <c:v>2.077</c:v>
                </c:pt>
                <c:pt idx="2416">
                  <c:v>2.2330000000000001</c:v>
                </c:pt>
                <c:pt idx="2417">
                  <c:v>2.0670000000000002</c:v>
                </c:pt>
                <c:pt idx="2418">
                  <c:v>2.0990000000000002</c:v>
                </c:pt>
                <c:pt idx="2419">
                  <c:v>2.105</c:v>
                </c:pt>
                <c:pt idx="2420">
                  <c:v>2.0659999999999998</c:v>
                </c:pt>
                <c:pt idx="2421">
                  <c:v>2.0609999999999999</c:v>
                </c:pt>
                <c:pt idx="2422">
                  <c:v>2.0459999999999998</c:v>
                </c:pt>
                <c:pt idx="2423">
                  <c:v>2.1019999999999999</c:v>
                </c:pt>
                <c:pt idx="2424">
                  <c:v>2.2029999999999998</c:v>
                </c:pt>
                <c:pt idx="2425">
                  <c:v>2.1930000000000001</c:v>
                </c:pt>
                <c:pt idx="2426">
                  <c:v>2.2480000000000002</c:v>
                </c:pt>
                <c:pt idx="2427">
                  <c:v>2.3090000000000002</c:v>
                </c:pt>
                <c:pt idx="2428">
                  <c:v>2.359</c:v>
                </c:pt>
                <c:pt idx="2429">
                  <c:v>2.3149999999999999</c:v>
                </c:pt>
                <c:pt idx="2430">
                  <c:v>2.399</c:v>
                </c:pt>
                <c:pt idx="2431">
                  <c:v>2.4340000000000002</c:v>
                </c:pt>
                <c:pt idx="2432">
                  <c:v>2.34</c:v>
                </c:pt>
                <c:pt idx="2433">
                  <c:v>2.3180000000000001</c:v>
                </c:pt>
                <c:pt idx="2434">
                  <c:v>2.234</c:v>
                </c:pt>
                <c:pt idx="2435">
                  <c:v>2.2949999999999999</c:v>
                </c:pt>
                <c:pt idx="2436">
                  <c:v>2.2800000000000002</c:v>
                </c:pt>
                <c:pt idx="2437">
                  <c:v>2.3330000000000002</c:v>
                </c:pt>
                <c:pt idx="2438">
                  <c:v>2.3890000000000002</c:v>
                </c:pt>
                <c:pt idx="2439">
                  <c:v>2.4039999999999999</c:v>
                </c:pt>
                <c:pt idx="2440">
                  <c:v>2.4500000000000002</c:v>
                </c:pt>
                <c:pt idx="2441">
                  <c:v>2.5380000000000003</c:v>
                </c:pt>
                <c:pt idx="2442">
                  <c:v>2.4670000000000001</c:v>
                </c:pt>
                <c:pt idx="2443">
                  <c:v>2.456</c:v>
                </c:pt>
                <c:pt idx="2444">
                  <c:v>2.4929999999999999</c:v>
                </c:pt>
                <c:pt idx="2445">
                  <c:v>2.423</c:v>
                </c:pt>
                <c:pt idx="2446">
                  <c:v>2.4500000000000002</c:v>
                </c:pt>
                <c:pt idx="2447">
                  <c:v>2.395</c:v>
                </c:pt>
                <c:pt idx="2448">
                  <c:v>2.331</c:v>
                </c:pt>
                <c:pt idx="2449">
                  <c:v>2.3250000000000002</c:v>
                </c:pt>
                <c:pt idx="2450">
                  <c:v>2.1390000000000002</c:v>
                </c:pt>
                <c:pt idx="2451">
                  <c:v>2.2050000000000001</c:v>
                </c:pt>
                <c:pt idx="2452">
                  <c:v>2.1949999999999998</c:v>
                </c:pt>
                <c:pt idx="2453">
                  <c:v>2.1629999999999998</c:v>
                </c:pt>
                <c:pt idx="2454">
                  <c:v>2.1269999999999998</c:v>
                </c:pt>
                <c:pt idx="2455">
                  <c:v>2.0920000000000001</c:v>
                </c:pt>
                <c:pt idx="2456">
                  <c:v>2.1160000000000001</c:v>
                </c:pt>
                <c:pt idx="2457">
                  <c:v>2.0920000000000001</c:v>
                </c:pt>
                <c:pt idx="2458">
                  <c:v>2.0790000000000002</c:v>
                </c:pt>
                <c:pt idx="2459">
                  <c:v>2.1360000000000001</c:v>
                </c:pt>
                <c:pt idx="2460">
                  <c:v>2.073</c:v>
                </c:pt>
                <c:pt idx="2461">
                  <c:v>2.0720000000000001</c:v>
                </c:pt>
                <c:pt idx="2462">
                  <c:v>2.1150000000000002</c:v>
                </c:pt>
                <c:pt idx="2463">
                  <c:v>2.0960000000000001</c:v>
                </c:pt>
                <c:pt idx="2464">
                  <c:v>2.0960000000000001</c:v>
                </c:pt>
                <c:pt idx="2465">
                  <c:v>2.133</c:v>
                </c:pt>
                <c:pt idx="2466">
                  <c:v>2.1549999999999998</c:v>
                </c:pt>
                <c:pt idx="2467">
                  <c:v>2.1480000000000001</c:v>
                </c:pt>
                <c:pt idx="2468">
                  <c:v>2.1890000000000001</c:v>
                </c:pt>
                <c:pt idx="2469">
                  <c:v>2.198</c:v>
                </c:pt>
                <c:pt idx="2470">
                  <c:v>2.1110000000000002</c:v>
                </c:pt>
                <c:pt idx="2471">
                  <c:v>2.0499999999999998</c:v>
                </c:pt>
                <c:pt idx="2472">
                  <c:v>2.0390000000000001</c:v>
                </c:pt>
                <c:pt idx="2473">
                  <c:v>2.069</c:v>
                </c:pt>
                <c:pt idx="2474">
                  <c:v>1.9649999999999999</c:v>
                </c:pt>
                <c:pt idx="2475">
                  <c:v>1.9569999999999999</c:v>
                </c:pt>
                <c:pt idx="2476">
                  <c:v>1.976</c:v>
                </c:pt>
                <c:pt idx="2477">
                  <c:v>1.9689999999999999</c:v>
                </c:pt>
                <c:pt idx="2478">
                  <c:v>1.974</c:v>
                </c:pt>
                <c:pt idx="2479">
                  <c:v>1.9590000000000001</c:v>
                </c:pt>
                <c:pt idx="2480">
                  <c:v>1.9929999999999999</c:v>
                </c:pt>
                <c:pt idx="2481">
                  <c:v>2.0390000000000001</c:v>
                </c:pt>
                <c:pt idx="2482">
                  <c:v>2.1</c:v>
                </c:pt>
                <c:pt idx="2483">
                  <c:v>2.0680000000000001</c:v>
                </c:pt>
                <c:pt idx="2484">
                  <c:v>2.1219999999999999</c:v>
                </c:pt>
                <c:pt idx="2485">
                  <c:v>2.0819999999999999</c:v>
                </c:pt>
                <c:pt idx="2486">
                  <c:v>2.0510000000000002</c:v>
                </c:pt>
                <c:pt idx="2487">
                  <c:v>2.2040000000000002</c:v>
                </c:pt>
                <c:pt idx="2488">
                  <c:v>2.2160000000000002</c:v>
                </c:pt>
                <c:pt idx="2489">
                  <c:v>2.2290000000000001</c:v>
                </c:pt>
                <c:pt idx="2490">
                  <c:v>2.1320000000000001</c:v>
                </c:pt>
                <c:pt idx="2491">
                  <c:v>2.1139999999999999</c:v>
                </c:pt>
                <c:pt idx="2492">
                  <c:v>2.125</c:v>
                </c:pt>
                <c:pt idx="2493">
                  <c:v>2.0880000000000001</c:v>
                </c:pt>
                <c:pt idx="2494">
                  <c:v>2.1440000000000001</c:v>
                </c:pt>
                <c:pt idx="2495">
                  <c:v>2.2069999999999999</c:v>
                </c:pt>
                <c:pt idx="2496">
                  <c:v>2.1890000000000001</c:v>
                </c:pt>
                <c:pt idx="2497">
                  <c:v>2.161</c:v>
                </c:pt>
                <c:pt idx="2498">
                  <c:v>2.141</c:v>
                </c:pt>
                <c:pt idx="2499">
                  <c:v>2.1320000000000001</c:v>
                </c:pt>
                <c:pt idx="2500">
                  <c:v>2.1619999999999999</c:v>
                </c:pt>
                <c:pt idx="2501">
                  <c:v>2.173</c:v>
                </c:pt>
                <c:pt idx="2502">
                  <c:v>2.173</c:v>
                </c:pt>
                <c:pt idx="2503">
                  <c:v>2.2349999999999999</c:v>
                </c:pt>
                <c:pt idx="2504">
                  <c:v>2.21</c:v>
                </c:pt>
                <c:pt idx="2505">
                  <c:v>2.274</c:v>
                </c:pt>
                <c:pt idx="2506">
                  <c:v>2.3180000000000001</c:v>
                </c:pt>
                <c:pt idx="2507">
                  <c:v>2.31</c:v>
                </c:pt>
                <c:pt idx="2508">
                  <c:v>2.3039999999999998</c:v>
                </c:pt>
                <c:pt idx="2509">
                  <c:v>2.2679999999999998</c:v>
                </c:pt>
                <c:pt idx="2510">
                  <c:v>2.3079999999999998</c:v>
                </c:pt>
                <c:pt idx="2511">
                  <c:v>2.331</c:v>
                </c:pt>
                <c:pt idx="2512">
                  <c:v>2.335</c:v>
                </c:pt>
                <c:pt idx="2513">
                  <c:v>2.339</c:v>
                </c:pt>
                <c:pt idx="2514">
                  <c:v>2.3029999999999999</c:v>
                </c:pt>
                <c:pt idx="2515">
                  <c:v>2.3650000000000002</c:v>
                </c:pt>
                <c:pt idx="2516">
                  <c:v>2.4329999999999998</c:v>
                </c:pt>
                <c:pt idx="2517">
                  <c:v>2.4249999999999998</c:v>
                </c:pt>
                <c:pt idx="2518">
                  <c:v>2.4620000000000002</c:v>
                </c:pt>
                <c:pt idx="2519">
                  <c:v>2.5179999999999998</c:v>
                </c:pt>
                <c:pt idx="2520">
                  <c:v>2.5110000000000001</c:v>
                </c:pt>
                <c:pt idx="2521">
                  <c:v>2.5150000000000001</c:v>
                </c:pt>
                <c:pt idx="2522">
                  <c:v>2.5350000000000001</c:v>
                </c:pt>
                <c:pt idx="2523">
                  <c:v>2.5009999999999999</c:v>
                </c:pt>
                <c:pt idx="2524">
                  <c:v>2.552</c:v>
                </c:pt>
                <c:pt idx="2525">
                  <c:v>2.5529999999999999</c:v>
                </c:pt>
                <c:pt idx="2526">
                  <c:v>2.5140000000000002</c:v>
                </c:pt>
                <c:pt idx="2527">
                  <c:v>2.5209999999999999</c:v>
                </c:pt>
                <c:pt idx="2528">
                  <c:v>2.476</c:v>
                </c:pt>
                <c:pt idx="2529">
                  <c:v>2.4660000000000002</c:v>
                </c:pt>
                <c:pt idx="2530">
                  <c:v>2.5169999999999999</c:v>
                </c:pt>
                <c:pt idx="2531">
                  <c:v>2.5060000000000002</c:v>
                </c:pt>
                <c:pt idx="2532">
                  <c:v>2.37</c:v>
                </c:pt>
                <c:pt idx="2533">
                  <c:v>2.351</c:v>
                </c:pt>
                <c:pt idx="2534">
                  <c:v>2.4</c:v>
                </c:pt>
                <c:pt idx="2535">
                  <c:v>2.4159999999999999</c:v>
                </c:pt>
                <c:pt idx="2536">
                  <c:v>2.3769999999999998</c:v>
                </c:pt>
                <c:pt idx="2537">
                  <c:v>2.3540000000000001</c:v>
                </c:pt>
                <c:pt idx="2538">
                  <c:v>2.3740000000000001</c:v>
                </c:pt>
                <c:pt idx="2539">
                  <c:v>2.3860000000000001</c:v>
                </c:pt>
                <c:pt idx="2540">
                  <c:v>2.431</c:v>
                </c:pt>
                <c:pt idx="2541">
                  <c:v>2.3279999999999998</c:v>
                </c:pt>
                <c:pt idx="2542">
                  <c:v>2.2589999999999999</c:v>
                </c:pt>
                <c:pt idx="2543">
                  <c:v>2.3119999999999998</c:v>
                </c:pt>
                <c:pt idx="2544">
                  <c:v>2.3260000000000001</c:v>
                </c:pt>
                <c:pt idx="2545">
                  <c:v>2.2309999999999999</c:v>
                </c:pt>
                <c:pt idx="2546">
                  <c:v>2.2519999999999998</c:v>
                </c:pt>
                <c:pt idx="2547">
                  <c:v>2.1989999999999998</c:v>
                </c:pt>
                <c:pt idx="2548">
                  <c:v>2.14</c:v>
                </c:pt>
                <c:pt idx="2549">
                  <c:v>2.1659999999999999</c:v>
                </c:pt>
                <c:pt idx="2550">
                  <c:v>2.2050000000000001</c:v>
                </c:pt>
                <c:pt idx="2551">
                  <c:v>2.2450000000000001</c:v>
                </c:pt>
                <c:pt idx="2552">
                  <c:v>2.2069999999999999</c:v>
                </c:pt>
                <c:pt idx="2553">
                  <c:v>2.2010000000000001</c:v>
                </c:pt>
                <c:pt idx="2554">
                  <c:v>2.2570000000000001</c:v>
                </c:pt>
                <c:pt idx="2555">
                  <c:v>2.286</c:v>
                </c:pt>
                <c:pt idx="2556">
                  <c:v>2.246</c:v>
                </c:pt>
                <c:pt idx="2557">
                  <c:v>2.254</c:v>
                </c:pt>
                <c:pt idx="2558">
                  <c:v>2.2549999999999999</c:v>
                </c:pt>
                <c:pt idx="2559">
                  <c:v>2.2050000000000001</c:v>
                </c:pt>
                <c:pt idx="2560">
                  <c:v>2.2410000000000001</c:v>
                </c:pt>
                <c:pt idx="2561">
                  <c:v>2.2720000000000002</c:v>
                </c:pt>
                <c:pt idx="2562">
                  <c:v>2.262</c:v>
                </c:pt>
                <c:pt idx="2563">
                  <c:v>2.274</c:v>
                </c:pt>
                <c:pt idx="2564">
                  <c:v>2.2410000000000001</c:v>
                </c:pt>
                <c:pt idx="2565">
                  <c:v>2.1970000000000001</c:v>
                </c:pt>
                <c:pt idx="2566">
                  <c:v>2.177</c:v>
                </c:pt>
                <c:pt idx="2567">
                  <c:v>2.1970000000000001</c:v>
                </c:pt>
                <c:pt idx="2568">
                  <c:v>2.157</c:v>
                </c:pt>
                <c:pt idx="2569">
                  <c:v>2.238</c:v>
                </c:pt>
                <c:pt idx="2570">
                  <c:v>2.246</c:v>
                </c:pt>
                <c:pt idx="2571">
                  <c:v>2.2890000000000001</c:v>
                </c:pt>
                <c:pt idx="2572">
                  <c:v>2.351</c:v>
                </c:pt>
                <c:pt idx="2573">
                  <c:v>2.347</c:v>
                </c:pt>
                <c:pt idx="2574">
                  <c:v>2.327</c:v>
                </c:pt>
                <c:pt idx="2575">
                  <c:v>2.306</c:v>
                </c:pt>
                <c:pt idx="2576">
                  <c:v>2.2149999999999999</c:v>
                </c:pt>
                <c:pt idx="2577">
                  <c:v>2.2210000000000001</c:v>
                </c:pt>
                <c:pt idx="2578">
                  <c:v>2.2610000000000001</c:v>
                </c:pt>
                <c:pt idx="2579">
                  <c:v>2.2410000000000001</c:v>
                </c:pt>
                <c:pt idx="2580">
                  <c:v>2.3719999999999999</c:v>
                </c:pt>
                <c:pt idx="2581">
                  <c:v>2.383</c:v>
                </c:pt>
                <c:pt idx="2582">
                  <c:v>2.375</c:v>
                </c:pt>
                <c:pt idx="2583">
                  <c:v>2.3820000000000001</c:v>
                </c:pt>
                <c:pt idx="2584">
                  <c:v>2.3970000000000002</c:v>
                </c:pt>
                <c:pt idx="2585">
                  <c:v>2.3370000000000002</c:v>
                </c:pt>
                <c:pt idx="2586">
                  <c:v>2.3449999999999998</c:v>
                </c:pt>
                <c:pt idx="2587">
                  <c:v>2.3959999999999999</c:v>
                </c:pt>
                <c:pt idx="2588">
                  <c:v>2.3820000000000001</c:v>
                </c:pt>
                <c:pt idx="2589">
                  <c:v>2.4</c:v>
                </c:pt>
                <c:pt idx="2590">
                  <c:v>2.4740000000000002</c:v>
                </c:pt>
                <c:pt idx="2591">
                  <c:v>2.4790000000000001</c:v>
                </c:pt>
                <c:pt idx="2592">
                  <c:v>2.3660000000000001</c:v>
                </c:pt>
                <c:pt idx="2593">
                  <c:v>2.3519999999999999</c:v>
                </c:pt>
                <c:pt idx="2594">
                  <c:v>2.3260000000000001</c:v>
                </c:pt>
                <c:pt idx="2595">
                  <c:v>2.3050000000000002</c:v>
                </c:pt>
                <c:pt idx="2596">
                  <c:v>2.2610000000000001</c:v>
                </c:pt>
                <c:pt idx="2597">
                  <c:v>2.238</c:v>
                </c:pt>
                <c:pt idx="2598">
                  <c:v>2.2720000000000002</c:v>
                </c:pt>
                <c:pt idx="2599">
                  <c:v>2.2610000000000001</c:v>
                </c:pt>
                <c:pt idx="2600">
                  <c:v>2.2810000000000001</c:v>
                </c:pt>
                <c:pt idx="2601">
                  <c:v>2.391</c:v>
                </c:pt>
                <c:pt idx="2602">
                  <c:v>2.391</c:v>
                </c:pt>
                <c:pt idx="2603">
                  <c:v>2.3820000000000001</c:v>
                </c:pt>
                <c:pt idx="2604">
                  <c:v>2.3839999999999999</c:v>
                </c:pt>
                <c:pt idx="2605">
                  <c:v>2.3769999999999998</c:v>
                </c:pt>
                <c:pt idx="2606">
                  <c:v>2.359</c:v>
                </c:pt>
                <c:pt idx="2607">
                  <c:v>2.35</c:v>
                </c:pt>
                <c:pt idx="2608">
                  <c:v>2.379</c:v>
                </c:pt>
                <c:pt idx="2609">
                  <c:v>2.3689999999999998</c:v>
                </c:pt>
                <c:pt idx="2610">
                  <c:v>2.3079999999999998</c:v>
                </c:pt>
                <c:pt idx="2611">
                  <c:v>2.286</c:v>
                </c:pt>
                <c:pt idx="2612">
                  <c:v>2.2669999999999999</c:v>
                </c:pt>
                <c:pt idx="2613">
                  <c:v>2.2909999999999999</c:v>
                </c:pt>
                <c:pt idx="2614">
                  <c:v>2.278</c:v>
                </c:pt>
                <c:pt idx="2615">
                  <c:v>2.258</c:v>
                </c:pt>
                <c:pt idx="2616">
                  <c:v>2.2389999999999999</c:v>
                </c:pt>
                <c:pt idx="2617">
                  <c:v>2.242</c:v>
                </c:pt>
                <c:pt idx="2618">
                  <c:v>2.2869999999999999</c:v>
                </c:pt>
                <c:pt idx="2619">
                  <c:v>2.2309999999999999</c:v>
                </c:pt>
                <c:pt idx="2620">
                  <c:v>2.1640000000000001</c:v>
                </c:pt>
                <c:pt idx="2621">
                  <c:v>2.1110000000000002</c:v>
                </c:pt>
                <c:pt idx="2622">
                  <c:v>2.1520000000000001</c:v>
                </c:pt>
                <c:pt idx="2623">
                  <c:v>2.1589999999999998</c:v>
                </c:pt>
                <c:pt idx="2624">
                  <c:v>2.1189999999999998</c:v>
                </c:pt>
                <c:pt idx="2625">
                  <c:v>2.145</c:v>
                </c:pt>
                <c:pt idx="2626">
                  <c:v>2.1629999999999998</c:v>
                </c:pt>
                <c:pt idx="2627">
                  <c:v>2.1459999999999999</c:v>
                </c:pt>
                <c:pt idx="2628">
                  <c:v>2.1469999999999998</c:v>
                </c:pt>
                <c:pt idx="2629">
                  <c:v>2.1390000000000002</c:v>
                </c:pt>
                <c:pt idx="2630">
                  <c:v>2.0699999999999998</c:v>
                </c:pt>
                <c:pt idx="2631">
                  <c:v>2.1</c:v>
                </c:pt>
                <c:pt idx="2632">
                  <c:v>2.1240000000000001</c:v>
                </c:pt>
                <c:pt idx="2633">
                  <c:v>2.1840000000000002</c:v>
                </c:pt>
                <c:pt idx="2634">
                  <c:v>2.2599999999999998</c:v>
                </c:pt>
                <c:pt idx="2635">
                  <c:v>2.266</c:v>
                </c:pt>
                <c:pt idx="2636">
                  <c:v>2.2429999999999999</c:v>
                </c:pt>
                <c:pt idx="2637">
                  <c:v>2.2610000000000001</c:v>
                </c:pt>
                <c:pt idx="2638">
                  <c:v>2.282</c:v>
                </c:pt>
                <c:pt idx="2639">
                  <c:v>2.3210000000000002</c:v>
                </c:pt>
                <c:pt idx="2640">
                  <c:v>2.3109999999999999</c:v>
                </c:pt>
                <c:pt idx="2641">
                  <c:v>2.2690000000000001</c:v>
                </c:pt>
                <c:pt idx="2642">
                  <c:v>2.2829999999999999</c:v>
                </c:pt>
                <c:pt idx="2643">
                  <c:v>2.278</c:v>
                </c:pt>
                <c:pt idx="2644">
                  <c:v>2.34</c:v>
                </c:pt>
                <c:pt idx="2645">
                  <c:v>2.2640000000000002</c:v>
                </c:pt>
                <c:pt idx="2646">
                  <c:v>2.2829999999999999</c:v>
                </c:pt>
                <c:pt idx="2647">
                  <c:v>2.278</c:v>
                </c:pt>
                <c:pt idx="2648">
                  <c:v>2.302</c:v>
                </c:pt>
                <c:pt idx="2649">
                  <c:v>2.2530000000000001</c:v>
                </c:pt>
                <c:pt idx="2650">
                  <c:v>2.2349999999999999</c:v>
                </c:pt>
                <c:pt idx="2651">
                  <c:v>2.2050000000000001</c:v>
                </c:pt>
                <c:pt idx="2652">
                  <c:v>2.2069999999999999</c:v>
                </c:pt>
                <c:pt idx="2653">
                  <c:v>2.2040000000000002</c:v>
                </c:pt>
                <c:pt idx="2654">
                  <c:v>2.238</c:v>
                </c:pt>
                <c:pt idx="2655">
                  <c:v>2.2999999999999998</c:v>
                </c:pt>
                <c:pt idx="2656">
                  <c:v>2.3170000000000002</c:v>
                </c:pt>
                <c:pt idx="2657">
                  <c:v>2.3180000000000001</c:v>
                </c:pt>
                <c:pt idx="2658">
                  <c:v>2.2999999999999998</c:v>
                </c:pt>
                <c:pt idx="2659">
                  <c:v>2.2509999999999999</c:v>
                </c:pt>
                <c:pt idx="2660">
                  <c:v>2.234</c:v>
                </c:pt>
                <c:pt idx="2661">
                  <c:v>2.214</c:v>
                </c:pt>
                <c:pt idx="2662">
                  <c:v>2.1989999999999998</c:v>
                </c:pt>
                <c:pt idx="2663">
                  <c:v>2.2330000000000001</c:v>
                </c:pt>
                <c:pt idx="2664">
                  <c:v>2.246</c:v>
                </c:pt>
                <c:pt idx="2665">
                  <c:v>2.2349999999999999</c:v>
                </c:pt>
                <c:pt idx="2666">
                  <c:v>2.1560000000000001</c:v>
                </c:pt>
                <c:pt idx="2667">
                  <c:v>2.2040000000000002</c:v>
                </c:pt>
                <c:pt idx="2668">
                  <c:v>2.202</c:v>
                </c:pt>
                <c:pt idx="2669">
                  <c:v>2.1869999999999998</c:v>
                </c:pt>
                <c:pt idx="2670">
                  <c:v>2.1909999999999998</c:v>
                </c:pt>
                <c:pt idx="2671">
                  <c:v>2.2290000000000001</c:v>
                </c:pt>
                <c:pt idx="2672">
                  <c:v>2.2010000000000001</c:v>
                </c:pt>
                <c:pt idx="2673">
                  <c:v>2.234</c:v>
                </c:pt>
                <c:pt idx="2674">
                  <c:v>2.2010000000000001</c:v>
                </c:pt>
                <c:pt idx="2675">
                  <c:v>2.2930000000000001</c:v>
                </c:pt>
                <c:pt idx="2676">
                  <c:v>2.3050000000000002</c:v>
                </c:pt>
                <c:pt idx="2677">
                  <c:v>2.2170000000000001</c:v>
                </c:pt>
                <c:pt idx="2678">
                  <c:v>2.2080000000000002</c:v>
                </c:pt>
                <c:pt idx="2679">
                  <c:v>2.2130000000000001</c:v>
                </c:pt>
                <c:pt idx="2680">
                  <c:v>2.1930000000000001</c:v>
                </c:pt>
                <c:pt idx="2681">
                  <c:v>2.1429999999999998</c:v>
                </c:pt>
                <c:pt idx="2682">
                  <c:v>2.1520000000000001</c:v>
                </c:pt>
                <c:pt idx="2683">
                  <c:v>2.1560000000000001</c:v>
                </c:pt>
                <c:pt idx="2684">
                  <c:v>2.1720000000000002</c:v>
                </c:pt>
                <c:pt idx="2685">
                  <c:v>2.1269999999999998</c:v>
                </c:pt>
                <c:pt idx="2686">
                  <c:v>2.109</c:v>
                </c:pt>
                <c:pt idx="2687">
                  <c:v>2.0529999999999999</c:v>
                </c:pt>
                <c:pt idx="2688">
                  <c:v>2.109</c:v>
                </c:pt>
                <c:pt idx="2689">
                  <c:v>2.1070000000000002</c:v>
                </c:pt>
                <c:pt idx="2690">
                  <c:v>2.161</c:v>
                </c:pt>
                <c:pt idx="2691">
                  <c:v>2.1429999999999998</c:v>
                </c:pt>
                <c:pt idx="2692">
                  <c:v>2.1549999999999998</c:v>
                </c:pt>
                <c:pt idx="2693">
                  <c:v>2.1390000000000002</c:v>
                </c:pt>
                <c:pt idx="2694">
                  <c:v>2.1349999999999998</c:v>
                </c:pt>
                <c:pt idx="2695">
                  <c:v>2.109</c:v>
                </c:pt>
                <c:pt idx="2696">
                  <c:v>2.1</c:v>
                </c:pt>
                <c:pt idx="2697">
                  <c:v>2.0990000000000002</c:v>
                </c:pt>
                <c:pt idx="2698">
                  <c:v>2.113</c:v>
                </c:pt>
                <c:pt idx="2699">
                  <c:v>2.1669999999999998</c:v>
                </c:pt>
                <c:pt idx="2700">
                  <c:v>2.17</c:v>
                </c:pt>
                <c:pt idx="2701">
                  <c:v>2.2210000000000001</c:v>
                </c:pt>
                <c:pt idx="2702">
                  <c:v>2.2050000000000001</c:v>
                </c:pt>
                <c:pt idx="2703">
                  <c:v>2.2410000000000001</c:v>
                </c:pt>
                <c:pt idx="2704">
                  <c:v>2.2530000000000001</c:v>
                </c:pt>
                <c:pt idx="2705">
                  <c:v>2.282</c:v>
                </c:pt>
                <c:pt idx="2706">
                  <c:v>2.3029999999999999</c:v>
                </c:pt>
                <c:pt idx="2707">
                  <c:v>2.3580000000000001</c:v>
                </c:pt>
                <c:pt idx="2708">
                  <c:v>2.33</c:v>
                </c:pt>
                <c:pt idx="2709">
                  <c:v>2.3260000000000001</c:v>
                </c:pt>
                <c:pt idx="2710">
                  <c:v>2.383</c:v>
                </c:pt>
                <c:pt idx="2711">
                  <c:v>2.399</c:v>
                </c:pt>
                <c:pt idx="2712">
                  <c:v>2.3519999999999999</c:v>
                </c:pt>
                <c:pt idx="2713">
                  <c:v>2.327</c:v>
                </c:pt>
                <c:pt idx="2714">
                  <c:v>2.2909999999999999</c:v>
                </c:pt>
                <c:pt idx="2715">
                  <c:v>2.3330000000000002</c:v>
                </c:pt>
                <c:pt idx="2716">
                  <c:v>2.2690000000000001</c:v>
                </c:pt>
                <c:pt idx="2717">
                  <c:v>2.3090000000000002</c:v>
                </c:pt>
                <c:pt idx="2718">
                  <c:v>2.2669999999999999</c:v>
                </c:pt>
                <c:pt idx="2719">
                  <c:v>2.278</c:v>
                </c:pt>
                <c:pt idx="2720">
                  <c:v>2.1709999999999998</c:v>
                </c:pt>
                <c:pt idx="2721">
                  <c:v>2.21</c:v>
                </c:pt>
                <c:pt idx="2722">
                  <c:v>2.2170000000000001</c:v>
                </c:pt>
                <c:pt idx="2723">
                  <c:v>2.198</c:v>
                </c:pt>
                <c:pt idx="2724">
                  <c:v>2.1240000000000001</c:v>
                </c:pt>
                <c:pt idx="2725">
                  <c:v>2.0790000000000002</c:v>
                </c:pt>
                <c:pt idx="2726">
                  <c:v>2.056</c:v>
                </c:pt>
                <c:pt idx="2727">
                  <c:v>2.028</c:v>
                </c:pt>
                <c:pt idx="2728">
                  <c:v>1.9769999999999999</c:v>
                </c:pt>
                <c:pt idx="2729">
                  <c:v>1.9419999999999999</c:v>
                </c:pt>
                <c:pt idx="2730">
                  <c:v>1.768</c:v>
                </c:pt>
                <c:pt idx="2731">
                  <c:v>1.8679999999999999</c:v>
                </c:pt>
                <c:pt idx="2732">
                  <c:v>1.9159999999999999</c:v>
                </c:pt>
                <c:pt idx="2733">
                  <c:v>1.8919999999999999</c:v>
                </c:pt>
                <c:pt idx="2734">
                  <c:v>1.9300000000000002</c:v>
                </c:pt>
                <c:pt idx="2735">
                  <c:v>1.927</c:v>
                </c:pt>
                <c:pt idx="2736">
                  <c:v>1.9849999999999999</c:v>
                </c:pt>
                <c:pt idx="2737">
                  <c:v>2.0049999999999999</c:v>
                </c:pt>
                <c:pt idx="2738">
                  <c:v>2.0009999999999999</c:v>
                </c:pt>
                <c:pt idx="2739">
                  <c:v>2.0310000000000001</c:v>
                </c:pt>
                <c:pt idx="2740">
                  <c:v>2.08</c:v>
                </c:pt>
                <c:pt idx="2741">
                  <c:v>2.0609999999999999</c:v>
                </c:pt>
                <c:pt idx="2742">
                  <c:v>2.0979999999999999</c:v>
                </c:pt>
                <c:pt idx="2743">
                  <c:v>2.0960000000000001</c:v>
                </c:pt>
                <c:pt idx="2744">
                  <c:v>2.101</c:v>
                </c:pt>
                <c:pt idx="2745">
                  <c:v>2.1059999999999999</c:v>
                </c:pt>
                <c:pt idx="2746">
                  <c:v>2.1520000000000001</c:v>
                </c:pt>
                <c:pt idx="2747">
                  <c:v>2.056</c:v>
                </c:pt>
                <c:pt idx="2748">
                  <c:v>2.1230000000000002</c:v>
                </c:pt>
                <c:pt idx="2749">
                  <c:v>2.13</c:v>
                </c:pt>
                <c:pt idx="2750">
                  <c:v>2.1259999999999999</c:v>
                </c:pt>
                <c:pt idx="2751">
                  <c:v>2.0950000000000002</c:v>
                </c:pt>
                <c:pt idx="2752">
                  <c:v>2.0779999999999998</c:v>
                </c:pt>
                <c:pt idx="2753">
                  <c:v>2.089</c:v>
                </c:pt>
                <c:pt idx="2754">
                  <c:v>2.081</c:v>
                </c:pt>
                <c:pt idx="2755">
                  <c:v>2.117</c:v>
                </c:pt>
                <c:pt idx="2756">
                  <c:v>2.1030000000000002</c:v>
                </c:pt>
                <c:pt idx="2757">
                  <c:v>2.085</c:v>
                </c:pt>
                <c:pt idx="2758">
                  <c:v>2.0649999999999999</c:v>
                </c:pt>
                <c:pt idx="2759">
                  <c:v>2.0270000000000001</c:v>
                </c:pt>
                <c:pt idx="2760">
                  <c:v>2.0099999999999998</c:v>
                </c:pt>
                <c:pt idx="2761">
                  <c:v>1.9790000000000001</c:v>
                </c:pt>
                <c:pt idx="2762">
                  <c:v>1.929</c:v>
                </c:pt>
                <c:pt idx="2763">
                  <c:v>2.0070000000000001</c:v>
                </c:pt>
                <c:pt idx="2764">
                  <c:v>2.0619999999999998</c:v>
                </c:pt>
                <c:pt idx="2765">
                  <c:v>2.0590000000000002</c:v>
                </c:pt>
                <c:pt idx="2766">
                  <c:v>2.0310000000000001</c:v>
                </c:pt>
                <c:pt idx="2767">
                  <c:v>2.1150000000000002</c:v>
                </c:pt>
                <c:pt idx="2768">
                  <c:v>2.0790000000000002</c:v>
                </c:pt>
                <c:pt idx="2769">
                  <c:v>2.0310000000000001</c:v>
                </c:pt>
                <c:pt idx="2770">
                  <c:v>1.952</c:v>
                </c:pt>
                <c:pt idx="2771">
                  <c:v>1.986</c:v>
                </c:pt>
                <c:pt idx="2772">
                  <c:v>1.891</c:v>
                </c:pt>
                <c:pt idx="2773">
                  <c:v>1.9330000000000001</c:v>
                </c:pt>
                <c:pt idx="2774">
                  <c:v>1.889</c:v>
                </c:pt>
                <c:pt idx="2775">
                  <c:v>1.986</c:v>
                </c:pt>
                <c:pt idx="2776">
                  <c:v>2.052</c:v>
                </c:pt>
                <c:pt idx="2777">
                  <c:v>2.024</c:v>
                </c:pt>
                <c:pt idx="2778">
                  <c:v>2.0209999999999999</c:v>
                </c:pt>
                <c:pt idx="2779">
                  <c:v>2.1030000000000002</c:v>
                </c:pt>
                <c:pt idx="2780">
                  <c:v>2.129</c:v>
                </c:pt>
                <c:pt idx="2781">
                  <c:v>2.1189999999999998</c:v>
                </c:pt>
                <c:pt idx="2782">
                  <c:v>2.1240000000000001</c:v>
                </c:pt>
                <c:pt idx="2783">
                  <c:v>2.0659999999999998</c:v>
                </c:pt>
                <c:pt idx="2784">
                  <c:v>2.044</c:v>
                </c:pt>
                <c:pt idx="2785">
                  <c:v>2.02</c:v>
                </c:pt>
                <c:pt idx="2786">
                  <c:v>2.02</c:v>
                </c:pt>
                <c:pt idx="2787">
                  <c:v>1.9590000000000001</c:v>
                </c:pt>
                <c:pt idx="2788">
                  <c:v>1.877</c:v>
                </c:pt>
                <c:pt idx="2789">
                  <c:v>1.7989999999999999</c:v>
                </c:pt>
                <c:pt idx="2790">
                  <c:v>1.8340000000000001</c:v>
                </c:pt>
                <c:pt idx="2791">
                  <c:v>1.845</c:v>
                </c:pt>
                <c:pt idx="2792">
                  <c:v>1.7709999999999999</c:v>
                </c:pt>
                <c:pt idx="2793">
                  <c:v>1.708</c:v>
                </c:pt>
                <c:pt idx="2794">
                  <c:v>1.706</c:v>
                </c:pt>
                <c:pt idx="2795">
                  <c:v>1.6800000000000002</c:v>
                </c:pt>
                <c:pt idx="2796">
                  <c:v>1.526</c:v>
                </c:pt>
                <c:pt idx="2797">
                  <c:v>1.65</c:v>
                </c:pt>
                <c:pt idx="2798">
                  <c:v>1.6320000000000001</c:v>
                </c:pt>
                <c:pt idx="2799">
                  <c:v>1.63</c:v>
                </c:pt>
                <c:pt idx="2800">
                  <c:v>1.704</c:v>
                </c:pt>
                <c:pt idx="2801">
                  <c:v>1.7029999999999998</c:v>
                </c:pt>
                <c:pt idx="2802">
                  <c:v>1.639</c:v>
                </c:pt>
                <c:pt idx="2803">
                  <c:v>1.6779999999999999</c:v>
                </c:pt>
                <c:pt idx="2804">
                  <c:v>1.6659999999999999</c:v>
                </c:pt>
                <c:pt idx="2805">
                  <c:v>1.5739999999999998</c:v>
                </c:pt>
                <c:pt idx="2806">
                  <c:v>1.5880000000000001</c:v>
                </c:pt>
                <c:pt idx="2807">
                  <c:v>1.4889999999999999</c:v>
                </c:pt>
                <c:pt idx="2808">
                  <c:v>1.514</c:v>
                </c:pt>
                <c:pt idx="2809">
                  <c:v>1.667</c:v>
                </c:pt>
                <c:pt idx="2810">
                  <c:v>1.5880000000000001</c:v>
                </c:pt>
                <c:pt idx="2811">
                  <c:v>1.655</c:v>
                </c:pt>
                <c:pt idx="2812">
                  <c:v>1.823</c:v>
                </c:pt>
                <c:pt idx="2813">
                  <c:v>1.8260000000000001</c:v>
                </c:pt>
                <c:pt idx="2814">
                  <c:v>1.8559999999999999</c:v>
                </c:pt>
                <c:pt idx="2815">
                  <c:v>1.8540000000000001</c:v>
                </c:pt>
                <c:pt idx="2816">
                  <c:v>1.845</c:v>
                </c:pt>
                <c:pt idx="2817">
                  <c:v>1.9039999999999999</c:v>
                </c:pt>
                <c:pt idx="2818">
                  <c:v>1.8639999999999999</c:v>
                </c:pt>
                <c:pt idx="2819">
                  <c:v>1.9870000000000001</c:v>
                </c:pt>
                <c:pt idx="2820">
                  <c:v>1.9100000000000001</c:v>
                </c:pt>
                <c:pt idx="2821">
                  <c:v>1.968</c:v>
                </c:pt>
                <c:pt idx="2822">
                  <c:v>1.9710000000000001</c:v>
                </c:pt>
                <c:pt idx="2823">
                  <c:v>1.9300000000000002</c:v>
                </c:pt>
                <c:pt idx="2824">
                  <c:v>1.837</c:v>
                </c:pt>
                <c:pt idx="2825">
                  <c:v>1.819</c:v>
                </c:pt>
                <c:pt idx="2826">
                  <c:v>1.8900000000000001</c:v>
                </c:pt>
                <c:pt idx="2827">
                  <c:v>1.8580000000000001</c:v>
                </c:pt>
                <c:pt idx="2828">
                  <c:v>1.9419999999999999</c:v>
                </c:pt>
                <c:pt idx="2829">
                  <c:v>1.99</c:v>
                </c:pt>
                <c:pt idx="2830">
                  <c:v>1.9649999999999999</c:v>
                </c:pt>
                <c:pt idx="2831">
                  <c:v>1.9630000000000001</c:v>
                </c:pt>
                <c:pt idx="2832">
                  <c:v>2.0920000000000001</c:v>
                </c:pt>
                <c:pt idx="2833">
                  <c:v>2.052</c:v>
                </c:pt>
                <c:pt idx="2834">
                  <c:v>1.9809999999999999</c:v>
                </c:pt>
                <c:pt idx="2835">
                  <c:v>1.966</c:v>
                </c:pt>
                <c:pt idx="2836">
                  <c:v>1.962</c:v>
                </c:pt>
                <c:pt idx="2837">
                  <c:v>1.9649999999999999</c:v>
                </c:pt>
                <c:pt idx="2838">
                  <c:v>1.9350000000000001</c:v>
                </c:pt>
                <c:pt idx="2839">
                  <c:v>1.909</c:v>
                </c:pt>
                <c:pt idx="2840">
                  <c:v>1.744</c:v>
                </c:pt>
                <c:pt idx="2841">
                  <c:v>1.8069999999999999</c:v>
                </c:pt>
                <c:pt idx="2842">
                  <c:v>1.7709999999999999</c:v>
                </c:pt>
                <c:pt idx="2843">
                  <c:v>1.754</c:v>
                </c:pt>
                <c:pt idx="2844">
                  <c:v>1.7170000000000001</c:v>
                </c:pt>
                <c:pt idx="2845">
                  <c:v>1.7589999999999999</c:v>
                </c:pt>
                <c:pt idx="2846">
                  <c:v>1.823</c:v>
                </c:pt>
                <c:pt idx="2847">
                  <c:v>1.8010000000000002</c:v>
                </c:pt>
                <c:pt idx="2848">
                  <c:v>1.7749999999999999</c:v>
                </c:pt>
                <c:pt idx="2849">
                  <c:v>1.7530000000000001</c:v>
                </c:pt>
                <c:pt idx="2850">
                  <c:v>1.6890000000000001</c:v>
                </c:pt>
                <c:pt idx="2851">
                  <c:v>1.7269999999999999</c:v>
                </c:pt>
                <c:pt idx="2852">
                  <c:v>1.6320000000000001</c:v>
                </c:pt>
                <c:pt idx="2853">
                  <c:v>1.6890000000000001</c:v>
                </c:pt>
                <c:pt idx="2854">
                  <c:v>1.696</c:v>
                </c:pt>
                <c:pt idx="2855">
                  <c:v>1.718</c:v>
                </c:pt>
                <c:pt idx="2856">
                  <c:v>1.768</c:v>
                </c:pt>
                <c:pt idx="2857">
                  <c:v>1.7650000000000001</c:v>
                </c:pt>
                <c:pt idx="2858">
                  <c:v>1.7389999999999999</c:v>
                </c:pt>
                <c:pt idx="2859">
                  <c:v>1.7</c:v>
                </c:pt>
                <c:pt idx="2860">
                  <c:v>1.6930000000000001</c:v>
                </c:pt>
                <c:pt idx="2861">
                  <c:v>1.6760000000000002</c:v>
                </c:pt>
                <c:pt idx="2862">
                  <c:v>1.675</c:v>
                </c:pt>
                <c:pt idx="2863">
                  <c:v>1.6859999999999999</c:v>
                </c:pt>
                <c:pt idx="2864">
                  <c:v>1.7090000000000001</c:v>
                </c:pt>
                <c:pt idx="2865">
                  <c:v>1.778</c:v>
                </c:pt>
                <c:pt idx="2866">
                  <c:v>1.7589999999999999</c:v>
                </c:pt>
                <c:pt idx="2867">
                  <c:v>1.7069999999999999</c:v>
                </c:pt>
                <c:pt idx="2868">
                  <c:v>1.7269999999999999</c:v>
                </c:pt>
                <c:pt idx="2869">
                  <c:v>1.8029999999999999</c:v>
                </c:pt>
                <c:pt idx="2870">
                  <c:v>1.819</c:v>
                </c:pt>
                <c:pt idx="2871">
                  <c:v>1.8540000000000001</c:v>
                </c:pt>
                <c:pt idx="2872">
                  <c:v>1.9220000000000002</c:v>
                </c:pt>
                <c:pt idx="2873">
                  <c:v>1.9390000000000001</c:v>
                </c:pt>
                <c:pt idx="2874">
                  <c:v>1.986</c:v>
                </c:pt>
                <c:pt idx="2875">
                  <c:v>2.02</c:v>
                </c:pt>
                <c:pt idx="2876">
                  <c:v>1.976</c:v>
                </c:pt>
                <c:pt idx="2877">
                  <c:v>1.9330000000000001</c:v>
                </c:pt>
                <c:pt idx="2878">
                  <c:v>2.0529999999999999</c:v>
                </c:pt>
                <c:pt idx="2879">
                  <c:v>2.0390000000000001</c:v>
                </c:pt>
                <c:pt idx="2880">
                  <c:v>2.0590000000000002</c:v>
                </c:pt>
                <c:pt idx="2881">
                  <c:v>2.0030000000000001</c:v>
                </c:pt>
                <c:pt idx="2882">
                  <c:v>1.9260000000000002</c:v>
                </c:pt>
                <c:pt idx="2883">
                  <c:v>2.0049999999999999</c:v>
                </c:pt>
                <c:pt idx="2884">
                  <c:v>2.069</c:v>
                </c:pt>
                <c:pt idx="2885">
                  <c:v>2.0230000000000001</c:v>
                </c:pt>
                <c:pt idx="2886">
                  <c:v>1.9670000000000001</c:v>
                </c:pt>
                <c:pt idx="2887">
                  <c:v>2.0099999999999998</c:v>
                </c:pt>
                <c:pt idx="2888">
                  <c:v>2.0019999999999998</c:v>
                </c:pt>
                <c:pt idx="2889">
                  <c:v>1.9590000000000001</c:v>
                </c:pt>
                <c:pt idx="2890">
                  <c:v>1.9449999999999998</c:v>
                </c:pt>
                <c:pt idx="2891">
                  <c:v>1.94</c:v>
                </c:pt>
                <c:pt idx="2892">
                  <c:v>1.9119999999999999</c:v>
                </c:pt>
                <c:pt idx="2893">
                  <c:v>1.9750000000000001</c:v>
                </c:pt>
                <c:pt idx="2894">
                  <c:v>2.0539999999999998</c:v>
                </c:pt>
                <c:pt idx="2895">
                  <c:v>2.16</c:v>
                </c:pt>
                <c:pt idx="2896">
                  <c:v>2.1219999999999999</c:v>
                </c:pt>
                <c:pt idx="2897">
                  <c:v>2.2210000000000001</c:v>
                </c:pt>
                <c:pt idx="2898">
                  <c:v>2.1869999999999998</c:v>
                </c:pt>
                <c:pt idx="2899">
                  <c:v>2.2359999999999998</c:v>
                </c:pt>
                <c:pt idx="2900">
                  <c:v>2.2640000000000002</c:v>
                </c:pt>
                <c:pt idx="2901">
                  <c:v>2.1890000000000001</c:v>
                </c:pt>
                <c:pt idx="2902">
                  <c:v>2.2069999999999999</c:v>
                </c:pt>
                <c:pt idx="2903">
                  <c:v>2.1589999999999998</c:v>
                </c:pt>
                <c:pt idx="2904">
                  <c:v>2.121</c:v>
                </c:pt>
                <c:pt idx="2905">
                  <c:v>2.0779999999999998</c:v>
                </c:pt>
                <c:pt idx="2906">
                  <c:v>2.101</c:v>
                </c:pt>
                <c:pt idx="2907">
                  <c:v>2.0449999999999999</c:v>
                </c:pt>
                <c:pt idx="2908">
                  <c:v>2.1739999999999999</c:v>
                </c:pt>
                <c:pt idx="2909">
                  <c:v>2.1869999999999998</c:v>
                </c:pt>
                <c:pt idx="2910">
                  <c:v>2.1589999999999998</c:v>
                </c:pt>
                <c:pt idx="2911">
                  <c:v>2.1909999999999998</c:v>
                </c:pt>
                <c:pt idx="2912">
                  <c:v>2.2629999999999999</c:v>
                </c:pt>
                <c:pt idx="2913">
                  <c:v>2.0979999999999999</c:v>
                </c:pt>
                <c:pt idx="2914">
                  <c:v>2.1310000000000002</c:v>
                </c:pt>
                <c:pt idx="2915">
                  <c:v>2.2149999999999999</c:v>
                </c:pt>
                <c:pt idx="2916">
                  <c:v>2.145</c:v>
                </c:pt>
                <c:pt idx="2917">
                  <c:v>2.145</c:v>
                </c:pt>
                <c:pt idx="2918">
                  <c:v>2.0630000000000002</c:v>
                </c:pt>
                <c:pt idx="2919">
                  <c:v>2.0150000000000001</c:v>
                </c:pt>
                <c:pt idx="2920">
                  <c:v>1.952</c:v>
                </c:pt>
                <c:pt idx="2921">
                  <c:v>2.1040000000000001</c:v>
                </c:pt>
                <c:pt idx="2922">
                  <c:v>2.1619999999999999</c:v>
                </c:pt>
                <c:pt idx="2923">
                  <c:v>2.2130000000000001</c:v>
                </c:pt>
                <c:pt idx="2924">
                  <c:v>2.153</c:v>
                </c:pt>
                <c:pt idx="2925">
                  <c:v>2.1339999999999999</c:v>
                </c:pt>
                <c:pt idx="2926">
                  <c:v>2.1339999999999999</c:v>
                </c:pt>
                <c:pt idx="2927">
                  <c:v>2.1360000000000001</c:v>
                </c:pt>
                <c:pt idx="2928">
                  <c:v>2.1659999999999999</c:v>
                </c:pt>
                <c:pt idx="2929">
                  <c:v>2.1259999999999999</c:v>
                </c:pt>
                <c:pt idx="2930">
                  <c:v>2.1150000000000002</c:v>
                </c:pt>
                <c:pt idx="2931">
                  <c:v>2.081</c:v>
                </c:pt>
                <c:pt idx="2932">
                  <c:v>2.0619999999999998</c:v>
                </c:pt>
                <c:pt idx="2933">
                  <c:v>2.0129999999999999</c:v>
                </c:pt>
                <c:pt idx="2934">
                  <c:v>2.048</c:v>
                </c:pt>
                <c:pt idx="2935">
                  <c:v>2.0920000000000001</c:v>
                </c:pt>
                <c:pt idx="2936">
                  <c:v>2.06</c:v>
                </c:pt>
                <c:pt idx="2937">
                  <c:v>1.962</c:v>
                </c:pt>
                <c:pt idx="2938">
                  <c:v>1.94</c:v>
                </c:pt>
                <c:pt idx="2939">
                  <c:v>2.0289999999999999</c:v>
                </c:pt>
                <c:pt idx="2940">
                  <c:v>2.0750000000000002</c:v>
                </c:pt>
                <c:pt idx="2941">
                  <c:v>2.032</c:v>
                </c:pt>
                <c:pt idx="2942">
                  <c:v>1.9689999999999999</c:v>
                </c:pt>
                <c:pt idx="2943">
                  <c:v>2.0329999999999999</c:v>
                </c:pt>
                <c:pt idx="2944">
                  <c:v>1.9449999999999998</c:v>
                </c:pt>
                <c:pt idx="2945">
                  <c:v>1.921</c:v>
                </c:pt>
                <c:pt idx="2946">
                  <c:v>1.98</c:v>
                </c:pt>
                <c:pt idx="2947">
                  <c:v>2.0019999999999998</c:v>
                </c:pt>
                <c:pt idx="2948">
                  <c:v>1.9630000000000001</c:v>
                </c:pt>
                <c:pt idx="2949">
                  <c:v>1.986</c:v>
                </c:pt>
                <c:pt idx="2950">
                  <c:v>1.907</c:v>
                </c:pt>
                <c:pt idx="2951">
                  <c:v>1.8639999999999999</c:v>
                </c:pt>
                <c:pt idx="2952">
                  <c:v>1.8220000000000001</c:v>
                </c:pt>
                <c:pt idx="2953">
                  <c:v>1.7970000000000002</c:v>
                </c:pt>
                <c:pt idx="2954">
                  <c:v>1.8420000000000001</c:v>
                </c:pt>
                <c:pt idx="2955">
                  <c:v>1.9279999999999999</c:v>
                </c:pt>
                <c:pt idx="2956">
                  <c:v>1.9609999999999999</c:v>
                </c:pt>
                <c:pt idx="2957">
                  <c:v>1.952</c:v>
                </c:pt>
                <c:pt idx="2958">
                  <c:v>1.976</c:v>
                </c:pt>
                <c:pt idx="2959">
                  <c:v>1.9390000000000001</c:v>
                </c:pt>
                <c:pt idx="2960">
                  <c:v>1.9470000000000001</c:v>
                </c:pt>
                <c:pt idx="2961">
                  <c:v>1.927</c:v>
                </c:pt>
                <c:pt idx="2962">
                  <c:v>1.897</c:v>
                </c:pt>
                <c:pt idx="2963">
                  <c:v>1.9180000000000001</c:v>
                </c:pt>
                <c:pt idx="2964">
                  <c:v>1.9569999999999999</c:v>
                </c:pt>
                <c:pt idx="2965">
                  <c:v>1.94</c:v>
                </c:pt>
                <c:pt idx="2966">
                  <c:v>1.978</c:v>
                </c:pt>
                <c:pt idx="2967">
                  <c:v>1.9390000000000001</c:v>
                </c:pt>
                <c:pt idx="2968">
                  <c:v>1.9340000000000002</c:v>
                </c:pt>
                <c:pt idx="2969">
                  <c:v>2.0270000000000001</c:v>
                </c:pt>
                <c:pt idx="2970">
                  <c:v>2.0499999999999998</c:v>
                </c:pt>
                <c:pt idx="2971">
                  <c:v>1.927</c:v>
                </c:pt>
                <c:pt idx="2972">
                  <c:v>1.8860000000000001</c:v>
                </c:pt>
                <c:pt idx="2973">
                  <c:v>1.95</c:v>
                </c:pt>
                <c:pt idx="2974">
                  <c:v>1.8719999999999999</c:v>
                </c:pt>
                <c:pt idx="2975">
                  <c:v>1.8900000000000001</c:v>
                </c:pt>
                <c:pt idx="2976">
                  <c:v>1.905</c:v>
                </c:pt>
                <c:pt idx="2977">
                  <c:v>1.905</c:v>
                </c:pt>
                <c:pt idx="2978">
                  <c:v>1.829</c:v>
                </c:pt>
                <c:pt idx="2979">
                  <c:v>1.8129999999999999</c:v>
                </c:pt>
                <c:pt idx="2980">
                  <c:v>1.7890000000000001</c:v>
                </c:pt>
                <c:pt idx="2981">
                  <c:v>1.796</c:v>
                </c:pt>
                <c:pt idx="2982">
                  <c:v>1.724</c:v>
                </c:pt>
                <c:pt idx="2983">
                  <c:v>1.776</c:v>
                </c:pt>
                <c:pt idx="2984">
                  <c:v>1.7570000000000001</c:v>
                </c:pt>
                <c:pt idx="2985">
                  <c:v>1.7909999999999999</c:v>
                </c:pt>
                <c:pt idx="2986">
                  <c:v>1.8109999999999999</c:v>
                </c:pt>
                <c:pt idx="2987">
                  <c:v>1.819</c:v>
                </c:pt>
                <c:pt idx="2988">
                  <c:v>1.8</c:v>
                </c:pt>
                <c:pt idx="2989">
                  <c:v>1.77</c:v>
                </c:pt>
                <c:pt idx="2990">
                  <c:v>1.7</c:v>
                </c:pt>
                <c:pt idx="2991">
                  <c:v>1.754</c:v>
                </c:pt>
                <c:pt idx="2992">
                  <c:v>1.7709999999999999</c:v>
                </c:pt>
                <c:pt idx="2993">
                  <c:v>1.7650000000000001</c:v>
                </c:pt>
                <c:pt idx="2994">
                  <c:v>1.81</c:v>
                </c:pt>
                <c:pt idx="2995">
                  <c:v>1.7770000000000001</c:v>
                </c:pt>
                <c:pt idx="2996">
                  <c:v>1.7930000000000001</c:v>
                </c:pt>
                <c:pt idx="2997">
                  <c:v>1.85</c:v>
                </c:pt>
                <c:pt idx="2998">
                  <c:v>1.821</c:v>
                </c:pt>
                <c:pt idx="2999">
                  <c:v>1.794</c:v>
                </c:pt>
                <c:pt idx="3000">
                  <c:v>1.865</c:v>
                </c:pt>
                <c:pt idx="3001">
                  <c:v>1.9390000000000001</c:v>
                </c:pt>
                <c:pt idx="3002">
                  <c:v>1.929</c:v>
                </c:pt>
                <c:pt idx="3003">
                  <c:v>1.962</c:v>
                </c:pt>
                <c:pt idx="3004">
                  <c:v>1.998</c:v>
                </c:pt>
                <c:pt idx="3005">
                  <c:v>2.0289999999999999</c:v>
                </c:pt>
                <c:pt idx="3006">
                  <c:v>2.0299999999999998</c:v>
                </c:pt>
                <c:pt idx="3007">
                  <c:v>2.1379999999999999</c:v>
                </c:pt>
                <c:pt idx="3008">
                  <c:v>2.1469999999999998</c:v>
                </c:pt>
                <c:pt idx="3009">
                  <c:v>2.1480000000000001</c:v>
                </c:pt>
                <c:pt idx="3010">
                  <c:v>2.153</c:v>
                </c:pt>
                <c:pt idx="3011">
                  <c:v>2.137</c:v>
                </c:pt>
                <c:pt idx="3012">
                  <c:v>2.08</c:v>
                </c:pt>
                <c:pt idx="3013">
                  <c:v>2.0880000000000001</c:v>
                </c:pt>
                <c:pt idx="3014">
                  <c:v>2.0880000000000001</c:v>
                </c:pt>
                <c:pt idx="3015">
                  <c:v>2.09</c:v>
                </c:pt>
                <c:pt idx="3016">
                  <c:v>2.077</c:v>
                </c:pt>
                <c:pt idx="3017">
                  <c:v>2.085</c:v>
                </c:pt>
                <c:pt idx="3018">
                  <c:v>2.0640000000000001</c:v>
                </c:pt>
                <c:pt idx="3019">
                  <c:v>2.0569999999999999</c:v>
                </c:pt>
                <c:pt idx="3020">
                  <c:v>2.0579999999999998</c:v>
                </c:pt>
                <c:pt idx="3021">
                  <c:v>2.0409999999999999</c:v>
                </c:pt>
                <c:pt idx="3022">
                  <c:v>2.0299999999999998</c:v>
                </c:pt>
                <c:pt idx="3023">
                  <c:v>2.0510000000000002</c:v>
                </c:pt>
                <c:pt idx="3024">
                  <c:v>1.986</c:v>
                </c:pt>
                <c:pt idx="3025">
                  <c:v>2.0110000000000001</c:v>
                </c:pt>
                <c:pt idx="3026">
                  <c:v>2.125</c:v>
                </c:pt>
                <c:pt idx="3027">
                  <c:v>2.1070000000000002</c:v>
                </c:pt>
                <c:pt idx="3028">
                  <c:v>2.0619999999999998</c:v>
                </c:pt>
                <c:pt idx="3029">
                  <c:v>2.0619999999999998</c:v>
                </c:pt>
                <c:pt idx="3030">
                  <c:v>2.0369999999999999</c:v>
                </c:pt>
                <c:pt idx="3031">
                  <c:v>2.077</c:v>
                </c:pt>
                <c:pt idx="3032">
                  <c:v>1.9529999999999998</c:v>
                </c:pt>
                <c:pt idx="3033">
                  <c:v>2.0510000000000002</c:v>
                </c:pt>
                <c:pt idx="3034">
                  <c:v>2.0990000000000002</c:v>
                </c:pt>
                <c:pt idx="3035">
                  <c:v>2.1360000000000001</c:v>
                </c:pt>
                <c:pt idx="3036">
                  <c:v>2.077</c:v>
                </c:pt>
                <c:pt idx="3037">
                  <c:v>2.0550000000000002</c:v>
                </c:pt>
                <c:pt idx="3038">
                  <c:v>2.048</c:v>
                </c:pt>
                <c:pt idx="3039">
                  <c:v>2.0939999999999999</c:v>
                </c:pt>
                <c:pt idx="3040">
                  <c:v>2.1120000000000001</c:v>
                </c:pt>
                <c:pt idx="3041">
                  <c:v>2.101</c:v>
                </c:pt>
                <c:pt idx="3042">
                  <c:v>2.101</c:v>
                </c:pt>
                <c:pt idx="3043">
                  <c:v>2.0859999999999999</c:v>
                </c:pt>
                <c:pt idx="3044">
                  <c:v>2.157</c:v>
                </c:pt>
                <c:pt idx="3045">
                  <c:v>2.1629999999999998</c:v>
                </c:pt>
                <c:pt idx="3046">
                  <c:v>2.1390000000000002</c:v>
                </c:pt>
                <c:pt idx="3047">
                  <c:v>2.1390000000000002</c:v>
                </c:pt>
                <c:pt idx="3048">
                  <c:v>2.1070000000000002</c:v>
                </c:pt>
                <c:pt idx="3049">
                  <c:v>2.0920000000000001</c:v>
                </c:pt>
                <c:pt idx="3050">
                  <c:v>2.02</c:v>
                </c:pt>
                <c:pt idx="3051">
                  <c:v>1.984</c:v>
                </c:pt>
                <c:pt idx="3052">
                  <c:v>1.944</c:v>
                </c:pt>
                <c:pt idx="3053">
                  <c:v>1.988</c:v>
                </c:pt>
                <c:pt idx="3054">
                  <c:v>1.915</c:v>
                </c:pt>
                <c:pt idx="3055">
                  <c:v>1.9079999999999999</c:v>
                </c:pt>
                <c:pt idx="3056">
                  <c:v>1.9020000000000001</c:v>
                </c:pt>
                <c:pt idx="3057">
                  <c:v>1.8380000000000001</c:v>
                </c:pt>
                <c:pt idx="3058">
                  <c:v>1.8380000000000001</c:v>
                </c:pt>
                <c:pt idx="3059">
                  <c:v>1.863</c:v>
                </c:pt>
                <c:pt idx="3060">
                  <c:v>1.7789999999999999</c:v>
                </c:pt>
                <c:pt idx="3061">
                  <c:v>1.8169999999999999</c:v>
                </c:pt>
                <c:pt idx="3062">
                  <c:v>1.85</c:v>
                </c:pt>
                <c:pt idx="3063">
                  <c:v>1.804</c:v>
                </c:pt>
                <c:pt idx="3064">
                  <c:v>1.792</c:v>
                </c:pt>
                <c:pt idx="3065">
                  <c:v>1.788</c:v>
                </c:pt>
                <c:pt idx="3066">
                  <c:v>1.764</c:v>
                </c:pt>
                <c:pt idx="3067">
                  <c:v>1.7</c:v>
                </c:pt>
                <c:pt idx="3068">
                  <c:v>1.7429999999999999</c:v>
                </c:pt>
                <c:pt idx="3069">
                  <c:v>1.631</c:v>
                </c:pt>
                <c:pt idx="3070">
                  <c:v>1.6579999999999999</c:v>
                </c:pt>
                <c:pt idx="3071">
                  <c:v>1.605</c:v>
                </c:pt>
                <c:pt idx="3072">
                  <c:v>1.6019999999999999</c:v>
                </c:pt>
                <c:pt idx="3073">
                  <c:v>1.5150000000000001</c:v>
                </c:pt>
                <c:pt idx="3074">
                  <c:v>1.5030000000000001</c:v>
                </c:pt>
                <c:pt idx="3075">
                  <c:v>1.4470000000000001</c:v>
                </c:pt>
                <c:pt idx="3076">
                  <c:v>1.4370000000000001</c:v>
                </c:pt>
                <c:pt idx="3077">
                  <c:v>1.5329999999999999</c:v>
                </c:pt>
                <c:pt idx="3078">
                  <c:v>1.534</c:v>
                </c:pt>
                <c:pt idx="3079">
                  <c:v>1.5489999999999999</c:v>
                </c:pt>
                <c:pt idx="3080">
                  <c:v>1.605</c:v>
                </c:pt>
                <c:pt idx="3081">
                  <c:v>1.5270000000000001</c:v>
                </c:pt>
                <c:pt idx="3082">
                  <c:v>1.5430000000000001</c:v>
                </c:pt>
                <c:pt idx="3083">
                  <c:v>1.554</c:v>
                </c:pt>
                <c:pt idx="3084">
                  <c:v>1.522</c:v>
                </c:pt>
                <c:pt idx="3085">
                  <c:v>1.544</c:v>
                </c:pt>
                <c:pt idx="3086">
                  <c:v>1.506</c:v>
                </c:pt>
                <c:pt idx="3087">
                  <c:v>1.5680000000000001</c:v>
                </c:pt>
                <c:pt idx="3088">
                  <c:v>1.544</c:v>
                </c:pt>
                <c:pt idx="3089">
                  <c:v>1.6600000000000001</c:v>
                </c:pt>
                <c:pt idx="3090">
                  <c:v>1.6850000000000001</c:v>
                </c:pt>
                <c:pt idx="3091">
                  <c:v>1.679</c:v>
                </c:pt>
                <c:pt idx="3092">
                  <c:v>1.712</c:v>
                </c:pt>
                <c:pt idx="3093">
                  <c:v>1.7410000000000001</c:v>
                </c:pt>
                <c:pt idx="3094">
                  <c:v>1.665</c:v>
                </c:pt>
                <c:pt idx="3095">
                  <c:v>1.7149999999999999</c:v>
                </c:pt>
                <c:pt idx="3096">
                  <c:v>1.7869999999999999</c:v>
                </c:pt>
                <c:pt idx="3097">
                  <c:v>1.827</c:v>
                </c:pt>
                <c:pt idx="3098">
                  <c:v>1.8069999999999999</c:v>
                </c:pt>
                <c:pt idx="3099">
                  <c:v>1.8199999999999998</c:v>
                </c:pt>
                <c:pt idx="3100">
                  <c:v>1.73</c:v>
                </c:pt>
                <c:pt idx="3101">
                  <c:v>1.72</c:v>
                </c:pt>
                <c:pt idx="3102">
                  <c:v>1.6890000000000001</c:v>
                </c:pt>
                <c:pt idx="3103">
                  <c:v>1.734</c:v>
                </c:pt>
                <c:pt idx="3104">
                  <c:v>1.772</c:v>
                </c:pt>
                <c:pt idx="3105">
                  <c:v>1.702</c:v>
                </c:pt>
                <c:pt idx="3106">
                  <c:v>1.7269999999999999</c:v>
                </c:pt>
                <c:pt idx="3107">
                  <c:v>1.7269999999999999</c:v>
                </c:pt>
                <c:pt idx="3108">
                  <c:v>1.7130000000000001</c:v>
                </c:pt>
                <c:pt idx="3109">
                  <c:v>1.62</c:v>
                </c:pt>
                <c:pt idx="3110">
                  <c:v>1.62</c:v>
                </c:pt>
                <c:pt idx="3111">
                  <c:v>1.5629999999999999</c:v>
                </c:pt>
                <c:pt idx="3112">
                  <c:v>1.571</c:v>
                </c:pt>
                <c:pt idx="3113">
                  <c:v>1.5409999999999999</c:v>
                </c:pt>
                <c:pt idx="3114">
                  <c:v>1.52</c:v>
                </c:pt>
                <c:pt idx="3115">
                  <c:v>1.544</c:v>
                </c:pt>
                <c:pt idx="3116">
                  <c:v>1.4769999999999999</c:v>
                </c:pt>
                <c:pt idx="3117">
                  <c:v>1.4990000000000001</c:v>
                </c:pt>
                <c:pt idx="3118">
                  <c:v>1.5070000000000001</c:v>
                </c:pt>
                <c:pt idx="3119">
                  <c:v>1.5629999999999999</c:v>
                </c:pt>
                <c:pt idx="3120">
                  <c:v>1.56</c:v>
                </c:pt>
                <c:pt idx="3121">
                  <c:v>1.6</c:v>
                </c:pt>
                <c:pt idx="3122">
                  <c:v>1.5590000000000002</c:v>
                </c:pt>
                <c:pt idx="3123">
                  <c:v>1.5739999999999998</c:v>
                </c:pt>
                <c:pt idx="3124">
                  <c:v>1.593</c:v>
                </c:pt>
                <c:pt idx="3125">
                  <c:v>1.6600000000000001</c:v>
                </c:pt>
                <c:pt idx="3126">
                  <c:v>1.6779999999999999</c:v>
                </c:pt>
                <c:pt idx="3127">
                  <c:v>1.7050000000000001</c:v>
                </c:pt>
                <c:pt idx="3128">
                  <c:v>1.7309999999999999</c:v>
                </c:pt>
                <c:pt idx="3129">
                  <c:v>1.7490000000000001</c:v>
                </c:pt>
                <c:pt idx="3130">
                  <c:v>1.6619999999999999</c:v>
                </c:pt>
                <c:pt idx="3131">
                  <c:v>1.6379999999999999</c:v>
                </c:pt>
                <c:pt idx="3132">
                  <c:v>1.647</c:v>
                </c:pt>
                <c:pt idx="3133">
                  <c:v>1.6850000000000001</c:v>
                </c:pt>
                <c:pt idx="3134">
                  <c:v>1.6019999999999999</c:v>
                </c:pt>
                <c:pt idx="3135">
                  <c:v>1.58</c:v>
                </c:pt>
                <c:pt idx="3136">
                  <c:v>1.546</c:v>
                </c:pt>
                <c:pt idx="3137">
                  <c:v>1.5760000000000001</c:v>
                </c:pt>
                <c:pt idx="3138">
                  <c:v>1.54</c:v>
                </c:pt>
                <c:pt idx="3139">
                  <c:v>1.5550000000000002</c:v>
                </c:pt>
                <c:pt idx="3140">
                  <c:v>1.5350000000000001</c:v>
                </c:pt>
                <c:pt idx="3141">
                  <c:v>1.571</c:v>
                </c:pt>
                <c:pt idx="3142">
                  <c:v>1.5209999999999999</c:v>
                </c:pt>
                <c:pt idx="3143">
                  <c:v>1.583</c:v>
                </c:pt>
                <c:pt idx="3144">
                  <c:v>1.611</c:v>
                </c:pt>
                <c:pt idx="3145">
                  <c:v>1.6970000000000001</c:v>
                </c:pt>
                <c:pt idx="3146">
                  <c:v>1.6970000000000001</c:v>
                </c:pt>
                <c:pt idx="3147">
                  <c:v>1.6800000000000002</c:v>
                </c:pt>
                <c:pt idx="3148">
                  <c:v>1.6800000000000002</c:v>
                </c:pt>
                <c:pt idx="3149">
                  <c:v>1.7149999999999999</c:v>
                </c:pt>
                <c:pt idx="3150">
                  <c:v>1.72</c:v>
                </c:pt>
                <c:pt idx="3151">
                  <c:v>1.67</c:v>
                </c:pt>
                <c:pt idx="3152">
                  <c:v>1.6970000000000001</c:v>
                </c:pt>
                <c:pt idx="3153">
                  <c:v>1.698</c:v>
                </c:pt>
                <c:pt idx="3154">
                  <c:v>1.694</c:v>
                </c:pt>
                <c:pt idx="3155">
                  <c:v>1.6909999999999998</c:v>
                </c:pt>
                <c:pt idx="3156">
                  <c:v>1.65</c:v>
                </c:pt>
                <c:pt idx="3157">
                  <c:v>1.524</c:v>
                </c:pt>
                <c:pt idx="3158">
                  <c:v>1.5590000000000002</c:v>
                </c:pt>
                <c:pt idx="3159">
                  <c:v>1.5390000000000001</c:v>
                </c:pt>
                <c:pt idx="3160">
                  <c:v>1.5350000000000001</c:v>
                </c:pt>
                <c:pt idx="3161">
                  <c:v>1.5249999999999999</c:v>
                </c:pt>
                <c:pt idx="3162">
                  <c:v>1.47</c:v>
                </c:pt>
                <c:pt idx="3163">
                  <c:v>1.4339999999999999</c:v>
                </c:pt>
                <c:pt idx="3164">
                  <c:v>1.4410000000000001</c:v>
                </c:pt>
                <c:pt idx="3165">
                  <c:v>1.385</c:v>
                </c:pt>
                <c:pt idx="3166">
                  <c:v>1.3959999999999999</c:v>
                </c:pt>
                <c:pt idx="3167">
                  <c:v>1.4279999999999999</c:v>
                </c:pt>
                <c:pt idx="3168">
                  <c:v>1.5030000000000001</c:v>
                </c:pt>
                <c:pt idx="3169">
                  <c:v>1.518</c:v>
                </c:pt>
                <c:pt idx="3170">
                  <c:v>1.494</c:v>
                </c:pt>
                <c:pt idx="3171">
                  <c:v>1.5760000000000001</c:v>
                </c:pt>
                <c:pt idx="3172">
                  <c:v>1.3660000000000001</c:v>
                </c:pt>
                <c:pt idx="3173">
                  <c:v>1.2589999999999999</c:v>
                </c:pt>
                <c:pt idx="3174">
                  <c:v>1.292</c:v>
                </c:pt>
                <c:pt idx="3175">
                  <c:v>1.3460000000000001</c:v>
                </c:pt>
                <c:pt idx="3176">
                  <c:v>1.3009999999999999</c:v>
                </c:pt>
                <c:pt idx="3177">
                  <c:v>1.284</c:v>
                </c:pt>
                <c:pt idx="3178">
                  <c:v>1.284</c:v>
                </c:pt>
                <c:pt idx="3179">
                  <c:v>1.2130000000000001</c:v>
                </c:pt>
                <c:pt idx="3180">
                  <c:v>1.21</c:v>
                </c:pt>
                <c:pt idx="3181">
                  <c:v>1.2290000000000001</c:v>
                </c:pt>
                <c:pt idx="3182">
                  <c:v>1.204</c:v>
                </c:pt>
                <c:pt idx="3183">
                  <c:v>1.286</c:v>
                </c:pt>
                <c:pt idx="3184">
                  <c:v>1.3660000000000001</c:v>
                </c:pt>
                <c:pt idx="3185">
                  <c:v>1.337</c:v>
                </c:pt>
                <c:pt idx="3186">
                  <c:v>1.391</c:v>
                </c:pt>
                <c:pt idx="3187">
                  <c:v>1.401</c:v>
                </c:pt>
                <c:pt idx="3188">
                  <c:v>1.4279999999999999</c:v>
                </c:pt>
                <c:pt idx="3189">
                  <c:v>1.399</c:v>
                </c:pt>
                <c:pt idx="3190">
                  <c:v>1.4330000000000001</c:v>
                </c:pt>
                <c:pt idx="3191">
                  <c:v>1.397</c:v>
                </c:pt>
                <c:pt idx="3192">
                  <c:v>1.419</c:v>
                </c:pt>
                <c:pt idx="3193">
                  <c:v>1.4279999999999999</c:v>
                </c:pt>
                <c:pt idx="3194">
                  <c:v>1.419</c:v>
                </c:pt>
                <c:pt idx="3195">
                  <c:v>1.3559999999999999</c:v>
                </c:pt>
                <c:pt idx="3196">
                  <c:v>1.361</c:v>
                </c:pt>
                <c:pt idx="3197">
                  <c:v>1.3080000000000001</c:v>
                </c:pt>
                <c:pt idx="3198">
                  <c:v>1.3719999999999999</c:v>
                </c:pt>
                <c:pt idx="3199">
                  <c:v>1.3959999999999999</c:v>
                </c:pt>
                <c:pt idx="3200">
                  <c:v>1.377</c:v>
                </c:pt>
                <c:pt idx="3201">
                  <c:v>1.329</c:v>
                </c:pt>
                <c:pt idx="3202">
                  <c:v>1.4350000000000001</c:v>
                </c:pt>
                <c:pt idx="3203">
                  <c:v>1.446</c:v>
                </c:pt>
                <c:pt idx="3204">
                  <c:v>1.4039999999999999</c:v>
                </c:pt>
                <c:pt idx="3205">
                  <c:v>1.3580000000000001</c:v>
                </c:pt>
                <c:pt idx="3206">
                  <c:v>1.4330000000000001</c:v>
                </c:pt>
                <c:pt idx="3207">
                  <c:v>1.383</c:v>
                </c:pt>
                <c:pt idx="3208">
                  <c:v>1.425</c:v>
                </c:pt>
                <c:pt idx="3209">
                  <c:v>1.4490000000000001</c:v>
                </c:pt>
                <c:pt idx="3210">
                  <c:v>1.42</c:v>
                </c:pt>
                <c:pt idx="3211">
                  <c:v>1.3980000000000001</c:v>
                </c:pt>
                <c:pt idx="3212">
                  <c:v>1.452</c:v>
                </c:pt>
                <c:pt idx="3213">
                  <c:v>1.403</c:v>
                </c:pt>
                <c:pt idx="3214">
                  <c:v>1.4</c:v>
                </c:pt>
                <c:pt idx="3215">
                  <c:v>1.413</c:v>
                </c:pt>
                <c:pt idx="3216">
                  <c:v>1.4339999999999999</c:v>
                </c:pt>
                <c:pt idx="3217">
                  <c:v>1.5070000000000001</c:v>
                </c:pt>
                <c:pt idx="3218">
                  <c:v>1.4330000000000001</c:v>
                </c:pt>
                <c:pt idx="3219">
                  <c:v>1.4430000000000001</c:v>
                </c:pt>
                <c:pt idx="3220">
                  <c:v>1.464</c:v>
                </c:pt>
                <c:pt idx="3221">
                  <c:v>1.4430000000000001</c:v>
                </c:pt>
                <c:pt idx="3222">
                  <c:v>1.472</c:v>
                </c:pt>
                <c:pt idx="3223">
                  <c:v>1.4729999999999999</c:v>
                </c:pt>
                <c:pt idx="3224">
                  <c:v>1.3959999999999999</c:v>
                </c:pt>
                <c:pt idx="3225">
                  <c:v>1.4</c:v>
                </c:pt>
                <c:pt idx="3226">
                  <c:v>1.462</c:v>
                </c:pt>
                <c:pt idx="3227">
                  <c:v>1.524</c:v>
                </c:pt>
                <c:pt idx="3228">
                  <c:v>1.504</c:v>
                </c:pt>
                <c:pt idx="3229">
                  <c:v>1.5649999999999999</c:v>
                </c:pt>
                <c:pt idx="3230">
                  <c:v>1.5249999999999999</c:v>
                </c:pt>
                <c:pt idx="3231">
                  <c:v>1.504</c:v>
                </c:pt>
                <c:pt idx="3232">
                  <c:v>1.5129999999999999</c:v>
                </c:pt>
                <c:pt idx="3233">
                  <c:v>1.54</c:v>
                </c:pt>
                <c:pt idx="3234">
                  <c:v>1.516</c:v>
                </c:pt>
                <c:pt idx="3235">
                  <c:v>1.4870000000000001</c:v>
                </c:pt>
                <c:pt idx="3236">
                  <c:v>1.4590000000000001</c:v>
                </c:pt>
                <c:pt idx="3237">
                  <c:v>1.452</c:v>
                </c:pt>
                <c:pt idx="3238">
                  <c:v>1.413</c:v>
                </c:pt>
                <c:pt idx="3239">
                  <c:v>1.4</c:v>
                </c:pt>
                <c:pt idx="3240">
                  <c:v>1.415</c:v>
                </c:pt>
                <c:pt idx="3241">
                  <c:v>1.399</c:v>
                </c:pt>
                <c:pt idx="3242">
                  <c:v>1.431</c:v>
                </c:pt>
                <c:pt idx="3243">
                  <c:v>1.4610000000000001</c:v>
                </c:pt>
                <c:pt idx="3244">
                  <c:v>1.5209999999999999</c:v>
                </c:pt>
                <c:pt idx="3245">
                  <c:v>1.54</c:v>
                </c:pt>
                <c:pt idx="3246">
                  <c:v>1.5779999999999998</c:v>
                </c:pt>
                <c:pt idx="3247">
                  <c:v>1.554</c:v>
                </c:pt>
                <c:pt idx="3248">
                  <c:v>1.556</c:v>
                </c:pt>
                <c:pt idx="3249">
                  <c:v>1.5939999999999999</c:v>
                </c:pt>
                <c:pt idx="3250">
                  <c:v>1.595</c:v>
                </c:pt>
                <c:pt idx="3251">
                  <c:v>1.5620000000000001</c:v>
                </c:pt>
                <c:pt idx="3252">
                  <c:v>1.603</c:v>
                </c:pt>
                <c:pt idx="3253">
                  <c:v>1.5659999999999998</c:v>
                </c:pt>
                <c:pt idx="3254">
                  <c:v>1.54</c:v>
                </c:pt>
                <c:pt idx="3255">
                  <c:v>1.5430000000000001</c:v>
                </c:pt>
                <c:pt idx="3256">
                  <c:v>1.5620000000000001</c:v>
                </c:pt>
                <c:pt idx="3257">
                  <c:v>1.5430000000000001</c:v>
                </c:pt>
                <c:pt idx="3258">
                  <c:v>1.5699999999999998</c:v>
                </c:pt>
                <c:pt idx="3259">
                  <c:v>1.5649999999999999</c:v>
                </c:pt>
                <c:pt idx="3260">
                  <c:v>1.6019999999999999</c:v>
                </c:pt>
                <c:pt idx="3261">
                  <c:v>1.661</c:v>
                </c:pt>
                <c:pt idx="3262">
                  <c:v>1.647</c:v>
                </c:pt>
                <c:pt idx="3263">
                  <c:v>1.629</c:v>
                </c:pt>
                <c:pt idx="3264">
                  <c:v>1.625</c:v>
                </c:pt>
                <c:pt idx="3265">
                  <c:v>1.5939999999999999</c:v>
                </c:pt>
                <c:pt idx="3266">
                  <c:v>1.595</c:v>
                </c:pt>
                <c:pt idx="3267">
                  <c:v>1.554</c:v>
                </c:pt>
                <c:pt idx="3268">
                  <c:v>1.617</c:v>
                </c:pt>
                <c:pt idx="3269">
                  <c:v>1.655</c:v>
                </c:pt>
                <c:pt idx="3270">
                  <c:v>1.837</c:v>
                </c:pt>
                <c:pt idx="3271">
                  <c:v>1.9350000000000001</c:v>
                </c:pt>
                <c:pt idx="3272">
                  <c:v>1.9370000000000001</c:v>
                </c:pt>
                <c:pt idx="3273">
                  <c:v>2.06</c:v>
                </c:pt>
                <c:pt idx="3274">
                  <c:v>2.0230000000000001</c:v>
                </c:pt>
                <c:pt idx="3275">
                  <c:v>2.0350000000000001</c:v>
                </c:pt>
                <c:pt idx="3276">
                  <c:v>2.11</c:v>
                </c:pt>
                <c:pt idx="3277">
                  <c:v>2.1739999999999999</c:v>
                </c:pt>
                <c:pt idx="3278">
                  <c:v>2.1280000000000001</c:v>
                </c:pt>
                <c:pt idx="3279">
                  <c:v>2.133</c:v>
                </c:pt>
                <c:pt idx="3280">
                  <c:v>2.1800000000000002</c:v>
                </c:pt>
                <c:pt idx="3281">
                  <c:v>2.1859999999999999</c:v>
                </c:pt>
                <c:pt idx="3282">
                  <c:v>2.1920000000000002</c:v>
                </c:pt>
                <c:pt idx="3283">
                  <c:v>2.1390000000000002</c:v>
                </c:pt>
                <c:pt idx="3284">
                  <c:v>2.1230000000000002</c:v>
                </c:pt>
                <c:pt idx="3285">
                  <c:v>2.2109999999999999</c:v>
                </c:pt>
                <c:pt idx="3286">
                  <c:v>2.27</c:v>
                </c:pt>
                <c:pt idx="3287">
                  <c:v>2.1989999999999998</c:v>
                </c:pt>
                <c:pt idx="3288">
                  <c:v>2.2149999999999999</c:v>
                </c:pt>
                <c:pt idx="3289">
                  <c:v>2.206</c:v>
                </c:pt>
                <c:pt idx="3290">
                  <c:v>2.16</c:v>
                </c:pt>
                <c:pt idx="3291">
                  <c:v>2.2210000000000001</c:v>
                </c:pt>
                <c:pt idx="3292">
                  <c:v>2.2770000000000001</c:v>
                </c:pt>
                <c:pt idx="3293">
                  <c:v>2.2720000000000002</c:v>
                </c:pt>
                <c:pt idx="3294">
                  <c:v>2.278</c:v>
                </c:pt>
                <c:pt idx="3295">
                  <c:v>2.3970000000000002</c:v>
                </c:pt>
                <c:pt idx="3296">
                  <c:v>2.4369999999999998</c:v>
                </c:pt>
                <c:pt idx="3297">
                  <c:v>2.4249999999999998</c:v>
                </c:pt>
                <c:pt idx="3298">
                  <c:v>2.3719999999999999</c:v>
                </c:pt>
                <c:pt idx="3299">
                  <c:v>2.387</c:v>
                </c:pt>
                <c:pt idx="3300">
                  <c:v>2.3650000000000002</c:v>
                </c:pt>
                <c:pt idx="3301">
                  <c:v>2.3780000000000001</c:v>
                </c:pt>
                <c:pt idx="3302">
                  <c:v>2.3620000000000001</c:v>
                </c:pt>
                <c:pt idx="3303">
                  <c:v>2.3639999999999999</c:v>
                </c:pt>
                <c:pt idx="3304">
                  <c:v>2.3890000000000002</c:v>
                </c:pt>
                <c:pt idx="3305">
                  <c:v>2.3370000000000002</c:v>
                </c:pt>
                <c:pt idx="3306">
                  <c:v>2.2989999999999999</c:v>
                </c:pt>
                <c:pt idx="3307">
                  <c:v>2.2650000000000001</c:v>
                </c:pt>
                <c:pt idx="3308">
                  <c:v>2.2669999999999999</c:v>
                </c:pt>
                <c:pt idx="3309">
                  <c:v>2.2789999999999999</c:v>
                </c:pt>
                <c:pt idx="3310">
                  <c:v>2.2720000000000002</c:v>
                </c:pt>
                <c:pt idx="3311">
                  <c:v>2.1749999999999998</c:v>
                </c:pt>
                <c:pt idx="3312">
                  <c:v>2.2490000000000001</c:v>
                </c:pt>
                <c:pt idx="3313">
                  <c:v>2.194</c:v>
                </c:pt>
                <c:pt idx="3314">
                  <c:v>2.202</c:v>
                </c:pt>
                <c:pt idx="3315">
                  <c:v>2.2069999999999999</c:v>
                </c:pt>
                <c:pt idx="3316">
                  <c:v>2.1930000000000001</c:v>
                </c:pt>
                <c:pt idx="3317">
                  <c:v>2.2229999999999999</c:v>
                </c:pt>
                <c:pt idx="3318">
                  <c:v>2.2250000000000001</c:v>
                </c:pt>
                <c:pt idx="3319">
                  <c:v>2.153</c:v>
                </c:pt>
                <c:pt idx="3320">
                  <c:v>2.2720000000000002</c:v>
                </c:pt>
                <c:pt idx="3321">
                  <c:v>2.3090000000000002</c:v>
                </c:pt>
                <c:pt idx="3322">
                  <c:v>2.2930000000000001</c:v>
                </c:pt>
                <c:pt idx="3323">
                  <c:v>2.214</c:v>
                </c:pt>
                <c:pt idx="3324">
                  <c:v>2.2869999999999999</c:v>
                </c:pt>
                <c:pt idx="3325">
                  <c:v>2.3370000000000002</c:v>
                </c:pt>
                <c:pt idx="3326">
                  <c:v>2.3279999999999998</c:v>
                </c:pt>
                <c:pt idx="3327">
                  <c:v>2.306</c:v>
                </c:pt>
                <c:pt idx="3328">
                  <c:v>2.3109999999999999</c:v>
                </c:pt>
                <c:pt idx="3329">
                  <c:v>2.2690000000000001</c:v>
                </c:pt>
                <c:pt idx="3330">
                  <c:v>2.2839999999999998</c:v>
                </c:pt>
                <c:pt idx="3331">
                  <c:v>2.282</c:v>
                </c:pt>
                <c:pt idx="3332">
                  <c:v>2.2690000000000001</c:v>
                </c:pt>
                <c:pt idx="3333">
                  <c:v>2.206</c:v>
                </c:pt>
                <c:pt idx="3334">
                  <c:v>2.198</c:v>
                </c:pt>
                <c:pt idx="3335">
                  <c:v>2.145</c:v>
                </c:pt>
                <c:pt idx="3336">
                  <c:v>2.218</c:v>
                </c:pt>
                <c:pt idx="3337">
                  <c:v>2.2359999999999998</c:v>
                </c:pt>
                <c:pt idx="3338">
                  <c:v>2.2640000000000002</c:v>
                </c:pt>
                <c:pt idx="3339">
                  <c:v>2.31</c:v>
                </c:pt>
                <c:pt idx="3340">
                  <c:v>2.335</c:v>
                </c:pt>
                <c:pt idx="3341">
                  <c:v>2.2789999999999999</c:v>
                </c:pt>
                <c:pt idx="3342">
                  <c:v>2.242</c:v>
                </c:pt>
                <c:pt idx="3343">
                  <c:v>2.2439999999999998</c:v>
                </c:pt>
                <c:pt idx="3344">
                  <c:v>2.258</c:v>
                </c:pt>
                <c:pt idx="3345">
                  <c:v>2.2439999999999998</c:v>
                </c:pt>
                <c:pt idx="3346">
                  <c:v>2.1989999999999998</c:v>
                </c:pt>
                <c:pt idx="3347">
                  <c:v>2.1349999999999998</c:v>
                </c:pt>
                <c:pt idx="3348">
                  <c:v>2.1949999999999998</c:v>
                </c:pt>
                <c:pt idx="3349">
                  <c:v>2.238</c:v>
                </c:pt>
                <c:pt idx="3350">
                  <c:v>2.3039999999999998</c:v>
                </c:pt>
                <c:pt idx="3351">
                  <c:v>2.3290000000000002</c:v>
                </c:pt>
                <c:pt idx="3352">
                  <c:v>2.3199999999999998</c:v>
                </c:pt>
                <c:pt idx="3353">
                  <c:v>2.335</c:v>
                </c:pt>
                <c:pt idx="3354">
                  <c:v>2.359</c:v>
                </c:pt>
                <c:pt idx="3355">
                  <c:v>2.4039999999999999</c:v>
                </c:pt>
                <c:pt idx="3356">
                  <c:v>2.4510000000000001</c:v>
                </c:pt>
                <c:pt idx="3357">
                  <c:v>2.411</c:v>
                </c:pt>
                <c:pt idx="3358">
                  <c:v>2.4550000000000001</c:v>
                </c:pt>
                <c:pt idx="3359">
                  <c:v>2.4369999999999998</c:v>
                </c:pt>
                <c:pt idx="3360">
                  <c:v>2.3180000000000001</c:v>
                </c:pt>
                <c:pt idx="3361">
                  <c:v>2.3679999999999999</c:v>
                </c:pt>
                <c:pt idx="3362">
                  <c:v>2.3239999999999998</c:v>
                </c:pt>
                <c:pt idx="3363">
                  <c:v>2.2919999999999998</c:v>
                </c:pt>
                <c:pt idx="3364">
                  <c:v>2.25</c:v>
                </c:pt>
                <c:pt idx="3365">
                  <c:v>2.2410000000000001</c:v>
                </c:pt>
                <c:pt idx="3366">
                  <c:v>2.2560000000000002</c:v>
                </c:pt>
                <c:pt idx="3367">
                  <c:v>2.25</c:v>
                </c:pt>
                <c:pt idx="3368">
                  <c:v>2.2200000000000002</c:v>
                </c:pt>
                <c:pt idx="3369">
                  <c:v>2.2640000000000002</c:v>
                </c:pt>
                <c:pt idx="3370">
                  <c:v>2.218</c:v>
                </c:pt>
                <c:pt idx="3371">
                  <c:v>2.2640000000000002</c:v>
                </c:pt>
                <c:pt idx="3372">
                  <c:v>2.2250000000000001</c:v>
                </c:pt>
                <c:pt idx="3373">
                  <c:v>2.1509999999999998</c:v>
                </c:pt>
                <c:pt idx="3374">
                  <c:v>2.1920000000000002</c:v>
                </c:pt>
                <c:pt idx="3375">
                  <c:v>2.1560000000000001</c:v>
                </c:pt>
                <c:pt idx="3376">
                  <c:v>2.1619999999999999</c:v>
                </c:pt>
                <c:pt idx="3377">
                  <c:v>2.2160000000000002</c:v>
                </c:pt>
                <c:pt idx="3378">
                  <c:v>2.198</c:v>
                </c:pt>
                <c:pt idx="3379">
                  <c:v>2.1259999999999999</c:v>
                </c:pt>
                <c:pt idx="3380">
                  <c:v>2.0630000000000002</c:v>
                </c:pt>
                <c:pt idx="3381">
                  <c:v>2.0619999999999998</c:v>
                </c:pt>
                <c:pt idx="3382">
                  <c:v>2.0630000000000002</c:v>
                </c:pt>
                <c:pt idx="3383">
                  <c:v>2.0790000000000002</c:v>
                </c:pt>
                <c:pt idx="3384">
                  <c:v>1.9969999999999999</c:v>
                </c:pt>
                <c:pt idx="3385">
                  <c:v>2.0409999999999999</c:v>
                </c:pt>
                <c:pt idx="3386">
                  <c:v>2.0659999999999998</c:v>
                </c:pt>
                <c:pt idx="3387">
                  <c:v>2.077</c:v>
                </c:pt>
                <c:pt idx="3388">
                  <c:v>2.1</c:v>
                </c:pt>
                <c:pt idx="3389">
                  <c:v>2.161</c:v>
                </c:pt>
                <c:pt idx="3390">
                  <c:v>2.129</c:v>
                </c:pt>
                <c:pt idx="3391">
                  <c:v>2.1230000000000002</c:v>
                </c:pt>
                <c:pt idx="3392">
                  <c:v>2.105</c:v>
                </c:pt>
                <c:pt idx="3393">
                  <c:v>2.1390000000000002</c:v>
                </c:pt>
                <c:pt idx="3394">
                  <c:v>2.1030000000000002</c:v>
                </c:pt>
                <c:pt idx="3395">
                  <c:v>2.1459999999999999</c:v>
                </c:pt>
                <c:pt idx="3396">
                  <c:v>2.1840000000000002</c:v>
                </c:pt>
                <c:pt idx="3397">
                  <c:v>2.1749999999999998</c:v>
                </c:pt>
                <c:pt idx="3398">
                  <c:v>2.2109999999999999</c:v>
                </c:pt>
                <c:pt idx="3399">
                  <c:v>2.2240000000000002</c:v>
                </c:pt>
                <c:pt idx="3400">
                  <c:v>2.2359999999999998</c:v>
                </c:pt>
                <c:pt idx="3401">
                  <c:v>2.21</c:v>
                </c:pt>
                <c:pt idx="3402">
                  <c:v>2.1459999999999999</c:v>
                </c:pt>
                <c:pt idx="3403">
                  <c:v>2.1619999999999999</c:v>
                </c:pt>
                <c:pt idx="3404">
                  <c:v>2.145</c:v>
                </c:pt>
                <c:pt idx="3405">
                  <c:v>2.0409999999999999</c:v>
                </c:pt>
                <c:pt idx="3406">
                  <c:v>2.0529999999999999</c:v>
                </c:pt>
                <c:pt idx="3407">
                  <c:v>2.0590000000000002</c:v>
                </c:pt>
                <c:pt idx="3408">
                  <c:v>2.08</c:v>
                </c:pt>
                <c:pt idx="3409">
                  <c:v>2.1070000000000002</c:v>
                </c:pt>
                <c:pt idx="3410">
                  <c:v>2.069</c:v>
                </c:pt>
                <c:pt idx="3411">
                  <c:v>2.0819999999999999</c:v>
                </c:pt>
                <c:pt idx="3412">
                  <c:v>2.069</c:v>
                </c:pt>
                <c:pt idx="3413">
                  <c:v>2.0710000000000002</c:v>
                </c:pt>
                <c:pt idx="3414">
                  <c:v>2.0350000000000001</c:v>
                </c:pt>
                <c:pt idx="3415">
                  <c:v>2.028</c:v>
                </c:pt>
                <c:pt idx="3416">
                  <c:v>2.0310000000000001</c:v>
                </c:pt>
                <c:pt idx="3417">
                  <c:v>1.9809999999999999</c:v>
                </c:pt>
                <c:pt idx="3418">
                  <c:v>2.0070000000000001</c:v>
                </c:pt>
                <c:pt idx="3419">
                  <c:v>1.968</c:v>
                </c:pt>
                <c:pt idx="3420">
                  <c:v>1.9950000000000001</c:v>
                </c:pt>
                <c:pt idx="3421">
                  <c:v>2.008</c:v>
                </c:pt>
                <c:pt idx="3422">
                  <c:v>2.0209999999999999</c:v>
                </c:pt>
                <c:pt idx="3423">
                  <c:v>2.0339999999999998</c:v>
                </c:pt>
                <c:pt idx="3424">
                  <c:v>2.032</c:v>
                </c:pt>
                <c:pt idx="3425">
                  <c:v>1.954</c:v>
                </c:pt>
                <c:pt idx="3426">
                  <c:v>1.998</c:v>
                </c:pt>
                <c:pt idx="3427">
                  <c:v>1.9809999999999999</c:v>
                </c:pt>
                <c:pt idx="3428">
                  <c:v>2.0249999999999999</c:v>
                </c:pt>
                <c:pt idx="3429">
                  <c:v>1.994</c:v>
                </c:pt>
                <c:pt idx="3430">
                  <c:v>2.0059999999999998</c:v>
                </c:pt>
                <c:pt idx="3431">
                  <c:v>1.992</c:v>
                </c:pt>
                <c:pt idx="3432">
                  <c:v>1.986</c:v>
                </c:pt>
                <c:pt idx="3433">
                  <c:v>1.984</c:v>
                </c:pt>
                <c:pt idx="3434">
                  <c:v>2.0539999999999998</c:v>
                </c:pt>
                <c:pt idx="3435">
                  <c:v>2.0640000000000001</c:v>
                </c:pt>
                <c:pt idx="3436">
                  <c:v>2.109</c:v>
                </c:pt>
                <c:pt idx="3437">
                  <c:v>2.149</c:v>
                </c:pt>
                <c:pt idx="3438">
                  <c:v>2.1989999999999998</c:v>
                </c:pt>
                <c:pt idx="3439">
                  <c:v>2.2000000000000002</c:v>
                </c:pt>
                <c:pt idx="3440">
                  <c:v>2.173</c:v>
                </c:pt>
                <c:pt idx="3441">
                  <c:v>2.2109999999999999</c:v>
                </c:pt>
                <c:pt idx="3442">
                  <c:v>2.2280000000000002</c:v>
                </c:pt>
                <c:pt idx="3443">
                  <c:v>2.21</c:v>
                </c:pt>
                <c:pt idx="3444">
                  <c:v>2.1960000000000002</c:v>
                </c:pt>
                <c:pt idx="3445">
                  <c:v>2.1469999999999998</c:v>
                </c:pt>
                <c:pt idx="3446">
                  <c:v>2.17</c:v>
                </c:pt>
                <c:pt idx="3447">
                  <c:v>2.15</c:v>
                </c:pt>
                <c:pt idx="3448">
                  <c:v>2.137</c:v>
                </c:pt>
                <c:pt idx="3449">
                  <c:v>2.0830000000000002</c:v>
                </c:pt>
                <c:pt idx="3450">
                  <c:v>2.0979999999999999</c:v>
                </c:pt>
                <c:pt idx="3451">
                  <c:v>2.089</c:v>
                </c:pt>
                <c:pt idx="3452">
                  <c:v>2.0630000000000002</c:v>
                </c:pt>
                <c:pt idx="3453">
                  <c:v>2.0840000000000001</c:v>
                </c:pt>
                <c:pt idx="3454">
                  <c:v>2.165</c:v>
                </c:pt>
                <c:pt idx="3455">
                  <c:v>2.1120000000000001</c:v>
                </c:pt>
                <c:pt idx="3456">
                  <c:v>2.1360000000000001</c:v>
                </c:pt>
                <c:pt idx="3457">
                  <c:v>2.1120000000000001</c:v>
                </c:pt>
                <c:pt idx="3458">
                  <c:v>2.1259999999999999</c:v>
                </c:pt>
                <c:pt idx="3459">
                  <c:v>2.0790000000000002</c:v>
                </c:pt>
                <c:pt idx="3460">
                  <c:v>2.101</c:v>
                </c:pt>
                <c:pt idx="3461">
                  <c:v>2.056</c:v>
                </c:pt>
                <c:pt idx="3462">
                  <c:v>2.089</c:v>
                </c:pt>
                <c:pt idx="3463">
                  <c:v>2.0840000000000001</c:v>
                </c:pt>
                <c:pt idx="3464">
                  <c:v>2.09</c:v>
                </c:pt>
                <c:pt idx="3465">
                  <c:v>2.0760000000000001</c:v>
                </c:pt>
                <c:pt idx="3466">
                  <c:v>2.028</c:v>
                </c:pt>
                <c:pt idx="3467">
                  <c:v>2.016</c:v>
                </c:pt>
                <c:pt idx="3468">
                  <c:v>2.048</c:v>
                </c:pt>
                <c:pt idx="3469">
                  <c:v>2.1040000000000001</c:v>
                </c:pt>
                <c:pt idx="3470">
                  <c:v>2.0510000000000002</c:v>
                </c:pt>
                <c:pt idx="3471">
                  <c:v>2.0150000000000001</c:v>
                </c:pt>
                <c:pt idx="3472">
                  <c:v>2.0209999999999999</c:v>
                </c:pt>
                <c:pt idx="3473">
                  <c:v>2.0110000000000001</c:v>
                </c:pt>
                <c:pt idx="3474">
                  <c:v>2.044</c:v>
                </c:pt>
                <c:pt idx="3475">
                  <c:v>1.9990000000000001</c:v>
                </c:pt>
                <c:pt idx="3476">
                  <c:v>2.0299999999999998</c:v>
                </c:pt>
                <c:pt idx="3477">
                  <c:v>2.0049999999999999</c:v>
                </c:pt>
                <c:pt idx="3478">
                  <c:v>1.994</c:v>
                </c:pt>
                <c:pt idx="3479">
                  <c:v>1.964</c:v>
                </c:pt>
                <c:pt idx="3480">
                  <c:v>1.9670000000000001</c:v>
                </c:pt>
                <c:pt idx="3481">
                  <c:v>1.9510000000000001</c:v>
                </c:pt>
                <c:pt idx="3482">
                  <c:v>2.0009999999999999</c:v>
                </c:pt>
                <c:pt idx="3483">
                  <c:v>2.0030000000000001</c:v>
                </c:pt>
                <c:pt idx="3484">
                  <c:v>1.899</c:v>
                </c:pt>
                <c:pt idx="3485">
                  <c:v>1.9430000000000001</c:v>
                </c:pt>
                <c:pt idx="3486">
                  <c:v>1.8780000000000001</c:v>
                </c:pt>
                <c:pt idx="3487">
                  <c:v>1.8900000000000001</c:v>
                </c:pt>
                <c:pt idx="3488">
                  <c:v>1.9649999999999999</c:v>
                </c:pt>
                <c:pt idx="3489">
                  <c:v>2</c:v>
                </c:pt>
                <c:pt idx="3490">
                  <c:v>2.0139999999999998</c:v>
                </c:pt>
                <c:pt idx="3491">
                  <c:v>2.0169999999999999</c:v>
                </c:pt>
                <c:pt idx="3492">
                  <c:v>2.0419999999999998</c:v>
                </c:pt>
                <c:pt idx="3493">
                  <c:v>2.0720000000000001</c:v>
                </c:pt>
                <c:pt idx="3494">
                  <c:v>2.0830000000000002</c:v>
                </c:pt>
                <c:pt idx="3495">
                  <c:v>2.1150000000000002</c:v>
                </c:pt>
                <c:pt idx="3496">
                  <c:v>2.1280000000000001</c:v>
                </c:pt>
                <c:pt idx="3497">
                  <c:v>2.097</c:v>
                </c:pt>
                <c:pt idx="3498">
                  <c:v>2.0720000000000001</c:v>
                </c:pt>
                <c:pt idx="3499">
                  <c:v>2.089</c:v>
                </c:pt>
                <c:pt idx="3500">
                  <c:v>2.1539999999999999</c:v>
                </c:pt>
                <c:pt idx="3501">
                  <c:v>2.1390000000000002</c:v>
                </c:pt>
                <c:pt idx="3502">
                  <c:v>2.177</c:v>
                </c:pt>
                <c:pt idx="3503">
                  <c:v>2.181</c:v>
                </c:pt>
                <c:pt idx="3504">
                  <c:v>2.1619999999999999</c:v>
                </c:pt>
                <c:pt idx="3505">
                  <c:v>2.1589999999999998</c:v>
                </c:pt>
                <c:pt idx="3506">
                  <c:v>2.1890000000000001</c:v>
                </c:pt>
                <c:pt idx="3507">
                  <c:v>2.1949999999999998</c:v>
                </c:pt>
                <c:pt idx="3508">
                  <c:v>2.1970000000000001</c:v>
                </c:pt>
                <c:pt idx="3509">
                  <c:v>2.1970000000000001</c:v>
                </c:pt>
                <c:pt idx="3510">
                  <c:v>2.1869999999999998</c:v>
                </c:pt>
                <c:pt idx="3511">
                  <c:v>2.1640000000000001</c:v>
                </c:pt>
                <c:pt idx="3512">
                  <c:v>2.1179999999999999</c:v>
                </c:pt>
                <c:pt idx="3513">
                  <c:v>2.1589999999999998</c:v>
                </c:pt>
                <c:pt idx="3514">
                  <c:v>2.161</c:v>
                </c:pt>
                <c:pt idx="3515">
                  <c:v>2.206</c:v>
                </c:pt>
                <c:pt idx="3516">
                  <c:v>2.1760000000000002</c:v>
                </c:pt>
                <c:pt idx="3517">
                  <c:v>2.2429999999999999</c:v>
                </c:pt>
                <c:pt idx="3518">
                  <c:v>2.2250000000000001</c:v>
                </c:pt>
                <c:pt idx="3519">
                  <c:v>2.2720000000000002</c:v>
                </c:pt>
                <c:pt idx="3520">
                  <c:v>2.2800000000000002</c:v>
                </c:pt>
                <c:pt idx="3521">
                  <c:v>2.3130000000000002</c:v>
                </c:pt>
                <c:pt idx="3522">
                  <c:v>2.2589999999999999</c:v>
                </c:pt>
                <c:pt idx="3523">
                  <c:v>2.2250000000000001</c:v>
                </c:pt>
                <c:pt idx="3524">
                  <c:v>2.2389999999999999</c:v>
                </c:pt>
                <c:pt idx="3525">
                  <c:v>2.234</c:v>
                </c:pt>
                <c:pt idx="3526">
                  <c:v>2.21</c:v>
                </c:pt>
                <c:pt idx="3527">
                  <c:v>2.1869999999999998</c:v>
                </c:pt>
                <c:pt idx="3528">
                  <c:v>2.177</c:v>
                </c:pt>
                <c:pt idx="3529">
                  <c:v>2.1819999999999999</c:v>
                </c:pt>
                <c:pt idx="3530">
                  <c:v>2.206</c:v>
                </c:pt>
                <c:pt idx="3531">
                  <c:v>2.2170000000000001</c:v>
                </c:pt>
                <c:pt idx="3532">
                  <c:v>2.2679999999999998</c:v>
                </c:pt>
                <c:pt idx="3533">
                  <c:v>2.2829999999999999</c:v>
                </c:pt>
                <c:pt idx="3534">
                  <c:v>2.258</c:v>
                </c:pt>
                <c:pt idx="3535">
                  <c:v>2.2149999999999999</c:v>
                </c:pt>
                <c:pt idx="3536">
                  <c:v>2.2599999999999998</c:v>
                </c:pt>
                <c:pt idx="3537">
                  <c:v>2.2359999999999998</c:v>
                </c:pt>
                <c:pt idx="3538">
                  <c:v>2.2679999999999998</c:v>
                </c:pt>
                <c:pt idx="3539">
                  <c:v>2.2640000000000002</c:v>
                </c:pt>
                <c:pt idx="3540">
                  <c:v>2.214</c:v>
                </c:pt>
                <c:pt idx="3541">
                  <c:v>2.2149999999999999</c:v>
                </c:pt>
                <c:pt idx="3542">
                  <c:v>2.2359999999999998</c:v>
                </c:pt>
                <c:pt idx="3543">
                  <c:v>2.2229999999999999</c:v>
                </c:pt>
                <c:pt idx="3544">
                  <c:v>2.2280000000000002</c:v>
                </c:pt>
                <c:pt idx="3545">
                  <c:v>2.286</c:v>
                </c:pt>
                <c:pt idx="3546">
                  <c:v>2.31</c:v>
                </c:pt>
                <c:pt idx="3547">
                  <c:v>2.2720000000000002</c:v>
                </c:pt>
                <c:pt idx="3548">
                  <c:v>2.2890000000000001</c:v>
                </c:pt>
                <c:pt idx="3549">
                  <c:v>2.2789999999999999</c:v>
                </c:pt>
                <c:pt idx="3550">
                  <c:v>2.262</c:v>
                </c:pt>
                <c:pt idx="3551">
                  <c:v>2.2850000000000001</c:v>
                </c:pt>
                <c:pt idx="3552">
                  <c:v>2.2890000000000001</c:v>
                </c:pt>
                <c:pt idx="3553">
                  <c:v>2.302</c:v>
                </c:pt>
                <c:pt idx="3554">
                  <c:v>2.3170000000000002</c:v>
                </c:pt>
                <c:pt idx="3555">
                  <c:v>2.2490000000000001</c:v>
                </c:pt>
                <c:pt idx="3556">
                  <c:v>2.2679999999999998</c:v>
                </c:pt>
                <c:pt idx="3557">
                  <c:v>2.2759999999999998</c:v>
                </c:pt>
                <c:pt idx="3558">
                  <c:v>2.306</c:v>
                </c:pt>
                <c:pt idx="3559">
                  <c:v>2.3730000000000002</c:v>
                </c:pt>
                <c:pt idx="3560">
                  <c:v>2.4009999999999998</c:v>
                </c:pt>
                <c:pt idx="3561">
                  <c:v>2.3980000000000001</c:v>
                </c:pt>
                <c:pt idx="3562">
                  <c:v>2.3940000000000001</c:v>
                </c:pt>
                <c:pt idx="3563">
                  <c:v>2.3959999999999999</c:v>
                </c:pt>
                <c:pt idx="3564">
                  <c:v>2.387</c:v>
                </c:pt>
                <c:pt idx="3565">
                  <c:v>2.3340000000000001</c:v>
                </c:pt>
                <c:pt idx="3566">
                  <c:v>2.36</c:v>
                </c:pt>
                <c:pt idx="3567">
                  <c:v>2.331</c:v>
                </c:pt>
                <c:pt idx="3568">
                  <c:v>2.3330000000000002</c:v>
                </c:pt>
                <c:pt idx="3569">
                  <c:v>2.379</c:v>
                </c:pt>
                <c:pt idx="3570">
                  <c:v>2.3650000000000002</c:v>
                </c:pt>
                <c:pt idx="3571">
                  <c:v>2.3810000000000002</c:v>
                </c:pt>
                <c:pt idx="3572">
                  <c:v>2.4050000000000002</c:v>
                </c:pt>
                <c:pt idx="3573">
                  <c:v>2.4039999999999999</c:v>
                </c:pt>
                <c:pt idx="3574">
                  <c:v>2.4660000000000002</c:v>
                </c:pt>
                <c:pt idx="3575">
                  <c:v>2.472</c:v>
                </c:pt>
                <c:pt idx="3576">
                  <c:v>2.4670000000000001</c:v>
                </c:pt>
                <c:pt idx="3577">
                  <c:v>2.476</c:v>
                </c:pt>
                <c:pt idx="3578">
                  <c:v>2.4779999999999998</c:v>
                </c:pt>
                <c:pt idx="3579">
                  <c:v>2.4710000000000001</c:v>
                </c:pt>
                <c:pt idx="3580">
                  <c:v>2.528</c:v>
                </c:pt>
                <c:pt idx="3581">
                  <c:v>2.5540000000000003</c:v>
                </c:pt>
                <c:pt idx="3582">
                  <c:v>2.5830000000000002</c:v>
                </c:pt>
                <c:pt idx="3583">
                  <c:v>2.5789999999999997</c:v>
                </c:pt>
                <c:pt idx="3584">
                  <c:v>2.54</c:v>
                </c:pt>
                <c:pt idx="3585">
                  <c:v>2.573</c:v>
                </c:pt>
                <c:pt idx="3586">
                  <c:v>2.5470000000000002</c:v>
                </c:pt>
                <c:pt idx="3587">
                  <c:v>2.5920000000000001</c:v>
                </c:pt>
                <c:pt idx="3588">
                  <c:v>2.6240000000000001</c:v>
                </c:pt>
                <c:pt idx="3589">
                  <c:v>2.65</c:v>
                </c:pt>
                <c:pt idx="3590">
                  <c:v>2.6470000000000002</c:v>
                </c:pt>
                <c:pt idx="3591">
                  <c:v>2.7250000000000001</c:v>
                </c:pt>
                <c:pt idx="3592">
                  <c:v>2.766</c:v>
                </c:pt>
                <c:pt idx="3593">
                  <c:v>2.6179999999999999</c:v>
                </c:pt>
                <c:pt idx="3594">
                  <c:v>2.714</c:v>
                </c:pt>
                <c:pt idx="3595">
                  <c:v>2.738</c:v>
                </c:pt>
                <c:pt idx="3596">
                  <c:v>2.734</c:v>
                </c:pt>
                <c:pt idx="3597">
                  <c:v>2.7530000000000001</c:v>
                </c:pt>
                <c:pt idx="3598">
                  <c:v>2.77</c:v>
                </c:pt>
                <c:pt idx="3599">
                  <c:v>2.7439999999999998</c:v>
                </c:pt>
                <c:pt idx="3600">
                  <c:v>2.8289999999999997</c:v>
                </c:pt>
                <c:pt idx="3601">
                  <c:v>2.8380000000000001</c:v>
                </c:pt>
                <c:pt idx="3602">
                  <c:v>2.8040000000000003</c:v>
                </c:pt>
                <c:pt idx="3603">
                  <c:v>2.806</c:v>
                </c:pt>
                <c:pt idx="3604">
                  <c:v>2.8149999999999999</c:v>
                </c:pt>
                <c:pt idx="3605">
                  <c:v>2.8689999999999998</c:v>
                </c:pt>
                <c:pt idx="3606">
                  <c:v>2.839</c:v>
                </c:pt>
                <c:pt idx="3607">
                  <c:v>2.7880000000000003</c:v>
                </c:pt>
                <c:pt idx="3608">
                  <c:v>2.7839999999999998</c:v>
                </c:pt>
                <c:pt idx="3609">
                  <c:v>2.8369999999999997</c:v>
                </c:pt>
                <c:pt idx="3610">
                  <c:v>2.794</c:v>
                </c:pt>
                <c:pt idx="3611">
                  <c:v>2.7330000000000001</c:v>
                </c:pt>
                <c:pt idx="3612">
                  <c:v>2.7869999999999999</c:v>
                </c:pt>
                <c:pt idx="3613">
                  <c:v>2.8079999999999998</c:v>
                </c:pt>
                <c:pt idx="3614">
                  <c:v>2.8149999999999999</c:v>
                </c:pt>
                <c:pt idx="3615">
                  <c:v>2.81</c:v>
                </c:pt>
                <c:pt idx="3616">
                  <c:v>2.7829999999999999</c:v>
                </c:pt>
                <c:pt idx="3617">
                  <c:v>2.81</c:v>
                </c:pt>
                <c:pt idx="3618">
                  <c:v>2.7930000000000001</c:v>
                </c:pt>
                <c:pt idx="3619">
                  <c:v>2.77</c:v>
                </c:pt>
                <c:pt idx="3620">
                  <c:v>2.75</c:v>
                </c:pt>
                <c:pt idx="3621">
                  <c:v>2.762</c:v>
                </c:pt>
                <c:pt idx="3622">
                  <c:v>2.7759999999999998</c:v>
                </c:pt>
                <c:pt idx="3623">
                  <c:v>2.7890000000000001</c:v>
                </c:pt>
                <c:pt idx="3624">
                  <c:v>2.8289999999999997</c:v>
                </c:pt>
                <c:pt idx="3625">
                  <c:v>2.8079999999999998</c:v>
                </c:pt>
                <c:pt idx="3626">
                  <c:v>2.7519999999999998</c:v>
                </c:pt>
                <c:pt idx="3627">
                  <c:v>2.7389999999999999</c:v>
                </c:pt>
                <c:pt idx="3628">
                  <c:v>2.7759999999999998</c:v>
                </c:pt>
                <c:pt idx="3629">
                  <c:v>2.7010000000000001</c:v>
                </c:pt>
                <c:pt idx="3630">
                  <c:v>2.7170000000000001</c:v>
                </c:pt>
                <c:pt idx="3631">
                  <c:v>2.6790000000000003</c:v>
                </c:pt>
                <c:pt idx="3632">
                  <c:v>2.68</c:v>
                </c:pt>
                <c:pt idx="3633">
                  <c:v>2.669</c:v>
                </c:pt>
                <c:pt idx="3634">
                  <c:v>2.7160000000000002</c:v>
                </c:pt>
                <c:pt idx="3635">
                  <c:v>2.74</c:v>
                </c:pt>
                <c:pt idx="3636">
                  <c:v>2.7629999999999999</c:v>
                </c:pt>
                <c:pt idx="3637">
                  <c:v>2.7029999999999998</c:v>
                </c:pt>
                <c:pt idx="3638">
                  <c:v>2.7130000000000001</c:v>
                </c:pt>
                <c:pt idx="3639">
                  <c:v>2.738</c:v>
                </c:pt>
                <c:pt idx="3640">
                  <c:v>2.7189999999999999</c:v>
                </c:pt>
                <c:pt idx="3641">
                  <c:v>2.7770000000000001</c:v>
                </c:pt>
                <c:pt idx="3642">
                  <c:v>2.7709999999999999</c:v>
                </c:pt>
                <c:pt idx="3643">
                  <c:v>2.7759999999999998</c:v>
                </c:pt>
                <c:pt idx="3644">
                  <c:v>2.7800000000000002</c:v>
                </c:pt>
                <c:pt idx="3645">
                  <c:v>2.8209999999999997</c:v>
                </c:pt>
                <c:pt idx="3646">
                  <c:v>2.859</c:v>
                </c:pt>
                <c:pt idx="3647">
                  <c:v>2.9060000000000001</c:v>
                </c:pt>
                <c:pt idx="3648">
                  <c:v>2.93</c:v>
                </c:pt>
                <c:pt idx="3649">
                  <c:v>2.9489999999999998</c:v>
                </c:pt>
                <c:pt idx="3650">
                  <c:v>2.968</c:v>
                </c:pt>
                <c:pt idx="3651">
                  <c:v>2.9319999999999999</c:v>
                </c:pt>
                <c:pt idx="3652">
                  <c:v>2.9130000000000003</c:v>
                </c:pt>
                <c:pt idx="3653">
                  <c:v>2.9060000000000001</c:v>
                </c:pt>
                <c:pt idx="3654">
                  <c:v>2.919</c:v>
                </c:pt>
                <c:pt idx="3655">
                  <c:v>2.9119999999999999</c:v>
                </c:pt>
                <c:pt idx="3656">
                  <c:v>2.887</c:v>
                </c:pt>
                <c:pt idx="3657">
                  <c:v>2.8929999999999998</c:v>
                </c:pt>
                <c:pt idx="3658">
                  <c:v>2.8940000000000001</c:v>
                </c:pt>
                <c:pt idx="3659">
                  <c:v>2.9239999999999999</c:v>
                </c:pt>
                <c:pt idx="3660">
                  <c:v>2.952</c:v>
                </c:pt>
                <c:pt idx="3661">
                  <c:v>2.9249999999999998</c:v>
                </c:pt>
                <c:pt idx="3662">
                  <c:v>2.9319999999999999</c:v>
                </c:pt>
                <c:pt idx="3663">
                  <c:v>2.9630000000000001</c:v>
                </c:pt>
                <c:pt idx="3664">
                  <c:v>3.0289999999999999</c:v>
                </c:pt>
                <c:pt idx="3665">
                  <c:v>3.0550000000000002</c:v>
                </c:pt>
                <c:pt idx="3666">
                  <c:v>3.0619999999999998</c:v>
                </c:pt>
                <c:pt idx="3667">
                  <c:v>3.012</c:v>
                </c:pt>
                <c:pt idx="3668">
                  <c:v>3.0070000000000001</c:v>
                </c:pt>
                <c:pt idx="3669">
                  <c:v>3.01</c:v>
                </c:pt>
                <c:pt idx="3670">
                  <c:v>2.95</c:v>
                </c:pt>
                <c:pt idx="3671">
                  <c:v>2.9239999999999999</c:v>
                </c:pt>
                <c:pt idx="3672">
                  <c:v>2.8759999999999999</c:v>
                </c:pt>
                <c:pt idx="3673">
                  <c:v>2.8780000000000001</c:v>
                </c:pt>
                <c:pt idx="3674">
                  <c:v>2.7199999999999998</c:v>
                </c:pt>
                <c:pt idx="3675">
                  <c:v>2.7829999999999999</c:v>
                </c:pt>
                <c:pt idx="3676">
                  <c:v>2.79</c:v>
                </c:pt>
                <c:pt idx="3677">
                  <c:v>2.8449999999999998</c:v>
                </c:pt>
                <c:pt idx="3678">
                  <c:v>2.895</c:v>
                </c:pt>
                <c:pt idx="3679">
                  <c:v>2.8580000000000001</c:v>
                </c:pt>
                <c:pt idx="3680">
                  <c:v>2.9140000000000001</c:v>
                </c:pt>
                <c:pt idx="3681">
                  <c:v>2.8609999999999998</c:v>
                </c:pt>
                <c:pt idx="3682">
                  <c:v>2.883</c:v>
                </c:pt>
                <c:pt idx="3683">
                  <c:v>2.8959999999999999</c:v>
                </c:pt>
                <c:pt idx="3684">
                  <c:v>2.9060000000000001</c:v>
                </c:pt>
                <c:pt idx="3685">
                  <c:v>2.927</c:v>
                </c:pt>
                <c:pt idx="3686">
                  <c:v>2.8890000000000002</c:v>
                </c:pt>
                <c:pt idx="3687">
                  <c:v>2.8810000000000002</c:v>
                </c:pt>
                <c:pt idx="3688">
                  <c:v>2.8769999999999998</c:v>
                </c:pt>
                <c:pt idx="3689">
                  <c:v>2.839</c:v>
                </c:pt>
                <c:pt idx="3690">
                  <c:v>2.8839999999999999</c:v>
                </c:pt>
                <c:pt idx="3691">
                  <c:v>2.847</c:v>
                </c:pt>
                <c:pt idx="3692">
                  <c:v>2.8479999999999999</c:v>
                </c:pt>
                <c:pt idx="3693">
                  <c:v>2.831</c:v>
                </c:pt>
                <c:pt idx="3694">
                  <c:v>2.8250000000000002</c:v>
                </c:pt>
                <c:pt idx="3695">
                  <c:v>2.7770000000000001</c:v>
                </c:pt>
                <c:pt idx="3696">
                  <c:v>2.7949999999999999</c:v>
                </c:pt>
                <c:pt idx="3697">
                  <c:v>2.8040000000000003</c:v>
                </c:pt>
                <c:pt idx="3698">
                  <c:v>2.819</c:v>
                </c:pt>
                <c:pt idx="3699">
                  <c:v>2.782</c:v>
                </c:pt>
                <c:pt idx="3700">
                  <c:v>2.782</c:v>
                </c:pt>
                <c:pt idx="3701">
                  <c:v>2.7909999999999999</c:v>
                </c:pt>
                <c:pt idx="3702">
                  <c:v>2.778</c:v>
                </c:pt>
                <c:pt idx="3703">
                  <c:v>2.8140000000000001</c:v>
                </c:pt>
                <c:pt idx="3704">
                  <c:v>2.823</c:v>
                </c:pt>
                <c:pt idx="3705">
                  <c:v>2.798</c:v>
                </c:pt>
                <c:pt idx="3706">
                  <c:v>2.8079999999999998</c:v>
                </c:pt>
                <c:pt idx="3707">
                  <c:v>2.7829999999999999</c:v>
                </c:pt>
                <c:pt idx="3708">
                  <c:v>2.8090000000000002</c:v>
                </c:pt>
                <c:pt idx="3709">
                  <c:v>2.8180000000000001</c:v>
                </c:pt>
                <c:pt idx="3710">
                  <c:v>2.831</c:v>
                </c:pt>
                <c:pt idx="3711">
                  <c:v>2.7930000000000001</c:v>
                </c:pt>
                <c:pt idx="3712">
                  <c:v>2.8369999999999997</c:v>
                </c:pt>
                <c:pt idx="3713">
                  <c:v>2.9039999999999999</c:v>
                </c:pt>
                <c:pt idx="3714">
                  <c:v>2.8980000000000001</c:v>
                </c:pt>
                <c:pt idx="3715">
                  <c:v>2.911</c:v>
                </c:pt>
                <c:pt idx="3716">
                  <c:v>2.931</c:v>
                </c:pt>
                <c:pt idx="3717">
                  <c:v>2.911</c:v>
                </c:pt>
                <c:pt idx="3718">
                  <c:v>2.9239999999999999</c:v>
                </c:pt>
                <c:pt idx="3719">
                  <c:v>2.91</c:v>
                </c:pt>
                <c:pt idx="3720">
                  <c:v>2.9430000000000001</c:v>
                </c:pt>
                <c:pt idx="3721">
                  <c:v>2.9260000000000002</c:v>
                </c:pt>
                <c:pt idx="3722">
                  <c:v>2.89</c:v>
                </c:pt>
                <c:pt idx="3723">
                  <c:v>2.8780000000000001</c:v>
                </c:pt>
                <c:pt idx="3724">
                  <c:v>2.911</c:v>
                </c:pt>
                <c:pt idx="3725">
                  <c:v>2.9039999999999999</c:v>
                </c:pt>
                <c:pt idx="3726">
                  <c:v>2.8679999999999999</c:v>
                </c:pt>
                <c:pt idx="3727">
                  <c:v>2.8090000000000002</c:v>
                </c:pt>
                <c:pt idx="3728">
                  <c:v>2.8069999999999999</c:v>
                </c:pt>
                <c:pt idx="3729">
                  <c:v>2.8260000000000001</c:v>
                </c:pt>
                <c:pt idx="3730">
                  <c:v>2.7909999999999999</c:v>
                </c:pt>
                <c:pt idx="3731">
                  <c:v>2.8029999999999999</c:v>
                </c:pt>
                <c:pt idx="3732">
                  <c:v>2.7989999999999999</c:v>
                </c:pt>
                <c:pt idx="3733">
                  <c:v>2.7549999999999999</c:v>
                </c:pt>
                <c:pt idx="3734">
                  <c:v>2.7800000000000002</c:v>
                </c:pt>
                <c:pt idx="3735">
                  <c:v>2.7530000000000001</c:v>
                </c:pt>
                <c:pt idx="3736">
                  <c:v>2.762</c:v>
                </c:pt>
                <c:pt idx="3737">
                  <c:v>2.7610000000000001</c:v>
                </c:pt>
                <c:pt idx="3738">
                  <c:v>2.7930000000000001</c:v>
                </c:pt>
                <c:pt idx="3739">
                  <c:v>2.8250000000000002</c:v>
                </c:pt>
                <c:pt idx="3740">
                  <c:v>2.835</c:v>
                </c:pt>
                <c:pt idx="3741">
                  <c:v>2.8079999999999998</c:v>
                </c:pt>
                <c:pt idx="3742">
                  <c:v>2.8040000000000003</c:v>
                </c:pt>
                <c:pt idx="3743">
                  <c:v>2.8050000000000002</c:v>
                </c:pt>
                <c:pt idx="3744">
                  <c:v>2.8330000000000002</c:v>
                </c:pt>
                <c:pt idx="3745">
                  <c:v>2.835</c:v>
                </c:pt>
                <c:pt idx="3746">
                  <c:v>2.8120000000000003</c:v>
                </c:pt>
                <c:pt idx="3747">
                  <c:v>2.875</c:v>
                </c:pt>
                <c:pt idx="3748">
                  <c:v>2.871</c:v>
                </c:pt>
                <c:pt idx="3749">
                  <c:v>2.919</c:v>
                </c:pt>
                <c:pt idx="3750">
                  <c:v>2.91</c:v>
                </c:pt>
                <c:pt idx="3751">
                  <c:v>2.915</c:v>
                </c:pt>
                <c:pt idx="3752">
                  <c:v>2.944</c:v>
                </c:pt>
                <c:pt idx="3753">
                  <c:v>2.9390000000000001</c:v>
                </c:pt>
                <c:pt idx="3754">
                  <c:v>2.9939999999999998</c:v>
                </c:pt>
                <c:pt idx="3755">
                  <c:v>3.0169999999999999</c:v>
                </c:pt>
                <c:pt idx="3756">
                  <c:v>3.0139999999999998</c:v>
                </c:pt>
                <c:pt idx="3757">
                  <c:v>3.0089999999999999</c:v>
                </c:pt>
                <c:pt idx="3758">
                  <c:v>3.0249999999999999</c:v>
                </c:pt>
                <c:pt idx="3759">
                  <c:v>3.0379999999999998</c:v>
                </c:pt>
                <c:pt idx="3760">
                  <c:v>2.9969999999999999</c:v>
                </c:pt>
                <c:pt idx="3761">
                  <c:v>2.9969999999999999</c:v>
                </c:pt>
                <c:pt idx="3762">
                  <c:v>2.9980000000000002</c:v>
                </c:pt>
                <c:pt idx="3763">
                  <c:v>3.0259999999999998</c:v>
                </c:pt>
                <c:pt idx="3764">
                  <c:v>2.9950000000000001</c:v>
                </c:pt>
                <c:pt idx="3765">
                  <c:v>3.0880000000000001</c:v>
                </c:pt>
                <c:pt idx="3766">
                  <c:v>3.1240000000000001</c:v>
                </c:pt>
                <c:pt idx="3767">
                  <c:v>3.157</c:v>
                </c:pt>
                <c:pt idx="3768">
                  <c:v>3.1579999999999999</c:v>
                </c:pt>
                <c:pt idx="3769">
                  <c:v>3.1320000000000001</c:v>
                </c:pt>
                <c:pt idx="3770">
                  <c:v>3.1179999999999999</c:v>
                </c:pt>
                <c:pt idx="3771">
                  <c:v>3.0710000000000002</c:v>
                </c:pt>
                <c:pt idx="3772">
                  <c:v>3.0910000000000002</c:v>
                </c:pt>
                <c:pt idx="3773">
                  <c:v>3.0859999999999999</c:v>
                </c:pt>
                <c:pt idx="3774">
                  <c:v>3.089</c:v>
                </c:pt>
                <c:pt idx="3775">
                  <c:v>3.1269999999999998</c:v>
                </c:pt>
                <c:pt idx="3776">
                  <c:v>3.1030000000000002</c:v>
                </c:pt>
                <c:pt idx="3777">
                  <c:v>3.1189999999999998</c:v>
                </c:pt>
                <c:pt idx="3778">
                  <c:v>3.12</c:v>
                </c:pt>
                <c:pt idx="3779">
                  <c:v>3.0840000000000001</c:v>
                </c:pt>
                <c:pt idx="3780">
                  <c:v>3.0089999999999999</c:v>
                </c:pt>
                <c:pt idx="3781">
                  <c:v>3.0489999999999999</c:v>
                </c:pt>
                <c:pt idx="3782">
                  <c:v>2.9849999999999999</c:v>
                </c:pt>
                <c:pt idx="3783">
                  <c:v>2.9889999999999999</c:v>
                </c:pt>
                <c:pt idx="3784">
                  <c:v>3.0209999999999999</c:v>
                </c:pt>
                <c:pt idx="3785">
                  <c:v>3.0529999999999999</c:v>
                </c:pt>
                <c:pt idx="3786">
                  <c:v>3.0419999999999998</c:v>
                </c:pt>
                <c:pt idx="3787">
                  <c:v>3.113</c:v>
                </c:pt>
                <c:pt idx="3788">
                  <c:v>3.1040000000000001</c:v>
                </c:pt>
                <c:pt idx="3789">
                  <c:v>3.1259999999999999</c:v>
                </c:pt>
                <c:pt idx="3790">
                  <c:v>3.13</c:v>
                </c:pt>
                <c:pt idx="3791">
                  <c:v>3.1549999999999998</c:v>
                </c:pt>
                <c:pt idx="3792">
                  <c:v>3.1019999999999999</c:v>
                </c:pt>
                <c:pt idx="3793">
                  <c:v>3.1040000000000001</c:v>
                </c:pt>
                <c:pt idx="3794">
                  <c:v>3.0510000000000002</c:v>
                </c:pt>
                <c:pt idx="3795">
                  <c:v>3.02</c:v>
                </c:pt>
                <c:pt idx="3796">
                  <c:v>3.0070000000000001</c:v>
                </c:pt>
                <c:pt idx="3797">
                  <c:v>2.9670000000000001</c:v>
                </c:pt>
                <c:pt idx="3798">
                  <c:v>2.9459999999999997</c:v>
                </c:pt>
                <c:pt idx="3799">
                  <c:v>2.9529999999999998</c:v>
                </c:pt>
                <c:pt idx="3800">
                  <c:v>2.96</c:v>
                </c:pt>
                <c:pt idx="3801">
                  <c:v>2.9609999999999999</c:v>
                </c:pt>
                <c:pt idx="3802">
                  <c:v>2.9390000000000001</c:v>
                </c:pt>
                <c:pt idx="3803">
                  <c:v>2.968</c:v>
                </c:pt>
                <c:pt idx="3804">
                  <c:v>2.9580000000000002</c:v>
                </c:pt>
                <c:pt idx="3805">
                  <c:v>2.9539999999999997</c:v>
                </c:pt>
                <c:pt idx="3806">
                  <c:v>2.9239999999999999</c:v>
                </c:pt>
                <c:pt idx="3807">
                  <c:v>2.9</c:v>
                </c:pt>
                <c:pt idx="3808">
                  <c:v>2.8820000000000001</c:v>
                </c:pt>
                <c:pt idx="3809">
                  <c:v>2.8250000000000002</c:v>
                </c:pt>
                <c:pt idx="3810">
                  <c:v>2.8260000000000001</c:v>
                </c:pt>
                <c:pt idx="3811">
                  <c:v>2.7930000000000001</c:v>
                </c:pt>
                <c:pt idx="3812">
                  <c:v>2.7509999999999999</c:v>
                </c:pt>
                <c:pt idx="3813">
                  <c:v>2.746</c:v>
                </c:pt>
                <c:pt idx="3814">
                  <c:v>2.782</c:v>
                </c:pt>
                <c:pt idx="3815">
                  <c:v>2.8209999999999997</c:v>
                </c:pt>
                <c:pt idx="3816">
                  <c:v>2.8159999999999998</c:v>
                </c:pt>
                <c:pt idx="3817">
                  <c:v>2.7949999999999999</c:v>
                </c:pt>
                <c:pt idx="3818">
                  <c:v>2.7570000000000001</c:v>
                </c:pt>
                <c:pt idx="3819">
                  <c:v>2.7269999999999999</c:v>
                </c:pt>
                <c:pt idx="3820">
                  <c:v>2.6879999999999997</c:v>
                </c:pt>
                <c:pt idx="3821">
                  <c:v>2.7039999999999997</c:v>
                </c:pt>
                <c:pt idx="3822">
                  <c:v>2.7</c:v>
                </c:pt>
                <c:pt idx="3823">
                  <c:v>2.6470000000000002</c:v>
                </c:pt>
                <c:pt idx="3824">
                  <c:v>2.6480000000000001</c:v>
                </c:pt>
                <c:pt idx="3825">
                  <c:v>2.7279999999999998</c:v>
                </c:pt>
                <c:pt idx="3826">
                  <c:v>2.6819999999999999</c:v>
                </c:pt>
                <c:pt idx="3827">
                  <c:v>2.61</c:v>
                </c:pt>
                <c:pt idx="3828">
                  <c:v>2.5739999999999998</c:v>
                </c:pt>
                <c:pt idx="3829">
                  <c:v>2.5739999999999998</c:v>
                </c:pt>
                <c:pt idx="3830">
                  <c:v>2.536</c:v>
                </c:pt>
                <c:pt idx="3831">
                  <c:v>2.423</c:v>
                </c:pt>
                <c:pt idx="3832">
                  <c:v>2.54</c:v>
                </c:pt>
                <c:pt idx="3833">
                  <c:v>2.58</c:v>
                </c:pt>
                <c:pt idx="3834">
                  <c:v>2.617</c:v>
                </c:pt>
                <c:pt idx="3835">
                  <c:v>2.609</c:v>
                </c:pt>
                <c:pt idx="3836">
                  <c:v>2.617</c:v>
                </c:pt>
                <c:pt idx="3837">
                  <c:v>2.5789999999999997</c:v>
                </c:pt>
                <c:pt idx="3838">
                  <c:v>2.58</c:v>
                </c:pt>
                <c:pt idx="3839">
                  <c:v>2.597</c:v>
                </c:pt>
                <c:pt idx="3840">
                  <c:v>2.61</c:v>
                </c:pt>
                <c:pt idx="3841">
                  <c:v>2.6379999999999999</c:v>
                </c:pt>
                <c:pt idx="3842">
                  <c:v>2.6829999999999998</c:v>
                </c:pt>
                <c:pt idx="3843">
                  <c:v>2.6840000000000002</c:v>
                </c:pt>
                <c:pt idx="3844">
                  <c:v>2.641</c:v>
                </c:pt>
                <c:pt idx="3845">
                  <c:v>2.6470000000000002</c:v>
                </c:pt>
                <c:pt idx="3846">
                  <c:v>2.61</c:v>
                </c:pt>
                <c:pt idx="3847">
                  <c:v>2.6440000000000001</c:v>
                </c:pt>
                <c:pt idx="3848">
                  <c:v>2.6390000000000002</c:v>
                </c:pt>
                <c:pt idx="3849">
                  <c:v>2.5979999999999999</c:v>
                </c:pt>
                <c:pt idx="3850">
                  <c:v>2.5880000000000001</c:v>
                </c:pt>
                <c:pt idx="3851">
                  <c:v>2.5049999999999999</c:v>
                </c:pt>
                <c:pt idx="3852">
                  <c:v>2.5789999999999997</c:v>
                </c:pt>
                <c:pt idx="3853">
                  <c:v>2.6080000000000001</c:v>
                </c:pt>
                <c:pt idx="3854">
                  <c:v>2.589</c:v>
                </c:pt>
                <c:pt idx="3855">
                  <c:v>2.5750000000000002</c:v>
                </c:pt>
                <c:pt idx="3856">
                  <c:v>2.5380000000000003</c:v>
                </c:pt>
                <c:pt idx="3857">
                  <c:v>2.524</c:v>
                </c:pt>
                <c:pt idx="3858">
                  <c:v>2.548</c:v>
                </c:pt>
                <c:pt idx="3859">
                  <c:v>2.569</c:v>
                </c:pt>
                <c:pt idx="3860">
                  <c:v>2.6019999999999999</c:v>
                </c:pt>
                <c:pt idx="3861">
                  <c:v>2.544</c:v>
                </c:pt>
                <c:pt idx="3862">
                  <c:v>2.5579999999999998</c:v>
                </c:pt>
                <c:pt idx="3863">
                  <c:v>2.5579999999999998</c:v>
                </c:pt>
                <c:pt idx="3864">
                  <c:v>2.5310000000000001</c:v>
                </c:pt>
                <c:pt idx="3865">
                  <c:v>2.5369999999999999</c:v>
                </c:pt>
                <c:pt idx="3866">
                  <c:v>2.5779999999999998</c:v>
                </c:pt>
                <c:pt idx="3867">
                  <c:v>2.5419999999999998</c:v>
                </c:pt>
                <c:pt idx="3868">
                  <c:v>2.5569999999999999</c:v>
                </c:pt>
                <c:pt idx="3869">
                  <c:v>2.5230000000000001</c:v>
                </c:pt>
                <c:pt idx="3870">
                  <c:v>2.573</c:v>
                </c:pt>
                <c:pt idx="3871">
                  <c:v>2.61</c:v>
                </c:pt>
                <c:pt idx="3872">
                  <c:v>2.6589999999999998</c:v>
                </c:pt>
                <c:pt idx="3873">
                  <c:v>2.617</c:v>
                </c:pt>
                <c:pt idx="3874">
                  <c:v>2.6139999999999999</c:v>
                </c:pt>
                <c:pt idx="3875">
                  <c:v>2.5750000000000002</c:v>
                </c:pt>
                <c:pt idx="3876">
                  <c:v>2.528</c:v>
                </c:pt>
                <c:pt idx="3877">
                  <c:v>2.508</c:v>
                </c:pt>
                <c:pt idx="3878">
                  <c:v>2.52</c:v>
                </c:pt>
                <c:pt idx="3879">
                  <c:v>2.488</c:v>
                </c:pt>
                <c:pt idx="3880">
                  <c:v>2.4950000000000001</c:v>
                </c:pt>
                <c:pt idx="3881">
                  <c:v>2.5129999999999999</c:v>
                </c:pt>
                <c:pt idx="3882">
                  <c:v>2.4769999999999999</c:v>
                </c:pt>
                <c:pt idx="3883">
                  <c:v>2.496</c:v>
                </c:pt>
                <c:pt idx="3884">
                  <c:v>2.5089999999999999</c:v>
                </c:pt>
                <c:pt idx="3885">
                  <c:v>2.4119999999999999</c:v>
                </c:pt>
                <c:pt idx="3886">
                  <c:v>2.4289999999999998</c:v>
                </c:pt>
                <c:pt idx="3887">
                  <c:v>2.3250000000000002</c:v>
                </c:pt>
                <c:pt idx="3888">
                  <c:v>2.2999999999999998</c:v>
                </c:pt>
                <c:pt idx="3889">
                  <c:v>2.302</c:v>
                </c:pt>
                <c:pt idx="3890">
                  <c:v>2.2720000000000002</c:v>
                </c:pt>
                <c:pt idx="3891">
                  <c:v>2.2800000000000002</c:v>
                </c:pt>
                <c:pt idx="3892">
                  <c:v>2.2989999999999999</c:v>
                </c:pt>
                <c:pt idx="3893">
                  <c:v>2.387</c:v>
                </c:pt>
                <c:pt idx="3894">
                  <c:v>2.3639999999999999</c:v>
                </c:pt>
                <c:pt idx="3895">
                  <c:v>2.4050000000000002</c:v>
                </c:pt>
                <c:pt idx="3896">
                  <c:v>2.395</c:v>
                </c:pt>
                <c:pt idx="3897">
                  <c:v>2.3879999999999999</c:v>
                </c:pt>
                <c:pt idx="3898">
                  <c:v>2.4079999999999999</c:v>
                </c:pt>
                <c:pt idx="3899">
                  <c:v>2.3879999999999999</c:v>
                </c:pt>
                <c:pt idx="3900">
                  <c:v>2.3609999999999998</c:v>
                </c:pt>
                <c:pt idx="3901">
                  <c:v>2.3929999999999998</c:v>
                </c:pt>
                <c:pt idx="3902">
                  <c:v>2.4590000000000001</c:v>
                </c:pt>
                <c:pt idx="3903">
                  <c:v>2.4409999999999998</c:v>
                </c:pt>
                <c:pt idx="3904">
                  <c:v>2.4849999999999999</c:v>
                </c:pt>
                <c:pt idx="3905">
                  <c:v>2.488</c:v>
                </c:pt>
                <c:pt idx="3906">
                  <c:v>2.4540000000000002</c:v>
                </c:pt>
                <c:pt idx="3907">
                  <c:v>2.4540000000000002</c:v>
                </c:pt>
                <c:pt idx="3908">
                  <c:v>2.4750000000000001</c:v>
                </c:pt>
                <c:pt idx="3909">
                  <c:v>2.4510000000000001</c:v>
                </c:pt>
                <c:pt idx="3910">
                  <c:v>2.4020000000000001</c:v>
                </c:pt>
                <c:pt idx="3911">
                  <c:v>2.42</c:v>
                </c:pt>
                <c:pt idx="3912">
                  <c:v>2.3810000000000002</c:v>
                </c:pt>
                <c:pt idx="3913">
                  <c:v>2.4060000000000001</c:v>
                </c:pt>
                <c:pt idx="3914">
                  <c:v>2.38</c:v>
                </c:pt>
                <c:pt idx="3915">
                  <c:v>2.3919999999999999</c:v>
                </c:pt>
                <c:pt idx="3916">
                  <c:v>2.4350000000000001</c:v>
                </c:pt>
                <c:pt idx="3917">
                  <c:v>2.4180000000000001</c:v>
                </c:pt>
                <c:pt idx="3918">
                  <c:v>2.383</c:v>
                </c:pt>
                <c:pt idx="3919">
                  <c:v>2.3420000000000001</c:v>
                </c:pt>
                <c:pt idx="3920">
                  <c:v>2.37</c:v>
                </c:pt>
                <c:pt idx="3921">
                  <c:v>2.3359999999999999</c:v>
                </c:pt>
                <c:pt idx="3922">
                  <c:v>2.3490000000000002</c:v>
                </c:pt>
                <c:pt idx="3923">
                  <c:v>2.2749999999999999</c:v>
                </c:pt>
                <c:pt idx="3924">
                  <c:v>2.2890000000000001</c:v>
                </c:pt>
                <c:pt idx="3925">
                  <c:v>2.2439999999999998</c:v>
                </c:pt>
                <c:pt idx="3926">
                  <c:v>2.2720000000000002</c:v>
                </c:pt>
                <c:pt idx="3927">
                  <c:v>2.2679999999999998</c:v>
                </c:pt>
                <c:pt idx="3928">
                  <c:v>2.294</c:v>
                </c:pt>
                <c:pt idx="3929">
                  <c:v>2.3180000000000001</c:v>
                </c:pt>
                <c:pt idx="3930">
                  <c:v>2.2720000000000002</c:v>
                </c:pt>
                <c:pt idx="3931">
                  <c:v>2.198</c:v>
                </c:pt>
                <c:pt idx="3932">
                  <c:v>2.21</c:v>
                </c:pt>
                <c:pt idx="3933">
                  <c:v>2.21</c:v>
                </c:pt>
                <c:pt idx="3934">
                  <c:v>2.149</c:v>
                </c:pt>
                <c:pt idx="3935">
                  <c:v>2.157</c:v>
                </c:pt>
                <c:pt idx="3936">
                  <c:v>2.1110000000000002</c:v>
                </c:pt>
                <c:pt idx="3937">
                  <c:v>2.0219999999999998</c:v>
                </c:pt>
                <c:pt idx="3938">
                  <c:v>1.956</c:v>
                </c:pt>
                <c:pt idx="3939">
                  <c:v>2.0030000000000001</c:v>
                </c:pt>
                <c:pt idx="3940">
                  <c:v>1.998</c:v>
                </c:pt>
                <c:pt idx="3941">
                  <c:v>2.0089999999999999</c:v>
                </c:pt>
                <c:pt idx="3942">
                  <c:v>1.962</c:v>
                </c:pt>
                <c:pt idx="3943">
                  <c:v>2.0259999999999998</c:v>
                </c:pt>
                <c:pt idx="3944">
                  <c:v>2.028</c:v>
                </c:pt>
                <c:pt idx="3945">
                  <c:v>1.9910000000000001</c:v>
                </c:pt>
                <c:pt idx="3946">
                  <c:v>1.958</c:v>
                </c:pt>
                <c:pt idx="3947">
                  <c:v>1.9510000000000001</c:v>
                </c:pt>
                <c:pt idx="3948">
                  <c:v>1.9569999999999999</c:v>
                </c:pt>
                <c:pt idx="3949">
                  <c:v>1.9350000000000001</c:v>
                </c:pt>
                <c:pt idx="3950">
                  <c:v>1.895</c:v>
                </c:pt>
                <c:pt idx="3951">
                  <c:v>1.8740000000000001</c:v>
                </c:pt>
                <c:pt idx="3952">
                  <c:v>1.9239999999999999</c:v>
                </c:pt>
                <c:pt idx="3953">
                  <c:v>1.877</c:v>
                </c:pt>
                <c:pt idx="3954">
                  <c:v>1.855</c:v>
                </c:pt>
                <c:pt idx="3955">
                  <c:v>1.9159999999999999</c:v>
                </c:pt>
                <c:pt idx="3956">
                  <c:v>1.883</c:v>
                </c:pt>
                <c:pt idx="3957">
                  <c:v>1.871</c:v>
                </c:pt>
                <c:pt idx="3958">
                  <c:v>1.8879999999999999</c:v>
                </c:pt>
                <c:pt idx="3959">
                  <c:v>1.845</c:v>
                </c:pt>
                <c:pt idx="3960">
                  <c:v>1.829</c:v>
                </c:pt>
                <c:pt idx="3961">
                  <c:v>1.829</c:v>
                </c:pt>
                <c:pt idx="3962">
                  <c:v>1.9159999999999999</c:v>
                </c:pt>
                <c:pt idx="3963">
                  <c:v>1.9379999999999999</c:v>
                </c:pt>
                <c:pt idx="3964">
                  <c:v>1.9489999999999998</c:v>
                </c:pt>
                <c:pt idx="3965">
                  <c:v>1.925</c:v>
                </c:pt>
                <c:pt idx="3966">
                  <c:v>1.9910000000000001</c:v>
                </c:pt>
                <c:pt idx="3967">
                  <c:v>1.9769999999999999</c:v>
                </c:pt>
                <c:pt idx="3968">
                  <c:v>1.956</c:v>
                </c:pt>
                <c:pt idx="3969">
                  <c:v>1.9870000000000001</c:v>
                </c:pt>
                <c:pt idx="3970">
                  <c:v>1.9239999999999999</c:v>
                </c:pt>
                <c:pt idx="3971">
                  <c:v>1.8879999999999999</c:v>
                </c:pt>
                <c:pt idx="3972">
                  <c:v>1.9180000000000001</c:v>
                </c:pt>
                <c:pt idx="3973">
                  <c:v>1.9140000000000001</c:v>
                </c:pt>
                <c:pt idx="3974">
                  <c:v>1.9330000000000001</c:v>
                </c:pt>
                <c:pt idx="3975">
                  <c:v>1.9180000000000001</c:v>
                </c:pt>
                <c:pt idx="3976">
                  <c:v>1.9470000000000001</c:v>
                </c:pt>
                <c:pt idx="3977">
                  <c:v>1.946</c:v>
                </c:pt>
                <c:pt idx="3978">
                  <c:v>1.9319999999999999</c:v>
                </c:pt>
                <c:pt idx="3979">
                  <c:v>1.9300000000000002</c:v>
                </c:pt>
                <c:pt idx="3980">
                  <c:v>1.907</c:v>
                </c:pt>
                <c:pt idx="3981">
                  <c:v>1.754</c:v>
                </c:pt>
                <c:pt idx="3982">
                  <c:v>1.7349999999999999</c:v>
                </c:pt>
                <c:pt idx="3983">
                  <c:v>1.625</c:v>
                </c:pt>
                <c:pt idx="3984">
                  <c:v>1.6059999999999999</c:v>
                </c:pt>
                <c:pt idx="3985">
                  <c:v>1.609</c:v>
                </c:pt>
                <c:pt idx="3986">
                  <c:v>1.611</c:v>
                </c:pt>
                <c:pt idx="3987">
                  <c:v>1.637</c:v>
                </c:pt>
                <c:pt idx="3988">
                  <c:v>1.556</c:v>
                </c:pt>
                <c:pt idx="3989">
                  <c:v>1.613</c:v>
                </c:pt>
                <c:pt idx="3990">
                  <c:v>1.538</c:v>
                </c:pt>
                <c:pt idx="3991">
                  <c:v>1.4510000000000001</c:v>
                </c:pt>
                <c:pt idx="3992">
                  <c:v>1.4809999999999999</c:v>
                </c:pt>
                <c:pt idx="3993">
                  <c:v>1.544</c:v>
                </c:pt>
                <c:pt idx="3994">
                  <c:v>1.488</c:v>
                </c:pt>
                <c:pt idx="3995">
                  <c:v>1.524</c:v>
                </c:pt>
                <c:pt idx="3996">
                  <c:v>1.552</c:v>
                </c:pt>
                <c:pt idx="3997">
                  <c:v>1.462</c:v>
                </c:pt>
                <c:pt idx="3998">
                  <c:v>1.4769999999999999</c:v>
                </c:pt>
                <c:pt idx="3999">
                  <c:v>1.427</c:v>
                </c:pt>
                <c:pt idx="4000">
                  <c:v>1.42</c:v>
                </c:pt>
                <c:pt idx="4001">
                  <c:v>1.45</c:v>
                </c:pt>
                <c:pt idx="4002">
                  <c:v>1.446</c:v>
                </c:pt>
                <c:pt idx="4003">
                  <c:v>1.446</c:v>
                </c:pt>
                <c:pt idx="4004">
                  <c:v>1.4139999999999999</c:v>
                </c:pt>
                <c:pt idx="4005">
                  <c:v>1.3839999999999999</c:v>
                </c:pt>
                <c:pt idx="4006">
                  <c:v>1.4990000000000001</c:v>
                </c:pt>
                <c:pt idx="4007">
                  <c:v>1.4929999999999999</c:v>
                </c:pt>
                <c:pt idx="4008">
                  <c:v>1.5640000000000001</c:v>
                </c:pt>
                <c:pt idx="4009">
                  <c:v>1.6619999999999999</c:v>
                </c:pt>
                <c:pt idx="4010">
                  <c:v>1.6760000000000002</c:v>
                </c:pt>
                <c:pt idx="4011">
                  <c:v>1.7069999999999999</c:v>
                </c:pt>
                <c:pt idx="4012">
                  <c:v>1.829</c:v>
                </c:pt>
                <c:pt idx="4013">
                  <c:v>1.7730000000000001</c:v>
                </c:pt>
                <c:pt idx="4014">
                  <c:v>1.744</c:v>
                </c:pt>
                <c:pt idx="4015">
                  <c:v>1.742</c:v>
                </c:pt>
                <c:pt idx="4016">
                  <c:v>1.734</c:v>
                </c:pt>
                <c:pt idx="4017">
                  <c:v>1.6680000000000001</c:v>
                </c:pt>
                <c:pt idx="4018">
                  <c:v>1.6440000000000001</c:v>
                </c:pt>
                <c:pt idx="4019">
                  <c:v>1.575</c:v>
                </c:pt>
                <c:pt idx="4020">
                  <c:v>1.6619999999999999</c:v>
                </c:pt>
                <c:pt idx="4021">
                  <c:v>1.6400000000000001</c:v>
                </c:pt>
                <c:pt idx="4022">
                  <c:v>1.6219999999999999</c:v>
                </c:pt>
                <c:pt idx="4023">
                  <c:v>1.6160000000000001</c:v>
                </c:pt>
                <c:pt idx="4024">
                  <c:v>1.5720000000000001</c:v>
                </c:pt>
                <c:pt idx="4025">
                  <c:v>1.5230000000000001</c:v>
                </c:pt>
                <c:pt idx="4026">
                  <c:v>1.452</c:v>
                </c:pt>
                <c:pt idx="4027">
                  <c:v>1.43</c:v>
                </c:pt>
                <c:pt idx="4028">
                  <c:v>1.4729999999999999</c:v>
                </c:pt>
                <c:pt idx="4029">
                  <c:v>1.4419999999999999</c:v>
                </c:pt>
                <c:pt idx="4030">
                  <c:v>1.4790000000000001</c:v>
                </c:pt>
                <c:pt idx="4031">
                  <c:v>1.5659999999999998</c:v>
                </c:pt>
                <c:pt idx="4032">
                  <c:v>1.6520000000000001</c:v>
                </c:pt>
                <c:pt idx="4033">
                  <c:v>1.6520000000000001</c:v>
                </c:pt>
                <c:pt idx="4034">
                  <c:v>1.6800000000000002</c:v>
                </c:pt>
                <c:pt idx="4035">
                  <c:v>1.655</c:v>
                </c:pt>
                <c:pt idx="4036">
                  <c:v>1.665</c:v>
                </c:pt>
                <c:pt idx="4037">
                  <c:v>1.651</c:v>
                </c:pt>
                <c:pt idx="4038">
                  <c:v>1.7010000000000001</c:v>
                </c:pt>
                <c:pt idx="4039">
                  <c:v>1.675</c:v>
                </c:pt>
                <c:pt idx="4040">
                  <c:v>1.675</c:v>
                </c:pt>
                <c:pt idx="4041">
                  <c:v>1.675</c:v>
                </c:pt>
                <c:pt idx="4042">
                  <c:v>1.7050000000000001</c:v>
                </c:pt>
                <c:pt idx="4043">
                  <c:v>1.746</c:v>
                </c:pt>
                <c:pt idx="4044">
                  <c:v>1.7389999999999999</c:v>
                </c:pt>
                <c:pt idx="4045">
                  <c:v>1.681</c:v>
                </c:pt>
                <c:pt idx="4046">
                  <c:v>1.601</c:v>
                </c:pt>
                <c:pt idx="4047">
                  <c:v>1.627</c:v>
                </c:pt>
                <c:pt idx="4048">
                  <c:v>1.6890000000000001</c:v>
                </c:pt>
                <c:pt idx="4049">
                  <c:v>1.7629999999999999</c:v>
                </c:pt>
                <c:pt idx="4050">
                  <c:v>1.7229999999999999</c:v>
                </c:pt>
                <c:pt idx="4051">
                  <c:v>1.833</c:v>
                </c:pt>
                <c:pt idx="4052">
                  <c:v>1.851</c:v>
                </c:pt>
                <c:pt idx="4053">
                  <c:v>1.851</c:v>
                </c:pt>
                <c:pt idx="4054">
                  <c:v>1.83</c:v>
                </c:pt>
                <c:pt idx="4055">
                  <c:v>1.7909999999999999</c:v>
                </c:pt>
                <c:pt idx="4056">
                  <c:v>1.732</c:v>
                </c:pt>
                <c:pt idx="4057">
                  <c:v>1.748</c:v>
                </c:pt>
                <c:pt idx="4058">
                  <c:v>1.7269999999999999</c:v>
                </c:pt>
                <c:pt idx="4059">
                  <c:v>1.71</c:v>
                </c:pt>
                <c:pt idx="4060">
                  <c:v>1.6619999999999999</c:v>
                </c:pt>
                <c:pt idx="4061">
                  <c:v>1.698</c:v>
                </c:pt>
                <c:pt idx="4062">
                  <c:v>1.7010000000000001</c:v>
                </c:pt>
                <c:pt idx="4063">
                  <c:v>1.7</c:v>
                </c:pt>
                <c:pt idx="4064">
                  <c:v>1.679</c:v>
                </c:pt>
                <c:pt idx="4065">
                  <c:v>1.7170000000000001</c:v>
                </c:pt>
                <c:pt idx="4066">
                  <c:v>1.712</c:v>
                </c:pt>
                <c:pt idx="4067">
                  <c:v>1.724</c:v>
                </c:pt>
                <c:pt idx="4068">
                  <c:v>1.7610000000000001</c:v>
                </c:pt>
                <c:pt idx="4069">
                  <c:v>1.649</c:v>
                </c:pt>
                <c:pt idx="4070">
                  <c:v>1.6989999999999998</c:v>
                </c:pt>
                <c:pt idx="4071">
                  <c:v>1.728</c:v>
                </c:pt>
                <c:pt idx="4072">
                  <c:v>1.77</c:v>
                </c:pt>
                <c:pt idx="4073">
                  <c:v>1.7610000000000001</c:v>
                </c:pt>
                <c:pt idx="4074">
                  <c:v>1.78</c:v>
                </c:pt>
                <c:pt idx="4075">
                  <c:v>1.73</c:v>
                </c:pt>
                <c:pt idx="4076">
                  <c:v>1.8340000000000001</c:v>
                </c:pt>
                <c:pt idx="4077">
                  <c:v>1.7570000000000001</c:v>
                </c:pt>
                <c:pt idx="4078">
                  <c:v>1.8180000000000001</c:v>
                </c:pt>
                <c:pt idx="4079">
                  <c:v>1.8159999999999998</c:v>
                </c:pt>
                <c:pt idx="4080">
                  <c:v>1.8479999999999999</c:v>
                </c:pt>
                <c:pt idx="4081">
                  <c:v>1.841</c:v>
                </c:pt>
                <c:pt idx="4082">
                  <c:v>1.8439999999999999</c:v>
                </c:pt>
                <c:pt idx="4083">
                  <c:v>1.8559999999999999</c:v>
                </c:pt>
                <c:pt idx="4084">
                  <c:v>1.829</c:v>
                </c:pt>
                <c:pt idx="4085">
                  <c:v>1.829</c:v>
                </c:pt>
                <c:pt idx="4086">
                  <c:v>1.8180000000000001</c:v>
                </c:pt>
                <c:pt idx="4087">
                  <c:v>1.794</c:v>
                </c:pt>
                <c:pt idx="4088">
                  <c:v>1.8010000000000002</c:v>
                </c:pt>
                <c:pt idx="4089">
                  <c:v>1.831</c:v>
                </c:pt>
                <c:pt idx="4090">
                  <c:v>1.831</c:v>
                </c:pt>
                <c:pt idx="4091">
                  <c:v>1.792</c:v>
                </c:pt>
                <c:pt idx="4092">
                  <c:v>1.706</c:v>
                </c:pt>
                <c:pt idx="4093">
                  <c:v>1.718</c:v>
                </c:pt>
                <c:pt idx="4094">
                  <c:v>1.7330000000000001</c:v>
                </c:pt>
                <c:pt idx="4095">
                  <c:v>1.766</c:v>
                </c:pt>
                <c:pt idx="4096">
                  <c:v>1.764</c:v>
                </c:pt>
                <c:pt idx="4097">
                  <c:v>1.74</c:v>
                </c:pt>
                <c:pt idx="4098">
                  <c:v>1.7570000000000001</c:v>
                </c:pt>
                <c:pt idx="4099">
                  <c:v>1.7309999999999999</c:v>
                </c:pt>
                <c:pt idx="4100">
                  <c:v>1.702</c:v>
                </c:pt>
                <c:pt idx="4101">
                  <c:v>1.7290000000000001</c:v>
                </c:pt>
                <c:pt idx="4102">
                  <c:v>1.736</c:v>
                </c:pt>
                <c:pt idx="4103">
                  <c:v>1.736</c:v>
                </c:pt>
                <c:pt idx="4104">
                  <c:v>1.681</c:v>
                </c:pt>
                <c:pt idx="4105">
                  <c:v>1.6840000000000002</c:v>
                </c:pt>
                <c:pt idx="4106">
                  <c:v>1.653</c:v>
                </c:pt>
                <c:pt idx="4107">
                  <c:v>1.6059999999999999</c:v>
                </c:pt>
                <c:pt idx="4108">
                  <c:v>1.522</c:v>
                </c:pt>
                <c:pt idx="4109">
                  <c:v>1.5620000000000001</c:v>
                </c:pt>
                <c:pt idx="4110">
                  <c:v>1.5009999999999999</c:v>
                </c:pt>
                <c:pt idx="4111">
                  <c:v>1.4910000000000001</c:v>
                </c:pt>
                <c:pt idx="4112">
                  <c:v>1.421</c:v>
                </c:pt>
                <c:pt idx="4113">
                  <c:v>1.44</c:v>
                </c:pt>
                <c:pt idx="4114">
                  <c:v>1.5129999999999999</c:v>
                </c:pt>
                <c:pt idx="4115">
                  <c:v>1.5680000000000001</c:v>
                </c:pt>
                <c:pt idx="4116">
                  <c:v>1.5629999999999999</c:v>
                </c:pt>
                <c:pt idx="4117">
                  <c:v>1.506</c:v>
                </c:pt>
                <c:pt idx="4118">
                  <c:v>1.4769999999999999</c:v>
                </c:pt>
                <c:pt idx="4119">
                  <c:v>1.5110000000000001</c:v>
                </c:pt>
                <c:pt idx="4120">
                  <c:v>1.542</c:v>
                </c:pt>
                <c:pt idx="4121">
                  <c:v>1.5329999999999999</c:v>
                </c:pt>
                <c:pt idx="4122">
                  <c:v>1.512</c:v>
                </c:pt>
                <c:pt idx="4123">
                  <c:v>1.512</c:v>
                </c:pt>
                <c:pt idx="4124">
                  <c:v>1.4809999999999999</c:v>
                </c:pt>
                <c:pt idx="4125">
                  <c:v>1.488</c:v>
                </c:pt>
                <c:pt idx="4126">
                  <c:v>1.448</c:v>
                </c:pt>
                <c:pt idx="4127">
                  <c:v>1.397</c:v>
                </c:pt>
                <c:pt idx="4128">
                  <c:v>1.2929999999999999</c:v>
                </c:pt>
                <c:pt idx="4129">
                  <c:v>1.254</c:v>
                </c:pt>
                <c:pt idx="4130">
                  <c:v>1.264</c:v>
                </c:pt>
                <c:pt idx="4131">
                  <c:v>1.1950000000000001</c:v>
                </c:pt>
                <c:pt idx="4132">
                  <c:v>1.048</c:v>
                </c:pt>
                <c:pt idx="4133">
                  <c:v>1.071</c:v>
                </c:pt>
                <c:pt idx="4134">
                  <c:v>0.89800000000000002</c:v>
                </c:pt>
                <c:pt idx="4135">
                  <c:v>0.92200000000000004</c:v>
                </c:pt>
                <c:pt idx="4136">
                  <c:v>0.82099999999999995</c:v>
                </c:pt>
                <c:pt idx="4137">
                  <c:v>0.71199999999999997</c:v>
                </c:pt>
                <c:pt idx="4138">
                  <c:v>0.59799999999999998</c:v>
                </c:pt>
                <c:pt idx="4139">
                  <c:v>0.77200000000000002</c:v>
                </c:pt>
                <c:pt idx="4140">
                  <c:v>0.81499999999999995</c:v>
                </c:pt>
                <c:pt idx="4141">
                  <c:v>0.82099999999999995</c:v>
                </c:pt>
                <c:pt idx="4142">
                  <c:v>0.93500000000000005</c:v>
                </c:pt>
                <c:pt idx="4143">
                  <c:v>0.66900000000000004</c:v>
                </c:pt>
                <c:pt idx="4144">
                  <c:v>0.95299999999999996</c:v>
                </c:pt>
                <c:pt idx="4145">
                  <c:v>1.1000000000000001</c:v>
                </c:pt>
                <c:pt idx="4146">
                  <c:v>1.0620000000000001</c:v>
                </c:pt>
                <c:pt idx="4147">
                  <c:v>0.78800000000000003</c:v>
                </c:pt>
                <c:pt idx="4148">
                  <c:v>0.63300000000000001</c:v>
                </c:pt>
                <c:pt idx="4149">
                  <c:v>0.752</c:v>
                </c:pt>
                <c:pt idx="4150">
                  <c:v>0.74399999999999999</c:v>
                </c:pt>
                <c:pt idx="4151">
                  <c:v>0.70499999999999996</c:v>
                </c:pt>
                <c:pt idx="4152">
                  <c:v>0.57699999999999996</c:v>
                </c:pt>
                <c:pt idx="4153">
                  <c:v>0.57099999999999995</c:v>
                </c:pt>
                <c:pt idx="4154">
                  <c:v>0.54400000000000004</c:v>
                </c:pt>
                <c:pt idx="4155">
                  <c:v>0.52800000000000002</c:v>
                </c:pt>
                <c:pt idx="4156">
                  <c:v>0.53</c:v>
                </c:pt>
                <c:pt idx="4157">
                  <c:v>0.52700000000000002</c:v>
                </c:pt>
                <c:pt idx="4158">
                  <c:v>0.58799999999999997</c:v>
                </c:pt>
                <c:pt idx="4159">
                  <c:v>0.629</c:v>
                </c:pt>
                <c:pt idx="4160">
                  <c:v>0.64500000000000002</c:v>
                </c:pt>
                <c:pt idx="4161">
                  <c:v>0.6</c:v>
                </c:pt>
                <c:pt idx="4162">
                  <c:v>0.60099999999999998</c:v>
                </c:pt>
                <c:pt idx="4163">
                  <c:v>0.63800000000000001</c:v>
                </c:pt>
                <c:pt idx="4164">
                  <c:v>0.61299999999999999</c:v>
                </c:pt>
                <c:pt idx="4165">
                  <c:v>0.50800000000000001</c:v>
                </c:pt>
                <c:pt idx="4166">
                  <c:v>0.5</c:v>
                </c:pt>
                <c:pt idx="4167">
                  <c:v>0.53100000000000003</c:v>
                </c:pt>
                <c:pt idx="4168">
                  <c:v>0.50600000000000001</c:v>
                </c:pt>
                <c:pt idx="4169">
                  <c:v>0.47699999999999998</c:v>
                </c:pt>
                <c:pt idx="4170">
                  <c:v>0.51500000000000001</c:v>
                </c:pt>
                <c:pt idx="4171">
                  <c:v>0.51200000000000001</c:v>
                </c:pt>
                <c:pt idx="4172">
                  <c:v>0.50900000000000001</c:v>
                </c:pt>
                <c:pt idx="4173">
                  <c:v>0.56799999999999995</c:v>
                </c:pt>
                <c:pt idx="4174">
                  <c:v>0.51700000000000002</c:v>
                </c:pt>
                <c:pt idx="4175">
                  <c:v>0.51200000000000001</c:v>
                </c:pt>
                <c:pt idx="4176">
                  <c:v>0.53500000000000003</c:v>
                </c:pt>
                <c:pt idx="4177">
                  <c:v>0.52600000000000002</c:v>
                </c:pt>
                <c:pt idx="4178">
                  <c:v>0.52400000000000002</c:v>
                </c:pt>
                <c:pt idx="4179">
                  <c:v>0.53100000000000003</c:v>
                </c:pt>
                <c:pt idx="4180">
                  <c:v>0.56799999999999995</c:v>
                </c:pt>
                <c:pt idx="4181">
                  <c:v>0.49099999999999999</c:v>
                </c:pt>
                <c:pt idx="4182">
                  <c:v>0.52400000000000002</c:v>
                </c:pt>
                <c:pt idx="4183">
                  <c:v>0.55600000000000005</c:v>
                </c:pt>
                <c:pt idx="4184">
                  <c:v>0.52300000000000002</c:v>
                </c:pt>
                <c:pt idx="4185">
                  <c:v>0.501</c:v>
                </c:pt>
                <c:pt idx="4186">
                  <c:v>0.48699999999999999</c:v>
                </c:pt>
                <c:pt idx="4187">
                  <c:v>0.49299999999999999</c:v>
                </c:pt>
                <c:pt idx="4188">
                  <c:v>0.56499999999999995</c:v>
                </c:pt>
                <c:pt idx="4189">
                  <c:v>0.52800000000000002</c:v>
                </c:pt>
                <c:pt idx="4190">
                  <c:v>0.53300000000000003</c:v>
                </c:pt>
                <c:pt idx="4191">
                  <c:v>0.52600000000000002</c:v>
                </c:pt>
                <c:pt idx="4192">
                  <c:v>0.51300000000000001</c:v>
                </c:pt>
                <c:pt idx="4193">
                  <c:v>0.51400000000000001</c:v>
                </c:pt>
                <c:pt idx="4194">
                  <c:v>0.52900000000000003</c:v>
                </c:pt>
                <c:pt idx="4195">
                  <c:v>0.52500000000000002</c:v>
                </c:pt>
                <c:pt idx="4196">
                  <c:v>0.53200000000000003</c:v>
                </c:pt>
                <c:pt idx="4197">
                  <c:v>0.499</c:v>
                </c:pt>
                <c:pt idx="4198">
                  <c:v>0.501</c:v>
                </c:pt>
                <c:pt idx="4199">
                  <c:v>0.52</c:v>
                </c:pt>
                <c:pt idx="4200">
                  <c:v>0.58599999999999997</c:v>
                </c:pt>
                <c:pt idx="4201">
                  <c:v>0.63500000000000001</c:v>
                </c:pt>
                <c:pt idx="4202">
                  <c:v>0.7</c:v>
                </c:pt>
                <c:pt idx="4203">
                  <c:v>0.69199999999999995</c:v>
                </c:pt>
                <c:pt idx="4204">
                  <c:v>0.64600000000000002</c:v>
                </c:pt>
                <c:pt idx="4205">
                  <c:v>0.55000000000000004</c:v>
                </c:pt>
                <c:pt idx="4206">
                  <c:v>0.51700000000000002</c:v>
                </c:pt>
                <c:pt idx="4207">
                  <c:v>0.54500000000000004</c:v>
                </c:pt>
                <c:pt idx="4208">
                  <c:v>0.54800000000000004</c:v>
                </c:pt>
                <c:pt idx="4209">
                  <c:v>0.56699999999999995</c:v>
                </c:pt>
                <c:pt idx="4210">
                  <c:v>0.55600000000000005</c:v>
                </c:pt>
                <c:pt idx="4211">
                  <c:v>0.53500000000000003</c:v>
                </c:pt>
                <c:pt idx="4212">
                  <c:v>0.53300000000000003</c:v>
                </c:pt>
                <c:pt idx="4213">
                  <c:v>0.54500000000000004</c:v>
                </c:pt>
                <c:pt idx="4214">
                  <c:v>0.54500000000000004</c:v>
                </c:pt>
                <c:pt idx="4215">
                  <c:v>0.52200000000000002</c:v>
                </c:pt>
                <c:pt idx="4216">
                  <c:v>0.52500000000000002</c:v>
                </c:pt>
                <c:pt idx="4217">
                  <c:v>0.48899999999999999</c:v>
                </c:pt>
                <c:pt idx="4218">
                  <c:v>0.47299999999999998</c:v>
                </c:pt>
                <c:pt idx="4219">
                  <c:v>0.49399999999999999</c:v>
                </c:pt>
                <c:pt idx="4220">
                  <c:v>0.51300000000000001</c:v>
                </c:pt>
                <c:pt idx="4221">
                  <c:v>0.501</c:v>
                </c:pt>
                <c:pt idx="4222">
                  <c:v>0.502</c:v>
                </c:pt>
                <c:pt idx="4223">
                  <c:v>0.51200000000000001</c:v>
                </c:pt>
                <c:pt idx="4224">
                  <c:v>0.48</c:v>
                </c:pt>
                <c:pt idx="4225">
                  <c:v>0.496</c:v>
                </c:pt>
                <c:pt idx="4226">
                  <c:v>0.46400000000000002</c:v>
                </c:pt>
                <c:pt idx="4227">
                  <c:v>0.48899999999999999</c:v>
                </c:pt>
                <c:pt idx="4228">
                  <c:v>0.47599999999999998</c:v>
                </c:pt>
                <c:pt idx="4229">
                  <c:v>0.47599999999999998</c:v>
                </c:pt>
                <c:pt idx="4230">
                  <c:v>0.47899999999999998</c:v>
                </c:pt>
                <c:pt idx="4231">
                  <c:v>0.46800000000000003</c:v>
                </c:pt>
                <c:pt idx="4232">
                  <c:v>0.47</c:v>
                </c:pt>
                <c:pt idx="4233">
                  <c:v>0.46800000000000003</c:v>
                </c:pt>
                <c:pt idx="4234">
                  <c:v>0.45700000000000002</c:v>
                </c:pt>
                <c:pt idx="4235">
                  <c:v>0.45300000000000001</c:v>
                </c:pt>
                <c:pt idx="4236">
                  <c:v>0.44600000000000001</c:v>
                </c:pt>
                <c:pt idx="4237">
                  <c:v>0.44600000000000001</c:v>
                </c:pt>
                <c:pt idx="4238">
                  <c:v>0.46700000000000003</c:v>
                </c:pt>
                <c:pt idx="4239">
                  <c:v>0.438</c:v>
                </c:pt>
                <c:pt idx="4240">
                  <c:v>0.42</c:v>
                </c:pt>
                <c:pt idx="4241">
                  <c:v>0.4</c:v>
                </c:pt>
                <c:pt idx="4242">
                  <c:v>0.39600000000000002</c:v>
                </c:pt>
                <c:pt idx="4243">
                  <c:v>0.39900000000000002</c:v>
                </c:pt>
                <c:pt idx="4244">
                  <c:v>0.36</c:v>
                </c:pt>
                <c:pt idx="4245">
                  <c:v>0.39700000000000002</c:v>
                </c:pt>
                <c:pt idx="4246">
                  <c:v>0.38800000000000001</c:v>
                </c:pt>
                <c:pt idx="4247">
                  <c:v>0.41099999999999998</c:v>
                </c:pt>
                <c:pt idx="4248">
                  <c:v>0.42099999999999999</c:v>
                </c:pt>
                <c:pt idx="4249">
                  <c:v>0.46200000000000002</c:v>
                </c:pt>
                <c:pt idx="4250">
                  <c:v>0.497</c:v>
                </c:pt>
                <c:pt idx="4251">
                  <c:v>0.52200000000000002</c:v>
                </c:pt>
                <c:pt idx="4252">
                  <c:v>0.50800000000000001</c:v>
                </c:pt>
                <c:pt idx="4253">
                  <c:v>0.49</c:v>
                </c:pt>
                <c:pt idx="4254">
                  <c:v>0.47599999999999998</c:v>
                </c:pt>
                <c:pt idx="4255">
                  <c:v>0.49</c:v>
                </c:pt>
                <c:pt idx="4256">
                  <c:v>0.46</c:v>
                </c:pt>
                <c:pt idx="4257">
                  <c:v>0.45400000000000001</c:v>
                </c:pt>
                <c:pt idx="4258">
                  <c:v>0.47299999999999998</c:v>
                </c:pt>
                <c:pt idx="4259">
                  <c:v>0.49399999999999999</c:v>
                </c:pt>
                <c:pt idx="4260">
                  <c:v>0.497</c:v>
                </c:pt>
                <c:pt idx="4261">
                  <c:v>0.53300000000000003</c:v>
                </c:pt>
                <c:pt idx="4262">
                  <c:v>0.50800000000000001</c:v>
                </c:pt>
                <c:pt idx="4263">
                  <c:v>0.497</c:v>
                </c:pt>
                <c:pt idx="4264">
                  <c:v>0.46700000000000003</c:v>
                </c:pt>
                <c:pt idx="4265">
                  <c:v>0.45200000000000001</c:v>
                </c:pt>
                <c:pt idx="4266">
                  <c:v>0.438</c:v>
                </c:pt>
                <c:pt idx="4267">
                  <c:v>0.503</c:v>
                </c:pt>
                <c:pt idx="4268">
                  <c:v>0.503</c:v>
                </c:pt>
                <c:pt idx="4269">
                  <c:v>0.47599999999999998</c:v>
                </c:pt>
                <c:pt idx="4270">
                  <c:v>0.48699999999999999</c:v>
                </c:pt>
                <c:pt idx="4271">
                  <c:v>0.47099999999999997</c:v>
                </c:pt>
                <c:pt idx="4272">
                  <c:v>0.45200000000000001</c:v>
                </c:pt>
                <c:pt idx="4273">
                  <c:v>0.46200000000000002</c:v>
                </c:pt>
                <c:pt idx="4274">
                  <c:v>0.46700000000000003</c:v>
                </c:pt>
                <c:pt idx="4275">
                  <c:v>0.47399999999999998</c:v>
                </c:pt>
                <c:pt idx="4276">
                  <c:v>0.47399999999999998</c:v>
                </c:pt>
                <c:pt idx="4277">
                  <c:v>0.48099999999999998</c:v>
                </c:pt>
                <c:pt idx="4278">
                  <c:v>0.46600000000000003</c:v>
                </c:pt>
                <c:pt idx="4279">
                  <c:v>0.46600000000000003</c:v>
                </c:pt>
                <c:pt idx="4280">
                  <c:v>0.46600000000000003</c:v>
                </c:pt>
                <c:pt idx="4281">
                  <c:v>0.46200000000000002</c:v>
                </c:pt>
                <c:pt idx="4282">
                  <c:v>0.45300000000000001</c:v>
                </c:pt>
                <c:pt idx="4283">
                  <c:v>0.45400000000000001</c:v>
                </c:pt>
                <c:pt idx="4284">
                  <c:v>0.44400000000000001</c:v>
                </c:pt>
                <c:pt idx="4285">
                  <c:v>0.47299999999999998</c:v>
                </c:pt>
                <c:pt idx="4286">
                  <c:v>0.46700000000000003</c:v>
                </c:pt>
                <c:pt idx="4287">
                  <c:v>0.47899999999999998</c:v>
                </c:pt>
                <c:pt idx="4288">
                  <c:v>0.55300000000000005</c:v>
                </c:pt>
                <c:pt idx="4289">
                  <c:v>0.52800000000000002</c:v>
                </c:pt>
                <c:pt idx="4290">
                  <c:v>0.56000000000000005</c:v>
                </c:pt>
                <c:pt idx="4291">
                  <c:v>0.53800000000000003</c:v>
                </c:pt>
                <c:pt idx="4292">
                  <c:v>0.55000000000000004</c:v>
                </c:pt>
                <c:pt idx="4293">
                  <c:v>0.55100000000000005</c:v>
                </c:pt>
                <c:pt idx="4294">
                  <c:v>0.51200000000000001</c:v>
                </c:pt>
                <c:pt idx="4295">
                  <c:v>0.51</c:v>
                </c:pt>
                <c:pt idx="4296">
                  <c:v>0.51900000000000002</c:v>
                </c:pt>
                <c:pt idx="4297">
                  <c:v>0.52900000000000003</c:v>
                </c:pt>
                <c:pt idx="4298">
                  <c:v>0.54900000000000004</c:v>
                </c:pt>
                <c:pt idx="4299">
                  <c:v>0.56999999999999995</c:v>
                </c:pt>
                <c:pt idx="4300">
                  <c:v>0.58699999999999997</c:v>
                </c:pt>
                <c:pt idx="4301">
                  <c:v>0.627</c:v>
                </c:pt>
                <c:pt idx="4302">
                  <c:v>0.61099999999999999</c:v>
                </c:pt>
                <c:pt idx="4303">
                  <c:v>0.58399999999999996</c:v>
                </c:pt>
                <c:pt idx="4304">
                  <c:v>0.55900000000000005</c:v>
                </c:pt>
                <c:pt idx="4305">
                  <c:v>0.56100000000000005</c:v>
                </c:pt>
                <c:pt idx="4306">
                  <c:v>0.60899999999999999</c:v>
                </c:pt>
                <c:pt idx="4307">
                  <c:v>0.64500000000000002</c:v>
                </c:pt>
                <c:pt idx="4308">
                  <c:v>0.63300000000000001</c:v>
                </c:pt>
                <c:pt idx="4309">
                  <c:v>0.65600000000000003</c:v>
                </c:pt>
                <c:pt idx="4310">
                  <c:v>0.56000000000000005</c:v>
                </c:pt>
                <c:pt idx="4311">
                  <c:v>0.56000000000000005</c:v>
                </c:pt>
                <c:pt idx="4312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F8-433D-B36B-07D9BE5007D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Munka1!$U$10:$FJQ$10</c:f>
              <c:numCache>
                <c:formatCode>General</c:formatCode>
                <c:ptCount val="4313"/>
                <c:pt idx="0">
                  <c:v>4.3390000000000004</c:v>
                </c:pt>
                <c:pt idx="1">
                  <c:v>4.3789999999999996</c:v>
                </c:pt>
                <c:pt idx="2">
                  <c:v>4.3469999999999995</c:v>
                </c:pt>
                <c:pt idx="3">
                  <c:v>4.3410000000000002</c:v>
                </c:pt>
                <c:pt idx="4">
                  <c:v>4.4089999999999998</c:v>
                </c:pt>
                <c:pt idx="5">
                  <c:v>4.4219999999999997</c:v>
                </c:pt>
                <c:pt idx="6">
                  <c:v>4.4450000000000003</c:v>
                </c:pt>
                <c:pt idx="7">
                  <c:v>4.649</c:v>
                </c:pt>
                <c:pt idx="8">
                  <c:v>4.6639999999999997</c:v>
                </c:pt>
                <c:pt idx="9">
                  <c:v>4.6180000000000003</c:v>
                </c:pt>
                <c:pt idx="10">
                  <c:v>4.6740000000000004</c:v>
                </c:pt>
                <c:pt idx="11">
                  <c:v>4.7320000000000002</c:v>
                </c:pt>
                <c:pt idx="12">
                  <c:v>4.601</c:v>
                </c:pt>
                <c:pt idx="13">
                  <c:v>4.5140000000000002</c:v>
                </c:pt>
                <c:pt idx="14">
                  <c:v>4.5609999999999999</c:v>
                </c:pt>
                <c:pt idx="15">
                  <c:v>4.6050000000000004</c:v>
                </c:pt>
                <c:pt idx="16">
                  <c:v>4.5309999999999997</c:v>
                </c:pt>
                <c:pt idx="17">
                  <c:v>4.5919999999999996</c:v>
                </c:pt>
                <c:pt idx="18">
                  <c:v>4.569</c:v>
                </c:pt>
                <c:pt idx="19">
                  <c:v>4.5620000000000003</c:v>
                </c:pt>
                <c:pt idx="20">
                  <c:v>4.4850000000000003</c:v>
                </c:pt>
                <c:pt idx="21">
                  <c:v>4.4269999999999996</c:v>
                </c:pt>
                <c:pt idx="22">
                  <c:v>4.4800000000000004</c:v>
                </c:pt>
                <c:pt idx="23">
                  <c:v>4.4820000000000002</c:v>
                </c:pt>
                <c:pt idx="24">
                  <c:v>4.5350000000000001</c:v>
                </c:pt>
                <c:pt idx="25">
                  <c:v>4.5839999999999996</c:v>
                </c:pt>
                <c:pt idx="26">
                  <c:v>4.5549999999999997</c:v>
                </c:pt>
                <c:pt idx="27">
                  <c:v>4.6239999999999997</c:v>
                </c:pt>
                <c:pt idx="28">
                  <c:v>4.6079999999999997</c:v>
                </c:pt>
                <c:pt idx="29">
                  <c:v>4.6129999999999995</c:v>
                </c:pt>
                <c:pt idx="30">
                  <c:v>4.6589999999999998</c:v>
                </c:pt>
                <c:pt idx="31">
                  <c:v>4.657</c:v>
                </c:pt>
                <c:pt idx="32">
                  <c:v>4.6609999999999996</c:v>
                </c:pt>
                <c:pt idx="33">
                  <c:v>4.74</c:v>
                </c:pt>
                <c:pt idx="34">
                  <c:v>4.5350000000000001</c:v>
                </c:pt>
                <c:pt idx="35">
                  <c:v>4.5830000000000002</c:v>
                </c:pt>
                <c:pt idx="36">
                  <c:v>4.5410000000000004</c:v>
                </c:pt>
                <c:pt idx="37">
                  <c:v>4.5730000000000004</c:v>
                </c:pt>
                <c:pt idx="38">
                  <c:v>4.5440000000000005</c:v>
                </c:pt>
                <c:pt idx="39">
                  <c:v>4.577</c:v>
                </c:pt>
                <c:pt idx="40">
                  <c:v>4.5540000000000003</c:v>
                </c:pt>
                <c:pt idx="41">
                  <c:v>4.4980000000000002</c:v>
                </c:pt>
                <c:pt idx="42">
                  <c:v>4.4939999999999998</c:v>
                </c:pt>
                <c:pt idx="43">
                  <c:v>4.601</c:v>
                </c:pt>
                <c:pt idx="44">
                  <c:v>4.5460000000000003</c:v>
                </c:pt>
                <c:pt idx="45">
                  <c:v>4.43</c:v>
                </c:pt>
                <c:pt idx="46">
                  <c:v>4.4050000000000002</c:v>
                </c:pt>
                <c:pt idx="47">
                  <c:v>4.2880000000000003</c:v>
                </c:pt>
                <c:pt idx="48">
                  <c:v>4.2859999999999996</c:v>
                </c:pt>
                <c:pt idx="49">
                  <c:v>4.3099999999999996</c:v>
                </c:pt>
                <c:pt idx="50">
                  <c:v>4.2249999999999996</c:v>
                </c:pt>
                <c:pt idx="51">
                  <c:v>4.3109999999999999</c:v>
                </c:pt>
                <c:pt idx="52">
                  <c:v>4.2960000000000003</c:v>
                </c:pt>
                <c:pt idx="53">
                  <c:v>4.2880000000000003</c:v>
                </c:pt>
                <c:pt idx="54">
                  <c:v>4.3129999999999997</c:v>
                </c:pt>
                <c:pt idx="55">
                  <c:v>4.3280000000000003</c:v>
                </c:pt>
                <c:pt idx="56">
                  <c:v>4.3289999999999997</c:v>
                </c:pt>
                <c:pt idx="57">
                  <c:v>4.1890000000000001</c:v>
                </c:pt>
                <c:pt idx="58">
                  <c:v>4.1970000000000001</c:v>
                </c:pt>
                <c:pt idx="59">
                  <c:v>4.3010000000000002</c:v>
                </c:pt>
                <c:pt idx="60">
                  <c:v>4.3259999999999996</c:v>
                </c:pt>
                <c:pt idx="61">
                  <c:v>4.3049999999999997</c:v>
                </c:pt>
                <c:pt idx="62">
                  <c:v>4.2919999999999998</c:v>
                </c:pt>
                <c:pt idx="63">
                  <c:v>4.3520000000000003</c:v>
                </c:pt>
                <c:pt idx="64">
                  <c:v>4.4829999999999997</c:v>
                </c:pt>
                <c:pt idx="65">
                  <c:v>4.4509999999999996</c:v>
                </c:pt>
                <c:pt idx="66">
                  <c:v>4.4400000000000004</c:v>
                </c:pt>
                <c:pt idx="67">
                  <c:v>4.3360000000000003</c:v>
                </c:pt>
                <c:pt idx="68">
                  <c:v>4.3090000000000002</c:v>
                </c:pt>
                <c:pt idx="69">
                  <c:v>4.2850000000000001</c:v>
                </c:pt>
                <c:pt idx="70">
                  <c:v>4.2780000000000005</c:v>
                </c:pt>
                <c:pt idx="71">
                  <c:v>4.2569999999999997</c:v>
                </c:pt>
                <c:pt idx="72">
                  <c:v>4.0540000000000003</c:v>
                </c:pt>
                <c:pt idx="73">
                  <c:v>4.0960000000000001</c:v>
                </c:pt>
                <c:pt idx="74">
                  <c:v>4.1420000000000003</c:v>
                </c:pt>
                <c:pt idx="75">
                  <c:v>4.12</c:v>
                </c:pt>
                <c:pt idx="76">
                  <c:v>4.1029999999999998</c:v>
                </c:pt>
                <c:pt idx="77">
                  <c:v>4.0380000000000003</c:v>
                </c:pt>
                <c:pt idx="78">
                  <c:v>4.0739999999999998</c:v>
                </c:pt>
                <c:pt idx="79">
                  <c:v>3.9980000000000002</c:v>
                </c:pt>
                <c:pt idx="80">
                  <c:v>4.0449999999999999</c:v>
                </c:pt>
                <c:pt idx="81">
                  <c:v>4.016</c:v>
                </c:pt>
                <c:pt idx="82">
                  <c:v>4.0419999999999998</c:v>
                </c:pt>
                <c:pt idx="83">
                  <c:v>4.0970000000000004</c:v>
                </c:pt>
                <c:pt idx="84">
                  <c:v>4.085</c:v>
                </c:pt>
                <c:pt idx="85">
                  <c:v>4.0789999999999997</c:v>
                </c:pt>
                <c:pt idx="86">
                  <c:v>4.0250000000000004</c:v>
                </c:pt>
                <c:pt idx="87">
                  <c:v>4.0460000000000003</c:v>
                </c:pt>
                <c:pt idx="88">
                  <c:v>3.9929999999999999</c:v>
                </c:pt>
                <c:pt idx="89">
                  <c:v>3.9279999999999999</c:v>
                </c:pt>
                <c:pt idx="90">
                  <c:v>3.923</c:v>
                </c:pt>
                <c:pt idx="91">
                  <c:v>4.0279999999999996</c:v>
                </c:pt>
                <c:pt idx="92">
                  <c:v>4.1189999999999998</c:v>
                </c:pt>
                <c:pt idx="93">
                  <c:v>4.1219999999999999</c:v>
                </c:pt>
                <c:pt idx="94">
                  <c:v>4.0670000000000002</c:v>
                </c:pt>
                <c:pt idx="95">
                  <c:v>3.9790000000000001</c:v>
                </c:pt>
                <c:pt idx="96">
                  <c:v>4.0179999999999998</c:v>
                </c:pt>
                <c:pt idx="97">
                  <c:v>4.0090000000000003</c:v>
                </c:pt>
                <c:pt idx="98">
                  <c:v>3.9590000000000001</c:v>
                </c:pt>
                <c:pt idx="99">
                  <c:v>3.9459999999999997</c:v>
                </c:pt>
                <c:pt idx="100">
                  <c:v>3.9859999999999998</c:v>
                </c:pt>
                <c:pt idx="101">
                  <c:v>3.887</c:v>
                </c:pt>
                <c:pt idx="102">
                  <c:v>3.93</c:v>
                </c:pt>
                <c:pt idx="103">
                  <c:v>3.8730000000000002</c:v>
                </c:pt>
                <c:pt idx="104">
                  <c:v>3.8609999999999998</c:v>
                </c:pt>
                <c:pt idx="105">
                  <c:v>3.81</c:v>
                </c:pt>
                <c:pt idx="106">
                  <c:v>3.8540000000000001</c:v>
                </c:pt>
                <c:pt idx="107">
                  <c:v>3.8689999999999998</c:v>
                </c:pt>
                <c:pt idx="108">
                  <c:v>3.827</c:v>
                </c:pt>
                <c:pt idx="109">
                  <c:v>3.8359999999999999</c:v>
                </c:pt>
                <c:pt idx="110">
                  <c:v>3.927</c:v>
                </c:pt>
                <c:pt idx="111">
                  <c:v>3.956</c:v>
                </c:pt>
                <c:pt idx="112">
                  <c:v>4.0229999999999997</c:v>
                </c:pt>
                <c:pt idx="113">
                  <c:v>4.0049999999999999</c:v>
                </c:pt>
                <c:pt idx="114">
                  <c:v>4.0119999999999996</c:v>
                </c:pt>
                <c:pt idx="115">
                  <c:v>4.0670000000000002</c:v>
                </c:pt>
                <c:pt idx="116">
                  <c:v>4.0949999999999998</c:v>
                </c:pt>
                <c:pt idx="117">
                  <c:v>3.9699999999999998</c:v>
                </c:pt>
                <c:pt idx="118">
                  <c:v>3.9729999999999999</c:v>
                </c:pt>
                <c:pt idx="119">
                  <c:v>3.9379999999999997</c:v>
                </c:pt>
                <c:pt idx="120">
                  <c:v>3.8929999999999998</c:v>
                </c:pt>
                <c:pt idx="121">
                  <c:v>3.8519999999999999</c:v>
                </c:pt>
                <c:pt idx="122">
                  <c:v>3.8919999999999999</c:v>
                </c:pt>
                <c:pt idx="123">
                  <c:v>3.8810000000000002</c:v>
                </c:pt>
                <c:pt idx="124">
                  <c:v>3.8730000000000002</c:v>
                </c:pt>
                <c:pt idx="125">
                  <c:v>3.82</c:v>
                </c:pt>
                <c:pt idx="126">
                  <c:v>3.84</c:v>
                </c:pt>
                <c:pt idx="127">
                  <c:v>3.8149999999999999</c:v>
                </c:pt>
                <c:pt idx="128">
                  <c:v>3.8109999999999999</c:v>
                </c:pt>
                <c:pt idx="129">
                  <c:v>3.84</c:v>
                </c:pt>
                <c:pt idx="130">
                  <c:v>3.927</c:v>
                </c:pt>
                <c:pt idx="131">
                  <c:v>3.891</c:v>
                </c:pt>
                <c:pt idx="132">
                  <c:v>3.8650000000000002</c:v>
                </c:pt>
                <c:pt idx="133">
                  <c:v>3.915</c:v>
                </c:pt>
                <c:pt idx="134">
                  <c:v>3.8929999999999998</c:v>
                </c:pt>
                <c:pt idx="135">
                  <c:v>3.919</c:v>
                </c:pt>
                <c:pt idx="136">
                  <c:v>3.9239999999999999</c:v>
                </c:pt>
                <c:pt idx="137">
                  <c:v>4.0380000000000003</c:v>
                </c:pt>
                <c:pt idx="138">
                  <c:v>4.0830000000000002</c:v>
                </c:pt>
                <c:pt idx="139">
                  <c:v>4.0919999999999996</c:v>
                </c:pt>
                <c:pt idx="140">
                  <c:v>4.1079999999999997</c:v>
                </c:pt>
                <c:pt idx="141">
                  <c:v>4.0919999999999996</c:v>
                </c:pt>
                <c:pt idx="142">
                  <c:v>4.0220000000000002</c:v>
                </c:pt>
                <c:pt idx="143">
                  <c:v>4.0380000000000003</c:v>
                </c:pt>
                <c:pt idx="144">
                  <c:v>4.0590000000000002</c:v>
                </c:pt>
                <c:pt idx="145">
                  <c:v>3.9740000000000002</c:v>
                </c:pt>
                <c:pt idx="146">
                  <c:v>3.9649999999999999</c:v>
                </c:pt>
                <c:pt idx="147">
                  <c:v>4.0620000000000003</c:v>
                </c:pt>
                <c:pt idx="148">
                  <c:v>4.0439999999999996</c:v>
                </c:pt>
                <c:pt idx="149">
                  <c:v>4.0510000000000002</c:v>
                </c:pt>
                <c:pt idx="150">
                  <c:v>4.08</c:v>
                </c:pt>
                <c:pt idx="151">
                  <c:v>4.0679999999999996</c:v>
                </c:pt>
                <c:pt idx="152">
                  <c:v>4.1159999999999997</c:v>
                </c:pt>
                <c:pt idx="153">
                  <c:v>4.1920000000000002</c:v>
                </c:pt>
                <c:pt idx="154">
                  <c:v>4.2140000000000004</c:v>
                </c:pt>
                <c:pt idx="155">
                  <c:v>4.2300000000000004</c:v>
                </c:pt>
                <c:pt idx="156">
                  <c:v>4.2750000000000004</c:v>
                </c:pt>
                <c:pt idx="157">
                  <c:v>4.1100000000000003</c:v>
                </c:pt>
                <c:pt idx="158">
                  <c:v>4.085</c:v>
                </c:pt>
                <c:pt idx="159">
                  <c:v>4.0860000000000003</c:v>
                </c:pt>
                <c:pt idx="160">
                  <c:v>3.984</c:v>
                </c:pt>
                <c:pt idx="161">
                  <c:v>4.0339999999999998</c:v>
                </c:pt>
                <c:pt idx="162">
                  <c:v>4.0140000000000002</c:v>
                </c:pt>
                <c:pt idx="163">
                  <c:v>4.0149999999999997</c:v>
                </c:pt>
                <c:pt idx="164">
                  <c:v>3.99</c:v>
                </c:pt>
                <c:pt idx="165">
                  <c:v>3.944</c:v>
                </c:pt>
                <c:pt idx="166">
                  <c:v>4.0529999999999999</c:v>
                </c:pt>
                <c:pt idx="167">
                  <c:v>4.0670000000000002</c:v>
                </c:pt>
                <c:pt idx="168">
                  <c:v>4.0540000000000003</c:v>
                </c:pt>
                <c:pt idx="169">
                  <c:v>4.0350000000000001</c:v>
                </c:pt>
                <c:pt idx="170">
                  <c:v>4.0570000000000004</c:v>
                </c:pt>
                <c:pt idx="171">
                  <c:v>4.085</c:v>
                </c:pt>
                <c:pt idx="172">
                  <c:v>4.0789999999999997</c:v>
                </c:pt>
                <c:pt idx="173">
                  <c:v>4.1630000000000003</c:v>
                </c:pt>
                <c:pt idx="174">
                  <c:v>4.16</c:v>
                </c:pt>
                <c:pt idx="175">
                  <c:v>4.1959999999999997</c:v>
                </c:pt>
                <c:pt idx="176">
                  <c:v>4.1269999999999998</c:v>
                </c:pt>
                <c:pt idx="177">
                  <c:v>4.0960000000000001</c:v>
                </c:pt>
                <c:pt idx="178">
                  <c:v>4.0949999999999998</c:v>
                </c:pt>
                <c:pt idx="179">
                  <c:v>4.1790000000000003</c:v>
                </c:pt>
                <c:pt idx="180">
                  <c:v>4.1760000000000002</c:v>
                </c:pt>
                <c:pt idx="181">
                  <c:v>4.1509999999999998</c:v>
                </c:pt>
                <c:pt idx="182">
                  <c:v>4.1669999999999998</c:v>
                </c:pt>
                <c:pt idx="183">
                  <c:v>4.1719999999999997</c:v>
                </c:pt>
                <c:pt idx="184">
                  <c:v>4.141</c:v>
                </c:pt>
                <c:pt idx="185">
                  <c:v>4.1379999999999999</c:v>
                </c:pt>
                <c:pt idx="186">
                  <c:v>4.069</c:v>
                </c:pt>
                <c:pt idx="187">
                  <c:v>4.1230000000000002</c:v>
                </c:pt>
                <c:pt idx="188">
                  <c:v>4.12</c:v>
                </c:pt>
                <c:pt idx="189">
                  <c:v>4.1020000000000003</c:v>
                </c:pt>
                <c:pt idx="190">
                  <c:v>4.0919999999999996</c:v>
                </c:pt>
                <c:pt idx="191">
                  <c:v>4.0759999999999996</c:v>
                </c:pt>
                <c:pt idx="192">
                  <c:v>4.0490000000000004</c:v>
                </c:pt>
                <c:pt idx="193">
                  <c:v>4.0380000000000003</c:v>
                </c:pt>
                <c:pt idx="194">
                  <c:v>4.1100000000000003</c:v>
                </c:pt>
                <c:pt idx="195">
                  <c:v>4.1189999999999998</c:v>
                </c:pt>
                <c:pt idx="196">
                  <c:v>4.1440000000000001</c:v>
                </c:pt>
                <c:pt idx="197">
                  <c:v>4.0670000000000002</c:v>
                </c:pt>
                <c:pt idx="198">
                  <c:v>4.0599999999999996</c:v>
                </c:pt>
                <c:pt idx="199">
                  <c:v>4.069</c:v>
                </c:pt>
                <c:pt idx="200">
                  <c:v>4.077</c:v>
                </c:pt>
                <c:pt idx="201">
                  <c:v>4.1059999999999999</c:v>
                </c:pt>
                <c:pt idx="202">
                  <c:v>4.0129999999999999</c:v>
                </c:pt>
                <c:pt idx="203">
                  <c:v>3.9939999999999998</c:v>
                </c:pt>
                <c:pt idx="204">
                  <c:v>3.9660000000000002</c:v>
                </c:pt>
                <c:pt idx="205">
                  <c:v>3.911</c:v>
                </c:pt>
                <c:pt idx="206">
                  <c:v>4.0190000000000001</c:v>
                </c:pt>
                <c:pt idx="207">
                  <c:v>4.0090000000000003</c:v>
                </c:pt>
                <c:pt idx="208">
                  <c:v>3.9990000000000001</c:v>
                </c:pt>
                <c:pt idx="209">
                  <c:v>4.0250000000000004</c:v>
                </c:pt>
                <c:pt idx="210">
                  <c:v>4.0869999999999997</c:v>
                </c:pt>
                <c:pt idx="211">
                  <c:v>4.1070000000000002</c:v>
                </c:pt>
                <c:pt idx="212">
                  <c:v>4.202</c:v>
                </c:pt>
                <c:pt idx="213">
                  <c:v>4.1929999999999996</c:v>
                </c:pt>
                <c:pt idx="214">
                  <c:v>4.2149999999999999</c:v>
                </c:pt>
                <c:pt idx="215">
                  <c:v>4.1929999999999996</c:v>
                </c:pt>
                <c:pt idx="216">
                  <c:v>4.2240000000000002</c:v>
                </c:pt>
                <c:pt idx="217">
                  <c:v>4.2069999999999999</c:v>
                </c:pt>
                <c:pt idx="218">
                  <c:v>4.327</c:v>
                </c:pt>
                <c:pt idx="219">
                  <c:v>4.3150000000000004</c:v>
                </c:pt>
                <c:pt idx="220">
                  <c:v>4.3230000000000004</c:v>
                </c:pt>
                <c:pt idx="221">
                  <c:v>4.3239999999999998</c:v>
                </c:pt>
                <c:pt idx="222">
                  <c:v>4.26</c:v>
                </c:pt>
                <c:pt idx="223">
                  <c:v>4.2679999999999998</c:v>
                </c:pt>
                <c:pt idx="224">
                  <c:v>4.3520000000000003</c:v>
                </c:pt>
                <c:pt idx="225">
                  <c:v>4.4749999999999996</c:v>
                </c:pt>
                <c:pt idx="226">
                  <c:v>4.431</c:v>
                </c:pt>
                <c:pt idx="227">
                  <c:v>4.5140000000000002</c:v>
                </c:pt>
                <c:pt idx="228">
                  <c:v>4.4800000000000004</c:v>
                </c:pt>
                <c:pt idx="229">
                  <c:v>4.5170000000000003</c:v>
                </c:pt>
                <c:pt idx="230">
                  <c:v>4.4740000000000002</c:v>
                </c:pt>
                <c:pt idx="231">
                  <c:v>4.431</c:v>
                </c:pt>
                <c:pt idx="232">
                  <c:v>4.4719999999999995</c:v>
                </c:pt>
                <c:pt idx="233">
                  <c:v>4.4859999999999998</c:v>
                </c:pt>
                <c:pt idx="234">
                  <c:v>4.6159999999999997</c:v>
                </c:pt>
                <c:pt idx="235">
                  <c:v>4.5620000000000003</c:v>
                </c:pt>
                <c:pt idx="236">
                  <c:v>4.5869999999999997</c:v>
                </c:pt>
                <c:pt idx="237">
                  <c:v>4.58</c:v>
                </c:pt>
                <c:pt idx="238">
                  <c:v>4.6230000000000002</c:v>
                </c:pt>
                <c:pt idx="239">
                  <c:v>4.5529999999999999</c:v>
                </c:pt>
                <c:pt idx="240">
                  <c:v>4.5259999999999998</c:v>
                </c:pt>
                <c:pt idx="241">
                  <c:v>4.4550000000000001</c:v>
                </c:pt>
                <c:pt idx="242">
                  <c:v>4.4180000000000001</c:v>
                </c:pt>
                <c:pt idx="243">
                  <c:v>4.4219999999999997</c:v>
                </c:pt>
                <c:pt idx="244">
                  <c:v>4.4340000000000002</c:v>
                </c:pt>
                <c:pt idx="245">
                  <c:v>4.3840000000000003</c:v>
                </c:pt>
                <c:pt idx="246">
                  <c:v>4.4450000000000003</c:v>
                </c:pt>
                <c:pt idx="247">
                  <c:v>4.4370000000000003</c:v>
                </c:pt>
                <c:pt idx="248">
                  <c:v>4.399</c:v>
                </c:pt>
                <c:pt idx="249">
                  <c:v>4.319</c:v>
                </c:pt>
                <c:pt idx="250">
                  <c:v>4.3220000000000001</c:v>
                </c:pt>
                <c:pt idx="251">
                  <c:v>4.2590000000000003</c:v>
                </c:pt>
                <c:pt idx="252">
                  <c:v>4.1890000000000001</c:v>
                </c:pt>
                <c:pt idx="253">
                  <c:v>4.2240000000000002</c:v>
                </c:pt>
                <c:pt idx="254">
                  <c:v>4.1609999999999996</c:v>
                </c:pt>
                <c:pt idx="255">
                  <c:v>4.1349999999999998</c:v>
                </c:pt>
                <c:pt idx="256">
                  <c:v>4.2549999999999999</c:v>
                </c:pt>
                <c:pt idx="257">
                  <c:v>4.2060000000000004</c:v>
                </c:pt>
                <c:pt idx="258">
                  <c:v>4.2140000000000004</c:v>
                </c:pt>
                <c:pt idx="259">
                  <c:v>4.2329999999999997</c:v>
                </c:pt>
                <c:pt idx="260">
                  <c:v>4.1879999999999997</c:v>
                </c:pt>
                <c:pt idx="261">
                  <c:v>4.0999999999999996</c:v>
                </c:pt>
                <c:pt idx="262">
                  <c:v>4.165</c:v>
                </c:pt>
                <c:pt idx="263">
                  <c:v>4.1500000000000004</c:v>
                </c:pt>
                <c:pt idx="264">
                  <c:v>4.1310000000000002</c:v>
                </c:pt>
                <c:pt idx="265">
                  <c:v>4.1440000000000001</c:v>
                </c:pt>
                <c:pt idx="266">
                  <c:v>4.1070000000000002</c:v>
                </c:pt>
                <c:pt idx="267">
                  <c:v>4.226</c:v>
                </c:pt>
                <c:pt idx="268">
                  <c:v>4.2549999999999999</c:v>
                </c:pt>
                <c:pt idx="269">
                  <c:v>4.1680000000000001</c:v>
                </c:pt>
                <c:pt idx="270">
                  <c:v>4.1710000000000003</c:v>
                </c:pt>
                <c:pt idx="271">
                  <c:v>4.1349999999999998</c:v>
                </c:pt>
                <c:pt idx="272">
                  <c:v>4.0709999999999997</c:v>
                </c:pt>
                <c:pt idx="273">
                  <c:v>4.08</c:v>
                </c:pt>
                <c:pt idx="274">
                  <c:v>4.0659999999999998</c:v>
                </c:pt>
                <c:pt idx="275">
                  <c:v>4.0439999999999996</c:v>
                </c:pt>
                <c:pt idx="276">
                  <c:v>4.0780000000000003</c:v>
                </c:pt>
                <c:pt idx="277">
                  <c:v>4.0910000000000002</c:v>
                </c:pt>
                <c:pt idx="278">
                  <c:v>4.0250000000000004</c:v>
                </c:pt>
                <c:pt idx="279">
                  <c:v>3.9929999999999999</c:v>
                </c:pt>
                <c:pt idx="280">
                  <c:v>4.05</c:v>
                </c:pt>
                <c:pt idx="281">
                  <c:v>4.0439999999999996</c:v>
                </c:pt>
                <c:pt idx="282">
                  <c:v>4.0369999999999999</c:v>
                </c:pt>
                <c:pt idx="283">
                  <c:v>4.0350000000000001</c:v>
                </c:pt>
                <c:pt idx="284">
                  <c:v>3.9510000000000001</c:v>
                </c:pt>
                <c:pt idx="285">
                  <c:v>3.8449999999999998</c:v>
                </c:pt>
                <c:pt idx="286">
                  <c:v>3.8689999999999998</c:v>
                </c:pt>
                <c:pt idx="287">
                  <c:v>3.9430000000000001</c:v>
                </c:pt>
                <c:pt idx="288">
                  <c:v>3.9239999999999999</c:v>
                </c:pt>
                <c:pt idx="289">
                  <c:v>3.8759999999999999</c:v>
                </c:pt>
                <c:pt idx="290">
                  <c:v>3.911</c:v>
                </c:pt>
                <c:pt idx="291">
                  <c:v>3.9279999999999999</c:v>
                </c:pt>
                <c:pt idx="292">
                  <c:v>4.0350000000000001</c:v>
                </c:pt>
                <c:pt idx="293">
                  <c:v>4.0709999999999997</c:v>
                </c:pt>
                <c:pt idx="294">
                  <c:v>4.0839999999999996</c:v>
                </c:pt>
                <c:pt idx="295">
                  <c:v>4.0810000000000004</c:v>
                </c:pt>
                <c:pt idx="296">
                  <c:v>4.0449999999999999</c:v>
                </c:pt>
                <c:pt idx="297">
                  <c:v>4.0549999999999997</c:v>
                </c:pt>
                <c:pt idx="298">
                  <c:v>4.093</c:v>
                </c:pt>
                <c:pt idx="299">
                  <c:v>4.0220000000000002</c:v>
                </c:pt>
                <c:pt idx="300">
                  <c:v>3.9169999999999998</c:v>
                </c:pt>
                <c:pt idx="301">
                  <c:v>3.9290000000000003</c:v>
                </c:pt>
                <c:pt idx="302">
                  <c:v>3.8929999999999998</c:v>
                </c:pt>
                <c:pt idx="303">
                  <c:v>3.8769999999999998</c:v>
                </c:pt>
                <c:pt idx="304">
                  <c:v>3.95</c:v>
                </c:pt>
                <c:pt idx="305">
                  <c:v>3.956</c:v>
                </c:pt>
                <c:pt idx="306">
                  <c:v>3.89</c:v>
                </c:pt>
                <c:pt idx="307">
                  <c:v>4.0270000000000001</c:v>
                </c:pt>
                <c:pt idx="308">
                  <c:v>4.0199999999999996</c:v>
                </c:pt>
                <c:pt idx="309">
                  <c:v>4.09</c:v>
                </c:pt>
                <c:pt idx="310">
                  <c:v>4.0529999999999999</c:v>
                </c:pt>
                <c:pt idx="311">
                  <c:v>4.0419999999999998</c:v>
                </c:pt>
                <c:pt idx="312">
                  <c:v>4.0759999999999996</c:v>
                </c:pt>
                <c:pt idx="313">
                  <c:v>4.0819999999999999</c:v>
                </c:pt>
                <c:pt idx="314">
                  <c:v>4.1310000000000002</c:v>
                </c:pt>
                <c:pt idx="315">
                  <c:v>4.1449999999999996</c:v>
                </c:pt>
                <c:pt idx="316">
                  <c:v>4.1630000000000003</c:v>
                </c:pt>
                <c:pt idx="317">
                  <c:v>4.157</c:v>
                </c:pt>
                <c:pt idx="318">
                  <c:v>4.2119999999999997</c:v>
                </c:pt>
                <c:pt idx="319">
                  <c:v>4.1719999999999997</c:v>
                </c:pt>
                <c:pt idx="320">
                  <c:v>4.1539999999999999</c:v>
                </c:pt>
                <c:pt idx="321">
                  <c:v>4.2729999999999997</c:v>
                </c:pt>
                <c:pt idx="322">
                  <c:v>4.2149999999999999</c:v>
                </c:pt>
                <c:pt idx="323">
                  <c:v>4.2430000000000003</c:v>
                </c:pt>
                <c:pt idx="324">
                  <c:v>4.2249999999999996</c:v>
                </c:pt>
                <c:pt idx="325">
                  <c:v>4.258</c:v>
                </c:pt>
                <c:pt idx="326">
                  <c:v>4.194</c:v>
                </c:pt>
                <c:pt idx="327">
                  <c:v>4.2839999999999998</c:v>
                </c:pt>
                <c:pt idx="328">
                  <c:v>4.3179999999999996</c:v>
                </c:pt>
                <c:pt idx="329">
                  <c:v>4.3390000000000004</c:v>
                </c:pt>
                <c:pt idx="330">
                  <c:v>4.2949999999999999</c:v>
                </c:pt>
                <c:pt idx="331">
                  <c:v>4.3159999999999998</c:v>
                </c:pt>
                <c:pt idx="332">
                  <c:v>4.3979999999999997</c:v>
                </c:pt>
                <c:pt idx="333">
                  <c:v>4.4349999999999996</c:v>
                </c:pt>
                <c:pt idx="334">
                  <c:v>4.4009999999999998</c:v>
                </c:pt>
                <c:pt idx="335">
                  <c:v>4.4020000000000001</c:v>
                </c:pt>
                <c:pt idx="336">
                  <c:v>4.3310000000000004</c:v>
                </c:pt>
                <c:pt idx="337">
                  <c:v>4.2519999999999998</c:v>
                </c:pt>
                <c:pt idx="338">
                  <c:v>4.2949999999999999</c:v>
                </c:pt>
                <c:pt idx="339">
                  <c:v>4.2130000000000001</c:v>
                </c:pt>
                <c:pt idx="340">
                  <c:v>4.2770000000000001</c:v>
                </c:pt>
                <c:pt idx="341">
                  <c:v>4.2050000000000001</c:v>
                </c:pt>
                <c:pt idx="342">
                  <c:v>4.2130000000000001</c:v>
                </c:pt>
                <c:pt idx="343">
                  <c:v>4.2140000000000004</c:v>
                </c:pt>
                <c:pt idx="344">
                  <c:v>4.1820000000000004</c:v>
                </c:pt>
                <c:pt idx="345">
                  <c:v>4.1689999999999996</c:v>
                </c:pt>
                <c:pt idx="346">
                  <c:v>4.1639999999999997</c:v>
                </c:pt>
                <c:pt idx="347">
                  <c:v>4.2030000000000003</c:v>
                </c:pt>
                <c:pt idx="348">
                  <c:v>4.1849999999999996</c:v>
                </c:pt>
                <c:pt idx="349">
                  <c:v>4.0960000000000001</c:v>
                </c:pt>
                <c:pt idx="350">
                  <c:v>4.0090000000000003</c:v>
                </c:pt>
                <c:pt idx="351">
                  <c:v>4.0129999999999999</c:v>
                </c:pt>
                <c:pt idx="352">
                  <c:v>4.0229999999999997</c:v>
                </c:pt>
                <c:pt idx="353">
                  <c:v>4.016</c:v>
                </c:pt>
                <c:pt idx="354">
                  <c:v>4.0819999999999999</c:v>
                </c:pt>
                <c:pt idx="355">
                  <c:v>4.1230000000000002</c:v>
                </c:pt>
                <c:pt idx="356">
                  <c:v>4.13</c:v>
                </c:pt>
                <c:pt idx="357">
                  <c:v>4.1050000000000004</c:v>
                </c:pt>
                <c:pt idx="358">
                  <c:v>4.1580000000000004</c:v>
                </c:pt>
                <c:pt idx="359">
                  <c:v>4.1079999999999997</c:v>
                </c:pt>
                <c:pt idx="360">
                  <c:v>4.1470000000000002</c:v>
                </c:pt>
                <c:pt idx="361">
                  <c:v>4.1920000000000002</c:v>
                </c:pt>
                <c:pt idx="362">
                  <c:v>4.2560000000000002</c:v>
                </c:pt>
                <c:pt idx="363">
                  <c:v>4.2270000000000003</c:v>
                </c:pt>
                <c:pt idx="364">
                  <c:v>4.2329999999999997</c:v>
                </c:pt>
                <c:pt idx="365">
                  <c:v>4.1539999999999999</c:v>
                </c:pt>
                <c:pt idx="366">
                  <c:v>4.1689999999999996</c:v>
                </c:pt>
                <c:pt idx="367">
                  <c:v>4.2409999999999997</c:v>
                </c:pt>
                <c:pt idx="368">
                  <c:v>4.2869999999999999</c:v>
                </c:pt>
                <c:pt idx="369">
                  <c:v>4.2780000000000005</c:v>
                </c:pt>
                <c:pt idx="370">
                  <c:v>4.2560000000000002</c:v>
                </c:pt>
                <c:pt idx="371">
                  <c:v>4.3010000000000002</c:v>
                </c:pt>
                <c:pt idx="372">
                  <c:v>4.335</c:v>
                </c:pt>
                <c:pt idx="373">
                  <c:v>4.3920000000000003</c:v>
                </c:pt>
                <c:pt idx="374">
                  <c:v>4.3780000000000001</c:v>
                </c:pt>
                <c:pt idx="375">
                  <c:v>4.3520000000000003</c:v>
                </c:pt>
                <c:pt idx="376">
                  <c:v>4.399</c:v>
                </c:pt>
                <c:pt idx="377">
                  <c:v>4.3810000000000002</c:v>
                </c:pt>
                <c:pt idx="378">
                  <c:v>4.3710000000000004</c:v>
                </c:pt>
                <c:pt idx="379">
                  <c:v>4.4089999999999998</c:v>
                </c:pt>
                <c:pt idx="380">
                  <c:v>4.4569999999999999</c:v>
                </c:pt>
                <c:pt idx="381">
                  <c:v>4.4729999999999999</c:v>
                </c:pt>
                <c:pt idx="382">
                  <c:v>4.4939999999999998</c:v>
                </c:pt>
                <c:pt idx="383">
                  <c:v>4.508</c:v>
                </c:pt>
                <c:pt idx="384">
                  <c:v>4.4829999999999997</c:v>
                </c:pt>
                <c:pt idx="385">
                  <c:v>4.4729999999999999</c:v>
                </c:pt>
                <c:pt idx="386">
                  <c:v>4.444</c:v>
                </c:pt>
                <c:pt idx="387">
                  <c:v>4.3979999999999997</c:v>
                </c:pt>
                <c:pt idx="388">
                  <c:v>4.4589999999999996</c:v>
                </c:pt>
                <c:pt idx="389">
                  <c:v>4.5540000000000003</c:v>
                </c:pt>
                <c:pt idx="390">
                  <c:v>4.6050000000000004</c:v>
                </c:pt>
                <c:pt idx="391">
                  <c:v>4.5679999999999996</c:v>
                </c:pt>
                <c:pt idx="392">
                  <c:v>4.59</c:v>
                </c:pt>
                <c:pt idx="393">
                  <c:v>4.5780000000000003</c:v>
                </c:pt>
                <c:pt idx="394">
                  <c:v>4.59</c:v>
                </c:pt>
                <c:pt idx="395">
                  <c:v>4.6310000000000002</c:v>
                </c:pt>
                <c:pt idx="396">
                  <c:v>4.6779999999999999</c:v>
                </c:pt>
                <c:pt idx="397">
                  <c:v>4.6929999999999996</c:v>
                </c:pt>
                <c:pt idx="398">
                  <c:v>4.6580000000000004</c:v>
                </c:pt>
                <c:pt idx="399">
                  <c:v>4.5860000000000003</c:v>
                </c:pt>
                <c:pt idx="400">
                  <c:v>4.6769999999999996</c:v>
                </c:pt>
                <c:pt idx="401">
                  <c:v>4.59</c:v>
                </c:pt>
                <c:pt idx="402">
                  <c:v>4.57</c:v>
                </c:pt>
                <c:pt idx="403">
                  <c:v>4.6440000000000001</c:v>
                </c:pt>
                <c:pt idx="404">
                  <c:v>4.5960000000000001</c:v>
                </c:pt>
                <c:pt idx="405">
                  <c:v>4.508</c:v>
                </c:pt>
                <c:pt idx="406">
                  <c:v>4.49</c:v>
                </c:pt>
                <c:pt idx="407">
                  <c:v>4.5209999999999999</c:v>
                </c:pt>
                <c:pt idx="408">
                  <c:v>4.49</c:v>
                </c:pt>
                <c:pt idx="409">
                  <c:v>4.45</c:v>
                </c:pt>
                <c:pt idx="410">
                  <c:v>4.4909999999999997</c:v>
                </c:pt>
                <c:pt idx="411">
                  <c:v>4.4960000000000004</c:v>
                </c:pt>
                <c:pt idx="412">
                  <c:v>4.4489999999999998</c:v>
                </c:pt>
                <c:pt idx="413">
                  <c:v>4.4279999999999999</c:v>
                </c:pt>
                <c:pt idx="414">
                  <c:v>4.5030000000000001</c:v>
                </c:pt>
                <c:pt idx="415">
                  <c:v>4.516</c:v>
                </c:pt>
                <c:pt idx="416">
                  <c:v>4.5469999999999997</c:v>
                </c:pt>
                <c:pt idx="417">
                  <c:v>4.5449999999999999</c:v>
                </c:pt>
                <c:pt idx="418">
                  <c:v>4.6050000000000004</c:v>
                </c:pt>
                <c:pt idx="419">
                  <c:v>4.5149999999999997</c:v>
                </c:pt>
                <c:pt idx="420">
                  <c:v>4.5430000000000001</c:v>
                </c:pt>
                <c:pt idx="421">
                  <c:v>4.4850000000000003</c:v>
                </c:pt>
                <c:pt idx="422">
                  <c:v>4.548</c:v>
                </c:pt>
                <c:pt idx="423">
                  <c:v>4.5730000000000004</c:v>
                </c:pt>
                <c:pt idx="424">
                  <c:v>4.5440000000000005</c:v>
                </c:pt>
                <c:pt idx="425">
                  <c:v>4.4829999999999997</c:v>
                </c:pt>
                <c:pt idx="426">
                  <c:v>4.4870000000000001</c:v>
                </c:pt>
                <c:pt idx="427">
                  <c:v>4.4589999999999996</c:v>
                </c:pt>
                <c:pt idx="428">
                  <c:v>4.4669999999999996</c:v>
                </c:pt>
                <c:pt idx="429">
                  <c:v>4.4939999999999998</c:v>
                </c:pt>
                <c:pt idx="430">
                  <c:v>4.5229999999999997</c:v>
                </c:pt>
                <c:pt idx="431">
                  <c:v>4.4619999999999997</c:v>
                </c:pt>
                <c:pt idx="432">
                  <c:v>4.4039999999999999</c:v>
                </c:pt>
                <c:pt idx="433">
                  <c:v>4.4039999999999999</c:v>
                </c:pt>
                <c:pt idx="434">
                  <c:v>4.37</c:v>
                </c:pt>
                <c:pt idx="435">
                  <c:v>4.4080000000000004</c:v>
                </c:pt>
                <c:pt idx="436">
                  <c:v>4.3920000000000003</c:v>
                </c:pt>
                <c:pt idx="437">
                  <c:v>4.4290000000000003</c:v>
                </c:pt>
                <c:pt idx="438">
                  <c:v>4.4290000000000003</c:v>
                </c:pt>
                <c:pt idx="439">
                  <c:v>4.3949999999999996</c:v>
                </c:pt>
                <c:pt idx="440">
                  <c:v>4.3719999999999999</c:v>
                </c:pt>
                <c:pt idx="441">
                  <c:v>4.3810000000000002</c:v>
                </c:pt>
                <c:pt idx="442">
                  <c:v>4.4059999999999997</c:v>
                </c:pt>
                <c:pt idx="443">
                  <c:v>4.3959999999999999</c:v>
                </c:pt>
                <c:pt idx="444">
                  <c:v>4.4560000000000004</c:v>
                </c:pt>
                <c:pt idx="445">
                  <c:v>4.4859999999999998</c:v>
                </c:pt>
                <c:pt idx="446">
                  <c:v>4.4329999999999998</c:v>
                </c:pt>
                <c:pt idx="447">
                  <c:v>4.383</c:v>
                </c:pt>
                <c:pt idx="448">
                  <c:v>4.383</c:v>
                </c:pt>
                <c:pt idx="449">
                  <c:v>4.3550000000000004</c:v>
                </c:pt>
                <c:pt idx="450">
                  <c:v>4.3609999999999998</c:v>
                </c:pt>
                <c:pt idx="451">
                  <c:v>4.4030000000000005</c:v>
                </c:pt>
                <c:pt idx="452">
                  <c:v>4.3789999999999996</c:v>
                </c:pt>
                <c:pt idx="453">
                  <c:v>4.3849999999999998</c:v>
                </c:pt>
                <c:pt idx="454">
                  <c:v>4.4180000000000001</c:v>
                </c:pt>
                <c:pt idx="455">
                  <c:v>4.5060000000000002</c:v>
                </c:pt>
                <c:pt idx="456">
                  <c:v>4.5469999999999997</c:v>
                </c:pt>
                <c:pt idx="457">
                  <c:v>4.5419999999999998</c:v>
                </c:pt>
                <c:pt idx="458">
                  <c:v>4.5579999999999998</c:v>
                </c:pt>
                <c:pt idx="459">
                  <c:v>4.5490000000000004</c:v>
                </c:pt>
                <c:pt idx="460">
                  <c:v>4.5919999999999996</c:v>
                </c:pt>
                <c:pt idx="461">
                  <c:v>4.593</c:v>
                </c:pt>
                <c:pt idx="462">
                  <c:v>4.5629999999999997</c:v>
                </c:pt>
                <c:pt idx="463">
                  <c:v>4.5839999999999996</c:v>
                </c:pt>
                <c:pt idx="464">
                  <c:v>4.6029999999999998</c:v>
                </c:pt>
                <c:pt idx="465">
                  <c:v>4.6280000000000001</c:v>
                </c:pt>
                <c:pt idx="466">
                  <c:v>4.593</c:v>
                </c:pt>
                <c:pt idx="467">
                  <c:v>4.6379999999999999</c:v>
                </c:pt>
                <c:pt idx="468">
                  <c:v>4.6260000000000003</c:v>
                </c:pt>
                <c:pt idx="469">
                  <c:v>4.657</c:v>
                </c:pt>
                <c:pt idx="470">
                  <c:v>4.649</c:v>
                </c:pt>
                <c:pt idx="471">
                  <c:v>4.6319999999999997</c:v>
                </c:pt>
                <c:pt idx="472">
                  <c:v>4.5910000000000002</c:v>
                </c:pt>
                <c:pt idx="473">
                  <c:v>4.5910000000000002</c:v>
                </c:pt>
                <c:pt idx="474">
                  <c:v>4.6239999999999997</c:v>
                </c:pt>
                <c:pt idx="475">
                  <c:v>4.585</c:v>
                </c:pt>
                <c:pt idx="476">
                  <c:v>4.625</c:v>
                </c:pt>
                <c:pt idx="477">
                  <c:v>4.6470000000000002</c:v>
                </c:pt>
                <c:pt idx="478">
                  <c:v>4.6639999999999997</c:v>
                </c:pt>
                <c:pt idx="479">
                  <c:v>4.6189999999999998</c:v>
                </c:pt>
                <c:pt idx="480">
                  <c:v>4.6509999999999998</c:v>
                </c:pt>
                <c:pt idx="481">
                  <c:v>4.694</c:v>
                </c:pt>
                <c:pt idx="482">
                  <c:v>4.7439999999999998</c:v>
                </c:pt>
                <c:pt idx="483">
                  <c:v>4.8129999999999997</c:v>
                </c:pt>
                <c:pt idx="484">
                  <c:v>4.7880000000000003</c:v>
                </c:pt>
                <c:pt idx="485">
                  <c:v>4.79</c:v>
                </c:pt>
                <c:pt idx="486">
                  <c:v>4.7880000000000003</c:v>
                </c:pt>
                <c:pt idx="487">
                  <c:v>4.819</c:v>
                </c:pt>
                <c:pt idx="488">
                  <c:v>4.8259999999999996</c:v>
                </c:pt>
                <c:pt idx="489">
                  <c:v>4.7439999999999998</c:v>
                </c:pt>
                <c:pt idx="490">
                  <c:v>4.774</c:v>
                </c:pt>
                <c:pt idx="491">
                  <c:v>4.68</c:v>
                </c:pt>
                <c:pt idx="492">
                  <c:v>4.7110000000000003</c:v>
                </c:pt>
                <c:pt idx="493">
                  <c:v>4.6989999999999998</c:v>
                </c:pt>
                <c:pt idx="494">
                  <c:v>4.766</c:v>
                </c:pt>
                <c:pt idx="495">
                  <c:v>4.7519999999999998</c:v>
                </c:pt>
                <c:pt idx="496">
                  <c:v>4.7910000000000004</c:v>
                </c:pt>
                <c:pt idx="497">
                  <c:v>4.7219999999999995</c:v>
                </c:pt>
                <c:pt idx="498">
                  <c:v>4.7569999999999997</c:v>
                </c:pt>
                <c:pt idx="499">
                  <c:v>4.8410000000000002</c:v>
                </c:pt>
                <c:pt idx="500">
                  <c:v>4.8629999999999995</c:v>
                </c:pt>
                <c:pt idx="501">
                  <c:v>4.91</c:v>
                </c:pt>
                <c:pt idx="502">
                  <c:v>4.899</c:v>
                </c:pt>
                <c:pt idx="503">
                  <c:v>4.9139999999999997</c:v>
                </c:pt>
                <c:pt idx="504">
                  <c:v>4.9119999999999999</c:v>
                </c:pt>
                <c:pt idx="505">
                  <c:v>4.8890000000000002</c:v>
                </c:pt>
                <c:pt idx="506">
                  <c:v>4.944</c:v>
                </c:pt>
                <c:pt idx="507">
                  <c:v>5.0250000000000004</c:v>
                </c:pt>
                <c:pt idx="508">
                  <c:v>4.9969999999999999</c:v>
                </c:pt>
                <c:pt idx="509">
                  <c:v>4.9630000000000001</c:v>
                </c:pt>
                <c:pt idx="510">
                  <c:v>5.0229999999999997</c:v>
                </c:pt>
                <c:pt idx="511">
                  <c:v>5.09</c:v>
                </c:pt>
                <c:pt idx="512">
                  <c:v>5.09</c:v>
                </c:pt>
                <c:pt idx="513">
                  <c:v>5.0460000000000003</c:v>
                </c:pt>
                <c:pt idx="514">
                  <c:v>5.016</c:v>
                </c:pt>
                <c:pt idx="515">
                  <c:v>5.0540000000000003</c:v>
                </c:pt>
                <c:pt idx="516">
                  <c:v>5.0750000000000002</c:v>
                </c:pt>
                <c:pt idx="517">
                  <c:v>5.0469999999999997</c:v>
                </c:pt>
                <c:pt idx="518">
                  <c:v>5.0190000000000001</c:v>
                </c:pt>
                <c:pt idx="519">
                  <c:v>5.109</c:v>
                </c:pt>
                <c:pt idx="520">
                  <c:v>5.15</c:v>
                </c:pt>
                <c:pt idx="521">
                  <c:v>5.1029999999999998</c:v>
                </c:pt>
                <c:pt idx="522">
                  <c:v>5.08</c:v>
                </c:pt>
                <c:pt idx="523">
                  <c:v>5.1719999999999997</c:v>
                </c:pt>
                <c:pt idx="524">
                  <c:v>5.14</c:v>
                </c:pt>
                <c:pt idx="525">
                  <c:v>5.1760000000000002</c:v>
                </c:pt>
                <c:pt idx="526">
                  <c:v>5.19</c:v>
                </c:pt>
                <c:pt idx="527">
                  <c:v>5.1370000000000005</c:v>
                </c:pt>
                <c:pt idx="528">
                  <c:v>5.15</c:v>
                </c:pt>
                <c:pt idx="529">
                  <c:v>5.1609999999999996</c:v>
                </c:pt>
                <c:pt idx="530">
                  <c:v>5.165</c:v>
                </c:pt>
                <c:pt idx="531">
                  <c:v>5.1909999999999998</c:v>
                </c:pt>
                <c:pt idx="532">
                  <c:v>5.2329999999999997</c:v>
                </c:pt>
                <c:pt idx="533">
                  <c:v>5.1890000000000001</c:v>
                </c:pt>
                <c:pt idx="534">
                  <c:v>5.1289999999999996</c:v>
                </c:pt>
                <c:pt idx="535">
                  <c:v>5.1749999999999998</c:v>
                </c:pt>
                <c:pt idx="536">
                  <c:v>5.093</c:v>
                </c:pt>
                <c:pt idx="537">
                  <c:v>5.0960000000000001</c:v>
                </c:pt>
                <c:pt idx="538">
                  <c:v>5.0750000000000002</c:v>
                </c:pt>
                <c:pt idx="539">
                  <c:v>5.048</c:v>
                </c:pt>
                <c:pt idx="540">
                  <c:v>5.0709999999999997</c:v>
                </c:pt>
                <c:pt idx="541">
                  <c:v>5.1050000000000004</c:v>
                </c:pt>
                <c:pt idx="542">
                  <c:v>5.08</c:v>
                </c:pt>
                <c:pt idx="543">
                  <c:v>5.08</c:v>
                </c:pt>
                <c:pt idx="544">
                  <c:v>5.1130000000000004</c:v>
                </c:pt>
                <c:pt idx="545">
                  <c:v>5.1609999999999996</c:v>
                </c:pt>
                <c:pt idx="546">
                  <c:v>5.1429999999999998</c:v>
                </c:pt>
                <c:pt idx="547">
                  <c:v>5.0259999999999998</c:v>
                </c:pt>
                <c:pt idx="548">
                  <c:v>5.0620000000000003</c:v>
                </c:pt>
                <c:pt idx="549">
                  <c:v>5.0469999999999997</c:v>
                </c:pt>
                <c:pt idx="550">
                  <c:v>5.0659999999999998</c:v>
                </c:pt>
                <c:pt idx="551">
                  <c:v>5.0419999999999998</c:v>
                </c:pt>
                <c:pt idx="552">
                  <c:v>5.024</c:v>
                </c:pt>
                <c:pt idx="553">
                  <c:v>5.03</c:v>
                </c:pt>
                <c:pt idx="554">
                  <c:v>5.0129999999999999</c:v>
                </c:pt>
                <c:pt idx="555">
                  <c:v>5.1210000000000004</c:v>
                </c:pt>
                <c:pt idx="556">
                  <c:v>5.1529999999999996</c:v>
                </c:pt>
                <c:pt idx="557">
                  <c:v>5.1859999999999999</c:v>
                </c:pt>
                <c:pt idx="558">
                  <c:v>5.1959999999999997</c:v>
                </c:pt>
                <c:pt idx="559">
                  <c:v>5.21</c:v>
                </c:pt>
                <c:pt idx="560">
                  <c:v>5.2160000000000002</c:v>
                </c:pt>
                <c:pt idx="561">
                  <c:v>5.2720000000000002</c:v>
                </c:pt>
                <c:pt idx="562">
                  <c:v>5.2880000000000003</c:v>
                </c:pt>
                <c:pt idx="563">
                  <c:v>5.2969999999999997</c:v>
                </c:pt>
                <c:pt idx="564">
                  <c:v>5.266</c:v>
                </c:pt>
                <c:pt idx="565">
                  <c:v>5.3109999999999999</c:v>
                </c:pt>
                <c:pt idx="566">
                  <c:v>5.2510000000000003</c:v>
                </c:pt>
                <c:pt idx="567">
                  <c:v>5.1909999999999998</c:v>
                </c:pt>
                <c:pt idx="568">
                  <c:v>5.2039999999999997</c:v>
                </c:pt>
                <c:pt idx="569">
                  <c:v>5.2039999999999997</c:v>
                </c:pt>
                <c:pt idx="570">
                  <c:v>5.28</c:v>
                </c:pt>
                <c:pt idx="571">
                  <c:v>5.2370000000000001</c:v>
                </c:pt>
                <c:pt idx="572">
                  <c:v>5.1840000000000002</c:v>
                </c:pt>
                <c:pt idx="573">
                  <c:v>5.181</c:v>
                </c:pt>
                <c:pt idx="574">
                  <c:v>5.157</c:v>
                </c:pt>
                <c:pt idx="575">
                  <c:v>5.157</c:v>
                </c:pt>
                <c:pt idx="576">
                  <c:v>5.1180000000000003</c:v>
                </c:pt>
                <c:pt idx="577">
                  <c:v>5.117</c:v>
                </c:pt>
                <c:pt idx="578">
                  <c:v>5.1180000000000003</c:v>
                </c:pt>
                <c:pt idx="579">
                  <c:v>5.19</c:v>
                </c:pt>
                <c:pt idx="580">
                  <c:v>5.1040000000000001</c:v>
                </c:pt>
                <c:pt idx="581">
                  <c:v>5.0759999999999996</c:v>
                </c:pt>
                <c:pt idx="582">
                  <c:v>5.0890000000000004</c:v>
                </c:pt>
                <c:pt idx="583">
                  <c:v>5.0919999999999996</c:v>
                </c:pt>
                <c:pt idx="584">
                  <c:v>5.1139999999999999</c:v>
                </c:pt>
                <c:pt idx="585">
                  <c:v>5.0789999999999997</c:v>
                </c:pt>
                <c:pt idx="586">
                  <c:v>5.0819999999999999</c:v>
                </c:pt>
                <c:pt idx="587">
                  <c:v>5.03</c:v>
                </c:pt>
                <c:pt idx="588">
                  <c:v>5.0190000000000001</c:v>
                </c:pt>
                <c:pt idx="589">
                  <c:v>5.0149999999999997</c:v>
                </c:pt>
                <c:pt idx="590">
                  <c:v>5.0019999999999998</c:v>
                </c:pt>
                <c:pt idx="591">
                  <c:v>5.0039999999999996</c:v>
                </c:pt>
                <c:pt idx="592">
                  <c:v>4.9350000000000005</c:v>
                </c:pt>
                <c:pt idx="593">
                  <c:v>4.9630000000000001</c:v>
                </c:pt>
                <c:pt idx="594">
                  <c:v>4.9559999999999995</c:v>
                </c:pt>
                <c:pt idx="595">
                  <c:v>4.9749999999999996</c:v>
                </c:pt>
                <c:pt idx="596">
                  <c:v>4.9710000000000001</c:v>
                </c:pt>
                <c:pt idx="597">
                  <c:v>5.0119999999999996</c:v>
                </c:pt>
                <c:pt idx="598">
                  <c:v>5.0419999999999998</c:v>
                </c:pt>
                <c:pt idx="599">
                  <c:v>4.9719999999999995</c:v>
                </c:pt>
                <c:pt idx="600">
                  <c:v>4.8979999999999997</c:v>
                </c:pt>
                <c:pt idx="601">
                  <c:v>4.9050000000000002</c:v>
                </c:pt>
                <c:pt idx="602">
                  <c:v>4.8810000000000002</c:v>
                </c:pt>
                <c:pt idx="603">
                  <c:v>4.8529999999999998</c:v>
                </c:pt>
                <c:pt idx="604">
                  <c:v>4.851</c:v>
                </c:pt>
                <c:pt idx="605">
                  <c:v>4.8520000000000003</c:v>
                </c:pt>
                <c:pt idx="606">
                  <c:v>4.8460000000000001</c:v>
                </c:pt>
                <c:pt idx="607">
                  <c:v>4.8250000000000002</c:v>
                </c:pt>
                <c:pt idx="608">
                  <c:v>4.8410000000000002</c:v>
                </c:pt>
                <c:pt idx="609">
                  <c:v>4.8280000000000003</c:v>
                </c:pt>
                <c:pt idx="610">
                  <c:v>4.7990000000000004</c:v>
                </c:pt>
                <c:pt idx="611">
                  <c:v>4.7699999999999996</c:v>
                </c:pt>
                <c:pt idx="612">
                  <c:v>4.766</c:v>
                </c:pt>
                <c:pt idx="613">
                  <c:v>4.766</c:v>
                </c:pt>
                <c:pt idx="614">
                  <c:v>4.8209999999999997</c:v>
                </c:pt>
                <c:pt idx="615">
                  <c:v>4.8360000000000003</c:v>
                </c:pt>
                <c:pt idx="616">
                  <c:v>4.8250000000000002</c:v>
                </c:pt>
                <c:pt idx="617">
                  <c:v>4.8090000000000002</c:v>
                </c:pt>
                <c:pt idx="618">
                  <c:v>4.8369999999999997</c:v>
                </c:pt>
                <c:pt idx="619">
                  <c:v>4.8049999999999997</c:v>
                </c:pt>
                <c:pt idx="620">
                  <c:v>4.7969999999999997</c:v>
                </c:pt>
                <c:pt idx="621">
                  <c:v>4.8309999999999995</c:v>
                </c:pt>
                <c:pt idx="622">
                  <c:v>4.8339999999999996</c:v>
                </c:pt>
                <c:pt idx="623">
                  <c:v>4.8520000000000003</c:v>
                </c:pt>
                <c:pt idx="624">
                  <c:v>4.7750000000000004</c:v>
                </c:pt>
                <c:pt idx="625">
                  <c:v>4.7729999999999997</c:v>
                </c:pt>
                <c:pt idx="626">
                  <c:v>4.673</c:v>
                </c:pt>
                <c:pt idx="627">
                  <c:v>4.6260000000000003</c:v>
                </c:pt>
                <c:pt idx="628">
                  <c:v>4.5789999999999997</c:v>
                </c:pt>
                <c:pt idx="629">
                  <c:v>4.625</c:v>
                </c:pt>
                <c:pt idx="630">
                  <c:v>4.6379999999999999</c:v>
                </c:pt>
                <c:pt idx="631">
                  <c:v>4.6500000000000004</c:v>
                </c:pt>
                <c:pt idx="632">
                  <c:v>4.665</c:v>
                </c:pt>
                <c:pt idx="633">
                  <c:v>4.6349999999999998</c:v>
                </c:pt>
                <c:pt idx="634">
                  <c:v>4.6479999999999997</c:v>
                </c:pt>
                <c:pt idx="635">
                  <c:v>4.5880000000000001</c:v>
                </c:pt>
                <c:pt idx="636">
                  <c:v>4.6370000000000005</c:v>
                </c:pt>
                <c:pt idx="637">
                  <c:v>4.7329999999999997</c:v>
                </c:pt>
                <c:pt idx="638">
                  <c:v>4.734</c:v>
                </c:pt>
                <c:pt idx="639">
                  <c:v>4.7960000000000003</c:v>
                </c:pt>
                <c:pt idx="640">
                  <c:v>4.8239999999999998</c:v>
                </c:pt>
                <c:pt idx="641">
                  <c:v>4.8149999999999995</c:v>
                </c:pt>
                <c:pt idx="642">
                  <c:v>4.843</c:v>
                </c:pt>
                <c:pt idx="643">
                  <c:v>4.8209999999999997</c:v>
                </c:pt>
                <c:pt idx="644">
                  <c:v>4.8109999999999999</c:v>
                </c:pt>
                <c:pt idx="645">
                  <c:v>4.8</c:v>
                </c:pt>
                <c:pt idx="646">
                  <c:v>4.8280000000000003</c:v>
                </c:pt>
                <c:pt idx="647">
                  <c:v>4.8339999999999996</c:v>
                </c:pt>
                <c:pt idx="648">
                  <c:v>4.8780000000000001</c:v>
                </c:pt>
                <c:pt idx="649">
                  <c:v>4.8710000000000004</c:v>
                </c:pt>
                <c:pt idx="650">
                  <c:v>4.8120000000000003</c:v>
                </c:pt>
                <c:pt idx="651">
                  <c:v>4.7640000000000002</c:v>
                </c:pt>
                <c:pt idx="652">
                  <c:v>4.7130000000000001</c:v>
                </c:pt>
                <c:pt idx="653">
                  <c:v>4.7110000000000003</c:v>
                </c:pt>
                <c:pt idx="654">
                  <c:v>4.6379999999999999</c:v>
                </c:pt>
                <c:pt idx="655">
                  <c:v>4.601</c:v>
                </c:pt>
                <c:pt idx="656">
                  <c:v>4.6310000000000002</c:v>
                </c:pt>
                <c:pt idx="657">
                  <c:v>4.7610000000000001</c:v>
                </c:pt>
                <c:pt idx="658">
                  <c:v>4.74</c:v>
                </c:pt>
                <c:pt idx="659">
                  <c:v>4.7</c:v>
                </c:pt>
                <c:pt idx="660">
                  <c:v>4.6769999999999996</c:v>
                </c:pt>
                <c:pt idx="661">
                  <c:v>4.6669999999999998</c:v>
                </c:pt>
                <c:pt idx="662">
                  <c:v>4.6310000000000002</c:v>
                </c:pt>
                <c:pt idx="663">
                  <c:v>4.6550000000000002</c:v>
                </c:pt>
                <c:pt idx="664">
                  <c:v>4.609</c:v>
                </c:pt>
                <c:pt idx="665">
                  <c:v>4.6710000000000003</c:v>
                </c:pt>
                <c:pt idx="666">
                  <c:v>4.7210000000000001</c:v>
                </c:pt>
                <c:pt idx="667">
                  <c:v>4.6479999999999997</c:v>
                </c:pt>
                <c:pt idx="668">
                  <c:v>4.6470000000000002</c:v>
                </c:pt>
                <c:pt idx="669">
                  <c:v>4.6189999999999998</c:v>
                </c:pt>
                <c:pt idx="670">
                  <c:v>4.6079999999999997</c:v>
                </c:pt>
                <c:pt idx="671">
                  <c:v>4.6079999999999997</c:v>
                </c:pt>
                <c:pt idx="672">
                  <c:v>4.5969999999999995</c:v>
                </c:pt>
                <c:pt idx="673">
                  <c:v>4.5759999999999996</c:v>
                </c:pt>
                <c:pt idx="674">
                  <c:v>4.5469999999999997</c:v>
                </c:pt>
                <c:pt idx="675">
                  <c:v>4.5679999999999996</c:v>
                </c:pt>
                <c:pt idx="676">
                  <c:v>4.5</c:v>
                </c:pt>
                <c:pt idx="677">
                  <c:v>4.4640000000000004</c:v>
                </c:pt>
                <c:pt idx="678">
                  <c:v>4.4550000000000001</c:v>
                </c:pt>
                <c:pt idx="679">
                  <c:v>4.4710000000000001</c:v>
                </c:pt>
                <c:pt idx="680">
                  <c:v>4.5229999999999997</c:v>
                </c:pt>
                <c:pt idx="681">
                  <c:v>4.5179999999999998</c:v>
                </c:pt>
                <c:pt idx="682">
                  <c:v>4.585</c:v>
                </c:pt>
                <c:pt idx="683">
                  <c:v>4.5590000000000002</c:v>
                </c:pt>
                <c:pt idx="684">
                  <c:v>4.5220000000000002</c:v>
                </c:pt>
                <c:pt idx="685">
                  <c:v>4.62</c:v>
                </c:pt>
                <c:pt idx="686">
                  <c:v>4.6390000000000002</c:v>
                </c:pt>
                <c:pt idx="687">
                  <c:v>4.6360000000000001</c:v>
                </c:pt>
                <c:pt idx="688">
                  <c:v>4.6239999999999997</c:v>
                </c:pt>
                <c:pt idx="689">
                  <c:v>4.6310000000000002</c:v>
                </c:pt>
                <c:pt idx="690">
                  <c:v>4.6360000000000001</c:v>
                </c:pt>
                <c:pt idx="691">
                  <c:v>4.5830000000000002</c:v>
                </c:pt>
                <c:pt idx="692">
                  <c:v>4.6609999999999996</c:v>
                </c:pt>
                <c:pt idx="693">
                  <c:v>4.6609999999999996</c:v>
                </c:pt>
                <c:pt idx="694">
                  <c:v>4.6440000000000001</c:v>
                </c:pt>
                <c:pt idx="695">
                  <c:v>4.7</c:v>
                </c:pt>
                <c:pt idx="696">
                  <c:v>4.734</c:v>
                </c:pt>
                <c:pt idx="697">
                  <c:v>4.7539999999999996</c:v>
                </c:pt>
                <c:pt idx="698">
                  <c:v>4.7539999999999996</c:v>
                </c:pt>
                <c:pt idx="699">
                  <c:v>4.7329999999999997</c:v>
                </c:pt>
                <c:pt idx="700">
                  <c:v>4.7110000000000003</c:v>
                </c:pt>
                <c:pt idx="701">
                  <c:v>4.6520000000000001</c:v>
                </c:pt>
                <c:pt idx="702">
                  <c:v>4.6959999999999997</c:v>
                </c:pt>
                <c:pt idx="703">
                  <c:v>4.7059999999999995</c:v>
                </c:pt>
                <c:pt idx="704">
                  <c:v>4.7069999999999999</c:v>
                </c:pt>
                <c:pt idx="705">
                  <c:v>4.7350000000000003</c:v>
                </c:pt>
                <c:pt idx="706">
                  <c:v>4.782</c:v>
                </c:pt>
                <c:pt idx="707">
                  <c:v>4.827</c:v>
                </c:pt>
                <c:pt idx="708">
                  <c:v>4.827</c:v>
                </c:pt>
                <c:pt idx="709">
                  <c:v>4.7990000000000004</c:v>
                </c:pt>
                <c:pt idx="710">
                  <c:v>4.8330000000000002</c:v>
                </c:pt>
                <c:pt idx="711">
                  <c:v>4.798</c:v>
                </c:pt>
                <c:pt idx="712">
                  <c:v>4.8319999999999999</c:v>
                </c:pt>
                <c:pt idx="713">
                  <c:v>4.8159999999999998</c:v>
                </c:pt>
                <c:pt idx="714">
                  <c:v>4.8650000000000002</c:v>
                </c:pt>
                <c:pt idx="715">
                  <c:v>4.8639999999999999</c:v>
                </c:pt>
                <c:pt idx="716">
                  <c:v>4.9320000000000004</c:v>
                </c:pt>
                <c:pt idx="717">
                  <c:v>4.9290000000000003</c:v>
                </c:pt>
                <c:pt idx="718">
                  <c:v>4.9470000000000001</c:v>
                </c:pt>
                <c:pt idx="719">
                  <c:v>4.9260000000000002</c:v>
                </c:pt>
                <c:pt idx="720">
                  <c:v>4.8629999999999995</c:v>
                </c:pt>
                <c:pt idx="721">
                  <c:v>4.8920000000000003</c:v>
                </c:pt>
                <c:pt idx="722">
                  <c:v>4.8760000000000003</c:v>
                </c:pt>
                <c:pt idx="723">
                  <c:v>4.8570000000000002</c:v>
                </c:pt>
                <c:pt idx="724">
                  <c:v>4.8170000000000002</c:v>
                </c:pt>
                <c:pt idx="725">
                  <c:v>4.7930000000000001</c:v>
                </c:pt>
                <c:pt idx="726">
                  <c:v>4.7830000000000004</c:v>
                </c:pt>
                <c:pt idx="727">
                  <c:v>4.8330000000000002</c:v>
                </c:pt>
                <c:pt idx="728">
                  <c:v>4.859</c:v>
                </c:pt>
                <c:pt idx="729">
                  <c:v>4.8629999999999995</c:v>
                </c:pt>
                <c:pt idx="730">
                  <c:v>4.7859999999999996</c:v>
                </c:pt>
                <c:pt idx="731">
                  <c:v>4.7549999999999999</c:v>
                </c:pt>
                <c:pt idx="732">
                  <c:v>4.7370000000000001</c:v>
                </c:pt>
                <c:pt idx="733">
                  <c:v>4.7370000000000001</c:v>
                </c:pt>
                <c:pt idx="734">
                  <c:v>4.7240000000000002</c:v>
                </c:pt>
                <c:pt idx="735">
                  <c:v>4.7409999999999997</c:v>
                </c:pt>
                <c:pt idx="736">
                  <c:v>4.7809999999999997</c:v>
                </c:pt>
                <c:pt idx="737">
                  <c:v>4.7190000000000003</c:v>
                </c:pt>
                <c:pt idx="738">
                  <c:v>4.6719999999999997</c:v>
                </c:pt>
                <c:pt idx="739">
                  <c:v>4.5430000000000001</c:v>
                </c:pt>
                <c:pt idx="740">
                  <c:v>4.601</c:v>
                </c:pt>
                <c:pt idx="741">
                  <c:v>4.5819999999999999</c:v>
                </c:pt>
                <c:pt idx="742">
                  <c:v>4.5250000000000004</c:v>
                </c:pt>
                <c:pt idx="743">
                  <c:v>4.5250000000000004</c:v>
                </c:pt>
                <c:pt idx="744">
                  <c:v>4.5620000000000003</c:v>
                </c:pt>
                <c:pt idx="745">
                  <c:v>4.5179999999999998</c:v>
                </c:pt>
                <c:pt idx="746">
                  <c:v>4.5430000000000001</c:v>
                </c:pt>
                <c:pt idx="747">
                  <c:v>4.625</c:v>
                </c:pt>
                <c:pt idx="748">
                  <c:v>4.585</c:v>
                </c:pt>
                <c:pt idx="749">
                  <c:v>4.5120000000000005</c:v>
                </c:pt>
                <c:pt idx="750">
                  <c:v>4.5579999999999998</c:v>
                </c:pt>
                <c:pt idx="751">
                  <c:v>4.5609999999999999</c:v>
                </c:pt>
                <c:pt idx="752">
                  <c:v>4.569</c:v>
                </c:pt>
                <c:pt idx="753">
                  <c:v>4.5919999999999996</c:v>
                </c:pt>
                <c:pt idx="754">
                  <c:v>4.5750000000000002</c:v>
                </c:pt>
                <c:pt idx="755">
                  <c:v>4.5529999999999999</c:v>
                </c:pt>
                <c:pt idx="756">
                  <c:v>4.601</c:v>
                </c:pt>
                <c:pt idx="757">
                  <c:v>4.6319999999999997</c:v>
                </c:pt>
                <c:pt idx="758">
                  <c:v>4.62</c:v>
                </c:pt>
                <c:pt idx="759">
                  <c:v>4.6159999999999997</c:v>
                </c:pt>
                <c:pt idx="760">
                  <c:v>4.6349999999999998</c:v>
                </c:pt>
                <c:pt idx="761">
                  <c:v>4.6639999999999997</c:v>
                </c:pt>
                <c:pt idx="762">
                  <c:v>4.6669999999999998</c:v>
                </c:pt>
                <c:pt idx="763">
                  <c:v>4.6619999999999999</c:v>
                </c:pt>
                <c:pt idx="764">
                  <c:v>4.6890000000000001</c:v>
                </c:pt>
                <c:pt idx="765">
                  <c:v>4.67</c:v>
                </c:pt>
                <c:pt idx="766">
                  <c:v>4.7009999999999996</c:v>
                </c:pt>
                <c:pt idx="767">
                  <c:v>4.7809999999999997</c:v>
                </c:pt>
                <c:pt idx="768">
                  <c:v>4.774</c:v>
                </c:pt>
                <c:pt idx="769">
                  <c:v>4.7460000000000004</c:v>
                </c:pt>
                <c:pt idx="770">
                  <c:v>4.7620000000000005</c:v>
                </c:pt>
                <c:pt idx="771">
                  <c:v>4.7670000000000003</c:v>
                </c:pt>
                <c:pt idx="772">
                  <c:v>4.7960000000000003</c:v>
                </c:pt>
                <c:pt idx="773">
                  <c:v>4.7699999999999996</c:v>
                </c:pt>
                <c:pt idx="774">
                  <c:v>4.7119999999999997</c:v>
                </c:pt>
                <c:pt idx="775">
                  <c:v>4.6779999999999999</c:v>
                </c:pt>
                <c:pt idx="776">
                  <c:v>4.6909999999999998</c:v>
                </c:pt>
                <c:pt idx="777">
                  <c:v>4.6950000000000003</c:v>
                </c:pt>
                <c:pt idx="778">
                  <c:v>4.6630000000000003</c:v>
                </c:pt>
                <c:pt idx="779">
                  <c:v>4.641</c:v>
                </c:pt>
                <c:pt idx="780">
                  <c:v>4.6740000000000004</c:v>
                </c:pt>
                <c:pt idx="781">
                  <c:v>4.7240000000000002</c:v>
                </c:pt>
                <c:pt idx="782">
                  <c:v>4.7169999999999996</c:v>
                </c:pt>
                <c:pt idx="783">
                  <c:v>4.6429999999999998</c:v>
                </c:pt>
                <c:pt idx="784">
                  <c:v>4.66</c:v>
                </c:pt>
                <c:pt idx="785">
                  <c:v>4.6669999999999998</c:v>
                </c:pt>
                <c:pt idx="786">
                  <c:v>4.7009999999999996</c:v>
                </c:pt>
                <c:pt idx="787">
                  <c:v>4.665</c:v>
                </c:pt>
                <c:pt idx="788">
                  <c:v>4.6539999999999999</c:v>
                </c:pt>
                <c:pt idx="789">
                  <c:v>4.66</c:v>
                </c:pt>
                <c:pt idx="790">
                  <c:v>4.694</c:v>
                </c:pt>
                <c:pt idx="791">
                  <c:v>4.6609999999999996</c:v>
                </c:pt>
                <c:pt idx="792">
                  <c:v>4.6980000000000004</c:v>
                </c:pt>
                <c:pt idx="793">
                  <c:v>4.7219999999999995</c:v>
                </c:pt>
                <c:pt idx="794">
                  <c:v>4.7300000000000004</c:v>
                </c:pt>
                <c:pt idx="795">
                  <c:v>4.7379999999999995</c:v>
                </c:pt>
                <c:pt idx="796">
                  <c:v>4.7839999999999998</c:v>
                </c:pt>
                <c:pt idx="797">
                  <c:v>4.835</c:v>
                </c:pt>
                <c:pt idx="798">
                  <c:v>4.8179999999999996</c:v>
                </c:pt>
                <c:pt idx="799">
                  <c:v>4.8620000000000001</c:v>
                </c:pt>
                <c:pt idx="800">
                  <c:v>4.883</c:v>
                </c:pt>
                <c:pt idx="801">
                  <c:v>4.8769999999999998</c:v>
                </c:pt>
                <c:pt idx="802">
                  <c:v>4.899</c:v>
                </c:pt>
                <c:pt idx="803">
                  <c:v>4.899</c:v>
                </c:pt>
                <c:pt idx="804">
                  <c:v>4.9279999999999999</c:v>
                </c:pt>
                <c:pt idx="805">
                  <c:v>4.915</c:v>
                </c:pt>
                <c:pt idx="806">
                  <c:v>4.9390000000000001</c:v>
                </c:pt>
                <c:pt idx="807">
                  <c:v>5.0060000000000002</c:v>
                </c:pt>
                <c:pt idx="808">
                  <c:v>4.984</c:v>
                </c:pt>
                <c:pt idx="809">
                  <c:v>5.05</c:v>
                </c:pt>
                <c:pt idx="810">
                  <c:v>5.0190000000000001</c:v>
                </c:pt>
                <c:pt idx="811">
                  <c:v>5.1859999999999999</c:v>
                </c:pt>
                <c:pt idx="812">
                  <c:v>5.1520000000000001</c:v>
                </c:pt>
                <c:pt idx="813">
                  <c:v>5.2</c:v>
                </c:pt>
                <c:pt idx="814">
                  <c:v>5.3460000000000001</c:v>
                </c:pt>
                <c:pt idx="815">
                  <c:v>5.2539999999999996</c:v>
                </c:pt>
                <c:pt idx="816">
                  <c:v>5.2789999999999999</c:v>
                </c:pt>
                <c:pt idx="817">
                  <c:v>5.2149999999999999</c:v>
                </c:pt>
                <c:pt idx="818">
                  <c:v>5.1829999999999998</c:v>
                </c:pt>
                <c:pt idx="819">
                  <c:v>5.1269999999999998</c:v>
                </c:pt>
                <c:pt idx="820">
                  <c:v>5.1779999999999999</c:v>
                </c:pt>
                <c:pt idx="821">
                  <c:v>5.2290000000000001</c:v>
                </c:pt>
                <c:pt idx="822">
                  <c:v>5.1680000000000001</c:v>
                </c:pt>
                <c:pt idx="823">
                  <c:v>5.117</c:v>
                </c:pt>
                <c:pt idx="824">
                  <c:v>5.1130000000000004</c:v>
                </c:pt>
                <c:pt idx="825">
                  <c:v>5.1180000000000003</c:v>
                </c:pt>
                <c:pt idx="826">
                  <c:v>5.1470000000000002</c:v>
                </c:pt>
                <c:pt idx="827">
                  <c:v>5.0629999999999997</c:v>
                </c:pt>
                <c:pt idx="828">
                  <c:v>5.0270000000000001</c:v>
                </c:pt>
                <c:pt idx="829">
                  <c:v>5.077</c:v>
                </c:pt>
                <c:pt idx="830">
                  <c:v>5.077</c:v>
                </c:pt>
                <c:pt idx="831">
                  <c:v>5.1859999999999999</c:v>
                </c:pt>
                <c:pt idx="832">
                  <c:v>5.23</c:v>
                </c:pt>
                <c:pt idx="833">
                  <c:v>5.1849999999999996</c:v>
                </c:pt>
                <c:pt idx="834">
                  <c:v>5.0599999999999996</c:v>
                </c:pt>
                <c:pt idx="835">
                  <c:v>5.125</c:v>
                </c:pt>
                <c:pt idx="836">
                  <c:v>5.1680000000000001</c:v>
                </c:pt>
                <c:pt idx="837">
                  <c:v>5.1379999999999999</c:v>
                </c:pt>
                <c:pt idx="838">
                  <c:v>5.0810000000000004</c:v>
                </c:pt>
                <c:pt idx="839">
                  <c:v>5.0919999999999996</c:v>
                </c:pt>
                <c:pt idx="840">
                  <c:v>5.069</c:v>
                </c:pt>
                <c:pt idx="841">
                  <c:v>5.056</c:v>
                </c:pt>
                <c:pt idx="842">
                  <c:v>4.9850000000000003</c:v>
                </c:pt>
                <c:pt idx="843">
                  <c:v>4.984</c:v>
                </c:pt>
                <c:pt idx="844">
                  <c:v>4.9390000000000001</c:v>
                </c:pt>
                <c:pt idx="845">
                  <c:v>4.9269999999999996</c:v>
                </c:pt>
                <c:pt idx="846">
                  <c:v>4.7940000000000005</c:v>
                </c:pt>
                <c:pt idx="847">
                  <c:v>4.7610000000000001</c:v>
                </c:pt>
                <c:pt idx="848">
                  <c:v>4.8159999999999998</c:v>
                </c:pt>
                <c:pt idx="849">
                  <c:v>4.7469999999999999</c:v>
                </c:pt>
                <c:pt idx="850">
                  <c:v>4.8090000000000002</c:v>
                </c:pt>
                <c:pt idx="851">
                  <c:v>4.7830000000000004</c:v>
                </c:pt>
                <c:pt idx="852">
                  <c:v>4.6859999999999999</c:v>
                </c:pt>
                <c:pt idx="853">
                  <c:v>4.7480000000000002</c:v>
                </c:pt>
                <c:pt idx="854">
                  <c:v>4.7780000000000005</c:v>
                </c:pt>
                <c:pt idx="855">
                  <c:v>4.8959999999999999</c:v>
                </c:pt>
                <c:pt idx="856">
                  <c:v>4.766</c:v>
                </c:pt>
                <c:pt idx="857">
                  <c:v>4.8040000000000003</c:v>
                </c:pt>
                <c:pt idx="858">
                  <c:v>4.7519999999999998</c:v>
                </c:pt>
                <c:pt idx="859">
                  <c:v>4.7089999999999996</c:v>
                </c:pt>
                <c:pt idx="860">
                  <c:v>4.702</c:v>
                </c:pt>
                <c:pt idx="861">
                  <c:v>4.625</c:v>
                </c:pt>
                <c:pt idx="862">
                  <c:v>4.6449999999999996</c:v>
                </c:pt>
                <c:pt idx="863">
                  <c:v>4.585</c:v>
                </c:pt>
                <c:pt idx="864">
                  <c:v>4.5469999999999997</c:v>
                </c:pt>
                <c:pt idx="865">
                  <c:v>4.6239999999999997</c:v>
                </c:pt>
                <c:pt idx="866">
                  <c:v>4.6340000000000003</c:v>
                </c:pt>
                <c:pt idx="867">
                  <c:v>4.6129999999999995</c:v>
                </c:pt>
                <c:pt idx="868">
                  <c:v>4.5510000000000002</c:v>
                </c:pt>
                <c:pt idx="869">
                  <c:v>4.4740000000000002</c:v>
                </c:pt>
                <c:pt idx="870">
                  <c:v>4.5369999999999999</c:v>
                </c:pt>
                <c:pt idx="871">
                  <c:v>4.4770000000000003</c:v>
                </c:pt>
                <c:pt idx="872">
                  <c:v>4.4969999999999999</c:v>
                </c:pt>
                <c:pt idx="873">
                  <c:v>4.4969999999999999</c:v>
                </c:pt>
                <c:pt idx="874">
                  <c:v>4.5129999999999999</c:v>
                </c:pt>
                <c:pt idx="875">
                  <c:v>4.4210000000000003</c:v>
                </c:pt>
                <c:pt idx="876">
                  <c:v>4.4710000000000001</c:v>
                </c:pt>
                <c:pt idx="877">
                  <c:v>4.3280000000000003</c:v>
                </c:pt>
                <c:pt idx="878">
                  <c:v>4.2679999999999998</c:v>
                </c:pt>
                <c:pt idx="879">
                  <c:v>4.3259999999999996</c:v>
                </c:pt>
                <c:pt idx="880">
                  <c:v>4.3710000000000004</c:v>
                </c:pt>
                <c:pt idx="881">
                  <c:v>4.4320000000000004</c:v>
                </c:pt>
                <c:pt idx="882">
                  <c:v>4.423</c:v>
                </c:pt>
                <c:pt idx="883">
                  <c:v>4.4420000000000002</c:v>
                </c:pt>
                <c:pt idx="884">
                  <c:v>4.431</c:v>
                </c:pt>
                <c:pt idx="885">
                  <c:v>4.5039999999999996</c:v>
                </c:pt>
                <c:pt idx="886">
                  <c:v>4.6619999999999999</c:v>
                </c:pt>
                <c:pt idx="887">
                  <c:v>4.5860000000000003</c:v>
                </c:pt>
                <c:pt idx="888">
                  <c:v>4.5960000000000001</c:v>
                </c:pt>
                <c:pt idx="889">
                  <c:v>4.5809999999999995</c:v>
                </c:pt>
                <c:pt idx="890">
                  <c:v>4.5780000000000003</c:v>
                </c:pt>
                <c:pt idx="891">
                  <c:v>4.5220000000000002</c:v>
                </c:pt>
                <c:pt idx="892">
                  <c:v>4.5490000000000004</c:v>
                </c:pt>
                <c:pt idx="893">
                  <c:v>4.5120000000000005</c:v>
                </c:pt>
                <c:pt idx="894">
                  <c:v>4.4850000000000003</c:v>
                </c:pt>
                <c:pt idx="895">
                  <c:v>4.5270000000000001</c:v>
                </c:pt>
                <c:pt idx="896">
                  <c:v>4.476</c:v>
                </c:pt>
                <c:pt idx="897">
                  <c:v>4.6100000000000003</c:v>
                </c:pt>
                <c:pt idx="898">
                  <c:v>4.6100000000000003</c:v>
                </c:pt>
                <c:pt idx="899">
                  <c:v>4.6319999999999997</c:v>
                </c:pt>
                <c:pt idx="900">
                  <c:v>4.6310000000000002</c:v>
                </c:pt>
                <c:pt idx="901">
                  <c:v>4.6120000000000001</c:v>
                </c:pt>
                <c:pt idx="902">
                  <c:v>4.6669999999999998</c:v>
                </c:pt>
                <c:pt idx="903">
                  <c:v>4.66</c:v>
                </c:pt>
                <c:pt idx="904">
                  <c:v>4.6210000000000004</c:v>
                </c:pt>
                <c:pt idx="905">
                  <c:v>4.5129999999999999</c:v>
                </c:pt>
                <c:pt idx="906">
                  <c:v>4.4470000000000001</c:v>
                </c:pt>
                <c:pt idx="907">
                  <c:v>4.3419999999999996</c:v>
                </c:pt>
                <c:pt idx="908">
                  <c:v>4.3730000000000002</c:v>
                </c:pt>
                <c:pt idx="909">
                  <c:v>4.3600000000000003</c:v>
                </c:pt>
                <c:pt idx="910">
                  <c:v>4.2930000000000001</c:v>
                </c:pt>
                <c:pt idx="911">
                  <c:v>4.3330000000000002</c:v>
                </c:pt>
                <c:pt idx="912">
                  <c:v>4.3579999999999997</c:v>
                </c:pt>
                <c:pt idx="913">
                  <c:v>4.3419999999999996</c:v>
                </c:pt>
                <c:pt idx="914">
                  <c:v>4.34</c:v>
                </c:pt>
                <c:pt idx="915">
                  <c:v>4.444</c:v>
                </c:pt>
                <c:pt idx="916">
                  <c:v>4.306</c:v>
                </c:pt>
                <c:pt idx="917">
                  <c:v>4.2679999999999998</c:v>
                </c:pt>
                <c:pt idx="918">
                  <c:v>4.2839999999999998</c:v>
                </c:pt>
                <c:pt idx="919">
                  <c:v>4.3230000000000004</c:v>
                </c:pt>
                <c:pt idx="920">
                  <c:v>4.2430000000000003</c:v>
                </c:pt>
                <c:pt idx="921">
                  <c:v>4.1890000000000001</c:v>
                </c:pt>
                <c:pt idx="922">
                  <c:v>4.12</c:v>
                </c:pt>
                <c:pt idx="923">
                  <c:v>4.1210000000000004</c:v>
                </c:pt>
                <c:pt idx="924">
                  <c:v>4.1859999999999999</c:v>
                </c:pt>
                <c:pt idx="925">
                  <c:v>4.1689999999999996</c:v>
                </c:pt>
                <c:pt idx="926">
                  <c:v>4.0439999999999996</c:v>
                </c:pt>
                <c:pt idx="927">
                  <c:v>4.0720000000000001</c:v>
                </c:pt>
                <c:pt idx="928">
                  <c:v>3.956</c:v>
                </c:pt>
                <c:pt idx="929">
                  <c:v>3.9740000000000002</c:v>
                </c:pt>
                <c:pt idx="930">
                  <c:v>3.8439999999999999</c:v>
                </c:pt>
                <c:pt idx="931">
                  <c:v>3.8439999999999999</c:v>
                </c:pt>
                <c:pt idx="932">
                  <c:v>3.8559999999999999</c:v>
                </c:pt>
                <c:pt idx="933">
                  <c:v>3.6790000000000003</c:v>
                </c:pt>
                <c:pt idx="934">
                  <c:v>3.8120000000000003</c:v>
                </c:pt>
                <c:pt idx="935">
                  <c:v>3.9140000000000001</c:v>
                </c:pt>
                <c:pt idx="936">
                  <c:v>3.8140000000000001</c:v>
                </c:pt>
                <c:pt idx="937">
                  <c:v>3.8069999999999999</c:v>
                </c:pt>
                <c:pt idx="938">
                  <c:v>3.6949999999999998</c:v>
                </c:pt>
                <c:pt idx="939">
                  <c:v>3.7389999999999999</c:v>
                </c:pt>
                <c:pt idx="940">
                  <c:v>3.7989999999999999</c:v>
                </c:pt>
                <c:pt idx="941">
                  <c:v>3.855</c:v>
                </c:pt>
                <c:pt idx="942">
                  <c:v>3.9630000000000001</c:v>
                </c:pt>
                <c:pt idx="943">
                  <c:v>4.0199999999999996</c:v>
                </c:pt>
                <c:pt idx="944">
                  <c:v>3.8069999999999999</c:v>
                </c:pt>
                <c:pt idx="945">
                  <c:v>3.9420000000000002</c:v>
                </c:pt>
                <c:pt idx="946">
                  <c:v>4.0549999999999997</c:v>
                </c:pt>
                <c:pt idx="947">
                  <c:v>4.0999999999999996</c:v>
                </c:pt>
                <c:pt idx="948">
                  <c:v>4.0030000000000001</c:v>
                </c:pt>
                <c:pt idx="949">
                  <c:v>3.9779999999999998</c:v>
                </c:pt>
                <c:pt idx="950">
                  <c:v>3.89</c:v>
                </c:pt>
                <c:pt idx="951">
                  <c:v>3.9159999999999999</c:v>
                </c:pt>
                <c:pt idx="952">
                  <c:v>4.0389999999999997</c:v>
                </c:pt>
                <c:pt idx="953">
                  <c:v>4.0910000000000002</c:v>
                </c:pt>
                <c:pt idx="954">
                  <c:v>4.0910000000000002</c:v>
                </c:pt>
                <c:pt idx="955">
                  <c:v>4.1580000000000004</c:v>
                </c:pt>
                <c:pt idx="956">
                  <c:v>4.0750000000000002</c:v>
                </c:pt>
                <c:pt idx="957">
                  <c:v>3.9449999999999998</c:v>
                </c:pt>
                <c:pt idx="958">
                  <c:v>3.891</c:v>
                </c:pt>
                <c:pt idx="959">
                  <c:v>3.891</c:v>
                </c:pt>
                <c:pt idx="960">
                  <c:v>3.7530000000000001</c:v>
                </c:pt>
                <c:pt idx="961">
                  <c:v>3.7389999999999999</c:v>
                </c:pt>
                <c:pt idx="962">
                  <c:v>3.698</c:v>
                </c:pt>
                <c:pt idx="963">
                  <c:v>3.6640000000000001</c:v>
                </c:pt>
                <c:pt idx="964">
                  <c:v>3.6040000000000001</c:v>
                </c:pt>
                <c:pt idx="965">
                  <c:v>3.6509999999999998</c:v>
                </c:pt>
                <c:pt idx="966">
                  <c:v>3.7039999999999997</c:v>
                </c:pt>
                <c:pt idx="967">
                  <c:v>3.5960000000000001</c:v>
                </c:pt>
                <c:pt idx="968">
                  <c:v>3.5869999999999997</c:v>
                </c:pt>
                <c:pt idx="969">
                  <c:v>3.4969999999999999</c:v>
                </c:pt>
                <c:pt idx="970">
                  <c:v>3.5540000000000003</c:v>
                </c:pt>
                <c:pt idx="971">
                  <c:v>3.4289999999999998</c:v>
                </c:pt>
                <c:pt idx="972">
                  <c:v>3.4329999999999998</c:v>
                </c:pt>
                <c:pt idx="973">
                  <c:v>3.4350000000000001</c:v>
                </c:pt>
                <c:pt idx="974">
                  <c:v>3.1989999999999998</c:v>
                </c:pt>
                <c:pt idx="975">
                  <c:v>3.3759999999999999</c:v>
                </c:pt>
                <c:pt idx="976">
                  <c:v>3.504</c:v>
                </c:pt>
                <c:pt idx="977">
                  <c:v>3.347</c:v>
                </c:pt>
                <c:pt idx="978">
                  <c:v>3.3839999999999999</c:v>
                </c:pt>
                <c:pt idx="979">
                  <c:v>3.484</c:v>
                </c:pt>
                <c:pt idx="980">
                  <c:v>3.4620000000000002</c:v>
                </c:pt>
                <c:pt idx="981">
                  <c:v>3.383</c:v>
                </c:pt>
                <c:pt idx="982">
                  <c:v>3.3759999999999999</c:v>
                </c:pt>
                <c:pt idx="983">
                  <c:v>3.427</c:v>
                </c:pt>
                <c:pt idx="984">
                  <c:v>3.3290000000000002</c:v>
                </c:pt>
                <c:pt idx="985">
                  <c:v>3.3479999999999999</c:v>
                </c:pt>
                <c:pt idx="986">
                  <c:v>3.4980000000000002</c:v>
                </c:pt>
                <c:pt idx="987">
                  <c:v>3.3679999999999999</c:v>
                </c:pt>
                <c:pt idx="988">
                  <c:v>3.335</c:v>
                </c:pt>
                <c:pt idx="989">
                  <c:v>3.3820000000000001</c:v>
                </c:pt>
                <c:pt idx="990">
                  <c:v>3.4460000000000002</c:v>
                </c:pt>
                <c:pt idx="991">
                  <c:v>3.5209999999999999</c:v>
                </c:pt>
                <c:pt idx="992">
                  <c:v>3.484</c:v>
                </c:pt>
                <c:pt idx="993">
                  <c:v>3.4859999999999998</c:v>
                </c:pt>
                <c:pt idx="994">
                  <c:v>3.6390000000000002</c:v>
                </c:pt>
                <c:pt idx="995">
                  <c:v>3.649</c:v>
                </c:pt>
                <c:pt idx="996">
                  <c:v>3.5030000000000001</c:v>
                </c:pt>
                <c:pt idx="997">
                  <c:v>3.536</c:v>
                </c:pt>
                <c:pt idx="998">
                  <c:v>3.6509999999999998</c:v>
                </c:pt>
                <c:pt idx="999">
                  <c:v>3.5979999999999999</c:v>
                </c:pt>
                <c:pt idx="1000">
                  <c:v>3.5939999999999999</c:v>
                </c:pt>
                <c:pt idx="1001">
                  <c:v>3.3919999999999999</c:v>
                </c:pt>
                <c:pt idx="1002">
                  <c:v>3.2090000000000001</c:v>
                </c:pt>
                <c:pt idx="1003">
                  <c:v>3.2480000000000002</c:v>
                </c:pt>
                <c:pt idx="1004">
                  <c:v>3.3149999999999999</c:v>
                </c:pt>
                <c:pt idx="1005">
                  <c:v>3.359</c:v>
                </c:pt>
                <c:pt idx="1006">
                  <c:v>3.2669999999999999</c:v>
                </c:pt>
                <c:pt idx="1007">
                  <c:v>3.214</c:v>
                </c:pt>
                <c:pt idx="1008">
                  <c:v>3.1429999999999998</c:v>
                </c:pt>
                <c:pt idx="1009">
                  <c:v>3.327</c:v>
                </c:pt>
                <c:pt idx="1010">
                  <c:v>3.177</c:v>
                </c:pt>
                <c:pt idx="1011">
                  <c:v>3.2389999999999999</c:v>
                </c:pt>
                <c:pt idx="1012">
                  <c:v>3.1640000000000001</c:v>
                </c:pt>
                <c:pt idx="1013">
                  <c:v>2.9830000000000001</c:v>
                </c:pt>
                <c:pt idx="1014">
                  <c:v>3.1949999999999998</c:v>
                </c:pt>
                <c:pt idx="1015">
                  <c:v>3.0350000000000001</c:v>
                </c:pt>
                <c:pt idx="1016">
                  <c:v>3.0630000000000002</c:v>
                </c:pt>
                <c:pt idx="1017">
                  <c:v>3.0640000000000001</c:v>
                </c:pt>
                <c:pt idx="1018">
                  <c:v>3.306</c:v>
                </c:pt>
                <c:pt idx="1019">
                  <c:v>3.266</c:v>
                </c:pt>
                <c:pt idx="1020">
                  <c:v>3.1970000000000001</c:v>
                </c:pt>
                <c:pt idx="1021">
                  <c:v>3.2610000000000001</c:v>
                </c:pt>
                <c:pt idx="1022">
                  <c:v>3.1850000000000001</c:v>
                </c:pt>
                <c:pt idx="1023">
                  <c:v>3.1390000000000002</c:v>
                </c:pt>
                <c:pt idx="1024">
                  <c:v>3.3149999999999999</c:v>
                </c:pt>
                <c:pt idx="1025">
                  <c:v>3.3740000000000001</c:v>
                </c:pt>
                <c:pt idx="1026">
                  <c:v>3.3580000000000001</c:v>
                </c:pt>
                <c:pt idx="1027">
                  <c:v>3.242</c:v>
                </c:pt>
                <c:pt idx="1028">
                  <c:v>3.3290000000000002</c:v>
                </c:pt>
                <c:pt idx="1029">
                  <c:v>3.3439999999999999</c:v>
                </c:pt>
                <c:pt idx="1030">
                  <c:v>3.2490000000000001</c:v>
                </c:pt>
                <c:pt idx="1031">
                  <c:v>3.3170000000000002</c:v>
                </c:pt>
                <c:pt idx="1032">
                  <c:v>3.2330000000000001</c:v>
                </c:pt>
                <c:pt idx="1033">
                  <c:v>3.2720000000000002</c:v>
                </c:pt>
                <c:pt idx="1034">
                  <c:v>3.37</c:v>
                </c:pt>
                <c:pt idx="1035">
                  <c:v>3.472</c:v>
                </c:pt>
                <c:pt idx="1036">
                  <c:v>3.524</c:v>
                </c:pt>
                <c:pt idx="1037">
                  <c:v>3.512</c:v>
                </c:pt>
                <c:pt idx="1038">
                  <c:v>3.5380000000000003</c:v>
                </c:pt>
                <c:pt idx="1039">
                  <c:v>3.5150000000000001</c:v>
                </c:pt>
                <c:pt idx="1040">
                  <c:v>3.5510000000000002</c:v>
                </c:pt>
                <c:pt idx="1041">
                  <c:v>3.661</c:v>
                </c:pt>
                <c:pt idx="1042">
                  <c:v>3.7210000000000001</c:v>
                </c:pt>
                <c:pt idx="1043">
                  <c:v>3.669</c:v>
                </c:pt>
                <c:pt idx="1044">
                  <c:v>3.6630000000000003</c:v>
                </c:pt>
                <c:pt idx="1045">
                  <c:v>3.5649999999999999</c:v>
                </c:pt>
                <c:pt idx="1046">
                  <c:v>3.6109999999999998</c:v>
                </c:pt>
                <c:pt idx="1047">
                  <c:v>3.7109999999999999</c:v>
                </c:pt>
                <c:pt idx="1048">
                  <c:v>3.7149999999999999</c:v>
                </c:pt>
                <c:pt idx="1049">
                  <c:v>3.754</c:v>
                </c:pt>
                <c:pt idx="1050">
                  <c:v>3.6760000000000002</c:v>
                </c:pt>
                <c:pt idx="1051">
                  <c:v>3.5640000000000001</c:v>
                </c:pt>
                <c:pt idx="1052">
                  <c:v>3.5540000000000003</c:v>
                </c:pt>
                <c:pt idx="1053">
                  <c:v>3.5880000000000001</c:v>
                </c:pt>
                <c:pt idx="1054">
                  <c:v>3.7250000000000001</c:v>
                </c:pt>
                <c:pt idx="1055">
                  <c:v>3.7349999999999999</c:v>
                </c:pt>
                <c:pt idx="1056">
                  <c:v>3.6280000000000001</c:v>
                </c:pt>
                <c:pt idx="1057">
                  <c:v>3.6579999999999999</c:v>
                </c:pt>
                <c:pt idx="1058">
                  <c:v>3.641</c:v>
                </c:pt>
                <c:pt idx="1059">
                  <c:v>3.5760000000000001</c:v>
                </c:pt>
                <c:pt idx="1060">
                  <c:v>3.6230000000000002</c:v>
                </c:pt>
                <c:pt idx="1061">
                  <c:v>3.7450000000000001</c:v>
                </c:pt>
                <c:pt idx="1062">
                  <c:v>3.6710000000000003</c:v>
                </c:pt>
                <c:pt idx="1063">
                  <c:v>3.669</c:v>
                </c:pt>
                <c:pt idx="1064">
                  <c:v>3.7530000000000001</c:v>
                </c:pt>
                <c:pt idx="1065">
                  <c:v>3.8529999999999998</c:v>
                </c:pt>
                <c:pt idx="1066">
                  <c:v>3.9350000000000001</c:v>
                </c:pt>
                <c:pt idx="1067">
                  <c:v>3.9220000000000002</c:v>
                </c:pt>
                <c:pt idx="1068">
                  <c:v>3.798</c:v>
                </c:pt>
                <c:pt idx="1069">
                  <c:v>3.726</c:v>
                </c:pt>
                <c:pt idx="1070">
                  <c:v>3.8090000000000002</c:v>
                </c:pt>
                <c:pt idx="1071">
                  <c:v>3.875</c:v>
                </c:pt>
                <c:pt idx="1072">
                  <c:v>3.734</c:v>
                </c:pt>
                <c:pt idx="1073">
                  <c:v>3.867</c:v>
                </c:pt>
                <c:pt idx="1074">
                  <c:v>3.9969999999999999</c:v>
                </c:pt>
                <c:pt idx="1075">
                  <c:v>3.9470000000000001</c:v>
                </c:pt>
                <c:pt idx="1076">
                  <c:v>4.1180000000000003</c:v>
                </c:pt>
                <c:pt idx="1077">
                  <c:v>4.1630000000000003</c:v>
                </c:pt>
                <c:pt idx="1078">
                  <c:v>4.18</c:v>
                </c:pt>
                <c:pt idx="1079">
                  <c:v>4.0919999999999996</c:v>
                </c:pt>
                <c:pt idx="1080">
                  <c:v>4.0220000000000002</c:v>
                </c:pt>
                <c:pt idx="1081">
                  <c:v>4.1050000000000004</c:v>
                </c:pt>
                <c:pt idx="1082">
                  <c:v>4.056</c:v>
                </c:pt>
                <c:pt idx="1083">
                  <c:v>4.0679999999999996</c:v>
                </c:pt>
                <c:pt idx="1084">
                  <c:v>3.9750000000000001</c:v>
                </c:pt>
                <c:pt idx="1085">
                  <c:v>3.988</c:v>
                </c:pt>
                <c:pt idx="1086">
                  <c:v>3.8980000000000001</c:v>
                </c:pt>
                <c:pt idx="1087">
                  <c:v>3.8340000000000001</c:v>
                </c:pt>
                <c:pt idx="1088">
                  <c:v>3.83</c:v>
                </c:pt>
                <c:pt idx="1089">
                  <c:v>3.863</c:v>
                </c:pt>
                <c:pt idx="1090">
                  <c:v>3.8129999999999997</c:v>
                </c:pt>
                <c:pt idx="1091">
                  <c:v>3.82</c:v>
                </c:pt>
                <c:pt idx="1092">
                  <c:v>3.82</c:v>
                </c:pt>
                <c:pt idx="1093">
                  <c:v>3.7370000000000001</c:v>
                </c:pt>
                <c:pt idx="1094">
                  <c:v>3.7240000000000002</c:v>
                </c:pt>
                <c:pt idx="1095">
                  <c:v>3.64</c:v>
                </c:pt>
                <c:pt idx="1096">
                  <c:v>3.6269999999999998</c:v>
                </c:pt>
                <c:pt idx="1097">
                  <c:v>3.81</c:v>
                </c:pt>
                <c:pt idx="1098">
                  <c:v>3.7029999999999998</c:v>
                </c:pt>
                <c:pt idx="1099">
                  <c:v>3.6509999999999998</c:v>
                </c:pt>
                <c:pt idx="1100">
                  <c:v>3.7690000000000001</c:v>
                </c:pt>
                <c:pt idx="1101">
                  <c:v>3.8359999999999999</c:v>
                </c:pt>
                <c:pt idx="1102">
                  <c:v>3.948</c:v>
                </c:pt>
                <c:pt idx="1103">
                  <c:v>3.9050000000000002</c:v>
                </c:pt>
                <c:pt idx="1104">
                  <c:v>3.9790000000000001</c:v>
                </c:pt>
                <c:pt idx="1105">
                  <c:v>4</c:v>
                </c:pt>
                <c:pt idx="1106">
                  <c:v>3.8580000000000001</c:v>
                </c:pt>
                <c:pt idx="1107">
                  <c:v>3.9670000000000001</c:v>
                </c:pt>
                <c:pt idx="1108">
                  <c:v>3.8570000000000002</c:v>
                </c:pt>
                <c:pt idx="1109">
                  <c:v>3.9020000000000001</c:v>
                </c:pt>
                <c:pt idx="1110">
                  <c:v>3.9050000000000002</c:v>
                </c:pt>
                <c:pt idx="1111">
                  <c:v>3.7930000000000001</c:v>
                </c:pt>
                <c:pt idx="1112">
                  <c:v>3.7730000000000001</c:v>
                </c:pt>
                <c:pt idx="1113">
                  <c:v>3.8090000000000002</c:v>
                </c:pt>
                <c:pt idx="1114">
                  <c:v>3.863</c:v>
                </c:pt>
                <c:pt idx="1115">
                  <c:v>3.899</c:v>
                </c:pt>
                <c:pt idx="1116">
                  <c:v>3.7250000000000001</c:v>
                </c:pt>
                <c:pt idx="1117">
                  <c:v>3.7480000000000002</c:v>
                </c:pt>
                <c:pt idx="1118">
                  <c:v>3.8140000000000001</c:v>
                </c:pt>
                <c:pt idx="1119">
                  <c:v>3.7069999999999999</c:v>
                </c:pt>
                <c:pt idx="1120">
                  <c:v>3.7530000000000001</c:v>
                </c:pt>
                <c:pt idx="1121">
                  <c:v>3.7050000000000001</c:v>
                </c:pt>
                <c:pt idx="1122">
                  <c:v>3.6520000000000001</c:v>
                </c:pt>
                <c:pt idx="1123">
                  <c:v>3.6240000000000001</c:v>
                </c:pt>
                <c:pt idx="1124">
                  <c:v>3.6360000000000001</c:v>
                </c:pt>
                <c:pt idx="1125">
                  <c:v>3.597</c:v>
                </c:pt>
                <c:pt idx="1126">
                  <c:v>3.6339999999999999</c:v>
                </c:pt>
                <c:pt idx="1127">
                  <c:v>3.69</c:v>
                </c:pt>
                <c:pt idx="1128">
                  <c:v>3.597</c:v>
                </c:pt>
                <c:pt idx="1129">
                  <c:v>3.5910000000000002</c:v>
                </c:pt>
                <c:pt idx="1130">
                  <c:v>3.5739999999999998</c:v>
                </c:pt>
                <c:pt idx="1131">
                  <c:v>3.5939999999999999</c:v>
                </c:pt>
                <c:pt idx="1132">
                  <c:v>3.633</c:v>
                </c:pt>
                <c:pt idx="1133">
                  <c:v>3.6339999999999999</c:v>
                </c:pt>
                <c:pt idx="1134">
                  <c:v>3.5409999999999999</c:v>
                </c:pt>
                <c:pt idx="1135">
                  <c:v>3.5049999999999999</c:v>
                </c:pt>
                <c:pt idx="1136">
                  <c:v>3.419</c:v>
                </c:pt>
                <c:pt idx="1137">
                  <c:v>3.5169999999999999</c:v>
                </c:pt>
                <c:pt idx="1138">
                  <c:v>3.4980000000000002</c:v>
                </c:pt>
                <c:pt idx="1139">
                  <c:v>3.3810000000000002</c:v>
                </c:pt>
                <c:pt idx="1140">
                  <c:v>3.4420000000000002</c:v>
                </c:pt>
                <c:pt idx="1141">
                  <c:v>3.46</c:v>
                </c:pt>
                <c:pt idx="1142">
                  <c:v>3.524</c:v>
                </c:pt>
                <c:pt idx="1143">
                  <c:v>3.153</c:v>
                </c:pt>
                <c:pt idx="1144">
                  <c:v>3.2069999999999999</c:v>
                </c:pt>
                <c:pt idx="1145">
                  <c:v>3.17</c:v>
                </c:pt>
                <c:pt idx="1146">
                  <c:v>3.3010000000000002</c:v>
                </c:pt>
                <c:pt idx="1147">
                  <c:v>3.6259999999999999</c:v>
                </c:pt>
                <c:pt idx="1148">
                  <c:v>3.65</c:v>
                </c:pt>
                <c:pt idx="1149">
                  <c:v>3.6040000000000001</c:v>
                </c:pt>
                <c:pt idx="1150">
                  <c:v>3.5880000000000001</c:v>
                </c:pt>
                <c:pt idx="1151">
                  <c:v>3.661</c:v>
                </c:pt>
                <c:pt idx="1152">
                  <c:v>3.665</c:v>
                </c:pt>
                <c:pt idx="1153">
                  <c:v>3.3449999999999998</c:v>
                </c:pt>
                <c:pt idx="1154">
                  <c:v>3.621</c:v>
                </c:pt>
                <c:pt idx="1155">
                  <c:v>3.5209999999999999</c:v>
                </c:pt>
                <c:pt idx="1156">
                  <c:v>3.3780000000000001</c:v>
                </c:pt>
                <c:pt idx="1157">
                  <c:v>3.351</c:v>
                </c:pt>
                <c:pt idx="1158">
                  <c:v>3.181</c:v>
                </c:pt>
                <c:pt idx="1159">
                  <c:v>3.222</c:v>
                </c:pt>
                <c:pt idx="1160">
                  <c:v>3.3810000000000002</c:v>
                </c:pt>
                <c:pt idx="1161">
                  <c:v>3.5009999999999999</c:v>
                </c:pt>
                <c:pt idx="1162">
                  <c:v>3.5910000000000002</c:v>
                </c:pt>
                <c:pt idx="1163">
                  <c:v>3.6720000000000002</c:v>
                </c:pt>
                <c:pt idx="1164">
                  <c:v>3.83</c:v>
                </c:pt>
                <c:pt idx="1165">
                  <c:v>3.6760000000000002</c:v>
                </c:pt>
                <c:pt idx="1166">
                  <c:v>3.69</c:v>
                </c:pt>
                <c:pt idx="1167">
                  <c:v>3.665</c:v>
                </c:pt>
                <c:pt idx="1168">
                  <c:v>3.5830000000000002</c:v>
                </c:pt>
                <c:pt idx="1169">
                  <c:v>3.4660000000000002</c:v>
                </c:pt>
                <c:pt idx="1170">
                  <c:v>3.3159999999999998</c:v>
                </c:pt>
                <c:pt idx="1171">
                  <c:v>3.41</c:v>
                </c:pt>
                <c:pt idx="1172">
                  <c:v>3.4050000000000002</c:v>
                </c:pt>
                <c:pt idx="1173">
                  <c:v>3.4159999999999999</c:v>
                </c:pt>
                <c:pt idx="1174">
                  <c:v>3.5629999999999997</c:v>
                </c:pt>
                <c:pt idx="1175">
                  <c:v>3.5789999999999997</c:v>
                </c:pt>
                <c:pt idx="1176">
                  <c:v>3.6890000000000001</c:v>
                </c:pt>
                <c:pt idx="1177">
                  <c:v>3.677</c:v>
                </c:pt>
                <c:pt idx="1178">
                  <c:v>3.617</c:v>
                </c:pt>
                <c:pt idx="1179">
                  <c:v>3.4220000000000002</c:v>
                </c:pt>
                <c:pt idx="1180">
                  <c:v>3.3970000000000002</c:v>
                </c:pt>
                <c:pt idx="1181">
                  <c:v>3.3740000000000001</c:v>
                </c:pt>
                <c:pt idx="1182">
                  <c:v>3.4859999999999998</c:v>
                </c:pt>
                <c:pt idx="1183">
                  <c:v>3.4279999999999999</c:v>
                </c:pt>
                <c:pt idx="1184">
                  <c:v>3.427</c:v>
                </c:pt>
                <c:pt idx="1185">
                  <c:v>3.3140000000000001</c:v>
                </c:pt>
                <c:pt idx="1186">
                  <c:v>3.4409999999999998</c:v>
                </c:pt>
                <c:pt idx="1187">
                  <c:v>3.319</c:v>
                </c:pt>
                <c:pt idx="1188">
                  <c:v>3.24</c:v>
                </c:pt>
                <c:pt idx="1189">
                  <c:v>3.1310000000000002</c:v>
                </c:pt>
                <c:pt idx="1190">
                  <c:v>2.923</c:v>
                </c:pt>
                <c:pt idx="1191">
                  <c:v>2.6669999999999998</c:v>
                </c:pt>
                <c:pt idx="1192">
                  <c:v>2.8420000000000001</c:v>
                </c:pt>
                <c:pt idx="1193">
                  <c:v>2.9929999999999999</c:v>
                </c:pt>
                <c:pt idx="1194">
                  <c:v>2.7829999999999999</c:v>
                </c:pt>
                <c:pt idx="1195">
                  <c:v>2.6829999999999998</c:v>
                </c:pt>
                <c:pt idx="1196">
                  <c:v>2.6829999999999998</c:v>
                </c:pt>
                <c:pt idx="1197">
                  <c:v>2.6080000000000001</c:v>
                </c:pt>
                <c:pt idx="1198">
                  <c:v>2.407</c:v>
                </c:pt>
                <c:pt idx="1199">
                  <c:v>2.339</c:v>
                </c:pt>
                <c:pt idx="1200">
                  <c:v>2.3180000000000001</c:v>
                </c:pt>
                <c:pt idx="1201">
                  <c:v>2.2109999999999999</c:v>
                </c:pt>
                <c:pt idx="1202">
                  <c:v>2.383</c:v>
                </c:pt>
                <c:pt idx="1203">
                  <c:v>2.42</c:v>
                </c:pt>
                <c:pt idx="1204">
                  <c:v>2.3069999999999999</c:v>
                </c:pt>
                <c:pt idx="1205">
                  <c:v>2.3410000000000002</c:v>
                </c:pt>
                <c:pt idx="1206">
                  <c:v>2.262</c:v>
                </c:pt>
                <c:pt idx="1207">
                  <c:v>2.23</c:v>
                </c:pt>
                <c:pt idx="1208">
                  <c:v>2.1840000000000002</c:v>
                </c:pt>
                <c:pt idx="1209">
                  <c:v>1.9390000000000001</c:v>
                </c:pt>
                <c:pt idx="1210">
                  <c:v>1.925</c:v>
                </c:pt>
                <c:pt idx="1211">
                  <c:v>1.8080000000000001</c:v>
                </c:pt>
                <c:pt idx="1212">
                  <c:v>1.8740000000000001</c:v>
                </c:pt>
                <c:pt idx="1213">
                  <c:v>1.931</c:v>
                </c:pt>
                <c:pt idx="1214">
                  <c:v>1.9390000000000001</c:v>
                </c:pt>
                <c:pt idx="1215">
                  <c:v>1.982</c:v>
                </c:pt>
                <c:pt idx="1216">
                  <c:v>1.982</c:v>
                </c:pt>
                <c:pt idx="1217">
                  <c:v>1.9370000000000001</c:v>
                </c:pt>
                <c:pt idx="1218">
                  <c:v>1.8959999999999999</c:v>
                </c:pt>
                <c:pt idx="1219">
                  <c:v>1.861</c:v>
                </c:pt>
                <c:pt idx="1220">
                  <c:v>2.008</c:v>
                </c:pt>
                <c:pt idx="1221">
                  <c:v>2.0089999999999999</c:v>
                </c:pt>
                <c:pt idx="1222">
                  <c:v>2.1509999999999998</c:v>
                </c:pt>
                <c:pt idx="1223">
                  <c:v>2.2400000000000002</c:v>
                </c:pt>
                <c:pt idx="1224">
                  <c:v>2.2040000000000002</c:v>
                </c:pt>
                <c:pt idx="1225">
                  <c:v>2.2429999999999999</c:v>
                </c:pt>
                <c:pt idx="1226">
                  <c:v>2.1760000000000002</c:v>
                </c:pt>
                <c:pt idx="1227">
                  <c:v>2.1160000000000001</c:v>
                </c:pt>
                <c:pt idx="1228">
                  <c:v>2.0339999999999998</c:v>
                </c:pt>
                <c:pt idx="1229">
                  <c:v>2.0249999999999999</c:v>
                </c:pt>
                <c:pt idx="1230">
                  <c:v>1.931</c:v>
                </c:pt>
                <c:pt idx="1231">
                  <c:v>1.94</c:v>
                </c:pt>
                <c:pt idx="1232">
                  <c:v>2.056</c:v>
                </c:pt>
                <c:pt idx="1233">
                  <c:v>2.0569999999999999</c:v>
                </c:pt>
                <c:pt idx="1234">
                  <c:v>2.105</c:v>
                </c:pt>
                <c:pt idx="1235">
                  <c:v>2.2589999999999999</c:v>
                </c:pt>
                <c:pt idx="1236">
                  <c:v>2.2970000000000002</c:v>
                </c:pt>
                <c:pt idx="1237">
                  <c:v>2.323</c:v>
                </c:pt>
                <c:pt idx="1238">
                  <c:v>2.3490000000000002</c:v>
                </c:pt>
                <c:pt idx="1239">
                  <c:v>2.2400000000000002</c:v>
                </c:pt>
                <c:pt idx="1240">
                  <c:v>2.3820000000000001</c:v>
                </c:pt>
                <c:pt idx="1241">
                  <c:v>2.5649999999999999</c:v>
                </c:pt>
                <c:pt idx="1242">
                  <c:v>2.5649999999999999</c:v>
                </c:pt>
                <c:pt idx="1243">
                  <c:v>2.4380000000000002</c:v>
                </c:pt>
                <c:pt idx="1244">
                  <c:v>2.6059999999999999</c:v>
                </c:pt>
                <c:pt idx="1245">
                  <c:v>2.653</c:v>
                </c:pt>
                <c:pt idx="1246">
                  <c:v>2.6230000000000002</c:v>
                </c:pt>
                <c:pt idx="1247">
                  <c:v>2.7029999999999998</c:v>
                </c:pt>
                <c:pt idx="1248">
                  <c:v>2.7029999999999998</c:v>
                </c:pt>
                <c:pt idx="1249">
                  <c:v>2.5060000000000002</c:v>
                </c:pt>
                <c:pt idx="1250">
                  <c:v>2.4649999999999999</c:v>
                </c:pt>
                <c:pt idx="1251">
                  <c:v>2.4590000000000001</c:v>
                </c:pt>
                <c:pt idx="1252">
                  <c:v>2.5680000000000001</c:v>
                </c:pt>
                <c:pt idx="1253">
                  <c:v>2.569</c:v>
                </c:pt>
                <c:pt idx="1254">
                  <c:v>2.327</c:v>
                </c:pt>
                <c:pt idx="1255">
                  <c:v>2.4540000000000002</c:v>
                </c:pt>
                <c:pt idx="1256">
                  <c:v>2.5460000000000003</c:v>
                </c:pt>
                <c:pt idx="1257">
                  <c:v>2.4859999999999998</c:v>
                </c:pt>
                <c:pt idx="1258">
                  <c:v>2.4569999999999999</c:v>
                </c:pt>
                <c:pt idx="1259">
                  <c:v>2.512</c:v>
                </c:pt>
                <c:pt idx="1260">
                  <c:v>2.6429999999999998</c:v>
                </c:pt>
                <c:pt idx="1261">
                  <c:v>2.7149999999999999</c:v>
                </c:pt>
                <c:pt idx="1262">
                  <c:v>2.9009999999999998</c:v>
                </c:pt>
                <c:pt idx="1263">
                  <c:v>2.718</c:v>
                </c:pt>
                <c:pt idx="1264">
                  <c:v>2.7509999999999999</c:v>
                </c:pt>
                <c:pt idx="1265">
                  <c:v>2.8609999999999998</c:v>
                </c:pt>
                <c:pt idx="1266">
                  <c:v>2.681</c:v>
                </c:pt>
                <c:pt idx="1267">
                  <c:v>2.742</c:v>
                </c:pt>
                <c:pt idx="1268">
                  <c:v>2.7189999999999999</c:v>
                </c:pt>
                <c:pt idx="1269">
                  <c:v>2.8650000000000002</c:v>
                </c:pt>
                <c:pt idx="1270">
                  <c:v>2.7610000000000001</c:v>
                </c:pt>
                <c:pt idx="1271">
                  <c:v>2.6970000000000001</c:v>
                </c:pt>
                <c:pt idx="1272">
                  <c:v>2.718</c:v>
                </c:pt>
                <c:pt idx="1273">
                  <c:v>2.7880000000000003</c:v>
                </c:pt>
                <c:pt idx="1274">
                  <c:v>2.8609999999999998</c:v>
                </c:pt>
                <c:pt idx="1275">
                  <c:v>2.34</c:v>
                </c:pt>
                <c:pt idx="1276">
                  <c:v>2.3940000000000001</c:v>
                </c:pt>
                <c:pt idx="1277">
                  <c:v>2.4039999999999999</c:v>
                </c:pt>
                <c:pt idx="1278">
                  <c:v>2.427</c:v>
                </c:pt>
                <c:pt idx="1279">
                  <c:v>2.4820000000000002</c:v>
                </c:pt>
                <c:pt idx="1280">
                  <c:v>2.5859999999999999</c:v>
                </c:pt>
                <c:pt idx="1281">
                  <c:v>2.5350000000000001</c:v>
                </c:pt>
                <c:pt idx="1282">
                  <c:v>2.5830000000000002</c:v>
                </c:pt>
                <c:pt idx="1283">
                  <c:v>2.5310000000000001</c:v>
                </c:pt>
                <c:pt idx="1284">
                  <c:v>2.4740000000000002</c:v>
                </c:pt>
                <c:pt idx="1285">
                  <c:v>2.4699999999999998</c:v>
                </c:pt>
                <c:pt idx="1286">
                  <c:v>2.5910000000000002</c:v>
                </c:pt>
                <c:pt idx="1287">
                  <c:v>2.7290000000000001</c:v>
                </c:pt>
                <c:pt idx="1288">
                  <c:v>2.7669999999999999</c:v>
                </c:pt>
                <c:pt idx="1289">
                  <c:v>2.734</c:v>
                </c:pt>
                <c:pt idx="1290">
                  <c:v>2.68</c:v>
                </c:pt>
                <c:pt idx="1291">
                  <c:v>2.7330000000000001</c:v>
                </c:pt>
                <c:pt idx="1292">
                  <c:v>2.7359999999999998</c:v>
                </c:pt>
                <c:pt idx="1293">
                  <c:v>2.6509999999999998</c:v>
                </c:pt>
                <c:pt idx="1294">
                  <c:v>2.5750000000000002</c:v>
                </c:pt>
                <c:pt idx="1295">
                  <c:v>2.5489999999999999</c:v>
                </c:pt>
                <c:pt idx="1296">
                  <c:v>2.6150000000000002</c:v>
                </c:pt>
                <c:pt idx="1297">
                  <c:v>2.7349999999999999</c:v>
                </c:pt>
                <c:pt idx="1298">
                  <c:v>2.6280000000000001</c:v>
                </c:pt>
                <c:pt idx="1299">
                  <c:v>2.702</c:v>
                </c:pt>
                <c:pt idx="1300">
                  <c:v>2.7469999999999999</c:v>
                </c:pt>
                <c:pt idx="1301">
                  <c:v>2.734</c:v>
                </c:pt>
                <c:pt idx="1302">
                  <c:v>2.8050000000000002</c:v>
                </c:pt>
                <c:pt idx="1303">
                  <c:v>2.7229999999999999</c:v>
                </c:pt>
                <c:pt idx="1304">
                  <c:v>2.831</c:v>
                </c:pt>
                <c:pt idx="1305">
                  <c:v>2.944</c:v>
                </c:pt>
                <c:pt idx="1306">
                  <c:v>2.9609999999999999</c:v>
                </c:pt>
                <c:pt idx="1307">
                  <c:v>2.984</c:v>
                </c:pt>
                <c:pt idx="1308">
                  <c:v>2.9769999999999999</c:v>
                </c:pt>
                <c:pt idx="1309">
                  <c:v>2.9820000000000002</c:v>
                </c:pt>
                <c:pt idx="1310">
                  <c:v>2.9820000000000002</c:v>
                </c:pt>
                <c:pt idx="1311">
                  <c:v>3.1259999999999999</c:v>
                </c:pt>
                <c:pt idx="1312">
                  <c:v>3.0680000000000001</c:v>
                </c:pt>
                <c:pt idx="1313">
                  <c:v>2.948</c:v>
                </c:pt>
                <c:pt idx="1314">
                  <c:v>2.952</c:v>
                </c:pt>
                <c:pt idx="1315">
                  <c:v>2.8970000000000002</c:v>
                </c:pt>
                <c:pt idx="1316">
                  <c:v>2.8730000000000002</c:v>
                </c:pt>
                <c:pt idx="1317">
                  <c:v>2.923</c:v>
                </c:pt>
                <c:pt idx="1318">
                  <c:v>3.03</c:v>
                </c:pt>
                <c:pt idx="1319">
                  <c:v>3.044</c:v>
                </c:pt>
                <c:pt idx="1320">
                  <c:v>2.992</c:v>
                </c:pt>
                <c:pt idx="1321">
                  <c:v>3.169</c:v>
                </c:pt>
                <c:pt idx="1322">
                  <c:v>3.2690000000000001</c:v>
                </c:pt>
                <c:pt idx="1323">
                  <c:v>3.27</c:v>
                </c:pt>
                <c:pt idx="1324">
                  <c:v>3.3940000000000001</c:v>
                </c:pt>
                <c:pt idx="1325">
                  <c:v>3.5760000000000001</c:v>
                </c:pt>
                <c:pt idx="1326">
                  <c:v>3.4689999999999999</c:v>
                </c:pt>
                <c:pt idx="1327">
                  <c:v>3.3370000000000002</c:v>
                </c:pt>
                <c:pt idx="1328">
                  <c:v>3.5629999999999997</c:v>
                </c:pt>
                <c:pt idx="1329">
                  <c:v>3.52</c:v>
                </c:pt>
                <c:pt idx="1330">
                  <c:v>3.4340000000000002</c:v>
                </c:pt>
                <c:pt idx="1331">
                  <c:v>3.625</c:v>
                </c:pt>
                <c:pt idx="1332">
                  <c:v>3.8</c:v>
                </c:pt>
                <c:pt idx="1333">
                  <c:v>3.8369999999999997</c:v>
                </c:pt>
                <c:pt idx="1334">
                  <c:v>3.8029999999999999</c:v>
                </c:pt>
                <c:pt idx="1335">
                  <c:v>3.8810000000000002</c:v>
                </c:pt>
                <c:pt idx="1336">
                  <c:v>3.77</c:v>
                </c:pt>
                <c:pt idx="1337">
                  <c:v>3.718</c:v>
                </c:pt>
                <c:pt idx="1338">
                  <c:v>3.6419999999999999</c:v>
                </c:pt>
                <c:pt idx="1339">
                  <c:v>3.581</c:v>
                </c:pt>
                <c:pt idx="1340">
                  <c:v>3.6080000000000001</c:v>
                </c:pt>
                <c:pt idx="1341">
                  <c:v>3.782</c:v>
                </c:pt>
                <c:pt idx="1342">
                  <c:v>3.7189999999999999</c:v>
                </c:pt>
                <c:pt idx="1343">
                  <c:v>3.6160000000000001</c:v>
                </c:pt>
                <c:pt idx="1344">
                  <c:v>3.5620000000000003</c:v>
                </c:pt>
                <c:pt idx="1345">
                  <c:v>3.6379999999999999</c:v>
                </c:pt>
                <c:pt idx="1346">
                  <c:v>3.468</c:v>
                </c:pt>
                <c:pt idx="1347">
                  <c:v>3.4649999999999999</c:v>
                </c:pt>
                <c:pt idx="1348">
                  <c:v>3.4140000000000001</c:v>
                </c:pt>
                <c:pt idx="1349">
                  <c:v>3.464</c:v>
                </c:pt>
                <c:pt idx="1350">
                  <c:v>3.4710000000000001</c:v>
                </c:pt>
                <c:pt idx="1351">
                  <c:v>3.4089999999999998</c:v>
                </c:pt>
                <c:pt idx="1352">
                  <c:v>3.411</c:v>
                </c:pt>
                <c:pt idx="1353">
                  <c:v>3.4119999999999999</c:v>
                </c:pt>
                <c:pt idx="1354">
                  <c:v>3.351</c:v>
                </c:pt>
                <c:pt idx="1355">
                  <c:v>3.1859999999999999</c:v>
                </c:pt>
                <c:pt idx="1356">
                  <c:v>3.2839999999999998</c:v>
                </c:pt>
                <c:pt idx="1357">
                  <c:v>3.1709999999999998</c:v>
                </c:pt>
                <c:pt idx="1358">
                  <c:v>3.2229999999999999</c:v>
                </c:pt>
                <c:pt idx="1359">
                  <c:v>3.3370000000000002</c:v>
                </c:pt>
                <c:pt idx="1360">
                  <c:v>3.484</c:v>
                </c:pt>
                <c:pt idx="1361">
                  <c:v>3.4430000000000001</c:v>
                </c:pt>
                <c:pt idx="1362">
                  <c:v>3.5190000000000001</c:v>
                </c:pt>
                <c:pt idx="1363">
                  <c:v>3.4750000000000001</c:v>
                </c:pt>
                <c:pt idx="1364">
                  <c:v>3.343</c:v>
                </c:pt>
                <c:pt idx="1365">
                  <c:v>3.4140000000000001</c:v>
                </c:pt>
                <c:pt idx="1366">
                  <c:v>3.544</c:v>
                </c:pt>
                <c:pt idx="1367">
                  <c:v>3.5430000000000001</c:v>
                </c:pt>
                <c:pt idx="1368">
                  <c:v>3.62</c:v>
                </c:pt>
                <c:pt idx="1369">
                  <c:v>3.5920000000000001</c:v>
                </c:pt>
                <c:pt idx="1370">
                  <c:v>3.5880000000000001</c:v>
                </c:pt>
                <c:pt idx="1371">
                  <c:v>3.532</c:v>
                </c:pt>
                <c:pt idx="1372">
                  <c:v>3.4039999999999999</c:v>
                </c:pt>
                <c:pt idx="1373">
                  <c:v>3.5709999999999997</c:v>
                </c:pt>
                <c:pt idx="1374">
                  <c:v>3.6179999999999999</c:v>
                </c:pt>
                <c:pt idx="1375">
                  <c:v>3.6760000000000002</c:v>
                </c:pt>
                <c:pt idx="1376">
                  <c:v>3.6720000000000002</c:v>
                </c:pt>
                <c:pt idx="1377">
                  <c:v>3.7850000000000001</c:v>
                </c:pt>
                <c:pt idx="1378">
                  <c:v>3.7050000000000001</c:v>
                </c:pt>
                <c:pt idx="1379">
                  <c:v>3.5949999999999998</c:v>
                </c:pt>
                <c:pt idx="1380">
                  <c:v>3.633</c:v>
                </c:pt>
                <c:pt idx="1381">
                  <c:v>3.4950000000000001</c:v>
                </c:pt>
                <c:pt idx="1382">
                  <c:v>3.46</c:v>
                </c:pt>
                <c:pt idx="1383">
                  <c:v>3.3570000000000002</c:v>
                </c:pt>
                <c:pt idx="1384">
                  <c:v>3.395</c:v>
                </c:pt>
                <c:pt idx="1385">
                  <c:v>3.335</c:v>
                </c:pt>
                <c:pt idx="1386">
                  <c:v>3.327</c:v>
                </c:pt>
                <c:pt idx="1387">
                  <c:v>3.4779999999999998</c:v>
                </c:pt>
                <c:pt idx="1388">
                  <c:v>3.383</c:v>
                </c:pt>
                <c:pt idx="1389">
                  <c:v>3.343</c:v>
                </c:pt>
                <c:pt idx="1390">
                  <c:v>3.3359999999999999</c:v>
                </c:pt>
                <c:pt idx="1391">
                  <c:v>3.3529999999999998</c:v>
                </c:pt>
                <c:pt idx="1392">
                  <c:v>3.35</c:v>
                </c:pt>
                <c:pt idx="1393">
                  <c:v>3.2919999999999998</c:v>
                </c:pt>
                <c:pt idx="1394">
                  <c:v>3.246</c:v>
                </c:pt>
                <c:pt idx="1395">
                  <c:v>3.1859999999999999</c:v>
                </c:pt>
                <c:pt idx="1396">
                  <c:v>3.234</c:v>
                </c:pt>
                <c:pt idx="1397">
                  <c:v>3.3250000000000002</c:v>
                </c:pt>
                <c:pt idx="1398">
                  <c:v>3.331</c:v>
                </c:pt>
                <c:pt idx="1399">
                  <c:v>3.3609999999999998</c:v>
                </c:pt>
                <c:pt idx="1400">
                  <c:v>3.347</c:v>
                </c:pt>
                <c:pt idx="1401">
                  <c:v>3.22</c:v>
                </c:pt>
                <c:pt idx="1402">
                  <c:v>3.2170000000000001</c:v>
                </c:pt>
                <c:pt idx="1403">
                  <c:v>3.3029999999999999</c:v>
                </c:pt>
                <c:pt idx="1404">
                  <c:v>3.3380000000000001</c:v>
                </c:pt>
                <c:pt idx="1405">
                  <c:v>3.367</c:v>
                </c:pt>
                <c:pt idx="1406">
                  <c:v>3.2829999999999999</c:v>
                </c:pt>
                <c:pt idx="1407">
                  <c:v>3.3679999999999999</c:v>
                </c:pt>
                <c:pt idx="1408">
                  <c:v>3.383</c:v>
                </c:pt>
                <c:pt idx="1409">
                  <c:v>3.3420000000000001</c:v>
                </c:pt>
                <c:pt idx="1410">
                  <c:v>3.3079999999999998</c:v>
                </c:pt>
                <c:pt idx="1411">
                  <c:v>3.2679999999999998</c:v>
                </c:pt>
                <c:pt idx="1412">
                  <c:v>3.2240000000000002</c:v>
                </c:pt>
                <c:pt idx="1413">
                  <c:v>3.1819999999999999</c:v>
                </c:pt>
                <c:pt idx="1414">
                  <c:v>3.1859999999999999</c:v>
                </c:pt>
                <c:pt idx="1415">
                  <c:v>3.1930000000000001</c:v>
                </c:pt>
                <c:pt idx="1416">
                  <c:v>3.0489999999999999</c:v>
                </c:pt>
                <c:pt idx="1417">
                  <c:v>3.0819999999999999</c:v>
                </c:pt>
                <c:pt idx="1418">
                  <c:v>3.0830000000000002</c:v>
                </c:pt>
                <c:pt idx="1419">
                  <c:v>3.1150000000000002</c:v>
                </c:pt>
                <c:pt idx="1420">
                  <c:v>3.0379999999999998</c:v>
                </c:pt>
                <c:pt idx="1421">
                  <c:v>3.1080000000000001</c:v>
                </c:pt>
                <c:pt idx="1422">
                  <c:v>3.2530000000000001</c:v>
                </c:pt>
                <c:pt idx="1423">
                  <c:v>3.2549999999999999</c:v>
                </c:pt>
                <c:pt idx="1424">
                  <c:v>3.2090000000000001</c:v>
                </c:pt>
                <c:pt idx="1425">
                  <c:v>3.2770000000000001</c:v>
                </c:pt>
                <c:pt idx="1426">
                  <c:v>3.3290000000000002</c:v>
                </c:pt>
                <c:pt idx="1427">
                  <c:v>3.2800000000000002</c:v>
                </c:pt>
                <c:pt idx="1428">
                  <c:v>3.2640000000000002</c:v>
                </c:pt>
                <c:pt idx="1429">
                  <c:v>3.2130000000000001</c:v>
                </c:pt>
                <c:pt idx="1430">
                  <c:v>3.2690000000000001</c:v>
                </c:pt>
                <c:pt idx="1431">
                  <c:v>3.3029999999999999</c:v>
                </c:pt>
                <c:pt idx="1432">
                  <c:v>3.3890000000000002</c:v>
                </c:pt>
                <c:pt idx="1433">
                  <c:v>3.4540000000000002</c:v>
                </c:pt>
                <c:pt idx="1434">
                  <c:v>3.3250000000000002</c:v>
                </c:pt>
                <c:pt idx="1435">
                  <c:v>3.2930000000000001</c:v>
                </c:pt>
                <c:pt idx="1436">
                  <c:v>3.379</c:v>
                </c:pt>
                <c:pt idx="1437">
                  <c:v>3.2570000000000001</c:v>
                </c:pt>
                <c:pt idx="1438">
                  <c:v>3.2869999999999999</c:v>
                </c:pt>
                <c:pt idx="1439">
                  <c:v>3.3380000000000001</c:v>
                </c:pt>
                <c:pt idx="1440">
                  <c:v>3.391</c:v>
                </c:pt>
                <c:pt idx="1441">
                  <c:v>3.3759999999999999</c:v>
                </c:pt>
                <c:pt idx="1442">
                  <c:v>3.3380000000000001</c:v>
                </c:pt>
                <c:pt idx="1443">
                  <c:v>3.331</c:v>
                </c:pt>
                <c:pt idx="1444">
                  <c:v>3.319</c:v>
                </c:pt>
                <c:pt idx="1445">
                  <c:v>3.31</c:v>
                </c:pt>
                <c:pt idx="1446">
                  <c:v>3.2679999999999998</c:v>
                </c:pt>
                <c:pt idx="1447">
                  <c:v>3.2509999999999999</c:v>
                </c:pt>
                <c:pt idx="1448">
                  <c:v>3.169</c:v>
                </c:pt>
                <c:pt idx="1449">
                  <c:v>3.15</c:v>
                </c:pt>
                <c:pt idx="1450">
                  <c:v>3.198</c:v>
                </c:pt>
                <c:pt idx="1451">
                  <c:v>3.165</c:v>
                </c:pt>
                <c:pt idx="1452">
                  <c:v>3.2040000000000002</c:v>
                </c:pt>
                <c:pt idx="1453">
                  <c:v>3.18</c:v>
                </c:pt>
                <c:pt idx="1454">
                  <c:v>3.1110000000000002</c:v>
                </c:pt>
                <c:pt idx="1455">
                  <c:v>3.0630000000000002</c:v>
                </c:pt>
                <c:pt idx="1456">
                  <c:v>3.08</c:v>
                </c:pt>
                <c:pt idx="1457">
                  <c:v>2.9929999999999999</c:v>
                </c:pt>
                <c:pt idx="1458">
                  <c:v>2.9870000000000001</c:v>
                </c:pt>
                <c:pt idx="1459">
                  <c:v>3.0619999999999998</c:v>
                </c:pt>
                <c:pt idx="1460">
                  <c:v>3.1019999999999999</c:v>
                </c:pt>
                <c:pt idx="1461">
                  <c:v>3.1760000000000002</c:v>
                </c:pt>
                <c:pt idx="1462">
                  <c:v>3.2909999999999999</c:v>
                </c:pt>
                <c:pt idx="1463">
                  <c:v>3.2349999999999999</c:v>
                </c:pt>
                <c:pt idx="1464">
                  <c:v>3.1760000000000002</c:v>
                </c:pt>
                <c:pt idx="1465">
                  <c:v>3.226</c:v>
                </c:pt>
                <c:pt idx="1466">
                  <c:v>3.2959999999999998</c:v>
                </c:pt>
                <c:pt idx="1467">
                  <c:v>3.3660000000000001</c:v>
                </c:pt>
                <c:pt idx="1468">
                  <c:v>3.3730000000000002</c:v>
                </c:pt>
                <c:pt idx="1469">
                  <c:v>3.407</c:v>
                </c:pt>
                <c:pt idx="1470">
                  <c:v>3.42</c:v>
                </c:pt>
                <c:pt idx="1471">
                  <c:v>3.2949999999999999</c:v>
                </c:pt>
                <c:pt idx="1472">
                  <c:v>3.363</c:v>
                </c:pt>
                <c:pt idx="1473">
                  <c:v>3.512</c:v>
                </c:pt>
                <c:pt idx="1474">
                  <c:v>3.5920000000000001</c:v>
                </c:pt>
                <c:pt idx="1475">
                  <c:v>3.5939999999999999</c:v>
                </c:pt>
                <c:pt idx="1476">
                  <c:v>3.6539999999999999</c:v>
                </c:pt>
                <c:pt idx="1477">
                  <c:v>3.6520000000000001</c:v>
                </c:pt>
                <c:pt idx="1478">
                  <c:v>3.6949999999999998</c:v>
                </c:pt>
                <c:pt idx="1479">
                  <c:v>3.657</c:v>
                </c:pt>
                <c:pt idx="1480">
                  <c:v>3.6459999999999999</c:v>
                </c:pt>
                <c:pt idx="1481">
                  <c:v>3.714</c:v>
                </c:pt>
                <c:pt idx="1482">
                  <c:v>3.714</c:v>
                </c:pt>
                <c:pt idx="1483">
                  <c:v>3.6859999999999999</c:v>
                </c:pt>
                <c:pt idx="1484">
                  <c:v>3.621</c:v>
                </c:pt>
                <c:pt idx="1485">
                  <c:v>3.677</c:v>
                </c:pt>
                <c:pt idx="1486">
                  <c:v>3.68</c:v>
                </c:pt>
                <c:pt idx="1487">
                  <c:v>3.6859999999999999</c:v>
                </c:pt>
                <c:pt idx="1488">
                  <c:v>3.6669999999999998</c:v>
                </c:pt>
                <c:pt idx="1489">
                  <c:v>3.5540000000000003</c:v>
                </c:pt>
                <c:pt idx="1490">
                  <c:v>3.637</c:v>
                </c:pt>
                <c:pt idx="1491">
                  <c:v>3.5840000000000001</c:v>
                </c:pt>
                <c:pt idx="1492">
                  <c:v>3.51</c:v>
                </c:pt>
                <c:pt idx="1493">
                  <c:v>3.512</c:v>
                </c:pt>
                <c:pt idx="1494">
                  <c:v>3.5339999999999998</c:v>
                </c:pt>
                <c:pt idx="1495">
                  <c:v>3.484</c:v>
                </c:pt>
                <c:pt idx="1496">
                  <c:v>3.419</c:v>
                </c:pt>
                <c:pt idx="1497">
                  <c:v>3.4359999999999999</c:v>
                </c:pt>
                <c:pt idx="1498">
                  <c:v>3.4590000000000001</c:v>
                </c:pt>
                <c:pt idx="1499">
                  <c:v>3.4449999999999998</c:v>
                </c:pt>
                <c:pt idx="1500">
                  <c:v>3.4820000000000002</c:v>
                </c:pt>
                <c:pt idx="1501">
                  <c:v>3.46</c:v>
                </c:pt>
                <c:pt idx="1502">
                  <c:v>3.4060000000000001</c:v>
                </c:pt>
                <c:pt idx="1503">
                  <c:v>3.476</c:v>
                </c:pt>
                <c:pt idx="1504">
                  <c:v>3.4590000000000001</c:v>
                </c:pt>
                <c:pt idx="1505">
                  <c:v>3.5270000000000001</c:v>
                </c:pt>
                <c:pt idx="1506">
                  <c:v>3.4249999999999998</c:v>
                </c:pt>
                <c:pt idx="1507">
                  <c:v>3.367</c:v>
                </c:pt>
                <c:pt idx="1508">
                  <c:v>3.3639999999999999</c:v>
                </c:pt>
                <c:pt idx="1509">
                  <c:v>3.4540000000000002</c:v>
                </c:pt>
                <c:pt idx="1510">
                  <c:v>3.4980000000000002</c:v>
                </c:pt>
                <c:pt idx="1511">
                  <c:v>3.5</c:v>
                </c:pt>
                <c:pt idx="1512">
                  <c:v>3.4660000000000002</c:v>
                </c:pt>
                <c:pt idx="1513">
                  <c:v>3.4660000000000002</c:v>
                </c:pt>
                <c:pt idx="1514">
                  <c:v>3.4329999999999998</c:v>
                </c:pt>
                <c:pt idx="1515">
                  <c:v>3.5249999999999999</c:v>
                </c:pt>
                <c:pt idx="1516">
                  <c:v>3.605</c:v>
                </c:pt>
                <c:pt idx="1517">
                  <c:v>3.5840000000000001</c:v>
                </c:pt>
                <c:pt idx="1518">
                  <c:v>3.601</c:v>
                </c:pt>
                <c:pt idx="1519">
                  <c:v>3.4790000000000001</c:v>
                </c:pt>
                <c:pt idx="1520">
                  <c:v>3.4859999999999998</c:v>
                </c:pt>
                <c:pt idx="1521">
                  <c:v>3.4129999999999998</c:v>
                </c:pt>
                <c:pt idx="1522">
                  <c:v>3.4009999999999998</c:v>
                </c:pt>
                <c:pt idx="1523">
                  <c:v>3.395</c:v>
                </c:pt>
                <c:pt idx="1524">
                  <c:v>3.387</c:v>
                </c:pt>
                <c:pt idx="1525">
                  <c:v>3.3970000000000002</c:v>
                </c:pt>
                <c:pt idx="1526">
                  <c:v>3.3839999999999999</c:v>
                </c:pt>
                <c:pt idx="1527">
                  <c:v>3.4609999999999999</c:v>
                </c:pt>
                <c:pt idx="1528">
                  <c:v>3.504</c:v>
                </c:pt>
                <c:pt idx="1529">
                  <c:v>3.476</c:v>
                </c:pt>
                <c:pt idx="1530">
                  <c:v>3.5060000000000002</c:v>
                </c:pt>
                <c:pt idx="1531">
                  <c:v>3.52</c:v>
                </c:pt>
                <c:pt idx="1532">
                  <c:v>3.4969999999999999</c:v>
                </c:pt>
                <c:pt idx="1533">
                  <c:v>3.4950000000000001</c:v>
                </c:pt>
                <c:pt idx="1534">
                  <c:v>3.4420000000000002</c:v>
                </c:pt>
                <c:pt idx="1535">
                  <c:v>3.4340000000000002</c:v>
                </c:pt>
                <c:pt idx="1536">
                  <c:v>3.484</c:v>
                </c:pt>
                <c:pt idx="1537">
                  <c:v>3.5030000000000001</c:v>
                </c:pt>
                <c:pt idx="1538">
                  <c:v>3.4569999999999999</c:v>
                </c:pt>
                <c:pt idx="1539">
                  <c:v>3.4750000000000001</c:v>
                </c:pt>
                <c:pt idx="1540">
                  <c:v>3.6630000000000003</c:v>
                </c:pt>
                <c:pt idx="1541">
                  <c:v>3.6959999999999997</c:v>
                </c:pt>
                <c:pt idx="1542">
                  <c:v>3.6710000000000003</c:v>
                </c:pt>
                <c:pt idx="1543">
                  <c:v>3.6890000000000001</c:v>
                </c:pt>
                <c:pt idx="1544">
                  <c:v>3.6739999999999999</c:v>
                </c:pt>
                <c:pt idx="1545">
                  <c:v>3.64</c:v>
                </c:pt>
                <c:pt idx="1546">
                  <c:v>3.6850000000000001</c:v>
                </c:pt>
                <c:pt idx="1547">
                  <c:v>3.7730000000000001</c:v>
                </c:pt>
                <c:pt idx="1548">
                  <c:v>3.823</c:v>
                </c:pt>
                <c:pt idx="1549">
                  <c:v>3.7759999999999998</c:v>
                </c:pt>
                <c:pt idx="1550">
                  <c:v>3.677</c:v>
                </c:pt>
                <c:pt idx="1551">
                  <c:v>3.718</c:v>
                </c:pt>
                <c:pt idx="1552">
                  <c:v>3.7069999999999999</c:v>
                </c:pt>
                <c:pt idx="1553">
                  <c:v>3.661</c:v>
                </c:pt>
                <c:pt idx="1554">
                  <c:v>3.6339999999999999</c:v>
                </c:pt>
                <c:pt idx="1555">
                  <c:v>3.6779999999999999</c:v>
                </c:pt>
                <c:pt idx="1556">
                  <c:v>3.6429999999999998</c:v>
                </c:pt>
                <c:pt idx="1557">
                  <c:v>3.5659999999999998</c:v>
                </c:pt>
                <c:pt idx="1558">
                  <c:v>3.6070000000000002</c:v>
                </c:pt>
                <c:pt idx="1559">
                  <c:v>3.617</c:v>
                </c:pt>
                <c:pt idx="1560">
                  <c:v>3.55</c:v>
                </c:pt>
                <c:pt idx="1561">
                  <c:v>3.5990000000000002</c:v>
                </c:pt>
                <c:pt idx="1562">
                  <c:v>3.6419999999999999</c:v>
                </c:pt>
                <c:pt idx="1563">
                  <c:v>3.629</c:v>
                </c:pt>
                <c:pt idx="1564">
                  <c:v>3.4889999999999999</c:v>
                </c:pt>
                <c:pt idx="1565">
                  <c:v>3.5789999999999997</c:v>
                </c:pt>
                <c:pt idx="1566">
                  <c:v>3.5329999999999999</c:v>
                </c:pt>
                <c:pt idx="1567">
                  <c:v>3.4630000000000001</c:v>
                </c:pt>
                <c:pt idx="1568">
                  <c:v>3.5030000000000001</c:v>
                </c:pt>
                <c:pt idx="1569">
                  <c:v>3.407</c:v>
                </c:pt>
                <c:pt idx="1570">
                  <c:v>3.3420000000000001</c:v>
                </c:pt>
                <c:pt idx="1571">
                  <c:v>3.1850000000000001</c:v>
                </c:pt>
                <c:pt idx="1572">
                  <c:v>3.2130000000000001</c:v>
                </c:pt>
                <c:pt idx="1573">
                  <c:v>3.3370000000000002</c:v>
                </c:pt>
                <c:pt idx="1574">
                  <c:v>3.3109999999999999</c:v>
                </c:pt>
                <c:pt idx="1575">
                  <c:v>3.3679999999999999</c:v>
                </c:pt>
                <c:pt idx="1576">
                  <c:v>3.2970000000000002</c:v>
                </c:pt>
                <c:pt idx="1577">
                  <c:v>3.2130000000000001</c:v>
                </c:pt>
                <c:pt idx="1578">
                  <c:v>3.2509999999999999</c:v>
                </c:pt>
                <c:pt idx="1579">
                  <c:v>3.1110000000000002</c:v>
                </c:pt>
                <c:pt idx="1580">
                  <c:v>3.1419999999999999</c:v>
                </c:pt>
                <c:pt idx="1581">
                  <c:v>2.972</c:v>
                </c:pt>
                <c:pt idx="1582">
                  <c:v>3.0009999999999999</c:v>
                </c:pt>
                <c:pt idx="1583">
                  <c:v>2.9580000000000002</c:v>
                </c:pt>
                <c:pt idx="1584">
                  <c:v>2.919</c:v>
                </c:pt>
                <c:pt idx="1585">
                  <c:v>2.9550000000000001</c:v>
                </c:pt>
                <c:pt idx="1586">
                  <c:v>3.1259999999999999</c:v>
                </c:pt>
                <c:pt idx="1587">
                  <c:v>3.0619999999999998</c:v>
                </c:pt>
                <c:pt idx="1588">
                  <c:v>3.06</c:v>
                </c:pt>
                <c:pt idx="1589">
                  <c:v>3.0270000000000001</c:v>
                </c:pt>
                <c:pt idx="1590">
                  <c:v>3.12</c:v>
                </c:pt>
                <c:pt idx="1591">
                  <c:v>3.1379999999999999</c:v>
                </c:pt>
                <c:pt idx="1592">
                  <c:v>2.9660000000000002</c:v>
                </c:pt>
                <c:pt idx="1593">
                  <c:v>2.9</c:v>
                </c:pt>
                <c:pt idx="1594">
                  <c:v>2.944</c:v>
                </c:pt>
                <c:pt idx="1595">
                  <c:v>2.9390000000000001</c:v>
                </c:pt>
                <c:pt idx="1596">
                  <c:v>3.0920000000000001</c:v>
                </c:pt>
                <c:pt idx="1597">
                  <c:v>3.0009999999999999</c:v>
                </c:pt>
                <c:pt idx="1598">
                  <c:v>3.024</c:v>
                </c:pt>
                <c:pt idx="1599">
                  <c:v>3.08</c:v>
                </c:pt>
                <c:pt idx="1600">
                  <c:v>3.036</c:v>
                </c:pt>
                <c:pt idx="1601">
                  <c:v>2.9670000000000001</c:v>
                </c:pt>
                <c:pt idx="1602">
                  <c:v>2.9990000000000001</c:v>
                </c:pt>
                <c:pt idx="1603">
                  <c:v>3.0249999999999999</c:v>
                </c:pt>
                <c:pt idx="1604">
                  <c:v>2.9420000000000002</c:v>
                </c:pt>
                <c:pt idx="1605">
                  <c:v>2.8929999999999998</c:v>
                </c:pt>
                <c:pt idx="1606">
                  <c:v>2.9119999999999999</c:v>
                </c:pt>
                <c:pt idx="1607">
                  <c:v>2.8759999999999999</c:v>
                </c:pt>
                <c:pt idx="1608">
                  <c:v>2.7810000000000001</c:v>
                </c:pt>
                <c:pt idx="1609">
                  <c:v>2.714</c:v>
                </c:pt>
                <c:pt idx="1610">
                  <c:v>2.7</c:v>
                </c:pt>
                <c:pt idx="1611">
                  <c:v>2.7210000000000001</c:v>
                </c:pt>
                <c:pt idx="1612">
                  <c:v>2.7509999999999999</c:v>
                </c:pt>
                <c:pt idx="1613">
                  <c:v>2.7509999999999999</c:v>
                </c:pt>
                <c:pt idx="1614">
                  <c:v>2.694</c:v>
                </c:pt>
                <c:pt idx="1615">
                  <c:v>2.7429999999999999</c:v>
                </c:pt>
                <c:pt idx="1616">
                  <c:v>2.794</c:v>
                </c:pt>
                <c:pt idx="1617">
                  <c:v>2.8180000000000001</c:v>
                </c:pt>
                <c:pt idx="1618">
                  <c:v>2.8209999999999997</c:v>
                </c:pt>
                <c:pt idx="1619">
                  <c:v>2.887</c:v>
                </c:pt>
                <c:pt idx="1620">
                  <c:v>2.798</c:v>
                </c:pt>
                <c:pt idx="1621">
                  <c:v>2.7480000000000002</c:v>
                </c:pt>
                <c:pt idx="1622">
                  <c:v>2.6579999999999999</c:v>
                </c:pt>
                <c:pt idx="1623">
                  <c:v>2.6930000000000001</c:v>
                </c:pt>
                <c:pt idx="1624">
                  <c:v>2.6890000000000001</c:v>
                </c:pt>
                <c:pt idx="1625">
                  <c:v>2.6230000000000002</c:v>
                </c:pt>
                <c:pt idx="1626">
                  <c:v>2.6840000000000002</c:v>
                </c:pt>
                <c:pt idx="1627">
                  <c:v>2.7490000000000001</c:v>
                </c:pt>
                <c:pt idx="1628">
                  <c:v>2.7480000000000002</c:v>
                </c:pt>
                <c:pt idx="1629">
                  <c:v>2.8090000000000002</c:v>
                </c:pt>
                <c:pt idx="1630">
                  <c:v>2.7290000000000001</c:v>
                </c:pt>
                <c:pt idx="1631">
                  <c:v>2.7069999999999999</c:v>
                </c:pt>
                <c:pt idx="1632">
                  <c:v>2.6269999999999998</c:v>
                </c:pt>
                <c:pt idx="1633">
                  <c:v>2.6829999999999998</c:v>
                </c:pt>
                <c:pt idx="1634">
                  <c:v>2.61</c:v>
                </c:pt>
                <c:pt idx="1635">
                  <c:v>2.6619999999999999</c:v>
                </c:pt>
                <c:pt idx="1636">
                  <c:v>2.6120000000000001</c:v>
                </c:pt>
                <c:pt idx="1637">
                  <c:v>2.5249999999999999</c:v>
                </c:pt>
                <c:pt idx="1638">
                  <c:v>2.54</c:v>
                </c:pt>
                <c:pt idx="1639">
                  <c:v>2.4590000000000001</c:v>
                </c:pt>
                <c:pt idx="1640">
                  <c:v>2.383</c:v>
                </c:pt>
                <c:pt idx="1641">
                  <c:v>2.4129999999999998</c:v>
                </c:pt>
                <c:pt idx="1642">
                  <c:v>2.3519999999999999</c:v>
                </c:pt>
                <c:pt idx="1643">
                  <c:v>2.2549999999999999</c:v>
                </c:pt>
                <c:pt idx="1644">
                  <c:v>2.331</c:v>
                </c:pt>
                <c:pt idx="1645">
                  <c:v>2.3279999999999998</c:v>
                </c:pt>
                <c:pt idx="1646">
                  <c:v>2.2829999999999999</c:v>
                </c:pt>
                <c:pt idx="1647">
                  <c:v>2.3319999999999999</c:v>
                </c:pt>
                <c:pt idx="1648">
                  <c:v>2.3050000000000002</c:v>
                </c:pt>
                <c:pt idx="1649">
                  <c:v>2.1930000000000001</c:v>
                </c:pt>
                <c:pt idx="1650">
                  <c:v>2.2490000000000001</c:v>
                </c:pt>
                <c:pt idx="1651">
                  <c:v>2.1909999999999998</c:v>
                </c:pt>
                <c:pt idx="1652">
                  <c:v>2.36</c:v>
                </c:pt>
                <c:pt idx="1653">
                  <c:v>2.2330000000000001</c:v>
                </c:pt>
                <c:pt idx="1654">
                  <c:v>2.1800000000000002</c:v>
                </c:pt>
                <c:pt idx="1655">
                  <c:v>2.2869999999999999</c:v>
                </c:pt>
                <c:pt idx="1656">
                  <c:v>2.3370000000000002</c:v>
                </c:pt>
                <c:pt idx="1657">
                  <c:v>2.411</c:v>
                </c:pt>
                <c:pt idx="1658">
                  <c:v>2.4180000000000001</c:v>
                </c:pt>
                <c:pt idx="1659">
                  <c:v>2.306</c:v>
                </c:pt>
                <c:pt idx="1660">
                  <c:v>2.371</c:v>
                </c:pt>
                <c:pt idx="1661">
                  <c:v>2.4820000000000002</c:v>
                </c:pt>
                <c:pt idx="1662">
                  <c:v>2.516</c:v>
                </c:pt>
                <c:pt idx="1663">
                  <c:v>2.4630000000000001</c:v>
                </c:pt>
                <c:pt idx="1664">
                  <c:v>2.39</c:v>
                </c:pt>
                <c:pt idx="1665">
                  <c:v>2.423</c:v>
                </c:pt>
                <c:pt idx="1666">
                  <c:v>2.4649999999999999</c:v>
                </c:pt>
                <c:pt idx="1667">
                  <c:v>2.4329999999999998</c:v>
                </c:pt>
                <c:pt idx="1668">
                  <c:v>2.399</c:v>
                </c:pt>
                <c:pt idx="1669">
                  <c:v>2.2320000000000002</c:v>
                </c:pt>
                <c:pt idx="1670">
                  <c:v>2.254</c:v>
                </c:pt>
                <c:pt idx="1671">
                  <c:v>2.2269999999999999</c:v>
                </c:pt>
                <c:pt idx="1672">
                  <c:v>2.294</c:v>
                </c:pt>
                <c:pt idx="1673">
                  <c:v>2.2229999999999999</c:v>
                </c:pt>
                <c:pt idx="1674">
                  <c:v>2.153</c:v>
                </c:pt>
                <c:pt idx="1675">
                  <c:v>2.1869999999999998</c:v>
                </c:pt>
                <c:pt idx="1676">
                  <c:v>2.1989999999999998</c:v>
                </c:pt>
                <c:pt idx="1677">
                  <c:v>2.1880000000000002</c:v>
                </c:pt>
                <c:pt idx="1678">
                  <c:v>2.149</c:v>
                </c:pt>
                <c:pt idx="1679">
                  <c:v>2.1219999999999999</c:v>
                </c:pt>
                <c:pt idx="1680">
                  <c:v>2.0609999999999999</c:v>
                </c:pt>
                <c:pt idx="1681">
                  <c:v>2.044</c:v>
                </c:pt>
                <c:pt idx="1682">
                  <c:v>2.0470000000000002</c:v>
                </c:pt>
                <c:pt idx="1683">
                  <c:v>2.036</c:v>
                </c:pt>
                <c:pt idx="1684">
                  <c:v>2.0739999999999998</c:v>
                </c:pt>
                <c:pt idx="1685">
                  <c:v>2.073</c:v>
                </c:pt>
                <c:pt idx="1686">
                  <c:v>2.133</c:v>
                </c:pt>
                <c:pt idx="1687">
                  <c:v>2.206</c:v>
                </c:pt>
                <c:pt idx="1688">
                  <c:v>2.1349999999999998</c:v>
                </c:pt>
                <c:pt idx="1689">
                  <c:v>2.1139999999999999</c:v>
                </c:pt>
                <c:pt idx="1690">
                  <c:v>2.1179999999999999</c:v>
                </c:pt>
                <c:pt idx="1691">
                  <c:v>2.1720000000000002</c:v>
                </c:pt>
                <c:pt idx="1692">
                  <c:v>2.2000000000000002</c:v>
                </c:pt>
                <c:pt idx="1693">
                  <c:v>2.2090000000000001</c:v>
                </c:pt>
                <c:pt idx="1694">
                  <c:v>2.2949999999999999</c:v>
                </c:pt>
                <c:pt idx="1695">
                  <c:v>2.38</c:v>
                </c:pt>
                <c:pt idx="1696">
                  <c:v>2.2999999999999998</c:v>
                </c:pt>
                <c:pt idx="1697">
                  <c:v>2.234</c:v>
                </c:pt>
                <c:pt idx="1698">
                  <c:v>2.2469999999999999</c:v>
                </c:pt>
                <c:pt idx="1699">
                  <c:v>2.2149999999999999</c:v>
                </c:pt>
                <c:pt idx="1700">
                  <c:v>2.15</c:v>
                </c:pt>
                <c:pt idx="1701">
                  <c:v>2.085</c:v>
                </c:pt>
                <c:pt idx="1702">
                  <c:v>2.1230000000000002</c:v>
                </c:pt>
                <c:pt idx="1703">
                  <c:v>2.1240000000000001</c:v>
                </c:pt>
                <c:pt idx="1704">
                  <c:v>2.2330000000000001</c:v>
                </c:pt>
                <c:pt idx="1705">
                  <c:v>2.1709999999999998</c:v>
                </c:pt>
                <c:pt idx="1706">
                  <c:v>2.2010000000000001</c:v>
                </c:pt>
                <c:pt idx="1707">
                  <c:v>2.3570000000000002</c:v>
                </c:pt>
                <c:pt idx="1708">
                  <c:v>2.5190000000000001</c:v>
                </c:pt>
                <c:pt idx="1709">
                  <c:v>2.4540000000000002</c:v>
                </c:pt>
                <c:pt idx="1710">
                  <c:v>2.5209999999999999</c:v>
                </c:pt>
                <c:pt idx="1711">
                  <c:v>2.5270000000000001</c:v>
                </c:pt>
                <c:pt idx="1712">
                  <c:v>2.5259999999999998</c:v>
                </c:pt>
                <c:pt idx="1713">
                  <c:v>2.44</c:v>
                </c:pt>
                <c:pt idx="1714">
                  <c:v>2.4420000000000002</c:v>
                </c:pt>
                <c:pt idx="1715">
                  <c:v>2.573</c:v>
                </c:pt>
                <c:pt idx="1716">
                  <c:v>2.5640000000000001</c:v>
                </c:pt>
                <c:pt idx="1717">
                  <c:v>2.532</c:v>
                </c:pt>
                <c:pt idx="1718">
                  <c:v>2.4769999999999999</c:v>
                </c:pt>
                <c:pt idx="1719">
                  <c:v>2.4790000000000001</c:v>
                </c:pt>
                <c:pt idx="1720">
                  <c:v>2.6470000000000002</c:v>
                </c:pt>
                <c:pt idx="1721">
                  <c:v>2.6720000000000002</c:v>
                </c:pt>
                <c:pt idx="1722">
                  <c:v>2.6829999999999998</c:v>
                </c:pt>
                <c:pt idx="1723">
                  <c:v>2.6139999999999999</c:v>
                </c:pt>
                <c:pt idx="1724">
                  <c:v>2.8529999999999998</c:v>
                </c:pt>
                <c:pt idx="1725">
                  <c:v>2.9239999999999999</c:v>
                </c:pt>
                <c:pt idx="1726">
                  <c:v>2.9420000000000002</c:v>
                </c:pt>
                <c:pt idx="1727">
                  <c:v>3.0590000000000002</c:v>
                </c:pt>
                <c:pt idx="1728">
                  <c:v>3.0009999999999999</c:v>
                </c:pt>
                <c:pt idx="1729">
                  <c:v>3.214</c:v>
                </c:pt>
                <c:pt idx="1730">
                  <c:v>3.2210000000000001</c:v>
                </c:pt>
                <c:pt idx="1731">
                  <c:v>3.153</c:v>
                </c:pt>
                <c:pt idx="1732">
                  <c:v>3.0539999999999998</c:v>
                </c:pt>
                <c:pt idx="1733">
                  <c:v>3.0529999999999999</c:v>
                </c:pt>
                <c:pt idx="1734">
                  <c:v>3.0489999999999999</c:v>
                </c:pt>
                <c:pt idx="1735">
                  <c:v>3.0880000000000001</c:v>
                </c:pt>
                <c:pt idx="1736">
                  <c:v>3.1419999999999999</c:v>
                </c:pt>
                <c:pt idx="1737">
                  <c:v>3.1440000000000001</c:v>
                </c:pt>
                <c:pt idx="1738">
                  <c:v>3.1019999999999999</c:v>
                </c:pt>
                <c:pt idx="1739">
                  <c:v>3.2080000000000002</c:v>
                </c:pt>
                <c:pt idx="1740">
                  <c:v>3.0920000000000001</c:v>
                </c:pt>
                <c:pt idx="1741">
                  <c:v>3.1179999999999999</c:v>
                </c:pt>
                <c:pt idx="1742">
                  <c:v>3.0449999999999999</c:v>
                </c:pt>
                <c:pt idx="1743">
                  <c:v>3.0990000000000002</c:v>
                </c:pt>
                <c:pt idx="1744">
                  <c:v>3.0609999999999999</c:v>
                </c:pt>
                <c:pt idx="1745">
                  <c:v>3.2029999999999998</c:v>
                </c:pt>
                <c:pt idx="1746">
                  <c:v>3.1459999999999999</c:v>
                </c:pt>
                <c:pt idx="1747">
                  <c:v>3.0489999999999999</c:v>
                </c:pt>
                <c:pt idx="1748">
                  <c:v>3.0059999999999998</c:v>
                </c:pt>
                <c:pt idx="1749">
                  <c:v>3.0630000000000002</c:v>
                </c:pt>
                <c:pt idx="1750">
                  <c:v>3.0979999999999999</c:v>
                </c:pt>
                <c:pt idx="1751">
                  <c:v>3.0190000000000001</c:v>
                </c:pt>
                <c:pt idx="1752">
                  <c:v>3.0310000000000001</c:v>
                </c:pt>
                <c:pt idx="1753">
                  <c:v>3.0049999999999999</c:v>
                </c:pt>
                <c:pt idx="1754">
                  <c:v>3.093</c:v>
                </c:pt>
                <c:pt idx="1755">
                  <c:v>3.0659999999999998</c:v>
                </c:pt>
                <c:pt idx="1756">
                  <c:v>3.1680000000000001</c:v>
                </c:pt>
                <c:pt idx="1757">
                  <c:v>3.1379999999999999</c:v>
                </c:pt>
                <c:pt idx="1758">
                  <c:v>3.1390000000000002</c:v>
                </c:pt>
                <c:pt idx="1759">
                  <c:v>3.0680000000000001</c:v>
                </c:pt>
                <c:pt idx="1760">
                  <c:v>3.1320000000000001</c:v>
                </c:pt>
                <c:pt idx="1761">
                  <c:v>3.1080000000000001</c:v>
                </c:pt>
                <c:pt idx="1762">
                  <c:v>3.04</c:v>
                </c:pt>
                <c:pt idx="1763">
                  <c:v>3.1040000000000001</c:v>
                </c:pt>
                <c:pt idx="1764">
                  <c:v>3.165</c:v>
                </c:pt>
                <c:pt idx="1765">
                  <c:v>3.2280000000000002</c:v>
                </c:pt>
                <c:pt idx="1766">
                  <c:v>3.3130000000000002</c:v>
                </c:pt>
                <c:pt idx="1767">
                  <c:v>3.3970000000000002</c:v>
                </c:pt>
                <c:pt idx="1768">
                  <c:v>3.4089999999999998</c:v>
                </c:pt>
                <c:pt idx="1769">
                  <c:v>3.536</c:v>
                </c:pt>
                <c:pt idx="1770">
                  <c:v>3.452</c:v>
                </c:pt>
                <c:pt idx="1771">
                  <c:v>3.46</c:v>
                </c:pt>
                <c:pt idx="1772">
                  <c:v>3.391</c:v>
                </c:pt>
                <c:pt idx="1773">
                  <c:v>3.4039999999999999</c:v>
                </c:pt>
                <c:pt idx="1774">
                  <c:v>3.391</c:v>
                </c:pt>
                <c:pt idx="1775">
                  <c:v>3.3860000000000001</c:v>
                </c:pt>
                <c:pt idx="1776">
                  <c:v>3.36</c:v>
                </c:pt>
                <c:pt idx="1777">
                  <c:v>3.33</c:v>
                </c:pt>
                <c:pt idx="1778">
                  <c:v>3.2730000000000001</c:v>
                </c:pt>
                <c:pt idx="1779">
                  <c:v>3.2170000000000001</c:v>
                </c:pt>
                <c:pt idx="1780">
                  <c:v>3.23</c:v>
                </c:pt>
                <c:pt idx="1781">
                  <c:v>3.1989999999999998</c:v>
                </c:pt>
                <c:pt idx="1782">
                  <c:v>3.1669999999999998</c:v>
                </c:pt>
                <c:pt idx="1783">
                  <c:v>3.181</c:v>
                </c:pt>
                <c:pt idx="1784">
                  <c:v>3.1429999999999998</c:v>
                </c:pt>
                <c:pt idx="1785">
                  <c:v>3.2240000000000002</c:v>
                </c:pt>
                <c:pt idx="1786">
                  <c:v>3.3290000000000002</c:v>
                </c:pt>
                <c:pt idx="1787">
                  <c:v>3.2439999999999998</c:v>
                </c:pt>
                <c:pt idx="1788">
                  <c:v>3.2629999999999999</c:v>
                </c:pt>
                <c:pt idx="1789">
                  <c:v>3.2869999999999999</c:v>
                </c:pt>
                <c:pt idx="1790">
                  <c:v>3.2080000000000002</c:v>
                </c:pt>
                <c:pt idx="1791">
                  <c:v>3.1110000000000002</c:v>
                </c:pt>
                <c:pt idx="1792">
                  <c:v>3.1259999999999999</c:v>
                </c:pt>
                <c:pt idx="1793">
                  <c:v>3.0510000000000002</c:v>
                </c:pt>
                <c:pt idx="1794">
                  <c:v>3.052</c:v>
                </c:pt>
                <c:pt idx="1795">
                  <c:v>2.879</c:v>
                </c:pt>
                <c:pt idx="1796">
                  <c:v>2.9830000000000001</c:v>
                </c:pt>
                <c:pt idx="1797">
                  <c:v>2.984</c:v>
                </c:pt>
                <c:pt idx="1798">
                  <c:v>3.06</c:v>
                </c:pt>
                <c:pt idx="1799">
                  <c:v>3.056</c:v>
                </c:pt>
                <c:pt idx="1800">
                  <c:v>3.0830000000000002</c:v>
                </c:pt>
                <c:pt idx="1801">
                  <c:v>3.15</c:v>
                </c:pt>
                <c:pt idx="1802">
                  <c:v>3.1949999999999998</c:v>
                </c:pt>
                <c:pt idx="1803">
                  <c:v>3.1909999999999998</c:v>
                </c:pt>
                <c:pt idx="1804">
                  <c:v>3.2549999999999999</c:v>
                </c:pt>
                <c:pt idx="1805">
                  <c:v>3.206</c:v>
                </c:pt>
                <c:pt idx="1806">
                  <c:v>3.2669999999999999</c:v>
                </c:pt>
                <c:pt idx="1807">
                  <c:v>3.2280000000000002</c:v>
                </c:pt>
                <c:pt idx="1808">
                  <c:v>3.2170000000000001</c:v>
                </c:pt>
                <c:pt idx="1809">
                  <c:v>3.2629999999999999</c:v>
                </c:pt>
                <c:pt idx="1810">
                  <c:v>3.33</c:v>
                </c:pt>
                <c:pt idx="1811">
                  <c:v>3.3279999999999998</c:v>
                </c:pt>
                <c:pt idx="1812">
                  <c:v>3.3490000000000002</c:v>
                </c:pt>
                <c:pt idx="1813">
                  <c:v>3.3410000000000002</c:v>
                </c:pt>
                <c:pt idx="1814">
                  <c:v>3.2709999999999999</c:v>
                </c:pt>
                <c:pt idx="1815">
                  <c:v>3.222</c:v>
                </c:pt>
                <c:pt idx="1816">
                  <c:v>3.2469999999999999</c:v>
                </c:pt>
                <c:pt idx="1817">
                  <c:v>3.1629999999999998</c:v>
                </c:pt>
                <c:pt idx="1818">
                  <c:v>3.1269999999999998</c:v>
                </c:pt>
                <c:pt idx="1819">
                  <c:v>3.1219999999999999</c:v>
                </c:pt>
                <c:pt idx="1820">
                  <c:v>3.173</c:v>
                </c:pt>
                <c:pt idx="1821">
                  <c:v>3.1480000000000001</c:v>
                </c:pt>
                <c:pt idx="1822">
                  <c:v>3.145</c:v>
                </c:pt>
                <c:pt idx="1823">
                  <c:v>3.1139999999999999</c:v>
                </c:pt>
                <c:pt idx="1824">
                  <c:v>3.0640000000000001</c:v>
                </c:pt>
                <c:pt idx="1825">
                  <c:v>3.0840000000000001</c:v>
                </c:pt>
                <c:pt idx="1826">
                  <c:v>3.0510000000000002</c:v>
                </c:pt>
                <c:pt idx="1827">
                  <c:v>3.0289999999999999</c:v>
                </c:pt>
                <c:pt idx="1828">
                  <c:v>3.0150000000000001</c:v>
                </c:pt>
                <c:pt idx="1829">
                  <c:v>2.9820000000000002</c:v>
                </c:pt>
                <c:pt idx="1830">
                  <c:v>2.9550000000000001</c:v>
                </c:pt>
                <c:pt idx="1831">
                  <c:v>2.8839999999999999</c:v>
                </c:pt>
                <c:pt idx="1832">
                  <c:v>2.8780000000000001</c:v>
                </c:pt>
                <c:pt idx="1833">
                  <c:v>2.88</c:v>
                </c:pt>
                <c:pt idx="1834">
                  <c:v>2.9510000000000001</c:v>
                </c:pt>
                <c:pt idx="1835">
                  <c:v>2.8780000000000001</c:v>
                </c:pt>
                <c:pt idx="1836">
                  <c:v>2.91</c:v>
                </c:pt>
                <c:pt idx="1837">
                  <c:v>2.855</c:v>
                </c:pt>
                <c:pt idx="1838">
                  <c:v>2.8239999999999998</c:v>
                </c:pt>
                <c:pt idx="1839">
                  <c:v>2.819</c:v>
                </c:pt>
                <c:pt idx="1840">
                  <c:v>2.8730000000000002</c:v>
                </c:pt>
                <c:pt idx="1841">
                  <c:v>2.87</c:v>
                </c:pt>
                <c:pt idx="1842">
                  <c:v>2.8319999999999999</c:v>
                </c:pt>
                <c:pt idx="1843">
                  <c:v>2.81</c:v>
                </c:pt>
                <c:pt idx="1844">
                  <c:v>2.8109999999999999</c:v>
                </c:pt>
                <c:pt idx="1845">
                  <c:v>2.8090000000000002</c:v>
                </c:pt>
                <c:pt idx="1846">
                  <c:v>2.7199999999999998</c:v>
                </c:pt>
                <c:pt idx="1847">
                  <c:v>2.742</c:v>
                </c:pt>
                <c:pt idx="1848">
                  <c:v>2.73</c:v>
                </c:pt>
                <c:pt idx="1849">
                  <c:v>2.7429999999999999</c:v>
                </c:pt>
                <c:pt idx="1850">
                  <c:v>2.62</c:v>
                </c:pt>
                <c:pt idx="1851">
                  <c:v>2.6710000000000003</c:v>
                </c:pt>
                <c:pt idx="1852">
                  <c:v>2.637</c:v>
                </c:pt>
                <c:pt idx="1853">
                  <c:v>2.6429999999999998</c:v>
                </c:pt>
                <c:pt idx="1854">
                  <c:v>2.6509999999999998</c:v>
                </c:pt>
                <c:pt idx="1855">
                  <c:v>2.5990000000000002</c:v>
                </c:pt>
                <c:pt idx="1856">
                  <c:v>2.65</c:v>
                </c:pt>
                <c:pt idx="1857">
                  <c:v>2.6219999999999999</c:v>
                </c:pt>
                <c:pt idx="1858">
                  <c:v>2.6390000000000002</c:v>
                </c:pt>
                <c:pt idx="1859">
                  <c:v>2.7530000000000001</c:v>
                </c:pt>
                <c:pt idx="1860">
                  <c:v>2.6379999999999999</c:v>
                </c:pt>
                <c:pt idx="1861">
                  <c:v>2.5830000000000002</c:v>
                </c:pt>
                <c:pt idx="1862">
                  <c:v>2.597</c:v>
                </c:pt>
                <c:pt idx="1863">
                  <c:v>2.6080000000000001</c:v>
                </c:pt>
                <c:pt idx="1864">
                  <c:v>2.64</c:v>
                </c:pt>
                <c:pt idx="1865">
                  <c:v>2.6259999999999999</c:v>
                </c:pt>
                <c:pt idx="1866">
                  <c:v>2.5819999999999999</c:v>
                </c:pt>
                <c:pt idx="1867">
                  <c:v>2.488</c:v>
                </c:pt>
                <c:pt idx="1868">
                  <c:v>2.5409999999999999</c:v>
                </c:pt>
                <c:pt idx="1869">
                  <c:v>2.677</c:v>
                </c:pt>
                <c:pt idx="1870">
                  <c:v>2.762</c:v>
                </c:pt>
                <c:pt idx="1871">
                  <c:v>2.8559999999999999</c:v>
                </c:pt>
                <c:pt idx="1872">
                  <c:v>2.887</c:v>
                </c:pt>
                <c:pt idx="1873">
                  <c:v>2.8860000000000001</c:v>
                </c:pt>
                <c:pt idx="1874">
                  <c:v>2.82</c:v>
                </c:pt>
                <c:pt idx="1875">
                  <c:v>2.798</c:v>
                </c:pt>
                <c:pt idx="1876">
                  <c:v>2.839</c:v>
                </c:pt>
                <c:pt idx="1877">
                  <c:v>2.6949999999999998</c:v>
                </c:pt>
                <c:pt idx="1878">
                  <c:v>2.5920000000000001</c:v>
                </c:pt>
                <c:pt idx="1879">
                  <c:v>2.5529999999999999</c:v>
                </c:pt>
                <c:pt idx="1880">
                  <c:v>2.5460000000000003</c:v>
                </c:pt>
                <c:pt idx="1881">
                  <c:v>2.625</c:v>
                </c:pt>
                <c:pt idx="1882">
                  <c:v>2.552</c:v>
                </c:pt>
                <c:pt idx="1883">
                  <c:v>2.5620000000000003</c:v>
                </c:pt>
                <c:pt idx="1884">
                  <c:v>2.5499999999999998</c:v>
                </c:pt>
                <c:pt idx="1885">
                  <c:v>2.6059999999999999</c:v>
                </c:pt>
                <c:pt idx="1886">
                  <c:v>2.6579999999999999</c:v>
                </c:pt>
                <c:pt idx="1887">
                  <c:v>2.621</c:v>
                </c:pt>
                <c:pt idx="1888">
                  <c:v>2.6560000000000001</c:v>
                </c:pt>
                <c:pt idx="1889">
                  <c:v>2.6230000000000002</c:v>
                </c:pt>
                <c:pt idx="1890">
                  <c:v>2.6240000000000001</c:v>
                </c:pt>
                <c:pt idx="1891">
                  <c:v>2.6230000000000002</c:v>
                </c:pt>
                <c:pt idx="1892">
                  <c:v>2.4500000000000002</c:v>
                </c:pt>
                <c:pt idx="1893">
                  <c:v>2.3980000000000001</c:v>
                </c:pt>
                <c:pt idx="1894">
                  <c:v>2.2749999999999999</c:v>
                </c:pt>
                <c:pt idx="1895">
                  <c:v>2.2759999999999998</c:v>
                </c:pt>
                <c:pt idx="1896">
                  <c:v>2.0840000000000001</c:v>
                </c:pt>
                <c:pt idx="1897">
                  <c:v>2.2359999999999998</c:v>
                </c:pt>
                <c:pt idx="1898">
                  <c:v>1.994</c:v>
                </c:pt>
                <c:pt idx="1899">
                  <c:v>1.9060000000000001</c:v>
                </c:pt>
                <c:pt idx="1900">
                  <c:v>1.8149999999999999</c:v>
                </c:pt>
                <c:pt idx="1901">
                  <c:v>1.9319999999999999</c:v>
                </c:pt>
                <c:pt idx="1902">
                  <c:v>1.8639999999999999</c:v>
                </c:pt>
                <c:pt idx="1903">
                  <c:v>1.907</c:v>
                </c:pt>
                <c:pt idx="1904">
                  <c:v>1.8239999999999998</c:v>
                </c:pt>
                <c:pt idx="1905">
                  <c:v>1.7850000000000001</c:v>
                </c:pt>
                <c:pt idx="1906">
                  <c:v>1.6659999999999999</c:v>
                </c:pt>
                <c:pt idx="1907">
                  <c:v>1.6930000000000001</c:v>
                </c:pt>
                <c:pt idx="1908">
                  <c:v>1.7370000000000001</c:v>
                </c:pt>
                <c:pt idx="1909">
                  <c:v>1.782</c:v>
                </c:pt>
                <c:pt idx="1910">
                  <c:v>1.8959999999999999</c:v>
                </c:pt>
                <c:pt idx="1911">
                  <c:v>1.8460000000000001</c:v>
                </c:pt>
                <c:pt idx="1912">
                  <c:v>1.81</c:v>
                </c:pt>
                <c:pt idx="1913">
                  <c:v>1.8660000000000001</c:v>
                </c:pt>
                <c:pt idx="1914">
                  <c:v>1.7869999999999999</c:v>
                </c:pt>
                <c:pt idx="1915">
                  <c:v>1.85</c:v>
                </c:pt>
                <c:pt idx="1916">
                  <c:v>1.77</c:v>
                </c:pt>
                <c:pt idx="1917">
                  <c:v>1.645</c:v>
                </c:pt>
                <c:pt idx="1918">
                  <c:v>1.5680000000000001</c:v>
                </c:pt>
                <c:pt idx="1919">
                  <c:v>1.667</c:v>
                </c:pt>
                <c:pt idx="1920">
                  <c:v>1.6930000000000001</c:v>
                </c:pt>
                <c:pt idx="1921">
                  <c:v>1.675</c:v>
                </c:pt>
                <c:pt idx="1922">
                  <c:v>1.5840000000000001</c:v>
                </c:pt>
                <c:pt idx="1923">
                  <c:v>1.6240000000000001</c:v>
                </c:pt>
                <c:pt idx="1924">
                  <c:v>1.669</c:v>
                </c:pt>
                <c:pt idx="1925">
                  <c:v>1.667</c:v>
                </c:pt>
                <c:pt idx="1926">
                  <c:v>1.764</c:v>
                </c:pt>
                <c:pt idx="1927">
                  <c:v>1.728</c:v>
                </c:pt>
                <c:pt idx="1928">
                  <c:v>1.6400000000000001</c:v>
                </c:pt>
                <c:pt idx="1929">
                  <c:v>1.6400000000000001</c:v>
                </c:pt>
                <c:pt idx="1930">
                  <c:v>1.554</c:v>
                </c:pt>
                <c:pt idx="1931">
                  <c:v>1.4430000000000001</c:v>
                </c:pt>
                <c:pt idx="1932">
                  <c:v>1.5620000000000001</c:v>
                </c:pt>
                <c:pt idx="1933">
                  <c:v>1.607</c:v>
                </c:pt>
                <c:pt idx="1934">
                  <c:v>1.6850000000000001</c:v>
                </c:pt>
                <c:pt idx="1935">
                  <c:v>1.6890000000000001</c:v>
                </c:pt>
                <c:pt idx="1936">
                  <c:v>1.71</c:v>
                </c:pt>
                <c:pt idx="1937">
                  <c:v>1.649</c:v>
                </c:pt>
                <c:pt idx="1938">
                  <c:v>1.524</c:v>
                </c:pt>
                <c:pt idx="1939">
                  <c:v>1.579</c:v>
                </c:pt>
                <c:pt idx="1940">
                  <c:v>1.6280000000000001</c:v>
                </c:pt>
                <c:pt idx="1941">
                  <c:v>1.7210000000000001</c:v>
                </c:pt>
                <c:pt idx="1942">
                  <c:v>1.833</c:v>
                </c:pt>
                <c:pt idx="1943">
                  <c:v>1.921</c:v>
                </c:pt>
                <c:pt idx="1944">
                  <c:v>1.891</c:v>
                </c:pt>
                <c:pt idx="1945">
                  <c:v>1.9430000000000001</c:v>
                </c:pt>
                <c:pt idx="1946">
                  <c:v>1.889</c:v>
                </c:pt>
                <c:pt idx="1947">
                  <c:v>1.972</c:v>
                </c:pt>
                <c:pt idx="1948">
                  <c:v>1.893</c:v>
                </c:pt>
                <c:pt idx="1949">
                  <c:v>1.881</c:v>
                </c:pt>
                <c:pt idx="1950">
                  <c:v>1.897</c:v>
                </c:pt>
                <c:pt idx="1951">
                  <c:v>1.909</c:v>
                </c:pt>
                <c:pt idx="1952">
                  <c:v>1.9300000000000002</c:v>
                </c:pt>
                <c:pt idx="1953">
                  <c:v>1.9489999999999998</c:v>
                </c:pt>
                <c:pt idx="1954">
                  <c:v>1.843</c:v>
                </c:pt>
                <c:pt idx="1955">
                  <c:v>1.9159999999999999</c:v>
                </c:pt>
                <c:pt idx="1956">
                  <c:v>2.0939999999999999</c:v>
                </c:pt>
                <c:pt idx="1957">
                  <c:v>2.02</c:v>
                </c:pt>
                <c:pt idx="1958">
                  <c:v>1.847</c:v>
                </c:pt>
                <c:pt idx="1959">
                  <c:v>1.702</c:v>
                </c:pt>
                <c:pt idx="1960">
                  <c:v>1.6850000000000001</c:v>
                </c:pt>
                <c:pt idx="1961">
                  <c:v>1.7589999999999999</c:v>
                </c:pt>
                <c:pt idx="1962">
                  <c:v>1.7149999999999999</c:v>
                </c:pt>
                <c:pt idx="1963">
                  <c:v>1.708</c:v>
                </c:pt>
                <c:pt idx="1964">
                  <c:v>1.77</c:v>
                </c:pt>
                <c:pt idx="1965">
                  <c:v>1.677</c:v>
                </c:pt>
                <c:pt idx="1966">
                  <c:v>1.712</c:v>
                </c:pt>
                <c:pt idx="1967">
                  <c:v>1.712</c:v>
                </c:pt>
                <c:pt idx="1968">
                  <c:v>1.704</c:v>
                </c:pt>
                <c:pt idx="1969">
                  <c:v>1.702</c:v>
                </c:pt>
                <c:pt idx="1970">
                  <c:v>1.6579999999999999</c:v>
                </c:pt>
                <c:pt idx="1971">
                  <c:v>1.645</c:v>
                </c:pt>
                <c:pt idx="1972">
                  <c:v>1.702</c:v>
                </c:pt>
                <c:pt idx="1973">
                  <c:v>1.6739999999999999</c:v>
                </c:pt>
                <c:pt idx="1974">
                  <c:v>1.6259999999999999</c:v>
                </c:pt>
                <c:pt idx="1975">
                  <c:v>1.587</c:v>
                </c:pt>
                <c:pt idx="1976">
                  <c:v>1.63</c:v>
                </c:pt>
                <c:pt idx="1977">
                  <c:v>1.673</c:v>
                </c:pt>
                <c:pt idx="1978">
                  <c:v>1.6930000000000001</c:v>
                </c:pt>
                <c:pt idx="1979">
                  <c:v>1.7149999999999999</c:v>
                </c:pt>
                <c:pt idx="1980">
                  <c:v>1.75</c:v>
                </c:pt>
                <c:pt idx="1981">
                  <c:v>1.782</c:v>
                </c:pt>
                <c:pt idx="1982">
                  <c:v>1.718</c:v>
                </c:pt>
                <c:pt idx="1983">
                  <c:v>1.756</c:v>
                </c:pt>
                <c:pt idx="1984">
                  <c:v>1.7749999999999999</c:v>
                </c:pt>
                <c:pt idx="1985">
                  <c:v>1.722</c:v>
                </c:pt>
                <c:pt idx="1986">
                  <c:v>1.67</c:v>
                </c:pt>
                <c:pt idx="1987">
                  <c:v>1.736</c:v>
                </c:pt>
                <c:pt idx="1988">
                  <c:v>1.6989999999999998</c:v>
                </c:pt>
                <c:pt idx="1989">
                  <c:v>1.6659999999999999</c:v>
                </c:pt>
                <c:pt idx="1990">
                  <c:v>1.5979999999999999</c:v>
                </c:pt>
                <c:pt idx="1991">
                  <c:v>1.6</c:v>
                </c:pt>
                <c:pt idx="1992">
                  <c:v>1.54</c:v>
                </c:pt>
                <c:pt idx="1993">
                  <c:v>1.532</c:v>
                </c:pt>
                <c:pt idx="1994">
                  <c:v>1.6219999999999999</c:v>
                </c:pt>
                <c:pt idx="1995">
                  <c:v>1.6539999999999999</c:v>
                </c:pt>
                <c:pt idx="1996">
                  <c:v>1.655</c:v>
                </c:pt>
                <c:pt idx="1997">
                  <c:v>1.732</c:v>
                </c:pt>
                <c:pt idx="1998">
                  <c:v>1.7269999999999999</c:v>
                </c:pt>
                <c:pt idx="1999">
                  <c:v>1.7050000000000001</c:v>
                </c:pt>
                <c:pt idx="2000">
                  <c:v>1.6440000000000001</c:v>
                </c:pt>
                <c:pt idx="2001">
                  <c:v>1.629</c:v>
                </c:pt>
                <c:pt idx="2002">
                  <c:v>1.575</c:v>
                </c:pt>
                <c:pt idx="2003">
                  <c:v>1.577</c:v>
                </c:pt>
                <c:pt idx="2004">
                  <c:v>1.651</c:v>
                </c:pt>
                <c:pt idx="2005">
                  <c:v>1.661</c:v>
                </c:pt>
                <c:pt idx="2006">
                  <c:v>1.67</c:v>
                </c:pt>
                <c:pt idx="2007">
                  <c:v>1.639</c:v>
                </c:pt>
                <c:pt idx="2008">
                  <c:v>1.6459999999999999</c:v>
                </c:pt>
                <c:pt idx="2009">
                  <c:v>1.641</c:v>
                </c:pt>
                <c:pt idx="2010">
                  <c:v>1.593</c:v>
                </c:pt>
                <c:pt idx="2011">
                  <c:v>1.6160000000000001</c:v>
                </c:pt>
                <c:pt idx="2012">
                  <c:v>1.55</c:v>
                </c:pt>
                <c:pt idx="2013">
                  <c:v>1.5580000000000001</c:v>
                </c:pt>
                <c:pt idx="2014">
                  <c:v>1.5510000000000002</c:v>
                </c:pt>
                <c:pt idx="2015">
                  <c:v>1.575</c:v>
                </c:pt>
                <c:pt idx="2016">
                  <c:v>1.6600000000000001</c:v>
                </c:pt>
                <c:pt idx="2017">
                  <c:v>1.7149999999999999</c:v>
                </c:pt>
                <c:pt idx="2018">
                  <c:v>1.7410000000000001</c:v>
                </c:pt>
                <c:pt idx="2019">
                  <c:v>1.752</c:v>
                </c:pt>
                <c:pt idx="2020">
                  <c:v>1.6560000000000001</c:v>
                </c:pt>
                <c:pt idx="2021">
                  <c:v>1.613</c:v>
                </c:pt>
                <c:pt idx="2022">
                  <c:v>1.56</c:v>
                </c:pt>
                <c:pt idx="2023">
                  <c:v>1.5409999999999999</c:v>
                </c:pt>
                <c:pt idx="2024">
                  <c:v>1.494</c:v>
                </c:pt>
                <c:pt idx="2025">
                  <c:v>1.528</c:v>
                </c:pt>
                <c:pt idx="2026">
                  <c:v>1.5</c:v>
                </c:pt>
                <c:pt idx="2027">
                  <c:v>1.595</c:v>
                </c:pt>
                <c:pt idx="2028">
                  <c:v>1.595</c:v>
                </c:pt>
                <c:pt idx="2029">
                  <c:v>1.6419999999999999</c:v>
                </c:pt>
                <c:pt idx="2030">
                  <c:v>1.65</c:v>
                </c:pt>
                <c:pt idx="2031">
                  <c:v>1.671</c:v>
                </c:pt>
                <c:pt idx="2032">
                  <c:v>1.633</c:v>
                </c:pt>
                <c:pt idx="2033">
                  <c:v>1.6219999999999999</c:v>
                </c:pt>
                <c:pt idx="2034">
                  <c:v>1.6040000000000001</c:v>
                </c:pt>
                <c:pt idx="2035">
                  <c:v>1.58</c:v>
                </c:pt>
                <c:pt idx="2036">
                  <c:v>1.651</c:v>
                </c:pt>
                <c:pt idx="2037">
                  <c:v>1.6619999999999999</c:v>
                </c:pt>
                <c:pt idx="2038">
                  <c:v>1.696</c:v>
                </c:pt>
                <c:pt idx="2039">
                  <c:v>1.7090000000000001</c:v>
                </c:pt>
                <c:pt idx="2040">
                  <c:v>1.6680000000000001</c:v>
                </c:pt>
                <c:pt idx="2041">
                  <c:v>1.6640000000000001</c:v>
                </c:pt>
                <c:pt idx="2042">
                  <c:v>1.641</c:v>
                </c:pt>
                <c:pt idx="2043">
                  <c:v>1.5979999999999999</c:v>
                </c:pt>
                <c:pt idx="2044">
                  <c:v>1.607</c:v>
                </c:pt>
                <c:pt idx="2045">
                  <c:v>1.651</c:v>
                </c:pt>
                <c:pt idx="2046">
                  <c:v>1.6919999999999999</c:v>
                </c:pt>
                <c:pt idx="2047">
                  <c:v>1.6259999999999999</c:v>
                </c:pt>
                <c:pt idx="2048">
                  <c:v>1.6600000000000001</c:v>
                </c:pt>
                <c:pt idx="2049">
                  <c:v>1.613</c:v>
                </c:pt>
                <c:pt idx="2050">
                  <c:v>1.623</c:v>
                </c:pt>
                <c:pt idx="2051">
                  <c:v>1.6640000000000001</c:v>
                </c:pt>
                <c:pt idx="2052">
                  <c:v>1.6779999999999999</c:v>
                </c:pt>
                <c:pt idx="2053">
                  <c:v>1.6830000000000001</c:v>
                </c:pt>
                <c:pt idx="2054">
                  <c:v>1.782</c:v>
                </c:pt>
                <c:pt idx="2055">
                  <c:v>1.952</c:v>
                </c:pt>
                <c:pt idx="2056">
                  <c:v>1.9449999999999998</c:v>
                </c:pt>
                <c:pt idx="2057">
                  <c:v>1.9630000000000001</c:v>
                </c:pt>
                <c:pt idx="2058">
                  <c:v>2.052</c:v>
                </c:pt>
                <c:pt idx="2059">
                  <c:v>2.0459999999999998</c:v>
                </c:pt>
                <c:pt idx="2060">
                  <c:v>1.984</c:v>
                </c:pt>
                <c:pt idx="2061">
                  <c:v>1.97</c:v>
                </c:pt>
                <c:pt idx="2062">
                  <c:v>1.913</c:v>
                </c:pt>
                <c:pt idx="2063">
                  <c:v>1.9300000000000002</c:v>
                </c:pt>
                <c:pt idx="2064">
                  <c:v>1.861</c:v>
                </c:pt>
                <c:pt idx="2065">
                  <c:v>1.879</c:v>
                </c:pt>
                <c:pt idx="2066">
                  <c:v>1.831</c:v>
                </c:pt>
                <c:pt idx="2067">
                  <c:v>1.879</c:v>
                </c:pt>
                <c:pt idx="2068">
                  <c:v>1.8559999999999999</c:v>
                </c:pt>
                <c:pt idx="2069">
                  <c:v>1.9710000000000001</c:v>
                </c:pt>
                <c:pt idx="2070">
                  <c:v>1.8980000000000001</c:v>
                </c:pt>
                <c:pt idx="2071">
                  <c:v>1.839</c:v>
                </c:pt>
                <c:pt idx="2072">
                  <c:v>1.7029999999999998</c:v>
                </c:pt>
                <c:pt idx="2073">
                  <c:v>1.706</c:v>
                </c:pt>
                <c:pt idx="2074">
                  <c:v>1.643</c:v>
                </c:pt>
                <c:pt idx="2075">
                  <c:v>1.673</c:v>
                </c:pt>
                <c:pt idx="2076">
                  <c:v>1.6970000000000001</c:v>
                </c:pt>
                <c:pt idx="2077">
                  <c:v>1.641</c:v>
                </c:pt>
                <c:pt idx="2078">
                  <c:v>1.6400000000000001</c:v>
                </c:pt>
                <c:pt idx="2079">
                  <c:v>1.6659999999999999</c:v>
                </c:pt>
                <c:pt idx="2080">
                  <c:v>1.651</c:v>
                </c:pt>
                <c:pt idx="2081">
                  <c:v>1.631</c:v>
                </c:pt>
                <c:pt idx="2082">
                  <c:v>1.629</c:v>
                </c:pt>
                <c:pt idx="2083">
                  <c:v>1.6040000000000001</c:v>
                </c:pt>
                <c:pt idx="2084">
                  <c:v>1.631</c:v>
                </c:pt>
                <c:pt idx="2085">
                  <c:v>1.6440000000000001</c:v>
                </c:pt>
                <c:pt idx="2086">
                  <c:v>1.5819999999999999</c:v>
                </c:pt>
                <c:pt idx="2087">
                  <c:v>1.601</c:v>
                </c:pt>
                <c:pt idx="2088">
                  <c:v>1.583</c:v>
                </c:pt>
                <c:pt idx="2089">
                  <c:v>1.615</c:v>
                </c:pt>
                <c:pt idx="2090">
                  <c:v>1.595</c:v>
                </c:pt>
                <c:pt idx="2091">
                  <c:v>1.5979999999999999</c:v>
                </c:pt>
                <c:pt idx="2092">
                  <c:v>1.542</c:v>
                </c:pt>
                <c:pt idx="2093">
                  <c:v>1.538</c:v>
                </c:pt>
                <c:pt idx="2094">
                  <c:v>1.514</c:v>
                </c:pt>
                <c:pt idx="2095">
                  <c:v>1.49</c:v>
                </c:pt>
                <c:pt idx="2096">
                  <c:v>1.4990000000000001</c:v>
                </c:pt>
                <c:pt idx="2097">
                  <c:v>1.4790000000000001</c:v>
                </c:pt>
                <c:pt idx="2098">
                  <c:v>1.425</c:v>
                </c:pt>
                <c:pt idx="2099">
                  <c:v>1.4219999999999999</c:v>
                </c:pt>
                <c:pt idx="2100">
                  <c:v>1.4419999999999999</c:v>
                </c:pt>
                <c:pt idx="2101">
                  <c:v>1.371</c:v>
                </c:pt>
                <c:pt idx="2102">
                  <c:v>1.3900000000000001</c:v>
                </c:pt>
                <c:pt idx="2103">
                  <c:v>1.415</c:v>
                </c:pt>
                <c:pt idx="2104">
                  <c:v>1.417</c:v>
                </c:pt>
                <c:pt idx="2105">
                  <c:v>1.399</c:v>
                </c:pt>
                <c:pt idx="2106">
                  <c:v>1.4370000000000001</c:v>
                </c:pt>
                <c:pt idx="2107">
                  <c:v>1.3959999999999999</c:v>
                </c:pt>
                <c:pt idx="2108">
                  <c:v>1.3959999999999999</c:v>
                </c:pt>
                <c:pt idx="2109">
                  <c:v>1.393</c:v>
                </c:pt>
                <c:pt idx="2110">
                  <c:v>1.2610000000000001</c:v>
                </c:pt>
                <c:pt idx="2111">
                  <c:v>1.2330000000000001</c:v>
                </c:pt>
                <c:pt idx="2112">
                  <c:v>1.131</c:v>
                </c:pt>
                <c:pt idx="2113">
                  <c:v>1.2190000000000001</c:v>
                </c:pt>
                <c:pt idx="2114">
                  <c:v>1.2570000000000001</c:v>
                </c:pt>
                <c:pt idx="2115">
                  <c:v>1.319</c:v>
                </c:pt>
                <c:pt idx="2116">
                  <c:v>1.284</c:v>
                </c:pt>
                <c:pt idx="2117">
                  <c:v>1.3089999999999999</c:v>
                </c:pt>
                <c:pt idx="2118">
                  <c:v>1.258</c:v>
                </c:pt>
                <c:pt idx="2119">
                  <c:v>1.3220000000000001</c:v>
                </c:pt>
                <c:pt idx="2120">
                  <c:v>1.2909999999999999</c:v>
                </c:pt>
                <c:pt idx="2121">
                  <c:v>1.3169999999999999</c:v>
                </c:pt>
                <c:pt idx="2122">
                  <c:v>1.262</c:v>
                </c:pt>
                <c:pt idx="2123">
                  <c:v>1.2589999999999999</c:v>
                </c:pt>
                <c:pt idx="2124">
                  <c:v>1.2949999999999999</c:v>
                </c:pt>
                <c:pt idx="2125">
                  <c:v>1.3280000000000001</c:v>
                </c:pt>
                <c:pt idx="2126">
                  <c:v>1.3169999999999999</c:v>
                </c:pt>
                <c:pt idx="2127">
                  <c:v>1.3679999999999999</c:v>
                </c:pt>
                <c:pt idx="2128">
                  <c:v>1.3069999999999999</c:v>
                </c:pt>
                <c:pt idx="2129">
                  <c:v>1.3109999999999999</c:v>
                </c:pt>
                <c:pt idx="2130">
                  <c:v>1.32</c:v>
                </c:pt>
                <c:pt idx="2131">
                  <c:v>1.258</c:v>
                </c:pt>
                <c:pt idx="2132">
                  <c:v>1.325</c:v>
                </c:pt>
                <c:pt idx="2133">
                  <c:v>1.27</c:v>
                </c:pt>
                <c:pt idx="2134">
                  <c:v>1.306</c:v>
                </c:pt>
                <c:pt idx="2135">
                  <c:v>1.2829999999999999</c:v>
                </c:pt>
                <c:pt idx="2136">
                  <c:v>1.272</c:v>
                </c:pt>
                <c:pt idx="2137">
                  <c:v>1.228</c:v>
                </c:pt>
                <c:pt idx="2138">
                  <c:v>1.206</c:v>
                </c:pt>
                <c:pt idx="2139">
                  <c:v>1.1890000000000001</c:v>
                </c:pt>
                <c:pt idx="2140">
                  <c:v>1.1970000000000001</c:v>
                </c:pt>
                <c:pt idx="2141">
                  <c:v>1.17</c:v>
                </c:pt>
                <c:pt idx="2142">
                  <c:v>1.1870000000000001</c:v>
                </c:pt>
                <c:pt idx="2143">
                  <c:v>1.1759999999999999</c:v>
                </c:pt>
                <c:pt idx="2144">
                  <c:v>1.2</c:v>
                </c:pt>
                <c:pt idx="2145">
                  <c:v>1.1879999999999999</c:v>
                </c:pt>
                <c:pt idx="2146">
                  <c:v>1.194</c:v>
                </c:pt>
                <c:pt idx="2147">
                  <c:v>1.1519999999999999</c:v>
                </c:pt>
                <c:pt idx="2148">
                  <c:v>1.1280000000000001</c:v>
                </c:pt>
                <c:pt idx="2149">
                  <c:v>1.0920000000000001</c:v>
                </c:pt>
                <c:pt idx="2150">
                  <c:v>1.117</c:v>
                </c:pt>
                <c:pt idx="2151">
                  <c:v>1.1459999999999999</c:v>
                </c:pt>
                <c:pt idx="2152">
                  <c:v>1.2509999999999999</c:v>
                </c:pt>
                <c:pt idx="2153">
                  <c:v>1.21</c:v>
                </c:pt>
                <c:pt idx="2154">
                  <c:v>1.1870000000000001</c:v>
                </c:pt>
                <c:pt idx="2155">
                  <c:v>1.2349999999999999</c:v>
                </c:pt>
                <c:pt idx="2156">
                  <c:v>1.19</c:v>
                </c:pt>
                <c:pt idx="2157">
                  <c:v>1.274</c:v>
                </c:pt>
                <c:pt idx="2158">
                  <c:v>1.2690000000000001</c:v>
                </c:pt>
                <c:pt idx="2159">
                  <c:v>1.3260000000000001</c:v>
                </c:pt>
                <c:pt idx="2160">
                  <c:v>1.35</c:v>
                </c:pt>
                <c:pt idx="2161">
                  <c:v>1.34</c:v>
                </c:pt>
                <c:pt idx="2162">
                  <c:v>1.3320000000000001</c:v>
                </c:pt>
                <c:pt idx="2163">
                  <c:v>1.331</c:v>
                </c:pt>
                <c:pt idx="2164">
                  <c:v>1.4</c:v>
                </c:pt>
                <c:pt idx="2165">
                  <c:v>1.5150000000000001</c:v>
                </c:pt>
                <c:pt idx="2166">
                  <c:v>1.4929999999999999</c:v>
                </c:pt>
                <c:pt idx="2167">
                  <c:v>1.4849999999999999</c:v>
                </c:pt>
                <c:pt idx="2168">
                  <c:v>1.4750000000000001</c:v>
                </c:pt>
                <c:pt idx="2169">
                  <c:v>1.448</c:v>
                </c:pt>
                <c:pt idx="2170">
                  <c:v>1.371</c:v>
                </c:pt>
                <c:pt idx="2171">
                  <c:v>1.3599999999999999</c:v>
                </c:pt>
                <c:pt idx="2172">
                  <c:v>1.361</c:v>
                </c:pt>
                <c:pt idx="2173">
                  <c:v>1.3340000000000001</c:v>
                </c:pt>
                <c:pt idx="2174">
                  <c:v>1.3140000000000001</c:v>
                </c:pt>
                <c:pt idx="2175">
                  <c:v>1.323</c:v>
                </c:pt>
                <c:pt idx="2176">
                  <c:v>1.298</c:v>
                </c:pt>
                <c:pt idx="2177">
                  <c:v>1.214</c:v>
                </c:pt>
                <c:pt idx="2178">
                  <c:v>1.2150000000000001</c:v>
                </c:pt>
                <c:pt idx="2179">
                  <c:v>1.238</c:v>
                </c:pt>
                <c:pt idx="2180">
                  <c:v>1.2610000000000001</c:v>
                </c:pt>
                <c:pt idx="2181">
                  <c:v>1.343</c:v>
                </c:pt>
                <c:pt idx="2182">
                  <c:v>1.323</c:v>
                </c:pt>
                <c:pt idx="2183">
                  <c:v>1.3120000000000001</c:v>
                </c:pt>
                <c:pt idx="2184">
                  <c:v>1.35</c:v>
                </c:pt>
                <c:pt idx="2185">
                  <c:v>1.399</c:v>
                </c:pt>
                <c:pt idx="2186">
                  <c:v>1.3679999999999999</c:v>
                </c:pt>
                <c:pt idx="2187">
                  <c:v>1.4950000000000001</c:v>
                </c:pt>
                <c:pt idx="2188">
                  <c:v>1.4670000000000001</c:v>
                </c:pt>
                <c:pt idx="2189">
                  <c:v>1.4390000000000001</c:v>
                </c:pt>
                <c:pt idx="2190">
                  <c:v>1.4119999999999999</c:v>
                </c:pt>
                <c:pt idx="2191">
                  <c:v>1.415</c:v>
                </c:pt>
                <c:pt idx="2192">
                  <c:v>1.391</c:v>
                </c:pt>
                <c:pt idx="2193">
                  <c:v>1.3599999999999999</c:v>
                </c:pt>
                <c:pt idx="2194">
                  <c:v>1.3129999999999999</c:v>
                </c:pt>
                <c:pt idx="2195">
                  <c:v>1.2749999999999999</c:v>
                </c:pt>
                <c:pt idx="2196">
                  <c:v>1.2889999999999999</c:v>
                </c:pt>
                <c:pt idx="2197">
                  <c:v>1.2849999999999999</c:v>
                </c:pt>
                <c:pt idx="2198">
                  <c:v>1.284</c:v>
                </c:pt>
                <c:pt idx="2199">
                  <c:v>1.272</c:v>
                </c:pt>
                <c:pt idx="2200">
                  <c:v>1.2650000000000001</c:v>
                </c:pt>
                <c:pt idx="2201">
                  <c:v>1.3160000000000001</c:v>
                </c:pt>
                <c:pt idx="2202">
                  <c:v>1.3860000000000001</c:v>
                </c:pt>
                <c:pt idx="2203">
                  <c:v>1.349</c:v>
                </c:pt>
                <c:pt idx="2204">
                  <c:v>1.349</c:v>
                </c:pt>
                <c:pt idx="2205">
                  <c:v>1.3260000000000001</c:v>
                </c:pt>
                <c:pt idx="2206">
                  <c:v>1.33</c:v>
                </c:pt>
                <c:pt idx="2207">
                  <c:v>1.319</c:v>
                </c:pt>
                <c:pt idx="2208">
                  <c:v>1.329</c:v>
                </c:pt>
                <c:pt idx="2209">
                  <c:v>1.403</c:v>
                </c:pt>
                <c:pt idx="2210">
                  <c:v>1.4750000000000001</c:v>
                </c:pt>
                <c:pt idx="2211">
                  <c:v>1.4929999999999999</c:v>
                </c:pt>
                <c:pt idx="2212">
                  <c:v>1.4379999999999999</c:v>
                </c:pt>
                <c:pt idx="2213">
                  <c:v>1.4929999999999999</c:v>
                </c:pt>
                <c:pt idx="2214">
                  <c:v>1.454</c:v>
                </c:pt>
                <c:pt idx="2215">
                  <c:v>1.4670000000000001</c:v>
                </c:pt>
                <c:pt idx="2216">
                  <c:v>1.5110000000000001</c:v>
                </c:pt>
                <c:pt idx="2217">
                  <c:v>1.4239999999999999</c:v>
                </c:pt>
                <c:pt idx="2218">
                  <c:v>1.4</c:v>
                </c:pt>
                <c:pt idx="2219">
                  <c:v>1.415</c:v>
                </c:pt>
                <c:pt idx="2220">
                  <c:v>1.391</c:v>
                </c:pt>
                <c:pt idx="2221">
                  <c:v>1.4119999999999999</c:v>
                </c:pt>
                <c:pt idx="2222">
                  <c:v>1.393</c:v>
                </c:pt>
                <c:pt idx="2223">
                  <c:v>1.373</c:v>
                </c:pt>
                <c:pt idx="2224">
                  <c:v>1.393</c:v>
                </c:pt>
                <c:pt idx="2225">
                  <c:v>1.32</c:v>
                </c:pt>
                <c:pt idx="2226">
                  <c:v>1.27</c:v>
                </c:pt>
                <c:pt idx="2227">
                  <c:v>1.256</c:v>
                </c:pt>
                <c:pt idx="2228">
                  <c:v>1.262</c:v>
                </c:pt>
                <c:pt idx="2229">
                  <c:v>1.2509999999999999</c:v>
                </c:pt>
                <c:pt idx="2230">
                  <c:v>1.246</c:v>
                </c:pt>
                <c:pt idx="2231">
                  <c:v>1.2389999999999999</c:v>
                </c:pt>
                <c:pt idx="2232">
                  <c:v>1.2310000000000001</c:v>
                </c:pt>
                <c:pt idx="2233">
                  <c:v>1.266</c:v>
                </c:pt>
                <c:pt idx="2234">
                  <c:v>1.3160000000000001</c:v>
                </c:pt>
                <c:pt idx="2235">
                  <c:v>1.329</c:v>
                </c:pt>
                <c:pt idx="2236">
                  <c:v>1.33</c:v>
                </c:pt>
                <c:pt idx="2237">
                  <c:v>1.3439999999999999</c:v>
                </c:pt>
                <c:pt idx="2238">
                  <c:v>1.3320000000000001</c:v>
                </c:pt>
                <c:pt idx="2239">
                  <c:v>1.2869999999999999</c:v>
                </c:pt>
                <c:pt idx="2240">
                  <c:v>1.28</c:v>
                </c:pt>
                <c:pt idx="2241">
                  <c:v>1.2650000000000001</c:v>
                </c:pt>
                <c:pt idx="2242">
                  <c:v>1.266</c:v>
                </c:pt>
                <c:pt idx="2243">
                  <c:v>1.274</c:v>
                </c:pt>
                <c:pt idx="2244">
                  <c:v>1.262</c:v>
                </c:pt>
                <c:pt idx="2245">
                  <c:v>1.2389999999999999</c:v>
                </c:pt>
                <c:pt idx="2246">
                  <c:v>1.232</c:v>
                </c:pt>
                <c:pt idx="2247">
                  <c:v>1.2690000000000001</c:v>
                </c:pt>
                <c:pt idx="2248">
                  <c:v>1.258</c:v>
                </c:pt>
                <c:pt idx="2249">
                  <c:v>1.292</c:v>
                </c:pt>
                <c:pt idx="2250">
                  <c:v>1.3380000000000001</c:v>
                </c:pt>
                <c:pt idx="2251">
                  <c:v>1.383</c:v>
                </c:pt>
                <c:pt idx="2252">
                  <c:v>1.3660000000000001</c:v>
                </c:pt>
                <c:pt idx="2253">
                  <c:v>1.4530000000000001</c:v>
                </c:pt>
                <c:pt idx="2254">
                  <c:v>1.4769999999999999</c:v>
                </c:pt>
                <c:pt idx="2255">
                  <c:v>1.4530000000000001</c:v>
                </c:pt>
                <c:pt idx="2256">
                  <c:v>1.4339999999999999</c:v>
                </c:pt>
                <c:pt idx="2257">
                  <c:v>1.4370000000000001</c:v>
                </c:pt>
                <c:pt idx="2258">
                  <c:v>1.448</c:v>
                </c:pt>
                <c:pt idx="2259">
                  <c:v>1.4510000000000001</c:v>
                </c:pt>
                <c:pt idx="2260">
                  <c:v>1.4339999999999999</c:v>
                </c:pt>
                <c:pt idx="2261">
                  <c:v>1.397</c:v>
                </c:pt>
                <c:pt idx="2262">
                  <c:v>1.3679999999999999</c:v>
                </c:pt>
                <c:pt idx="2263">
                  <c:v>1.419</c:v>
                </c:pt>
                <c:pt idx="2264">
                  <c:v>1.42</c:v>
                </c:pt>
                <c:pt idx="2265">
                  <c:v>1.4950000000000001</c:v>
                </c:pt>
                <c:pt idx="2266">
                  <c:v>1.5840000000000001</c:v>
                </c:pt>
                <c:pt idx="2267">
                  <c:v>1.5590000000000002</c:v>
                </c:pt>
                <c:pt idx="2268">
                  <c:v>1.5550000000000002</c:v>
                </c:pt>
                <c:pt idx="2269">
                  <c:v>1.5369999999999999</c:v>
                </c:pt>
                <c:pt idx="2270">
                  <c:v>1.524</c:v>
                </c:pt>
                <c:pt idx="2271">
                  <c:v>1.573</c:v>
                </c:pt>
                <c:pt idx="2272">
                  <c:v>1.53</c:v>
                </c:pt>
                <c:pt idx="2273">
                  <c:v>1.506</c:v>
                </c:pt>
                <c:pt idx="2274">
                  <c:v>1.484</c:v>
                </c:pt>
                <c:pt idx="2275">
                  <c:v>1.49</c:v>
                </c:pt>
                <c:pt idx="2276">
                  <c:v>1.5390000000000001</c:v>
                </c:pt>
                <c:pt idx="2277">
                  <c:v>1.5070000000000001</c:v>
                </c:pt>
                <c:pt idx="2278">
                  <c:v>1.5350000000000001</c:v>
                </c:pt>
                <c:pt idx="2279">
                  <c:v>1.5089999999999999</c:v>
                </c:pt>
                <c:pt idx="2280">
                  <c:v>1.476</c:v>
                </c:pt>
                <c:pt idx="2281">
                  <c:v>1.518</c:v>
                </c:pt>
                <c:pt idx="2282">
                  <c:v>1.617</c:v>
                </c:pt>
                <c:pt idx="2283">
                  <c:v>1.641</c:v>
                </c:pt>
                <c:pt idx="2284">
                  <c:v>1.659</c:v>
                </c:pt>
                <c:pt idx="2285">
                  <c:v>1.645</c:v>
                </c:pt>
                <c:pt idx="2286">
                  <c:v>1.661</c:v>
                </c:pt>
                <c:pt idx="2287">
                  <c:v>1.6779999999999999</c:v>
                </c:pt>
                <c:pt idx="2288">
                  <c:v>1.633</c:v>
                </c:pt>
                <c:pt idx="2289">
                  <c:v>1.665</c:v>
                </c:pt>
                <c:pt idx="2290">
                  <c:v>1.6240000000000001</c:v>
                </c:pt>
                <c:pt idx="2291">
                  <c:v>1.607</c:v>
                </c:pt>
                <c:pt idx="2292">
                  <c:v>1.6080000000000001</c:v>
                </c:pt>
                <c:pt idx="2293">
                  <c:v>1.631</c:v>
                </c:pt>
                <c:pt idx="2294">
                  <c:v>1.6459999999999999</c:v>
                </c:pt>
                <c:pt idx="2295">
                  <c:v>1.6909999999999998</c:v>
                </c:pt>
                <c:pt idx="2296">
                  <c:v>1.63</c:v>
                </c:pt>
                <c:pt idx="2297">
                  <c:v>1.631</c:v>
                </c:pt>
                <c:pt idx="2298">
                  <c:v>1.641</c:v>
                </c:pt>
                <c:pt idx="2299">
                  <c:v>1.6579999999999999</c:v>
                </c:pt>
                <c:pt idx="2300">
                  <c:v>1.6459999999999999</c:v>
                </c:pt>
                <c:pt idx="2301">
                  <c:v>1.6139999999999999</c:v>
                </c:pt>
                <c:pt idx="2302">
                  <c:v>1.5920000000000001</c:v>
                </c:pt>
                <c:pt idx="2303">
                  <c:v>1.5070000000000001</c:v>
                </c:pt>
                <c:pt idx="2304">
                  <c:v>1.498</c:v>
                </c:pt>
                <c:pt idx="2305">
                  <c:v>1.5190000000000001</c:v>
                </c:pt>
                <c:pt idx="2306">
                  <c:v>1.492</c:v>
                </c:pt>
                <c:pt idx="2307">
                  <c:v>1.472</c:v>
                </c:pt>
                <c:pt idx="2308">
                  <c:v>1.506</c:v>
                </c:pt>
                <c:pt idx="2309">
                  <c:v>1.5310000000000001</c:v>
                </c:pt>
                <c:pt idx="2310">
                  <c:v>1.5609999999999999</c:v>
                </c:pt>
                <c:pt idx="2311">
                  <c:v>1.6320000000000001</c:v>
                </c:pt>
                <c:pt idx="2312">
                  <c:v>1.681</c:v>
                </c:pt>
                <c:pt idx="2313">
                  <c:v>1.7109999999999999</c:v>
                </c:pt>
                <c:pt idx="2314">
                  <c:v>1.67</c:v>
                </c:pt>
                <c:pt idx="2315">
                  <c:v>1.6720000000000002</c:v>
                </c:pt>
                <c:pt idx="2316">
                  <c:v>1.6739999999999999</c:v>
                </c:pt>
                <c:pt idx="2317">
                  <c:v>1.621</c:v>
                </c:pt>
                <c:pt idx="2318">
                  <c:v>1.5899999999999999</c:v>
                </c:pt>
                <c:pt idx="2319">
                  <c:v>1.536</c:v>
                </c:pt>
                <c:pt idx="2320">
                  <c:v>1.587</c:v>
                </c:pt>
                <c:pt idx="2321">
                  <c:v>1.544</c:v>
                </c:pt>
                <c:pt idx="2322">
                  <c:v>1.5569999999999999</c:v>
                </c:pt>
                <c:pt idx="2323">
                  <c:v>1.5529999999999999</c:v>
                </c:pt>
                <c:pt idx="2324">
                  <c:v>1.5430000000000001</c:v>
                </c:pt>
                <c:pt idx="2325">
                  <c:v>1.4790000000000001</c:v>
                </c:pt>
                <c:pt idx="2326">
                  <c:v>1.486</c:v>
                </c:pt>
                <c:pt idx="2327">
                  <c:v>1.486</c:v>
                </c:pt>
                <c:pt idx="2328">
                  <c:v>1.4830000000000001</c:v>
                </c:pt>
                <c:pt idx="2329">
                  <c:v>1.5030000000000001</c:v>
                </c:pt>
                <c:pt idx="2330">
                  <c:v>1.4470000000000001</c:v>
                </c:pt>
                <c:pt idx="2331">
                  <c:v>1.393</c:v>
                </c:pt>
                <c:pt idx="2332">
                  <c:v>1.369</c:v>
                </c:pt>
                <c:pt idx="2333">
                  <c:v>1.4039999999999999</c:v>
                </c:pt>
                <c:pt idx="2334">
                  <c:v>1.397</c:v>
                </c:pt>
                <c:pt idx="2335">
                  <c:v>1.4590000000000001</c:v>
                </c:pt>
                <c:pt idx="2336">
                  <c:v>1.4379999999999999</c:v>
                </c:pt>
                <c:pt idx="2337">
                  <c:v>1.379</c:v>
                </c:pt>
                <c:pt idx="2338">
                  <c:v>1.349</c:v>
                </c:pt>
                <c:pt idx="2339">
                  <c:v>1.3820000000000001</c:v>
                </c:pt>
                <c:pt idx="2340">
                  <c:v>1.3599999999999999</c:v>
                </c:pt>
                <c:pt idx="2341">
                  <c:v>1.3639999999999999</c:v>
                </c:pt>
                <c:pt idx="2342">
                  <c:v>1.379</c:v>
                </c:pt>
                <c:pt idx="2343">
                  <c:v>1.3620000000000001</c:v>
                </c:pt>
                <c:pt idx="2344">
                  <c:v>1.3759999999999999</c:v>
                </c:pt>
                <c:pt idx="2345">
                  <c:v>1.37</c:v>
                </c:pt>
                <c:pt idx="2346">
                  <c:v>1.375</c:v>
                </c:pt>
                <c:pt idx="2347">
                  <c:v>1.337</c:v>
                </c:pt>
                <c:pt idx="2348">
                  <c:v>1.341</c:v>
                </c:pt>
                <c:pt idx="2349">
                  <c:v>1.343</c:v>
                </c:pt>
                <c:pt idx="2350">
                  <c:v>1.3049999999999999</c:v>
                </c:pt>
                <c:pt idx="2351">
                  <c:v>1.3049999999999999</c:v>
                </c:pt>
                <c:pt idx="2352">
                  <c:v>1.413</c:v>
                </c:pt>
                <c:pt idx="2353">
                  <c:v>1.429</c:v>
                </c:pt>
                <c:pt idx="2354">
                  <c:v>1.4450000000000001</c:v>
                </c:pt>
                <c:pt idx="2355">
                  <c:v>1.4350000000000001</c:v>
                </c:pt>
                <c:pt idx="2356">
                  <c:v>1.452</c:v>
                </c:pt>
                <c:pt idx="2357">
                  <c:v>1.528</c:v>
                </c:pt>
                <c:pt idx="2358">
                  <c:v>1.536</c:v>
                </c:pt>
                <c:pt idx="2359">
                  <c:v>1.6</c:v>
                </c:pt>
                <c:pt idx="2360">
                  <c:v>1.5640000000000001</c:v>
                </c:pt>
                <c:pt idx="2361">
                  <c:v>1.512</c:v>
                </c:pt>
                <c:pt idx="2362">
                  <c:v>1.5760000000000001</c:v>
                </c:pt>
                <c:pt idx="2363">
                  <c:v>1.583</c:v>
                </c:pt>
                <c:pt idx="2364">
                  <c:v>1.5470000000000002</c:v>
                </c:pt>
                <c:pt idx="2365">
                  <c:v>1.7010000000000001</c:v>
                </c:pt>
                <c:pt idx="2366">
                  <c:v>1.6640000000000001</c:v>
                </c:pt>
                <c:pt idx="2367">
                  <c:v>1.649</c:v>
                </c:pt>
                <c:pt idx="2368">
                  <c:v>1.6819999999999999</c:v>
                </c:pt>
                <c:pt idx="2369">
                  <c:v>1.8090000000000002</c:v>
                </c:pt>
                <c:pt idx="2370">
                  <c:v>1.7709999999999999</c:v>
                </c:pt>
                <c:pt idx="2371">
                  <c:v>1.7610000000000001</c:v>
                </c:pt>
                <c:pt idx="2372">
                  <c:v>1.786</c:v>
                </c:pt>
                <c:pt idx="2373">
                  <c:v>1.7829999999999999</c:v>
                </c:pt>
                <c:pt idx="2374">
                  <c:v>1.8129999999999999</c:v>
                </c:pt>
                <c:pt idx="2375">
                  <c:v>1.7709999999999999</c:v>
                </c:pt>
                <c:pt idx="2376">
                  <c:v>1.7429999999999999</c:v>
                </c:pt>
                <c:pt idx="2377">
                  <c:v>1.8479999999999999</c:v>
                </c:pt>
                <c:pt idx="2378">
                  <c:v>1.8839999999999999</c:v>
                </c:pt>
                <c:pt idx="2379">
                  <c:v>1.8599999999999999</c:v>
                </c:pt>
                <c:pt idx="2380">
                  <c:v>1.8879999999999999</c:v>
                </c:pt>
                <c:pt idx="2381">
                  <c:v>1.8199999999999998</c:v>
                </c:pt>
                <c:pt idx="2382">
                  <c:v>1.792</c:v>
                </c:pt>
                <c:pt idx="2383">
                  <c:v>1.839</c:v>
                </c:pt>
                <c:pt idx="2384">
                  <c:v>1.8460000000000001</c:v>
                </c:pt>
                <c:pt idx="2385">
                  <c:v>2.0609999999999999</c:v>
                </c:pt>
                <c:pt idx="2386">
                  <c:v>2.12</c:v>
                </c:pt>
                <c:pt idx="2387">
                  <c:v>2.246</c:v>
                </c:pt>
                <c:pt idx="2388">
                  <c:v>2.2530000000000001</c:v>
                </c:pt>
                <c:pt idx="2389">
                  <c:v>2.3330000000000002</c:v>
                </c:pt>
                <c:pt idx="2390">
                  <c:v>2.2439999999999998</c:v>
                </c:pt>
                <c:pt idx="2391">
                  <c:v>2.1840000000000002</c:v>
                </c:pt>
                <c:pt idx="2392">
                  <c:v>2.2090000000000001</c:v>
                </c:pt>
                <c:pt idx="2393">
                  <c:v>2.2010000000000001</c:v>
                </c:pt>
                <c:pt idx="2394">
                  <c:v>2.1880000000000002</c:v>
                </c:pt>
                <c:pt idx="2395">
                  <c:v>2.234</c:v>
                </c:pt>
                <c:pt idx="2396">
                  <c:v>2.25</c:v>
                </c:pt>
                <c:pt idx="2397">
                  <c:v>2.4929999999999999</c:v>
                </c:pt>
                <c:pt idx="2398">
                  <c:v>2.3940000000000001</c:v>
                </c:pt>
                <c:pt idx="2399">
                  <c:v>2.3769999999999998</c:v>
                </c:pt>
                <c:pt idx="2400">
                  <c:v>2.2869999999999999</c:v>
                </c:pt>
                <c:pt idx="2401">
                  <c:v>2.2730000000000001</c:v>
                </c:pt>
                <c:pt idx="2402">
                  <c:v>2.29</c:v>
                </c:pt>
                <c:pt idx="2403">
                  <c:v>2.25</c:v>
                </c:pt>
                <c:pt idx="2404">
                  <c:v>2.2429999999999999</c:v>
                </c:pt>
                <c:pt idx="2405">
                  <c:v>2.1800000000000002</c:v>
                </c:pt>
                <c:pt idx="2406">
                  <c:v>2.2240000000000002</c:v>
                </c:pt>
                <c:pt idx="2407">
                  <c:v>2.1859999999999999</c:v>
                </c:pt>
                <c:pt idx="2408">
                  <c:v>2.1869999999999998</c:v>
                </c:pt>
                <c:pt idx="2409">
                  <c:v>2.2170000000000001</c:v>
                </c:pt>
                <c:pt idx="2410">
                  <c:v>2.2989999999999999</c:v>
                </c:pt>
                <c:pt idx="2411">
                  <c:v>2.278</c:v>
                </c:pt>
                <c:pt idx="2412">
                  <c:v>2.278</c:v>
                </c:pt>
                <c:pt idx="2413">
                  <c:v>2.3119999999999998</c:v>
                </c:pt>
                <c:pt idx="2414">
                  <c:v>2.3140000000000001</c:v>
                </c:pt>
                <c:pt idx="2415">
                  <c:v>2.3039999999999998</c:v>
                </c:pt>
                <c:pt idx="2416">
                  <c:v>2.4540000000000002</c:v>
                </c:pt>
                <c:pt idx="2417">
                  <c:v>2.302</c:v>
                </c:pt>
                <c:pt idx="2418">
                  <c:v>2.3380000000000001</c:v>
                </c:pt>
                <c:pt idx="2419">
                  <c:v>2.3439999999999999</c:v>
                </c:pt>
                <c:pt idx="2420">
                  <c:v>2.3029999999999999</c:v>
                </c:pt>
                <c:pt idx="2421">
                  <c:v>2.2789999999999999</c:v>
                </c:pt>
                <c:pt idx="2422">
                  <c:v>2.2629999999999999</c:v>
                </c:pt>
                <c:pt idx="2423">
                  <c:v>2.319</c:v>
                </c:pt>
                <c:pt idx="2424">
                  <c:v>2.415</c:v>
                </c:pt>
                <c:pt idx="2425">
                  <c:v>2.4079999999999999</c:v>
                </c:pt>
                <c:pt idx="2426">
                  <c:v>2.4649999999999999</c:v>
                </c:pt>
                <c:pt idx="2427">
                  <c:v>2.528</c:v>
                </c:pt>
                <c:pt idx="2428">
                  <c:v>2.5779999999999998</c:v>
                </c:pt>
                <c:pt idx="2429">
                  <c:v>2.5339999999999998</c:v>
                </c:pt>
                <c:pt idx="2430">
                  <c:v>2.6109999999999998</c:v>
                </c:pt>
                <c:pt idx="2431">
                  <c:v>2.637</c:v>
                </c:pt>
                <c:pt idx="2432">
                  <c:v>2.544</c:v>
                </c:pt>
                <c:pt idx="2433">
                  <c:v>2.5249999999999999</c:v>
                </c:pt>
                <c:pt idx="2434">
                  <c:v>2.4409999999999998</c:v>
                </c:pt>
                <c:pt idx="2435">
                  <c:v>2.5019999999999998</c:v>
                </c:pt>
                <c:pt idx="2436">
                  <c:v>2.4870000000000001</c:v>
                </c:pt>
                <c:pt idx="2437">
                  <c:v>2.5300000000000002</c:v>
                </c:pt>
                <c:pt idx="2438">
                  <c:v>2.5840000000000001</c:v>
                </c:pt>
                <c:pt idx="2439">
                  <c:v>2.605</c:v>
                </c:pt>
                <c:pt idx="2440">
                  <c:v>2.6459999999999999</c:v>
                </c:pt>
                <c:pt idx="2441">
                  <c:v>2.7359999999999998</c:v>
                </c:pt>
                <c:pt idx="2442">
                  <c:v>2.6739999999999999</c:v>
                </c:pt>
                <c:pt idx="2443">
                  <c:v>2.665</c:v>
                </c:pt>
                <c:pt idx="2444">
                  <c:v>2.7050000000000001</c:v>
                </c:pt>
                <c:pt idx="2445">
                  <c:v>2.64</c:v>
                </c:pt>
                <c:pt idx="2446">
                  <c:v>2.661</c:v>
                </c:pt>
                <c:pt idx="2447">
                  <c:v>2.6109999999999998</c:v>
                </c:pt>
                <c:pt idx="2448">
                  <c:v>2.56</c:v>
                </c:pt>
                <c:pt idx="2449">
                  <c:v>2.5489999999999999</c:v>
                </c:pt>
                <c:pt idx="2450">
                  <c:v>2.3759999999999999</c:v>
                </c:pt>
                <c:pt idx="2451">
                  <c:v>2.44</c:v>
                </c:pt>
                <c:pt idx="2452">
                  <c:v>2.427</c:v>
                </c:pt>
                <c:pt idx="2453">
                  <c:v>2.3940000000000001</c:v>
                </c:pt>
                <c:pt idx="2454">
                  <c:v>2.3570000000000002</c:v>
                </c:pt>
                <c:pt idx="2455">
                  <c:v>2.3239999999999998</c:v>
                </c:pt>
                <c:pt idx="2456">
                  <c:v>2.347</c:v>
                </c:pt>
                <c:pt idx="2457">
                  <c:v>2.3210000000000002</c:v>
                </c:pt>
                <c:pt idx="2458">
                  <c:v>2.3079999999999998</c:v>
                </c:pt>
                <c:pt idx="2459">
                  <c:v>2.363</c:v>
                </c:pt>
                <c:pt idx="2460">
                  <c:v>2.3050000000000002</c:v>
                </c:pt>
                <c:pt idx="2461">
                  <c:v>2.3069999999999999</c:v>
                </c:pt>
                <c:pt idx="2462">
                  <c:v>2.3449999999999998</c:v>
                </c:pt>
                <c:pt idx="2463">
                  <c:v>2.3239999999999998</c:v>
                </c:pt>
                <c:pt idx="2464">
                  <c:v>2.3250000000000002</c:v>
                </c:pt>
                <c:pt idx="2465">
                  <c:v>2.3650000000000002</c:v>
                </c:pt>
                <c:pt idx="2466">
                  <c:v>2.3879999999999999</c:v>
                </c:pt>
                <c:pt idx="2467">
                  <c:v>2.3839999999999999</c:v>
                </c:pt>
                <c:pt idx="2468">
                  <c:v>2.427</c:v>
                </c:pt>
                <c:pt idx="2469">
                  <c:v>2.4359999999999999</c:v>
                </c:pt>
                <c:pt idx="2470">
                  <c:v>2.3490000000000002</c:v>
                </c:pt>
                <c:pt idx="2471">
                  <c:v>2.2879999999999998</c:v>
                </c:pt>
                <c:pt idx="2472">
                  <c:v>2.2730000000000001</c:v>
                </c:pt>
                <c:pt idx="2473">
                  <c:v>2.3029999999999999</c:v>
                </c:pt>
                <c:pt idx="2474">
                  <c:v>2.198</c:v>
                </c:pt>
                <c:pt idx="2475">
                  <c:v>2.1880000000000002</c:v>
                </c:pt>
                <c:pt idx="2476">
                  <c:v>2.2080000000000002</c:v>
                </c:pt>
                <c:pt idx="2477">
                  <c:v>2.2029999999999998</c:v>
                </c:pt>
                <c:pt idx="2478">
                  <c:v>2.2090000000000001</c:v>
                </c:pt>
                <c:pt idx="2479">
                  <c:v>2.1970000000000001</c:v>
                </c:pt>
                <c:pt idx="2480">
                  <c:v>2.23</c:v>
                </c:pt>
                <c:pt idx="2481">
                  <c:v>2.2690000000000001</c:v>
                </c:pt>
                <c:pt idx="2482">
                  <c:v>2.3330000000000002</c:v>
                </c:pt>
                <c:pt idx="2483">
                  <c:v>2.3039999999999998</c:v>
                </c:pt>
                <c:pt idx="2484">
                  <c:v>2.3620000000000001</c:v>
                </c:pt>
                <c:pt idx="2485">
                  <c:v>2.33</c:v>
                </c:pt>
                <c:pt idx="2486">
                  <c:v>2.2949999999999999</c:v>
                </c:pt>
                <c:pt idx="2487">
                  <c:v>2.4510000000000001</c:v>
                </c:pt>
                <c:pt idx="2488">
                  <c:v>2.4670000000000001</c:v>
                </c:pt>
                <c:pt idx="2489">
                  <c:v>2.4740000000000002</c:v>
                </c:pt>
                <c:pt idx="2490">
                  <c:v>2.387</c:v>
                </c:pt>
                <c:pt idx="2491">
                  <c:v>2.355</c:v>
                </c:pt>
                <c:pt idx="2492">
                  <c:v>2.3639999999999999</c:v>
                </c:pt>
                <c:pt idx="2493">
                  <c:v>2.3250000000000002</c:v>
                </c:pt>
                <c:pt idx="2494">
                  <c:v>2.383</c:v>
                </c:pt>
                <c:pt idx="2495">
                  <c:v>2.4550000000000001</c:v>
                </c:pt>
                <c:pt idx="2496">
                  <c:v>2.4350000000000001</c:v>
                </c:pt>
                <c:pt idx="2497">
                  <c:v>2.403</c:v>
                </c:pt>
                <c:pt idx="2498">
                  <c:v>2.3839999999999999</c:v>
                </c:pt>
                <c:pt idx="2499">
                  <c:v>2.375</c:v>
                </c:pt>
                <c:pt idx="2500">
                  <c:v>2.4039999999999999</c:v>
                </c:pt>
                <c:pt idx="2501">
                  <c:v>2.4159999999999999</c:v>
                </c:pt>
                <c:pt idx="2502">
                  <c:v>2.4140000000000001</c:v>
                </c:pt>
                <c:pt idx="2503">
                  <c:v>2.476</c:v>
                </c:pt>
                <c:pt idx="2504">
                  <c:v>2.4529999999999998</c:v>
                </c:pt>
                <c:pt idx="2505">
                  <c:v>2.5129999999999999</c:v>
                </c:pt>
                <c:pt idx="2506">
                  <c:v>2.5569999999999999</c:v>
                </c:pt>
                <c:pt idx="2507">
                  <c:v>2.5470000000000002</c:v>
                </c:pt>
                <c:pt idx="2508">
                  <c:v>2.5390000000000001</c:v>
                </c:pt>
                <c:pt idx="2509">
                  <c:v>2.504</c:v>
                </c:pt>
                <c:pt idx="2510">
                  <c:v>2.544</c:v>
                </c:pt>
                <c:pt idx="2511">
                  <c:v>2.5649999999999999</c:v>
                </c:pt>
                <c:pt idx="2512">
                  <c:v>2.5670000000000002</c:v>
                </c:pt>
                <c:pt idx="2513">
                  <c:v>2.5739999999999998</c:v>
                </c:pt>
                <c:pt idx="2514">
                  <c:v>2.5380000000000003</c:v>
                </c:pt>
                <c:pt idx="2515">
                  <c:v>2.5979999999999999</c:v>
                </c:pt>
                <c:pt idx="2516">
                  <c:v>2.6550000000000002</c:v>
                </c:pt>
                <c:pt idx="2517">
                  <c:v>2.6379999999999999</c:v>
                </c:pt>
                <c:pt idx="2518">
                  <c:v>2.6749999999999998</c:v>
                </c:pt>
                <c:pt idx="2519">
                  <c:v>2.7320000000000002</c:v>
                </c:pt>
                <c:pt idx="2520">
                  <c:v>2.7210000000000001</c:v>
                </c:pt>
                <c:pt idx="2521">
                  <c:v>2.7309999999999999</c:v>
                </c:pt>
                <c:pt idx="2522">
                  <c:v>2.7509999999999999</c:v>
                </c:pt>
                <c:pt idx="2523">
                  <c:v>2.718</c:v>
                </c:pt>
                <c:pt idx="2524">
                  <c:v>2.774</c:v>
                </c:pt>
                <c:pt idx="2525">
                  <c:v>2.774</c:v>
                </c:pt>
                <c:pt idx="2526">
                  <c:v>2.734</c:v>
                </c:pt>
                <c:pt idx="2527">
                  <c:v>2.7410000000000001</c:v>
                </c:pt>
                <c:pt idx="2528">
                  <c:v>2.698</c:v>
                </c:pt>
                <c:pt idx="2529">
                  <c:v>2.6879999999999997</c:v>
                </c:pt>
                <c:pt idx="2530">
                  <c:v>2.7309999999999999</c:v>
                </c:pt>
                <c:pt idx="2531">
                  <c:v>2.722</c:v>
                </c:pt>
                <c:pt idx="2532">
                  <c:v>2.5910000000000002</c:v>
                </c:pt>
                <c:pt idx="2533">
                  <c:v>2.5720000000000001</c:v>
                </c:pt>
                <c:pt idx="2534">
                  <c:v>2.617</c:v>
                </c:pt>
                <c:pt idx="2535">
                  <c:v>2.6310000000000002</c:v>
                </c:pt>
                <c:pt idx="2536">
                  <c:v>2.59</c:v>
                </c:pt>
                <c:pt idx="2537">
                  <c:v>2.5670000000000002</c:v>
                </c:pt>
                <c:pt idx="2538">
                  <c:v>2.5859999999999999</c:v>
                </c:pt>
                <c:pt idx="2539">
                  <c:v>2.593</c:v>
                </c:pt>
                <c:pt idx="2540">
                  <c:v>2.6339999999999999</c:v>
                </c:pt>
                <c:pt idx="2541">
                  <c:v>2.536</c:v>
                </c:pt>
                <c:pt idx="2542">
                  <c:v>2.4670000000000001</c:v>
                </c:pt>
                <c:pt idx="2543">
                  <c:v>2.5169999999999999</c:v>
                </c:pt>
                <c:pt idx="2544">
                  <c:v>2.5350000000000001</c:v>
                </c:pt>
                <c:pt idx="2545">
                  <c:v>2.4390000000000001</c:v>
                </c:pt>
                <c:pt idx="2546">
                  <c:v>2.4569999999999999</c:v>
                </c:pt>
                <c:pt idx="2547">
                  <c:v>2.403</c:v>
                </c:pt>
                <c:pt idx="2548">
                  <c:v>2.3410000000000002</c:v>
                </c:pt>
                <c:pt idx="2549">
                  <c:v>2.3730000000000002</c:v>
                </c:pt>
                <c:pt idx="2550">
                  <c:v>2.415</c:v>
                </c:pt>
                <c:pt idx="2551">
                  <c:v>2.4529999999999998</c:v>
                </c:pt>
                <c:pt idx="2552">
                  <c:v>2.4260000000000002</c:v>
                </c:pt>
                <c:pt idx="2553">
                  <c:v>2.4159999999999999</c:v>
                </c:pt>
                <c:pt idx="2554">
                  <c:v>2.4710000000000001</c:v>
                </c:pt>
                <c:pt idx="2555">
                  <c:v>2.5009999999999999</c:v>
                </c:pt>
                <c:pt idx="2556">
                  <c:v>2.4529999999999998</c:v>
                </c:pt>
                <c:pt idx="2557">
                  <c:v>2.46</c:v>
                </c:pt>
                <c:pt idx="2558">
                  <c:v>2.4630000000000001</c:v>
                </c:pt>
                <c:pt idx="2559">
                  <c:v>2.4140000000000001</c:v>
                </c:pt>
                <c:pt idx="2560">
                  <c:v>2.448</c:v>
                </c:pt>
                <c:pt idx="2561">
                  <c:v>2.476</c:v>
                </c:pt>
                <c:pt idx="2562">
                  <c:v>2.4620000000000002</c:v>
                </c:pt>
                <c:pt idx="2563">
                  <c:v>2.4740000000000002</c:v>
                </c:pt>
                <c:pt idx="2564">
                  <c:v>2.4390000000000001</c:v>
                </c:pt>
                <c:pt idx="2565">
                  <c:v>2.3980000000000001</c:v>
                </c:pt>
                <c:pt idx="2566">
                  <c:v>2.3759999999999999</c:v>
                </c:pt>
                <c:pt idx="2567">
                  <c:v>2.39</c:v>
                </c:pt>
                <c:pt idx="2568">
                  <c:v>2.35</c:v>
                </c:pt>
                <c:pt idx="2569">
                  <c:v>2.4319999999999999</c:v>
                </c:pt>
                <c:pt idx="2570">
                  <c:v>2.4420000000000002</c:v>
                </c:pt>
                <c:pt idx="2571">
                  <c:v>2.4849999999999999</c:v>
                </c:pt>
                <c:pt idx="2572">
                  <c:v>2.544</c:v>
                </c:pt>
                <c:pt idx="2573">
                  <c:v>2.54</c:v>
                </c:pt>
                <c:pt idx="2574">
                  <c:v>2.52</c:v>
                </c:pt>
                <c:pt idx="2575">
                  <c:v>2.496</c:v>
                </c:pt>
                <c:pt idx="2576">
                  <c:v>2.4039999999999999</c:v>
                </c:pt>
                <c:pt idx="2577">
                  <c:v>2.41</c:v>
                </c:pt>
                <c:pt idx="2578">
                  <c:v>2.4510000000000001</c:v>
                </c:pt>
                <c:pt idx="2579">
                  <c:v>2.431</c:v>
                </c:pt>
                <c:pt idx="2580">
                  <c:v>2.5470000000000002</c:v>
                </c:pt>
                <c:pt idx="2581">
                  <c:v>2.5590000000000002</c:v>
                </c:pt>
                <c:pt idx="2582">
                  <c:v>2.5419999999999998</c:v>
                </c:pt>
                <c:pt idx="2583">
                  <c:v>2.5409999999999999</c:v>
                </c:pt>
                <c:pt idx="2584">
                  <c:v>2.5590000000000002</c:v>
                </c:pt>
                <c:pt idx="2585">
                  <c:v>2.4990000000000001</c:v>
                </c:pt>
                <c:pt idx="2586">
                  <c:v>2.4990000000000001</c:v>
                </c:pt>
                <c:pt idx="2587">
                  <c:v>2.5489999999999999</c:v>
                </c:pt>
                <c:pt idx="2588">
                  <c:v>2.5390000000000001</c:v>
                </c:pt>
                <c:pt idx="2589">
                  <c:v>2.5640000000000001</c:v>
                </c:pt>
                <c:pt idx="2590">
                  <c:v>2.6310000000000002</c:v>
                </c:pt>
                <c:pt idx="2591">
                  <c:v>2.6320000000000001</c:v>
                </c:pt>
                <c:pt idx="2592">
                  <c:v>2.5300000000000002</c:v>
                </c:pt>
                <c:pt idx="2593">
                  <c:v>2.5140000000000002</c:v>
                </c:pt>
                <c:pt idx="2594">
                  <c:v>2.4900000000000002</c:v>
                </c:pt>
                <c:pt idx="2595">
                  <c:v>2.4809999999999999</c:v>
                </c:pt>
                <c:pt idx="2596">
                  <c:v>2.4369999999999998</c:v>
                </c:pt>
                <c:pt idx="2597">
                  <c:v>2.4140000000000001</c:v>
                </c:pt>
                <c:pt idx="2598">
                  <c:v>2.444</c:v>
                </c:pt>
                <c:pt idx="2599">
                  <c:v>2.4300000000000002</c:v>
                </c:pt>
                <c:pt idx="2600">
                  <c:v>2.4420000000000002</c:v>
                </c:pt>
                <c:pt idx="2601">
                  <c:v>2.548</c:v>
                </c:pt>
                <c:pt idx="2602">
                  <c:v>2.548</c:v>
                </c:pt>
                <c:pt idx="2603">
                  <c:v>2.5409999999999999</c:v>
                </c:pt>
                <c:pt idx="2604">
                  <c:v>2.54</c:v>
                </c:pt>
                <c:pt idx="2605">
                  <c:v>2.5310000000000001</c:v>
                </c:pt>
                <c:pt idx="2606">
                  <c:v>2.5129999999999999</c:v>
                </c:pt>
                <c:pt idx="2607">
                  <c:v>2.5019999999999998</c:v>
                </c:pt>
                <c:pt idx="2608">
                  <c:v>2.5350000000000001</c:v>
                </c:pt>
                <c:pt idx="2609">
                  <c:v>2.5249999999999999</c:v>
                </c:pt>
                <c:pt idx="2610">
                  <c:v>2.4689999999999999</c:v>
                </c:pt>
                <c:pt idx="2611">
                  <c:v>2.4409999999999998</c:v>
                </c:pt>
                <c:pt idx="2612">
                  <c:v>2.4169999999999998</c:v>
                </c:pt>
                <c:pt idx="2613">
                  <c:v>2.4420000000000002</c:v>
                </c:pt>
                <c:pt idx="2614">
                  <c:v>2.4279999999999999</c:v>
                </c:pt>
                <c:pt idx="2615">
                  <c:v>2.415</c:v>
                </c:pt>
                <c:pt idx="2616">
                  <c:v>2.4</c:v>
                </c:pt>
                <c:pt idx="2617">
                  <c:v>2.4039999999999999</c:v>
                </c:pt>
                <c:pt idx="2618">
                  <c:v>2.448</c:v>
                </c:pt>
                <c:pt idx="2619">
                  <c:v>2.3919999999999999</c:v>
                </c:pt>
                <c:pt idx="2620">
                  <c:v>2.3250000000000002</c:v>
                </c:pt>
                <c:pt idx="2621">
                  <c:v>2.27</c:v>
                </c:pt>
                <c:pt idx="2622">
                  <c:v>2.31</c:v>
                </c:pt>
                <c:pt idx="2623">
                  <c:v>2.323</c:v>
                </c:pt>
                <c:pt idx="2624">
                  <c:v>2.2839999999999998</c:v>
                </c:pt>
                <c:pt idx="2625">
                  <c:v>2.31</c:v>
                </c:pt>
                <c:pt idx="2626">
                  <c:v>2.3279999999999998</c:v>
                </c:pt>
                <c:pt idx="2627">
                  <c:v>2.31</c:v>
                </c:pt>
                <c:pt idx="2628">
                  <c:v>2.3109999999999999</c:v>
                </c:pt>
                <c:pt idx="2629">
                  <c:v>2.2989999999999999</c:v>
                </c:pt>
                <c:pt idx="2630">
                  <c:v>2.2280000000000002</c:v>
                </c:pt>
                <c:pt idx="2631">
                  <c:v>2.2560000000000002</c:v>
                </c:pt>
                <c:pt idx="2632">
                  <c:v>2.2759999999999998</c:v>
                </c:pt>
                <c:pt idx="2633">
                  <c:v>2.3340000000000001</c:v>
                </c:pt>
                <c:pt idx="2634">
                  <c:v>2.41</c:v>
                </c:pt>
                <c:pt idx="2635">
                  <c:v>2.4159999999999999</c:v>
                </c:pt>
                <c:pt idx="2636">
                  <c:v>2.3940000000000001</c:v>
                </c:pt>
                <c:pt idx="2637">
                  <c:v>2.407</c:v>
                </c:pt>
                <c:pt idx="2638">
                  <c:v>2.427</c:v>
                </c:pt>
                <c:pt idx="2639">
                  <c:v>2.4670000000000001</c:v>
                </c:pt>
                <c:pt idx="2640">
                  <c:v>2.46</c:v>
                </c:pt>
                <c:pt idx="2641">
                  <c:v>2.415</c:v>
                </c:pt>
                <c:pt idx="2642">
                  <c:v>2.427</c:v>
                </c:pt>
                <c:pt idx="2643">
                  <c:v>2.4220000000000002</c:v>
                </c:pt>
                <c:pt idx="2644">
                  <c:v>2.4830000000000001</c:v>
                </c:pt>
                <c:pt idx="2645">
                  <c:v>2.4079999999999999</c:v>
                </c:pt>
                <c:pt idx="2646">
                  <c:v>2.4350000000000001</c:v>
                </c:pt>
                <c:pt idx="2647">
                  <c:v>2.4260000000000002</c:v>
                </c:pt>
                <c:pt idx="2648">
                  <c:v>2.4500000000000002</c:v>
                </c:pt>
                <c:pt idx="2649">
                  <c:v>2.4</c:v>
                </c:pt>
                <c:pt idx="2650">
                  <c:v>2.3820000000000001</c:v>
                </c:pt>
                <c:pt idx="2651">
                  <c:v>2.351</c:v>
                </c:pt>
                <c:pt idx="2652">
                  <c:v>2.355</c:v>
                </c:pt>
                <c:pt idx="2653">
                  <c:v>2.351</c:v>
                </c:pt>
                <c:pt idx="2654">
                  <c:v>2.3860000000000001</c:v>
                </c:pt>
                <c:pt idx="2655">
                  <c:v>2.4500000000000002</c:v>
                </c:pt>
                <c:pt idx="2656">
                  <c:v>2.4660000000000002</c:v>
                </c:pt>
                <c:pt idx="2657">
                  <c:v>2.4660000000000002</c:v>
                </c:pt>
                <c:pt idx="2658">
                  <c:v>2.444</c:v>
                </c:pt>
                <c:pt idx="2659">
                  <c:v>2.3919999999999999</c:v>
                </c:pt>
                <c:pt idx="2660">
                  <c:v>2.379</c:v>
                </c:pt>
                <c:pt idx="2661">
                  <c:v>2.3609999999999998</c:v>
                </c:pt>
                <c:pt idx="2662">
                  <c:v>2.3439999999999999</c:v>
                </c:pt>
                <c:pt idx="2663">
                  <c:v>2.3780000000000001</c:v>
                </c:pt>
                <c:pt idx="2664">
                  <c:v>2.3860000000000001</c:v>
                </c:pt>
                <c:pt idx="2665">
                  <c:v>2.37</c:v>
                </c:pt>
                <c:pt idx="2666">
                  <c:v>2.29</c:v>
                </c:pt>
                <c:pt idx="2667">
                  <c:v>2.3340000000000001</c:v>
                </c:pt>
                <c:pt idx="2668">
                  <c:v>2.327</c:v>
                </c:pt>
                <c:pt idx="2669">
                  <c:v>2.3170000000000002</c:v>
                </c:pt>
                <c:pt idx="2670">
                  <c:v>2.3210000000000002</c:v>
                </c:pt>
                <c:pt idx="2671">
                  <c:v>2.3559999999999999</c:v>
                </c:pt>
                <c:pt idx="2672">
                  <c:v>2.3260000000000001</c:v>
                </c:pt>
                <c:pt idx="2673">
                  <c:v>2.3559999999999999</c:v>
                </c:pt>
                <c:pt idx="2674">
                  <c:v>2.3239999999999998</c:v>
                </c:pt>
                <c:pt idx="2675">
                  <c:v>2.4180000000000001</c:v>
                </c:pt>
                <c:pt idx="2676">
                  <c:v>2.4300000000000002</c:v>
                </c:pt>
                <c:pt idx="2677">
                  <c:v>2.3490000000000002</c:v>
                </c:pt>
                <c:pt idx="2678">
                  <c:v>2.3410000000000002</c:v>
                </c:pt>
                <c:pt idx="2679">
                  <c:v>2.3439999999999999</c:v>
                </c:pt>
                <c:pt idx="2680">
                  <c:v>2.3239999999999998</c:v>
                </c:pt>
                <c:pt idx="2681">
                  <c:v>2.2730000000000001</c:v>
                </c:pt>
                <c:pt idx="2682">
                  <c:v>2.2800000000000002</c:v>
                </c:pt>
                <c:pt idx="2683">
                  <c:v>2.286</c:v>
                </c:pt>
                <c:pt idx="2684">
                  <c:v>2.306</c:v>
                </c:pt>
                <c:pt idx="2685">
                  <c:v>2.2650000000000001</c:v>
                </c:pt>
                <c:pt idx="2686">
                  <c:v>2.2349999999999999</c:v>
                </c:pt>
                <c:pt idx="2687">
                  <c:v>2.1749999999999998</c:v>
                </c:pt>
                <c:pt idx="2688">
                  <c:v>2.2330000000000001</c:v>
                </c:pt>
                <c:pt idx="2689">
                  <c:v>2.2330000000000001</c:v>
                </c:pt>
                <c:pt idx="2690">
                  <c:v>2.282</c:v>
                </c:pt>
                <c:pt idx="2691">
                  <c:v>2.2599999999999998</c:v>
                </c:pt>
                <c:pt idx="2692">
                  <c:v>2.2650000000000001</c:v>
                </c:pt>
                <c:pt idx="2693">
                  <c:v>2.2469999999999999</c:v>
                </c:pt>
                <c:pt idx="2694">
                  <c:v>2.2480000000000002</c:v>
                </c:pt>
                <c:pt idx="2695">
                  <c:v>2.218</c:v>
                </c:pt>
                <c:pt idx="2696">
                  <c:v>2.2080000000000002</c:v>
                </c:pt>
                <c:pt idx="2697">
                  <c:v>2.2080000000000002</c:v>
                </c:pt>
                <c:pt idx="2698">
                  <c:v>2.2210000000000001</c:v>
                </c:pt>
                <c:pt idx="2699">
                  <c:v>2.2789999999999999</c:v>
                </c:pt>
                <c:pt idx="2700">
                  <c:v>2.2770000000000001</c:v>
                </c:pt>
                <c:pt idx="2701">
                  <c:v>2.331</c:v>
                </c:pt>
                <c:pt idx="2702">
                  <c:v>2.3199999999999998</c:v>
                </c:pt>
                <c:pt idx="2703">
                  <c:v>2.3529999999999998</c:v>
                </c:pt>
                <c:pt idx="2704">
                  <c:v>2.3650000000000002</c:v>
                </c:pt>
                <c:pt idx="2705">
                  <c:v>2.3959999999999999</c:v>
                </c:pt>
                <c:pt idx="2706">
                  <c:v>2.419</c:v>
                </c:pt>
                <c:pt idx="2707">
                  <c:v>2.476</c:v>
                </c:pt>
                <c:pt idx="2708">
                  <c:v>2.4500000000000002</c:v>
                </c:pt>
                <c:pt idx="2709">
                  <c:v>2.448</c:v>
                </c:pt>
                <c:pt idx="2710">
                  <c:v>2.4969999999999999</c:v>
                </c:pt>
                <c:pt idx="2711">
                  <c:v>2.5089999999999999</c:v>
                </c:pt>
                <c:pt idx="2712">
                  <c:v>2.4590000000000001</c:v>
                </c:pt>
                <c:pt idx="2713">
                  <c:v>2.44</c:v>
                </c:pt>
                <c:pt idx="2714">
                  <c:v>2.403</c:v>
                </c:pt>
                <c:pt idx="2715">
                  <c:v>2.444</c:v>
                </c:pt>
                <c:pt idx="2716">
                  <c:v>2.3810000000000002</c:v>
                </c:pt>
                <c:pt idx="2717">
                  <c:v>2.415</c:v>
                </c:pt>
                <c:pt idx="2718">
                  <c:v>2.371</c:v>
                </c:pt>
                <c:pt idx="2719">
                  <c:v>2.383</c:v>
                </c:pt>
                <c:pt idx="2720">
                  <c:v>2.2749999999999999</c:v>
                </c:pt>
                <c:pt idx="2721">
                  <c:v>2.3180000000000001</c:v>
                </c:pt>
                <c:pt idx="2722">
                  <c:v>2.3199999999999998</c:v>
                </c:pt>
                <c:pt idx="2723">
                  <c:v>2.3050000000000002</c:v>
                </c:pt>
                <c:pt idx="2724">
                  <c:v>2.2309999999999999</c:v>
                </c:pt>
                <c:pt idx="2725">
                  <c:v>2.1960000000000002</c:v>
                </c:pt>
                <c:pt idx="2726">
                  <c:v>2.1709999999999998</c:v>
                </c:pt>
                <c:pt idx="2727">
                  <c:v>2.1429999999999998</c:v>
                </c:pt>
                <c:pt idx="2728">
                  <c:v>2.0950000000000002</c:v>
                </c:pt>
                <c:pt idx="2729">
                  <c:v>2.0590000000000002</c:v>
                </c:pt>
                <c:pt idx="2730">
                  <c:v>1.9</c:v>
                </c:pt>
                <c:pt idx="2731">
                  <c:v>1.9929999999999999</c:v>
                </c:pt>
                <c:pt idx="2732">
                  <c:v>2.0390000000000001</c:v>
                </c:pt>
                <c:pt idx="2733">
                  <c:v>2.0169999999999999</c:v>
                </c:pt>
                <c:pt idx="2734">
                  <c:v>2.056</c:v>
                </c:pt>
                <c:pt idx="2735">
                  <c:v>2.052</c:v>
                </c:pt>
                <c:pt idx="2736">
                  <c:v>2.1080000000000001</c:v>
                </c:pt>
                <c:pt idx="2737">
                  <c:v>2.1259999999999999</c:v>
                </c:pt>
                <c:pt idx="2738">
                  <c:v>2.1219999999999999</c:v>
                </c:pt>
                <c:pt idx="2739">
                  <c:v>2.153</c:v>
                </c:pt>
                <c:pt idx="2740">
                  <c:v>2.1909999999999998</c:v>
                </c:pt>
                <c:pt idx="2741">
                  <c:v>2.1739999999999999</c:v>
                </c:pt>
                <c:pt idx="2742">
                  <c:v>2.2109999999999999</c:v>
                </c:pt>
                <c:pt idx="2743">
                  <c:v>2.206</c:v>
                </c:pt>
                <c:pt idx="2744">
                  <c:v>2.21</c:v>
                </c:pt>
                <c:pt idx="2745">
                  <c:v>2.2189999999999999</c:v>
                </c:pt>
                <c:pt idx="2746">
                  <c:v>2.2629999999999999</c:v>
                </c:pt>
                <c:pt idx="2747">
                  <c:v>2.17</c:v>
                </c:pt>
                <c:pt idx="2748">
                  <c:v>2.2370000000000001</c:v>
                </c:pt>
                <c:pt idx="2749">
                  <c:v>2.2439999999999998</c:v>
                </c:pt>
                <c:pt idx="2750">
                  <c:v>2.242</c:v>
                </c:pt>
                <c:pt idx="2751">
                  <c:v>2.202</c:v>
                </c:pt>
                <c:pt idx="2752">
                  <c:v>2.1829999999999998</c:v>
                </c:pt>
                <c:pt idx="2753">
                  <c:v>2.1930000000000001</c:v>
                </c:pt>
                <c:pt idx="2754">
                  <c:v>2.1850000000000001</c:v>
                </c:pt>
                <c:pt idx="2755">
                  <c:v>2.2200000000000002</c:v>
                </c:pt>
                <c:pt idx="2756">
                  <c:v>2.2040000000000002</c:v>
                </c:pt>
                <c:pt idx="2757">
                  <c:v>2.1840000000000002</c:v>
                </c:pt>
                <c:pt idx="2758">
                  <c:v>2.1669999999999998</c:v>
                </c:pt>
                <c:pt idx="2759">
                  <c:v>2.1259999999999999</c:v>
                </c:pt>
                <c:pt idx="2760">
                  <c:v>2.1120000000000001</c:v>
                </c:pt>
                <c:pt idx="2761">
                  <c:v>2.08</c:v>
                </c:pt>
                <c:pt idx="2762">
                  <c:v>2.0310000000000001</c:v>
                </c:pt>
                <c:pt idx="2763">
                  <c:v>2.1070000000000002</c:v>
                </c:pt>
                <c:pt idx="2764">
                  <c:v>2.1629999999999998</c:v>
                </c:pt>
                <c:pt idx="2765">
                  <c:v>2.157</c:v>
                </c:pt>
                <c:pt idx="2766">
                  <c:v>2.1269999999999998</c:v>
                </c:pt>
                <c:pt idx="2767">
                  <c:v>2.2029999999999998</c:v>
                </c:pt>
                <c:pt idx="2768">
                  <c:v>2.1640000000000001</c:v>
                </c:pt>
                <c:pt idx="2769">
                  <c:v>2.1179999999999999</c:v>
                </c:pt>
                <c:pt idx="2770">
                  <c:v>2.0419999999999998</c:v>
                </c:pt>
                <c:pt idx="2771">
                  <c:v>2.0659999999999998</c:v>
                </c:pt>
                <c:pt idx="2772">
                  <c:v>1.9750000000000001</c:v>
                </c:pt>
                <c:pt idx="2773">
                  <c:v>2.0110000000000001</c:v>
                </c:pt>
                <c:pt idx="2774">
                  <c:v>1.9649999999999999</c:v>
                </c:pt>
                <c:pt idx="2775">
                  <c:v>2.056</c:v>
                </c:pt>
                <c:pt idx="2776">
                  <c:v>2.125</c:v>
                </c:pt>
                <c:pt idx="2777">
                  <c:v>2.09</c:v>
                </c:pt>
                <c:pt idx="2778">
                  <c:v>2.0870000000000002</c:v>
                </c:pt>
                <c:pt idx="2779">
                  <c:v>2.173</c:v>
                </c:pt>
                <c:pt idx="2780">
                  <c:v>2.1949999999999998</c:v>
                </c:pt>
                <c:pt idx="2781">
                  <c:v>2.1829999999999998</c:v>
                </c:pt>
                <c:pt idx="2782">
                  <c:v>2.1880000000000002</c:v>
                </c:pt>
                <c:pt idx="2783">
                  <c:v>2.1320000000000001</c:v>
                </c:pt>
                <c:pt idx="2784">
                  <c:v>2.1139999999999999</c:v>
                </c:pt>
                <c:pt idx="2785">
                  <c:v>2.0920000000000001</c:v>
                </c:pt>
                <c:pt idx="2786">
                  <c:v>2.0920000000000001</c:v>
                </c:pt>
                <c:pt idx="2787">
                  <c:v>2.0299999999999998</c:v>
                </c:pt>
                <c:pt idx="2788">
                  <c:v>1.944</c:v>
                </c:pt>
                <c:pt idx="2789">
                  <c:v>1.865</c:v>
                </c:pt>
                <c:pt idx="2790">
                  <c:v>1.903</c:v>
                </c:pt>
                <c:pt idx="2791">
                  <c:v>1.921</c:v>
                </c:pt>
                <c:pt idx="2792">
                  <c:v>1.849</c:v>
                </c:pt>
                <c:pt idx="2793">
                  <c:v>1.79</c:v>
                </c:pt>
                <c:pt idx="2794">
                  <c:v>1.7890000000000001</c:v>
                </c:pt>
                <c:pt idx="2795">
                  <c:v>1.7629999999999999</c:v>
                </c:pt>
                <c:pt idx="2796">
                  <c:v>1.613</c:v>
                </c:pt>
                <c:pt idx="2797">
                  <c:v>1.732</c:v>
                </c:pt>
                <c:pt idx="2798">
                  <c:v>1.7109999999999999</c:v>
                </c:pt>
                <c:pt idx="2799">
                  <c:v>1.704</c:v>
                </c:pt>
                <c:pt idx="2800">
                  <c:v>1.778</c:v>
                </c:pt>
                <c:pt idx="2801">
                  <c:v>1.7749999999999999</c:v>
                </c:pt>
                <c:pt idx="2802">
                  <c:v>1.71</c:v>
                </c:pt>
                <c:pt idx="2803">
                  <c:v>1.7469999999999999</c:v>
                </c:pt>
                <c:pt idx="2804">
                  <c:v>1.736</c:v>
                </c:pt>
                <c:pt idx="2805">
                  <c:v>1.6419999999999999</c:v>
                </c:pt>
                <c:pt idx="2806">
                  <c:v>1.659</c:v>
                </c:pt>
                <c:pt idx="2807">
                  <c:v>1.556</c:v>
                </c:pt>
                <c:pt idx="2808">
                  <c:v>1.5819999999999999</c:v>
                </c:pt>
                <c:pt idx="2809">
                  <c:v>1.734</c:v>
                </c:pt>
                <c:pt idx="2810">
                  <c:v>1.6579999999999999</c:v>
                </c:pt>
                <c:pt idx="2811">
                  <c:v>1.728</c:v>
                </c:pt>
                <c:pt idx="2812">
                  <c:v>1.887</c:v>
                </c:pt>
                <c:pt idx="2813">
                  <c:v>1.8900000000000001</c:v>
                </c:pt>
                <c:pt idx="2814">
                  <c:v>1.9239999999999999</c:v>
                </c:pt>
                <c:pt idx="2815">
                  <c:v>1.919</c:v>
                </c:pt>
                <c:pt idx="2816">
                  <c:v>1.905</c:v>
                </c:pt>
                <c:pt idx="2817">
                  <c:v>1.9689999999999999</c:v>
                </c:pt>
                <c:pt idx="2818">
                  <c:v>1.9300000000000002</c:v>
                </c:pt>
                <c:pt idx="2819">
                  <c:v>2.0510000000000002</c:v>
                </c:pt>
                <c:pt idx="2820">
                  <c:v>1.9809999999999999</c:v>
                </c:pt>
                <c:pt idx="2821">
                  <c:v>2.0339999999999998</c:v>
                </c:pt>
                <c:pt idx="2822">
                  <c:v>2.0350000000000001</c:v>
                </c:pt>
                <c:pt idx="2823">
                  <c:v>1.994</c:v>
                </c:pt>
                <c:pt idx="2824">
                  <c:v>1.905</c:v>
                </c:pt>
                <c:pt idx="2825">
                  <c:v>1.8839999999999999</c:v>
                </c:pt>
                <c:pt idx="2826">
                  <c:v>1.9510000000000001</c:v>
                </c:pt>
                <c:pt idx="2827">
                  <c:v>1.92</c:v>
                </c:pt>
                <c:pt idx="2828">
                  <c:v>2.0030000000000001</c:v>
                </c:pt>
                <c:pt idx="2829">
                  <c:v>2.0539999999999998</c:v>
                </c:pt>
                <c:pt idx="2830">
                  <c:v>2.0339999999999998</c:v>
                </c:pt>
                <c:pt idx="2831">
                  <c:v>2.0339999999999998</c:v>
                </c:pt>
                <c:pt idx="2832">
                  <c:v>2.1629999999999998</c:v>
                </c:pt>
                <c:pt idx="2833">
                  <c:v>2.1230000000000002</c:v>
                </c:pt>
                <c:pt idx="2834">
                  <c:v>2.0489999999999999</c:v>
                </c:pt>
                <c:pt idx="2835">
                  <c:v>2.0289999999999999</c:v>
                </c:pt>
                <c:pt idx="2836">
                  <c:v>2.0289999999999999</c:v>
                </c:pt>
                <c:pt idx="2837">
                  <c:v>2.0339999999999998</c:v>
                </c:pt>
                <c:pt idx="2838">
                  <c:v>2.0009999999999999</c:v>
                </c:pt>
                <c:pt idx="2839">
                  <c:v>1.9729999999999999</c:v>
                </c:pt>
                <c:pt idx="2840">
                  <c:v>1.8169999999999999</c:v>
                </c:pt>
                <c:pt idx="2841">
                  <c:v>1.875</c:v>
                </c:pt>
                <c:pt idx="2842">
                  <c:v>1.841</c:v>
                </c:pt>
                <c:pt idx="2843">
                  <c:v>1.8260000000000001</c:v>
                </c:pt>
                <c:pt idx="2844">
                  <c:v>1.7869999999999999</c:v>
                </c:pt>
                <c:pt idx="2845">
                  <c:v>1.83</c:v>
                </c:pt>
                <c:pt idx="2846">
                  <c:v>1.897</c:v>
                </c:pt>
                <c:pt idx="2847">
                  <c:v>1.8740000000000001</c:v>
                </c:pt>
                <c:pt idx="2848">
                  <c:v>1.8519999999999999</c:v>
                </c:pt>
                <c:pt idx="2849">
                  <c:v>1.831</c:v>
                </c:pt>
                <c:pt idx="2850">
                  <c:v>1.766</c:v>
                </c:pt>
                <c:pt idx="2851">
                  <c:v>1.8080000000000001</c:v>
                </c:pt>
                <c:pt idx="2852">
                  <c:v>1.72</c:v>
                </c:pt>
                <c:pt idx="2853">
                  <c:v>1.778</c:v>
                </c:pt>
                <c:pt idx="2854">
                  <c:v>1.778</c:v>
                </c:pt>
                <c:pt idx="2855">
                  <c:v>1.8</c:v>
                </c:pt>
                <c:pt idx="2856">
                  <c:v>1.851</c:v>
                </c:pt>
                <c:pt idx="2857">
                  <c:v>1.8460000000000001</c:v>
                </c:pt>
                <c:pt idx="2858">
                  <c:v>1.8220000000000001</c:v>
                </c:pt>
                <c:pt idx="2859">
                  <c:v>1.7829999999999999</c:v>
                </c:pt>
                <c:pt idx="2860">
                  <c:v>1.78</c:v>
                </c:pt>
                <c:pt idx="2861">
                  <c:v>1.768</c:v>
                </c:pt>
                <c:pt idx="2862">
                  <c:v>1.7589999999999999</c:v>
                </c:pt>
                <c:pt idx="2863">
                  <c:v>1.7730000000000001</c:v>
                </c:pt>
                <c:pt idx="2864">
                  <c:v>1.796</c:v>
                </c:pt>
                <c:pt idx="2865">
                  <c:v>1.865</c:v>
                </c:pt>
                <c:pt idx="2866">
                  <c:v>1.8479999999999999</c:v>
                </c:pt>
                <c:pt idx="2867">
                  <c:v>1.796</c:v>
                </c:pt>
                <c:pt idx="2868">
                  <c:v>1.8149999999999999</c:v>
                </c:pt>
                <c:pt idx="2869">
                  <c:v>1.893</c:v>
                </c:pt>
                <c:pt idx="2870">
                  <c:v>1.9119999999999999</c:v>
                </c:pt>
                <c:pt idx="2871">
                  <c:v>1.9430000000000001</c:v>
                </c:pt>
                <c:pt idx="2872">
                  <c:v>2.012</c:v>
                </c:pt>
                <c:pt idx="2873">
                  <c:v>2.0339999999999998</c:v>
                </c:pt>
                <c:pt idx="2874">
                  <c:v>2.08</c:v>
                </c:pt>
                <c:pt idx="2875">
                  <c:v>2.1179999999999999</c:v>
                </c:pt>
                <c:pt idx="2876">
                  <c:v>2.0670000000000002</c:v>
                </c:pt>
                <c:pt idx="2877">
                  <c:v>2.0329999999999999</c:v>
                </c:pt>
                <c:pt idx="2878">
                  <c:v>2.1549999999999998</c:v>
                </c:pt>
                <c:pt idx="2879">
                  <c:v>2.141</c:v>
                </c:pt>
                <c:pt idx="2880">
                  <c:v>2.1680000000000001</c:v>
                </c:pt>
                <c:pt idx="2881">
                  <c:v>2.101</c:v>
                </c:pt>
                <c:pt idx="2882">
                  <c:v>2.0190000000000001</c:v>
                </c:pt>
                <c:pt idx="2883">
                  <c:v>2.1</c:v>
                </c:pt>
                <c:pt idx="2884">
                  <c:v>2.161</c:v>
                </c:pt>
                <c:pt idx="2885">
                  <c:v>2.12</c:v>
                </c:pt>
                <c:pt idx="2886">
                  <c:v>2.0630000000000002</c:v>
                </c:pt>
                <c:pt idx="2887">
                  <c:v>2.0979999999999999</c:v>
                </c:pt>
                <c:pt idx="2888">
                  <c:v>2.089</c:v>
                </c:pt>
                <c:pt idx="2889">
                  <c:v>2.0430000000000001</c:v>
                </c:pt>
                <c:pt idx="2890">
                  <c:v>2.028</c:v>
                </c:pt>
                <c:pt idx="2891">
                  <c:v>2.0259999999999998</c:v>
                </c:pt>
                <c:pt idx="2892">
                  <c:v>2.0030000000000001</c:v>
                </c:pt>
                <c:pt idx="2893">
                  <c:v>2.0659999999999998</c:v>
                </c:pt>
                <c:pt idx="2894">
                  <c:v>2.145</c:v>
                </c:pt>
                <c:pt idx="2895">
                  <c:v>2.25</c:v>
                </c:pt>
                <c:pt idx="2896">
                  <c:v>2.2120000000000002</c:v>
                </c:pt>
                <c:pt idx="2897">
                  <c:v>2.3090000000000002</c:v>
                </c:pt>
                <c:pt idx="2898">
                  <c:v>2.2789999999999999</c:v>
                </c:pt>
                <c:pt idx="2899">
                  <c:v>2.3290000000000002</c:v>
                </c:pt>
                <c:pt idx="2900">
                  <c:v>2.3620000000000001</c:v>
                </c:pt>
                <c:pt idx="2901">
                  <c:v>2.2789999999999999</c:v>
                </c:pt>
                <c:pt idx="2902">
                  <c:v>2.2949999999999999</c:v>
                </c:pt>
                <c:pt idx="2903">
                  <c:v>2.2490000000000001</c:v>
                </c:pt>
                <c:pt idx="2904">
                  <c:v>2.2090000000000001</c:v>
                </c:pt>
                <c:pt idx="2905">
                  <c:v>2.1760000000000002</c:v>
                </c:pt>
                <c:pt idx="2906">
                  <c:v>2.2010000000000001</c:v>
                </c:pt>
                <c:pt idx="2907">
                  <c:v>2.1419999999999999</c:v>
                </c:pt>
                <c:pt idx="2908">
                  <c:v>2.2720000000000002</c:v>
                </c:pt>
                <c:pt idx="2909">
                  <c:v>2.2850000000000001</c:v>
                </c:pt>
                <c:pt idx="2910">
                  <c:v>2.2560000000000002</c:v>
                </c:pt>
                <c:pt idx="2911">
                  <c:v>2.2890000000000001</c:v>
                </c:pt>
                <c:pt idx="2912">
                  <c:v>2.3639999999999999</c:v>
                </c:pt>
                <c:pt idx="2913">
                  <c:v>2.1989999999999998</c:v>
                </c:pt>
                <c:pt idx="2914">
                  <c:v>2.2320000000000002</c:v>
                </c:pt>
                <c:pt idx="2915">
                  <c:v>2.3159999999999998</c:v>
                </c:pt>
                <c:pt idx="2916">
                  <c:v>2.2549999999999999</c:v>
                </c:pt>
                <c:pt idx="2917">
                  <c:v>2.2549999999999999</c:v>
                </c:pt>
                <c:pt idx="2918">
                  <c:v>2.17</c:v>
                </c:pt>
                <c:pt idx="2919">
                  <c:v>2.1189999999999998</c:v>
                </c:pt>
                <c:pt idx="2920">
                  <c:v>2.0569999999999999</c:v>
                </c:pt>
                <c:pt idx="2921">
                  <c:v>2.2130000000000001</c:v>
                </c:pt>
                <c:pt idx="2922">
                  <c:v>2.2720000000000002</c:v>
                </c:pt>
                <c:pt idx="2923">
                  <c:v>2.3210000000000002</c:v>
                </c:pt>
                <c:pt idx="2924">
                  <c:v>2.2650000000000001</c:v>
                </c:pt>
                <c:pt idx="2925">
                  <c:v>2.2450000000000001</c:v>
                </c:pt>
                <c:pt idx="2926">
                  <c:v>2.238</c:v>
                </c:pt>
                <c:pt idx="2927">
                  <c:v>2.2359999999999998</c:v>
                </c:pt>
                <c:pt idx="2928">
                  <c:v>2.2629999999999999</c:v>
                </c:pt>
                <c:pt idx="2929">
                  <c:v>2.2229999999999999</c:v>
                </c:pt>
                <c:pt idx="2930">
                  <c:v>2.21</c:v>
                </c:pt>
                <c:pt idx="2931">
                  <c:v>2.1739999999999999</c:v>
                </c:pt>
                <c:pt idx="2932">
                  <c:v>2.157</c:v>
                </c:pt>
                <c:pt idx="2933">
                  <c:v>2.1120000000000001</c:v>
                </c:pt>
                <c:pt idx="2934">
                  <c:v>2.1459999999999999</c:v>
                </c:pt>
                <c:pt idx="2935">
                  <c:v>2.1909999999999998</c:v>
                </c:pt>
                <c:pt idx="2936">
                  <c:v>2.1549999999999998</c:v>
                </c:pt>
                <c:pt idx="2937">
                  <c:v>2.0630000000000002</c:v>
                </c:pt>
                <c:pt idx="2938">
                  <c:v>2.036</c:v>
                </c:pt>
                <c:pt idx="2939">
                  <c:v>2.1230000000000002</c:v>
                </c:pt>
                <c:pt idx="2940">
                  <c:v>2.169</c:v>
                </c:pt>
                <c:pt idx="2941">
                  <c:v>2.1259999999999999</c:v>
                </c:pt>
                <c:pt idx="2942">
                  <c:v>2.06</c:v>
                </c:pt>
                <c:pt idx="2943">
                  <c:v>2.1259999999999999</c:v>
                </c:pt>
                <c:pt idx="2944">
                  <c:v>2.0419999999999998</c:v>
                </c:pt>
                <c:pt idx="2945">
                  <c:v>2.02</c:v>
                </c:pt>
                <c:pt idx="2946">
                  <c:v>2.0659999999999998</c:v>
                </c:pt>
                <c:pt idx="2947">
                  <c:v>2.0870000000000002</c:v>
                </c:pt>
                <c:pt idx="2948">
                  <c:v>2.0499999999999998</c:v>
                </c:pt>
                <c:pt idx="2949">
                  <c:v>2.0739999999999998</c:v>
                </c:pt>
                <c:pt idx="2950">
                  <c:v>1.9990000000000001</c:v>
                </c:pt>
                <c:pt idx="2951">
                  <c:v>1.9510000000000001</c:v>
                </c:pt>
                <c:pt idx="2952">
                  <c:v>1.9119999999999999</c:v>
                </c:pt>
                <c:pt idx="2953">
                  <c:v>1.889</c:v>
                </c:pt>
                <c:pt idx="2954">
                  <c:v>1.9370000000000001</c:v>
                </c:pt>
                <c:pt idx="2955">
                  <c:v>2.0299999999999998</c:v>
                </c:pt>
                <c:pt idx="2956">
                  <c:v>2.06</c:v>
                </c:pt>
                <c:pt idx="2957">
                  <c:v>2.0510000000000002</c:v>
                </c:pt>
                <c:pt idx="2958">
                  <c:v>2.0750000000000002</c:v>
                </c:pt>
                <c:pt idx="2959">
                  <c:v>2.036</c:v>
                </c:pt>
                <c:pt idx="2960">
                  <c:v>2.0459999999999998</c:v>
                </c:pt>
                <c:pt idx="2961">
                  <c:v>2.0270000000000001</c:v>
                </c:pt>
                <c:pt idx="2962">
                  <c:v>1.994</c:v>
                </c:pt>
                <c:pt idx="2963">
                  <c:v>2.0150000000000001</c:v>
                </c:pt>
                <c:pt idx="2964">
                  <c:v>2.0569999999999999</c:v>
                </c:pt>
                <c:pt idx="2965">
                  <c:v>2.0419999999999998</c:v>
                </c:pt>
                <c:pt idx="2966">
                  <c:v>2.0830000000000002</c:v>
                </c:pt>
                <c:pt idx="2967">
                  <c:v>2.0459999999999998</c:v>
                </c:pt>
                <c:pt idx="2968">
                  <c:v>2.0409999999999999</c:v>
                </c:pt>
                <c:pt idx="2969">
                  <c:v>2.1320000000000001</c:v>
                </c:pt>
                <c:pt idx="2970">
                  <c:v>2.1539999999999999</c:v>
                </c:pt>
                <c:pt idx="2971">
                  <c:v>2.036</c:v>
                </c:pt>
                <c:pt idx="2972">
                  <c:v>1.992</c:v>
                </c:pt>
                <c:pt idx="2973">
                  <c:v>2.0590000000000002</c:v>
                </c:pt>
                <c:pt idx="2974">
                  <c:v>1.984</c:v>
                </c:pt>
                <c:pt idx="2975">
                  <c:v>1.9990000000000001</c:v>
                </c:pt>
                <c:pt idx="2976">
                  <c:v>2.0099999999999998</c:v>
                </c:pt>
                <c:pt idx="2977">
                  <c:v>2.0169999999999999</c:v>
                </c:pt>
                <c:pt idx="2978">
                  <c:v>1.9409999999999998</c:v>
                </c:pt>
                <c:pt idx="2979">
                  <c:v>1.9220000000000002</c:v>
                </c:pt>
                <c:pt idx="2980">
                  <c:v>1.899</c:v>
                </c:pt>
                <c:pt idx="2981">
                  <c:v>1.903</c:v>
                </c:pt>
                <c:pt idx="2982">
                  <c:v>1.837</c:v>
                </c:pt>
                <c:pt idx="2983">
                  <c:v>1.893</c:v>
                </c:pt>
                <c:pt idx="2984">
                  <c:v>1.875</c:v>
                </c:pt>
                <c:pt idx="2985">
                  <c:v>1.909</c:v>
                </c:pt>
                <c:pt idx="2986">
                  <c:v>1.9300000000000002</c:v>
                </c:pt>
                <c:pt idx="2987">
                  <c:v>1.9350000000000001</c:v>
                </c:pt>
                <c:pt idx="2988">
                  <c:v>1.915</c:v>
                </c:pt>
                <c:pt idx="2989">
                  <c:v>1.8860000000000001</c:v>
                </c:pt>
                <c:pt idx="2990">
                  <c:v>1.819</c:v>
                </c:pt>
                <c:pt idx="2991">
                  <c:v>1.869</c:v>
                </c:pt>
                <c:pt idx="2992">
                  <c:v>1.8839999999999999</c:v>
                </c:pt>
                <c:pt idx="2993">
                  <c:v>1.8759999999999999</c:v>
                </c:pt>
                <c:pt idx="2994">
                  <c:v>1.9180000000000001</c:v>
                </c:pt>
                <c:pt idx="2995">
                  <c:v>1.885</c:v>
                </c:pt>
                <c:pt idx="2996">
                  <c:v>1.8980000000000001</c:v>
                </c:pt>
                <c:pt idx="2997">
                  <c:v>1.9550000000000001</c:v>
                </c:pt>
                <c:pt idx="2998">
                  <c:v>1.925</c:v>
                </c:pt>
                <c:pt idx="2999">
                  <c:v>1.9020000000000001</c:v>
                </c:pt>
                <c:pt idx="3000">
                  <c:v>1.962</c:v>
                </c:pt>
                <c:pt idx="3001">
                  <c:v>2.04</c:v>
                </c:pt>
                <c:pt idx="3002">
                  <c:v>2.0270000000000001</c:v>
                </c:pt>
                <c:pt idx="3003">
                  <c:v>2.0590000000000002</c:v>
                </c:pt>
                <c:pt idx="3004">
                  <c:v>2.0939999999999999</c:v>
                </c:pt>
                <c:pt idx="3005">
                  <c:v>2.12</c:v>
                </c:pt>
                <c:pt idx="3006">
                  <c:v>2.1240000000000001</c:v>
                </c:pt>
                <c:pt idx="3007">
                  <c:v>2.2290000000000001</c:v>
                </c:pt>
                <c:pt idx="3008">
                  <c:v>2.2400000000000002</c:v>
                </c:pt>
                <c:pt idx="3009">
                  <c:v>2.242</c:v>
                </c:pt>
                <c:pt idx="3010">
                  <c:v>2.2320000000000002</c:v>
                </c:pt>
                <c:pt idx="3011">
                  <c:v>2.2160000000000002</c:v>
                </c:pt>
                <c:pt idx="3012">
                  <c:v>2.1619999999999999</c:v>
                </c:pt>
                <c:pt idx="3013">
                  <c:v>2.1709999999999998</c:v>
                </c:pt>
                <c:pt idx="3014">
                  <c:v>2.17</c:v>
                </c:pt>
                <c:pt idx="3015">
                  <c:v>2.1709999999999998</c:v>
                </c:pt>
                <c:pt idx="3016">
                  <c:v>2.1539999999999999</c:v>
                </c:pt>
                <c:pt idx="3017">
                  <c:v>2.1640000000000001</c:v>
                </c:pt>
                <c:pt idx="3018">
                  <c:v>2.1429999999999998</c:v>
                </c:pt>
                <c:pt idx="3019">
                  <c:v>2.137</c:v>
                </c:pt>
                <c:pt idx="3020">
                  <c:v>2.1360000000000001</c:v>
                </c:pt>
                <c:pt idx="3021">
                  <c:v>2.1219999999999999</c:v>
                </c:pt>
                <c:pt idx="3022">
                  <c:v>2.1139999999999999</c:v>
                </c:pt>
                <c:pt idx="3023">
                  <c:v>2.1280000000000001</c:v>
                </c:pt>
                <c:pt idx="3024">
                  <c:v>2.0630000000000002</c:v>
                </c:pt>
                <c:pt idx="3025">
                  <c:v>2.085</c:v>
                </c:pt>
                <c:pt idx="3026">
                  <c:v>2.2010000000000001</c:v>
                </c:pt>
                <c:pt idx="3027">
                  <c:v>2.1819999999999999</c:v>
                </c:pt>
                <c:pt idx="3028">
                  <c:v>2.137</c:v>
                </c:pt>
                <c:pt idx="3029">
                  <c:v>2.1379999999999999</c:v>
                </c:pt>
                <c:pt idx="3030">
                  <c:v>2.117</c:v>
                </c:pt>
                <c:pt idx="3031">
                  <c:v>2.1509999999999998</c:v>
                </c:pt>
                <c:pt idx="3032">
                  <c:v>2.0299999999999998</c:v>
                </c:pt>
                <c:pt idx="3033">
                  <c:v>2.125</c:v>
                </c:pt>
                <c:pt idx="3034">
                  <c:v>2.173</c:v>
                </c:pt>
                <c:pt idx="3035">
                  <c:v>2.202</c:v>
                </c:pt>
                <c:pt idx="3036">
                  <c:v>2.1419999999999999</c:v>
                </c:pt>
                <c:pt idx="3037">
                  <c:v>2.1240000000000001</c:v>
                </c:pt>
                <c:pt idx="3038">
                  <c:v>2.1160000000000001</c:v>
                </c:pt>
                <c:pt idx="3039">
                  <c:v>2.161</c:v>
                </c:pt>
                <c:pt idx="3040">
                  <c:v>2.1789999999999998</c:v>
                </c:pt>
                <c:pt idx="3041">
                  <c:v>2.1680000000000001</c:v>
                </c:pt>
                <c:pt idx="3042">
                  <c:v>2.1680000000000001</c:v>
                </c:pt>
                <c:pt idx="3043">
                  <c:v>2.1520000000000001</c:v>
                </c:pt>
                <c:pt idx="3044">
                  <c:v>2.2229999999999999</c:v>
                </c:pt>
                <c:pt idx="3045">
                  <c:v>2.2280000000000002</c:v>
                </c:pt>
                <c:pt idx="3046">
                  <c:v>2.2029999999999998</c:v>
                </c:pt>
                <c:pt idx="3047">
                  <c:v>2.2040000000000002</c:v>
                </c:pt>
                <c:pt idx="3048">
                  <c:v>2.173</c:v>
                </c:pt>
                <c:pt idx="3049">
                  <c:v>2.161</c:v>
                </c:pt>
                <c:pt idx="3050">
                  <c:v>2.0910000000000002</c:v>
                </c:pt>
                <c:pt idx="3051">
                  <c:v>2.0579999999999998</c:v>
                </c:pt>
                <c:pt idx="3052">
                  <c:v>2.0219999999999998</c:v>
                </c:pt>
                <c:pt idx="3053">
                  <c:v>2.073</c:v>
                </c:pt>
                <c:pt idx="3054">
                  <c:v>1.9990000000000001</c:v>
                </c:pt>
                <c:pt idx="3055">
                  <c:v>1.9910000000000001</c:v>
                </c:pt>
                <c:pt idx="3056">
                  <c:v>1.9849999999999999</c:v>
                </c:pt>
                <c:pt idx="3057">
                  <c:v>1.925</c:v>
                </c:pt>
                <c:pt idx="3058">
                  <c:v>1.9260000000000002</c:v>
                </c:pt>
                <c:pt idx="3059">
                  <c:v>1.9489999999999998</c:v>
                </c:pt>
                <c:pt idx="3060">
                  <c:v>1.8679999999999999</c:v>
                </c:pt>
                <c:pt idx="3061">
                  <c:v>1.911</c:v>
                </c:pt>
                <c:pt idx="3062">
                  <c:v>1.94</c:v>
                </c:pt>
                <c:pt idx="3063">
                  <c:v>1.891</c:v>
                </c:pt>
                <c:pt idx="3064">
                  <c:v>1.881</c:v>
                </c:pt>
                <c:pt idx="3065">
                  <c:v>1.881</c:v>
                </c:pt>
                <c:pt idx="3066">
                  <c:v>1.8580000000000001</c:v>
                </c:pt>
                <c:pt idx="3067">
                  <c:v>1.7970000000000002</c:v>
                </c:pt>
                <c:pt idx="3068">
                  <c:v>1.8340000000000001</c:v>
                </c:pt>
                <c:pt idx="3069">
                  <c:v>1.724</c:v>
                </c:pt>
                <c:pt idx="3070">
                  <c:v>1.7570000000000001</c:v>
                </c:pt>
                <c:pt idx="3071">
                  <c:v>1.706</c:v>
                </c:pt>
                <c:pt idx="3072">
                  <c:v>1.702</c:v>
                </c:pt>
                <c:pt idx="3073">
                  <c:v>1.615</c:v>
                </c:pt>
                <c:pt idx="3074">
                  <c:v>1.5979999999999999</c:v>
                </c:pt>
                <c:pt idx="3075">
                  <c:v>1.54</c:v>
                </c:pt>
                <c:pt idx="3076">
                  <c:v>1.5230000000000001</c:v>
                </c:pt>
                <c:pt idx="3077">
                  <c:v>1.617</c:v>
                </c:pt>
                <c:pt idx="3078">
                  <c:v>1.6179999999999999</c:v>
                </c:pt>
                <c:pt idx="3079">
                  <c:v>1.637</c:v>
                </c:pt>
                <c:pt idx="3080">
                  <c:v>1.69</c:v>
                </c:pt>
                <c:pt idx="3081">
                  <c:v>1.611</c:v>
                </c:pt>
                <c:pt idx="3082">
                  <c:v>1.623</c:v>
                </c:pt>
                <c:pt idx="3083">
                  <c:v>1.633</c:v>
                </c:pt>
                <c:pt idx="3084">
                  <c:v>1.6019999999999999</c:v>
                </c:pt>
                <c:pt idx="3085">
                  <c:v>1.6259999999999999</c:v>
                </c:pt>
                <c:pt idx="3086">
                  <c:v>1.589</c:v>
                </c:pt>
                <c:pt idx="3087">
                  <c:v>1.647</c:v>
                </c:pt>
                <c:pt idx="3088">
                  <c:v>1.621</c:v>
                </c:pt>
                <c:pt idx="3089">
                  <c:v>1.7290000000000001</c:v>
                </c:pt>
                <c:pt idx="3090">
                  <c:v>1.7509999999999999</c:v>
                </c:pt>
                <c:pt idx="3091">
                  <c:v>1.7450000000000001</c:v>
                </c:pt>
                <c:pt idx="3092">
                  <c:v>1.78</c:v>
                </c:pt>
                <c:pt idx="3093">
                  <c:v>1.8109999999999999</c:v>
                </c:pt>
                <c:pt idx="3094">
                  <c:v>1.734</c:v>
                </c:pt>
                <c:pt idx="3095">
                  <c:v>1.7829999999999999</c:v>
                </c:pt>
                <c:pt idx="3096">
                  <c:v>1.85</c:v>
                </c:pt>
                <c:pt idx="3097">
                  <c:v>1.895</c:v>
                </c:pt>
                <c:pt idx="3098">
                  <c:v>1.873</c:v>
                </c:pt>
                <c:pt idx="3099">
                  <c:v>1.8860000000000001</c:v>
                </c:pt>
                <c:pt idx="3100">
                  <c:v>1.806</c:v>
                </c:pt>
                <c:pt idx="3101">
                  <c:v>1.7949999999999999</c:v>
                </c:pt>
                <c:pt idx="3102">
                  <c:v>1.7669999999999999</c:v>
                </c:pt>
                <c:pt idx="3103">
                  <c:v>1.8109999999999999</c:v>
                </c:pt>
                <c:pt idx="3104">
                  <c:v>1.845</c:v>
                </c:pt>
                <c:pt idx="3105">
                  <c:v>1.7770000000000001</c:v>
                </c:pt>
                <c:pt idx="3106">
                  <c:v>1.8010000000000002</c:v>
                </c:pt>
                <c:pt idx="3107">
                  <c:v>1.802</c:v>
                </c:pt>
                <c:pt idx="3108">
                  <c:v>1.7869999999999999</c:v>
                </c:pt>
                <c:pt idx="3109">
                  <c:v>1.6970000000000001</c:v>
                </c:pt>
                <c:pt idx="3110">
                  <c:v>1.7050000000000001</c:v>
                </c:pt>
                <c:pt idx="3111">
                  <c:v>1.649</c:v>
                </c:pt>
                <c:pt idx="3112">
                  <c:v>1.6539999999999999</c:v>
                </c:pt>
                <c:pt idx="3113">
                  <c:v>1.645</c:v>
                </c:pt>
                <c:pt idx="3114">
                  <c:v>1.603</c:v>
                </c:pt>
                <c:pt idx="3115">
                  <c:v>1.6320000000000001</c:v>
                </c:pt>
                <c:pt idx="3116">
                  <c:v>1.5640000000000001</c:v>
                </c:pt>
                <c:pt idx="3117">
                  <c:v>1.589</c:v>
                </c:pt>
                <c:pt idx="3118">
                  <c:v>1.597</c:v>
                </c:pt>
                <c:pt idx="3119">
                  <c:v>1.6520000000000001</c:v>
                </c:pt>
                <c:pt idx="3120">
                  <c:v>1.6459999999999999</c:v>
                </c:pt>
                <c:pt idx="3121">
                  <c:v>1.6819999999999999</c:v>
                </c:pt>
                <c:pt idx="3122">
                  <c:v>1.6400000000000001</c:v>
                </c:pt>
                <c:pt idx="3123">
                  <c:v>1.6579999999999999</c:v>
                </c:pt>
                <c:pt idx="3124">
                  <c:v>1.675</c:v>
                </c:pt>
                <c:pt idx="3125">
                  <c:v>1.74</c:v>
                </c:pt>
                <c:pt idx="3126">
                  <c:v>1.758</c:v>
                </c:pt>
                <c:pt idx="3127">
                  <c:v>1.7850000000000001</c:v>
                </c:pt>
                <c:pt idx="3128">
                  <c:v>1.8109999999999999</c:v>
                </c:pt>
                <c:pt idx="3129">
                  <c:v>1.8279999999999998</c:v>
                </c:pt>
                <c:pt idx="3130">
                  <c:v>1.744</c:v>
                </c:pt>
                <c:pt idx="3131">
                  <c:v>1.7189999999999999</c:v>
                </c:pt>
                <c:pt idx="3132">
                  <c:v>1.7290000000000001</c:v>
                </c:pt>
                <c:pt idx="3133">
                  <c:v>1.768</c:v>
                </c:pt>
                <c:pt idx="3134">
                  <c:v>1.6859999999999999</c:v>
                </c:pt>
                <c:pt idx="3135">
                  <c:v>1.665</c:v>
                </c:pt>
                <c:pt idx="3136">
                  <c:v>1.6320000000000001</c:v>
                </c:pt>
                <c:pt idx="3137">
                  <c:v>1.663</c:v>
                </c:pt>
                <c:pt idx="3138">
                  <c:v>1.63</c:v>
                </c:pt>
                <c:pt idx="3139">
                  <c:v>1.6440000000000001</c:v>
                </c:pt>
                <c:pt idx="3140">
                  <c:v>1.6219999999999999</c:v>
                </c:pt>
                <c:pt idx="3141">
                  <c:v>1.643</c:v>
                </c:pt>
                <c:pt idx="3142">
                  <c:v>1.593</c:v>
                </c:pt>
                <c:pt idx="3143">
                  <c:v>1.6520000000000001</c:v>
                </c:pt>
                <c:pt idx="3144">
                  <c:v>1.677</c:v>
                </c:pt>
                <c:pt idx="3145">
                  <c:v>1.762</c:v>
                </c:pt>
                <c:pt idx="3146">
                  <c:v>1.7610000000000001</c:v>
                </c:pt>
                <c:pt idx="3147">
                  <c:v>1.746</c:v>
                </c:pt>
                <c:pt idx="3148">
                  <c:v>1.7450000000000001</c:v>
                </c:pt>
                <c:pt idx="3149">
                  <c:v>1.7770000000000001</c:v>
                </c:pt>
                <c:pt idx="3150">
                  <c:v>1.782</c:v>
                </c:pt>
                <c:pt idx="3151">
                  <c:v>1.736</c:v>
                </c:pt>
                <c:pt idx="3152">
                  <c:v>1.762</c:v>
                </c:pt>
                <c:pt idx="3153">
                  <c:v>1.7629999999999999</c:v>
                </c:pt>
                <c:pt idx="3154">
                  <c:v>1.758</c:v>
                </c:pt>
                <c:pt idx="3155">
                  <c:v>1.7530000000000001</c:v>
                </c:pt>
                <c:pt idx="3156">
                  <c:v>1.712</c:v>
                </c:pt>
                <c:pt idx="3157">
                  <c:v>1.5960000000000001</c:v>
                </c:pt>
                <c:pt idx="3158">
                  <c:v>1.6320000000000001</c:v>
                </c:pt>
                <c:pt idx="3159">
                  <c:v>1.6120000000000001</c:v>
                </c:pt>
                <c:pt idx="3160">
                  <c:v>1.603</c:v>
                </c:pt>
                <c:pt idx="3161">
                  <c:v>1.5920000000000001</c:v>
                </c:pt>
                <c:pt idx="3162">
                  <c:v>1.5390000000000001</c:v>
                </c:pt>
                <c:pt idx="3163">
                  <c:v>1.5049999999999999</c:v>
                </c:pt>
                <c:pt idx="3164">
                  <c:v>1.5110000000000001</c:v>
                </c:pt>
                <c:pt idx="3165">
                  <c:v>1.46</c:v>
                </c:pt>
                <c:pt idx="3166">
                  <c:v>1.47</c:v>
                </c:pt>
                <c:pt idx="3167">
                  <c:v>1.5009999999999999</c:v>
                </c:pt>
                <c:pt idx="3168">
                  <c:v>1.579</c:v>
                </c:pt>
                <c:pt idx="3169">
                  <c:v>1.595</c:v>
                </c:pt>
                <c:pt idx="3170">
                  <c:v>1.5720000000000001</c:v>
                </c:pt>
                <c:pt idx="3171">
                  <c:v>1.6480000000000001</c:v>
                </c:pt>
                <c:pt idx="3172">
                  <c:v>1.4450000000000001</c:v>
                </c:pt>
                <c:pt idx="3173">
                  <c:v>1.331</c:v>
                </c:pt>
                <c:pt idx="3174">
                  <c:v>1.363</c:v>
                </c:pt>
                <c:pt idx="3175">
                  <c:v>1.415</c:v>
                </c:pt>
                <c:pt idx="3176">
                  <c:v>1.37</c:v>
                </c:pt>
                <c:pt idx="3177">
                  <c:v>1.349</c:v>
                </c:pt>
                <c:pt idx="3178">
                  <c:v>1.35</c:v>
                </c:pt>
                <c:pt idx="3179">
                  <c:v>1.278</c:v>
                </c:pt>
                <c:pt idx="3180">
                  <c:v>1.274</c:v>
                </c:pt>
                <c:pt idx="3181">
                  <c:v>1.292</c:v>
                </c:pt>
                <c:pt idx="3182">
                  <c:v>1.266</c:v>
                </c:pt>
                <c:pt idx="3183">
                  <c:v>1.345</c:v>
                </c:pt>
                <c:pt idx="3184">
                  <c:v>1.4259999999999999</c:v>
                </c:pt>
                <c:pt idx="3185">
                  <c:v>1.3940000000000001</c:v>
                </c:pt>
                <c:pt idx="3186">
                  <c:v>1.452</c:v>
                </c:pt>
                <c:pt idx="3187">
                  <c:v>1.464</c:v>
                </c:pt>
                <c:pt idx="3188">
                  <c:v>1.4929999999999999</c:v>
                </c:pt>
                <c:pt idx="3189">
                  <c:v>1.464</c:v>
                </c:pt>
                <c:pt idx="3190">
                  <c:v>1.496</c:v>
                </c:pt>
                <c:pt idx="3191">
                  <c:v>1.464</c:v>
                </c:pt>
                <c:pt idx="3192">
                  <c:v>1.482</c:v>
                </c:pt>
                <c:pt idx="3193">
                  <c:v>1.49</c:v>
                </c:pt>
                <c:pt idx="3194">
                  <c:v>1.48</c:v>
                </c:pt>
                <c:pt idx="3195">
                  <c:v>1.4159999999999999</c:v>
                </c:pt>
                <c:pt idx="3196">
                  <c:v>1.4219999999999999</c:v>
                </c:pt>
                <c:pt idx="3197">
                  <c:v>1.369</c:v>
                </c:pt>
                <c:pt idx="3198">
                  <c:v>1.4359999999999999</c:v>
                </c:pt>
                <c:pt idx="3199">
                  <c:v>1.4650000000000001</c:v>
                </c:pt>
                <c:pt idx="3200">
                  <c:v>1.4470000000000001</c:v>
                </c:pt>
                <c:pt idx="3201">
                  <c:v>1.401</c:v>
                </c:pt>
                <c:pt idx="3202">
                  <c:v>1.502</c:v>
                </c:pt>
                <c:pt idx="3203">
                  <c:v>1.5089999999999999</c:v>
                </c:pt>
                <c:pt idx="3204">
                  <c:v>1.466</c:v>
                </c:pt>
                <c:pt idx="3205">
                  <c:v>1.4219999999999999</c:v>
                </c:pt>
                <c:pt idx="3206">
                  <c:v>1.484</c:v>
                </c:pt>
                <c:pt idx="3207">
                  <c:v>1.4350000000000001</c:v>
                </c:pt>
                <c:pt idx="3208">
                  <c:v>1.478</c:v>
                </c:pt>
                <c:pt idx="3209">
                  <c:v>1.5</c:v>
                </c:pt>
                <c:pt idx="3210">
                  <c:v>1.472</c:v>
                </c:pt>
                <c:pt idx="3211">
                  <c:v>1.454</c:v>
                </c:pt>
                <c:pt idx="3212">
                  <c:v>1.504</c:v>
                </c:pt>
                <c:pt idx="3213">
                  <c:v>1.4670000000000001</c:v>
                </c:pt>
                <c:pt idx="3214">
                  <c:v>1.4670000000000001</c:v>
                </c:pt>
                <c:pt idx="3215">
                  <c:v>1.4809999999999999</c:v>
                </c:pt>
                <c:pt idx="3216">
                  <c:v>1.498</c:v>
                </c:pt>
                <c:pt idx="3217">
                  <c:v>1.5629999999999999</c:v>
                </c:pt>
                <c:pt idx="3218">
                  <c:v>1.4910000000000001</c:v>
                </c:pt>
                <c:pt idx="3219">
                  <c:v>1.5</c:v>
                </c:pt>
                <c:pt idx="3220">
                  <c:v>1.518</c:v>
                </c:pt>
                <c:pt idx="3221">
                  <c:v>1.5009999999999999</c:v>
                </c:pt>
                <c:pt idx="3222">
                  <c:v>1.5310000000000001</c:v>
                </c:pt>
                <c:pt idx="3223">
                  <c:v>1.5329999999999999</c:v>
                </c:pt>
                <c:pt idx="3224">
                  <c:v>1.46</c:v>
                </c:pt>
                <c:pt idx="3225">
                  <c:v>1.4650000000000001</c:v>
                </c:pt>
                <c:pt idx="3226">
                  <c:v>1.526</c:v>
                </c:pt>
                <c:pt idx="3227">
                  <c:v>1.593</c:v>
                </c:pt>
                <c:pt idx="3228">
                  <c:v>1.5779999999999998</c:v>
                </c:pt>
                <c:pt idx="3229">
                  <c:v>1.6400000000000001</c:v>
                </c:pt>
                <c:pt idx="3230">
                  <c:v>1.605</c:v>
                </c:pt>
                <c:pt idx="3231">
                  <c:v>1.591</c:v>
                </c:pt>
                <c:pt idx="3232">
                  <c:v>1.595</c:v>
                </c:pt>
                <c:pt idx="3233">
                  <c:v>1.62</c:v>
                </c:pt>
                <c:pt idx="3234">
                  <c:v>1.597</c:v>
                </c:pt>
                <c:pt idx="3235">
                  <c:v>1.5640000000000001</c:v>
                </c:pt>
                <c:pt idx="3236">
                  <c:v>1.5329999999999999</c:v>
                </c:pt>
                <c:pt idx="3237">
                  <c:v>1.5289999999999999</c:v>
                </c:pt>
                <c:pt idx="3238">
                  <c:v>1.4929999999999999</c:v>
                </c:pt>
                <c:pt idx="3239">
                  <c:v>1.4729999999999999</c:v>
                </c:pt>
                <c:pt idx="3240">
                  <c:v>1.4889999999999999</c:v>
                </c:pt>
                <c:pt idx="3241">
                  <c:v>1.4750000000000001</c:v>
                </c:pt>
                <c:pt idx="3242">
                  <c:v>1.5070000000000001</c:v>
                </c:pt>
                <c:pt idx="3243">
                  <c:v>1.536</c:v>
                </c:pt>
                <c:pt idx="3244">
                  <c:v>1.5979999999999999</c:v>
                </c:pt>
                <c:pt idx="3245">
                  <c:v>1.6160000000000001</c:v>
                </c:pt>
                <c:pt idx="3246">
                  <c:v>1.653</c:v>
                </c:pt>
                <c:pt idx="3247">
                  <c:v>1.63</c:v>
                </c:pt>
                <c:pt idx="3248">
                  <c:v>1.6320000000000001</c:v>
                </c:pt>
                <c:pt idx="3249">
                  <c:v>1.6739999999999999</c:v>
                </c:pt>
                <c:pt idx="3250">
                  <c:v>1.677</c:v>
                </c:pt>
                <c:pt idx="3251">
                  <c:v>1.6459999999999999</c:v>
                </c:pt>
                <c:pt idx="3252">
                  <c:v>1.694</c:v>
                </c:pt>
                <c:pt idx="3253">
                  <c:v>1.6600000000000001</c:v>
                </c:pt>
                <c:pt idx="3254">
                  <c:v>1.633</c:v>
                </c:pt>
                <c:pt idx="3255">
                  <c:v>1.6379999999999999</c:v>
                </c:pt>
                <c:pt idx="3256">
                  <c:v>1.6539999999999999</c:v>
                </c:pt>
                <c:pt idx="3257">
                  <c:v>1.6320000000000001</c:v>
                </c:pt>
                <c:pt idx="3258">
                  <c:v>1.6619999999999999</c:v>
                </c:pt>
                <c:pt idx="3259">
                  <c:v>1.655</c:v>
                </c:pt>
                <c:pt idx="3260">
                  <c:v>1.6930000000000001</c:v>
                </c:pt>
                <c:pt idx="3261">
                  <c:v>1.7530000000000001</c:v>
                </c:pt>
                <c:pt idx="3262">
                  <c:v>1.7410000000000001</c:v>
                </c:pt>
                <c:pt idx="3263">
                  <c:v>1.7229999999999999</c:v>
                </c:pt>
                <c:pt idx="3264">
                  <c:v>1.7210000000000001</c:v>
                </c:pt>
                <c:pt idx="3265">
                  <c:v>1.694</c:v>
                </c:pt>
                <c:pt idx="3266">
                  <c:v>1.698</c:v>
                </c:pt>
                <c:pt idx="3267">
                  <c:v>1.659</c:v>
                </c:pt>
                <c:pt idx="3268">
                  <c:v>1.7170000000000001</c:v>
                </c:pt>
                <c:pt idx="3269">
                  <c:v>1.7509999999999999</c:v>
                </c:pt>
                <c:pt idx="3270">
                  <c:v>1.9430000000000001</c:v>
                </c:pt>
                <c:pt idx="3271">
                  <c:v>2.0350000000000001</c:v>
                </c:pt>
                <c:pt idx="3272">
                  <c:v>2.036</c:v>
                </c:pt>
                <c:pt idx="3273">
                  <c:v>2.1539999999999999</c:v>
                </c:pt>
                <c:pt idx="3274">
                  <c:v>2.1150000000000002</c:v>
                </c:pt>
                <c:pt idx="3275">
                  <c:v>2.1240000000000001</c:v>
                </c:pt>
                <c:pt idx="3276">
                  <c:v>2.2000000000000002</c:v>
                </c:pt>
                <c:pt idx="3277">
                  <c:v>2.258</c:v>
                </c:pt>
                <c:pt idx="3278">
                  <c:v>2.2160000000000002</c:v>
                </c:pt>
                <c:pt idx="3279">
                  <c:v>2.2170000000000001</c:v>
                </c:pt>
                <c:pt idx="3280">
                  <c:v>2.2599999999999998</c:v>
                </c:pt>
                <c:pt idx="3281">
                  <c:v>2.2640000000000002</c:v>
                </c:pt>
                <c:pt idx="3282">
                  <c:v>2.27</c:v>
                </c:pt>
                <c:pt idx="3283">
                  <c:v>2.2210000000000001</c:v>
                </c:pt>
                <c:pt idx="3284">
                  <c:v>2.2029999999999998</c:v>
                </c:pt>
                <c:pt idx="3285">
                  <c:v>2.2919999999999998</c:v>
                </c:pt>
                <c:pt idx="3286">
                  <c:v>2.355</c:v>
                </c:pt>
                <c:pt idx="3287">
                  <c:v>2.286</c:v>
                </c:pt>
                <c:pt idx="3288">
                  <c:v>2.2999999999999998</c:v>
                </c:pt>
                <c:pt idx="3289">
                  <c:v>2.2930000000000001</c:v>
                </c:pt>
                <c:pt idx="3290">
                  <c:v>2.246</c:v>
                </c:pt>
                <c:pt idx="3291">
                  <c:v>2.31</c:v>
                </c:pt>
                <c:pt idx="3292">
                  <c:v>2.367</c:v>
                </c:pt>
                <c:pt idx="3293">
                  <c:v>2.367</c:v>
                </c:pt>
                <c:pt idx="3294">
                  <c:v>2.37</c:v>
                </c:pt>
                <c:pt idx="3295">
                  <c:v>2.48</c:v>
                </c:pt>
                <c:pt idx="3296">
                  <c:v>2.5129999999999999</c:v>
                </c:pt>
                <c:pt idx="3297">
                  <c:v>2.5030000000000001</c:v>
                </c:pt>
                <c:pt idx="3298">
                  <c:v>2.4510000000000001</c:v>
                </c:pt>
                <c:pt idx="3299">
                  <c:v>2.4689999999999999</c:v>
                </c:pt>
                <c:pt idx="3300">
                  <c:v>2.4470000000000001</c:v>
                </c:pt>
                <c:pt idx="3301">
                  <c:v>2.4609999999999999</c:v>
                </c:pt>
                <c:pt idx="3302">
                  <c:v>2.444</c:v>
                </c:pt>
                <c:pt idx="3303">
                  <c:v>2.4470000000000001</c:v>
                </c:pt>
                <c:pt idx="3304">
                  <c:v>2.4699999999999998</c:v>
                </c:pt>
                <c:pt idx="3305">
                  <c:v>2.419</c:v>
                </c:pt>
                <c:pt idx="3306">
                  <c:v>2.3839999999999999</c:v>
                </c:pt>
                <c:pt idx="3307">
                  <c:v>2.35</c:v>
                </c:pt>
                <c:pt idx="3308">
                  <c:v>2.3519999999999999</c:v>
                </c:pt>
                <c:pt idx="3309">
                  <c:v>2.359</c:v>
                </c:pt>
                <c:pt idx="3310">
                  <c:v>2.3529999999999998</c:v>
                </c:pt>
                <c:pt idx="3311">
                  <c:v>2.2570000000000001</c:v>
                </c:pt>
                <c:pt idx="3312">
                  <c:v>2.33</c:v>
                </c:pt>
                <c:pt idx="3313">
                  <c:v>2.2759999999999998</c:v>
                </c:pt>
                <c:pt idx="3314">
                  <c:v>2.286</c:v>
                </c:pt>
                <c:pt idx="3315">
                  <c:v>2.2869999999999999</c:v>
                </c:pt>
                <c:pt idx="3316">
                  <c:v>2.2749999999999999</c:v>
                </c:pt>
                <c:pt idx="3317">
                  <c:v>2.306</c:v>
                </c:pt>
                <c:pt idx="3318">
                  <c:v>2.3079999999999998</c:v>
                </c:pt>
                <c:pt idx="3319">
                  <c:v>2.2370000000000001</c:v>
                </c:pt>
                <c:pt idx="3320">
                  <c:v>2.3490000000000002</c:v>
                </c:pt>
                <c:pt idx="3321">
                  <c:v>2.39</c:v>
                </c:pt>
                <c:pt idx="3322">
                  <c:v>2.3769999999999998</c:v>
                </c:pt>
                <c:pt idx="3323">
                  <c:v>2.3029999999999999</c:v>
                </c:pt>
                <c:pt idx="3324">
                  <c:v>2.3740000000000001</c:v>
                </c:pt>
                <c:pt idx="3325">
                  <c:v>2.423</c:v>
                </c:pt>
                <c:pt idx="3326">
                  <c:v>2.415</c:v>
                </c:pt>
                <c:pt idx="3327">
                  <c:v>2.3929999999999998</c:v>
                </c:pt>
                <c:pt idx="3328">
                  <c:v>2.3980000000000001</c:v>
                </c:pt>
                <c:pt idx="3329">
                  <c:v>2.36</c:v>
                </c:pt>
                <c:pt idx="3330">
                  <c:v>2.3759999999999999</c:v>
                </c:pt>
                <c:pt idx="3331">
                  <c:v>2.3759999999999999</c:v>
                </c:pt>
                <c:pt idx="3332">
                  <c:v>2.3639999999999999</c:v>
                </c:pt>
                <c:pt idx="3333">
                  <c:v>2.3050000000000002</c:v>
                </c:pt>
                <c:pt idx="3334">
                  <c:v>2.294</c:v>
                </c:pt>
                <c:pt idx="3335">
                  <c:v>2.2400000000000002</c:v>
                </c:pt>
                <c:pt idx="3336">
                  <c:v>2.3010000000000002</c:v>
                </c:pt>
                <c:pt idx="3337">
                  <c:v>2.3159999999999998</c:v>
                </c:pt>
                <c:pt idx="3338">
                  <c:v>2.3460000000000001</c:v>
                </c:pt>
                <c:pt idx="3339">
                  <c:v>2.387</c:v>
                </c:pt>
                <c:pt idx="3340">
                  <c:v>2.411</c:v>
                </c:pt>
                <c:pt idx="3341">
                  <c:v>2.36</c:v>
                </c:pt>
                <c:pt idx="3342">
                  <c:v>2.323</c:v>
                </c:pt>
                <c:pt idx="3343">
                  <c:v>2.3250000000000002</c:v>
                </c:pt>
                <c:pt idx="3344">
                  <c:v>2.34</c:v>
                </c:pt>
                <c:pt idx="3345">
                  <c:v>2.3250000000000002</c:v>
                </c:pt>
                <c:pt idx="3346">
                  <c:v>2.282</c:v>
                </c:pt>
                <c:pt idx="3347">
                  <c:v>2.2189999999999999</c:v>
                </c:pt>
                <c:pt idx="3348">
                  <c:v>2.2770000000000001</c:v>
                </c:pt>
                <c:pt idx="3349">
                  <c:v>2.3109999999999999</c:v>
                </c:pt>
                <c:pt idx="3350">
                  <c:v>2.3759999999999999</c:v>
                </c:pt>
                <c:pt idx="3351">
                  <c:v>2.4</c:v>
                </c:pt>
                <c:pt idx="3352">
                  <c:v>2.395</c:v>
                </c:pt>
                <c:pt idx="3353">
                  <c:v>2.4129999999999998</c:v>
                </c:pt>
                <c:pt idx="3354">
                  <c:v>2.4350000000000001</c:v>
                </c:pt>
                <c:pt idx="3355">
                  <c:v>2.4779999999999998</c:v>
                </c:pt>
                <c:pt idx="3356">
                  <c:v>2.5249999999999999</c:v>
                </c:pt>
                <c:pt idx="3357">
                  <c:v>2.488</c:v>
                </c:pt>
                <c:pt idx="3358">
                  <c:v>2.536</c:v>
                </c:pt>
                <c:pt idx="3359">
                  <c:v>2.5150000000000001</c:v>
                </c:pt>
                <c:pt idx="3360">
                  <c:v>2.4020000000000001</c:v>
                </c:pt>
                <c:pt idx="3361">
                  <c:v>2.4500000000000002</c:v>
                </c:pt>
                <c:pt idx="3362">
                  <c:v>2.4079999999999999</c:v>
                </c:pt>
                <c:pt idx="3363">
                  <c:v>2.3730000000000002</c:v>
                </c:pt>
                <c:pt idx="3364">
                  <c:v>2.331</c:v>
                </c:pt>
                <c:pt idx="3365">
                  <c:v>2.3199999999999998</c:v>
                </c:pt>
                <c:pt idx="3366">
                  <c:v>2.335</c:v>
                </c:pt>
                <c:pt idx="3367">
                  <c:v>2.3279999999999998</c:v>
                </c:pt>
                <c:pt idx="3368">
                  <c:v>2.2959999999999998</c:v>
                </c:pt>
                <c:pt idx="3369">
                  <c:v>2.3380000000000001</c:v>
                </c:pt>
                <c:pt idx="3370">
                  <c:v>2.2949999999999999</c:v>
                </c:pt>
                <c:pt idx="3371">
                  <c:v>2.34</c:v>
                </c:pt>
                <c:pt idx="3372">
                  <c:v>2.3029999999999999</c:v>
                </c:pt>
                <c:pt idx="3373">
                  <c:v>2.2330000000000001</c:v>
                </c:pt>
                <c:pt idx="3374">
                  <c:v>2.274</c:v>
                </c:pt>
                <c:pt idx="3375">
                  <c:v>2.2439999999999998</c:v>
                </c:pt>
                <c:pt idx="3376">
                  <c:v>2.2490000000000001</c:v>
                </c:pt>
                <c:pt idx="3377">
                  <c:v>2.2959999999999998</c:v>
                </c:pt>
                <c:pt idx="3378">
                  <c:v>2.2800000000000002</c:v>
                </c:pt>
                <c:pt idx="3379">
                  <c:v>2.2090000000000001</c:v>
                </c:pt>
                <c:pt idx="3380">
                  <c:v>2.149</c:v>
                </c:pt>
                <c:pt idx="3381">
                  <c:v>2.1469999999999998</c:v>
                </c:pt>
                <c:pt idx="3382">
                  <c:v>2.1469999999999998</c:v>
                </c:pt>
                <c:pt idx="3383">
                  <c:v>2.1629999999999998</c:v>
                </c:pt>
                <c:pt idx="3384">
                  <c:v>2.0819999999999999</c:v>
                </c:pt>
                <c:pt idx="3385">
                  <c:v>2.1259999999999999</c:v>
                </c:pt>
                <c:pt idx="3386">
                  <c:v>2.1469999999999998</c:v>
                </c:pt>
                <c:pt idx="3387">
                  <c:v>2.161</c:v>
                </c:pt>
                <c:pt idx="3388">
                  <c:v>2.1850000000000001</c:v>
                </c:pt>
                <c:pt idx="3389">
                  <c:v>2.2450000000000001</c:v>
                </c:pt>
                <c:pt idx="3390">
                  <c:v>2.2149999999999999</c:v>
                </c:pt>
                <c:pt idx="3391">
                  <c:v>2.2080000000000002</c:v>
                </c:pt>
                <c:pt idx="3392">
                  <c:v>2.1909999999999998</c:v>
                </c:pt>
                <c:pt idx="3393">
                  <c:v>2.2269999999999999</c:v>
                </c:pt>
                <c:pt idx="3394">
                  <c:v>2.19</c:v>
                </c:pt>
                <c:pt idx="3395">
                  <c:v>2.2309999999999999</c:v>
                </c:pt>
                <c:pt idx="3396">
                  <c:v>2.2679999999999998</c:v>
                </c:pt>
                <c:pt idx="3397">
                  <c:v>2.2599999999999998</c:v>
                </c:pt>
                <c:pt idx="3398">
                  <c:v>2.298</c:v>
                </c:pt>
                <c:pt idx="3399">
                  <c:v>2.31</c:v>
                </c:pt>
                <c:pt idx="3400">
                  <c:v>2.3239999999999998</c:v>
                </c:pt>
                <c:pt idx="3401">
                  <c:v>2.2919999999999998</c:v>
                </c:pt>
                <c:pt idx="3402">
                  <c:v>2.23</c:v>
                </c:pt>
                <c:pt idx="3403">
                  <c:v>2.2480000000000002</c:v>
                </c:pt>
                <c:pt idx="3404">
                  <c:v>2.23</c:v>
                </c:pt>
                <c:pt idx="3405">
                  <c:v>2.1280000000000001</c:v>
                </c:pt>
                <c:pt idx="3406">
                  <c:v>2.1360000000000001</c:v>
                </c:pt>
                <c:pt idx="3407">
                  <c:v>2.141</c:v>
                </c:pt>
                <c:pt idx="3408">
                  <c:v>2.1619999999999999</c:v>
                </c:pt>
                <c:pt idx="3409">
                  <c:v>2.1890000000000001</c:v>
                </c:pt>
                <c:pt idx="3410">
                  <c:v>2.1549999999999998</c:v>
                </c:pt>
                <c:pt idx="3411">
                  <c:v>2.1640000000000001</c:v>
                </c:pt>
                <c:pt idx="3412">
                  <c:v>2.1520000000000001</c:v>
                </c:pt>
                <c:pt idx="3413">
                  <c:v>2.1539999999999999</c:v>
                </c:pt>
                <c:pt idx="3414">
                  <c:v>2.1179999999999999</c:v>
                </c:pt>
                <c:pt idx="3415">
                  <c:v>2.1120000000000001</c:v>
                </c:pt>
                <c:pt idx="3416">
                  <c:v>2.1160000000000001</c:v>
                </c:pt>
                <c:pt idx="3417">
                  <c:v>2.0649999999999999</c:v>
                </c:pt>
                <c:pt idx="3418">
                  <c:v>2.09</c:v>
                </c:pt>
                <c:pt idx="3419">
                  <c:v>2.052</c:v>
                </c:pt>
                <c:pt idx="3420">
                  <c:v>2.08</c:v>
                </c:pt>
                <c:pt idx="3421">
                  <c:v>2.093</c:v>
                </c:pt>
                <c:pt idx="3422">
                  <c:v>2.105</c:v>
                </c:pt>
                <c:pt idx="3423">
                  <c:v>2.12</c:v>
                </c:pt>
                <c:pt idx="3424">
                  <c:v>2.117</c:v>
                </c:pt>
                <c:pt idx="3425">
                  <c:v>2.036</c:v>
                </c:pt>
                <c:pt idx="3426">
                  <c:v>2.077</c:v>
                </c:pt>
                <c:pt idx="3427">
                  <c:v>2.0609999999999999</c:v>
                </c:pt>
                <c:pt idx="3428">
                  <c:v>2.1030000000000002</c:v>
                </c:pt>
                <c:pt idx="3429">
                  <c:v>2.0710000000000002</c:v>
                </c:pt>
                <c:pt idx="3430">
                  <c:v>2.081</c:v>
                </c:pt>
                <c:pt idx="3431">
                  <c:v>2.0659999999999998</c:v>
                </c:pt>
                <c:pt idx="3432">
                  <c:v>2.06</c:v>
                </c:pt>
                <c:pt idx="3433">
                  <c:v>2.0569999999999999</c:v>
                </c:pt>
                <c:pt idx="3434">
                  <c:v>2.1259999999999999</c:v>
                </c:pt>
                <c:pt idx="3435">
                  <c:v>2.1429999999999998</c:v>
                </c:pt>
                <c:pt idx="3436">
                  <c:v>2.1850000000000001</c:v>
                </c:pt>
                <c:pt idx="3437">
                  <c:v>2.2240000000000002</c:v>
                </c:pt>
                <c:pt idx="3438">
                  <c:v>2.2720000000000002</c:v>
                </c:pt>
                <c:pt idx="3439">
                  <c:v>2.2730000000000001</c:v>
                </c:pt>
                <c:pt idx="3440">
                  <c:v>2.246</c:v>
                </c:pt>
                <c:pt idx="3441">
                  <c:v>2.2869999999999999</c:v>
                </c:pt>
                <c:pt idx="3442">
                  <c:v>2.3039999999999998</c:v>
                </c:pt>
                <c:pt idx="3443">
                  <c:v>2.29</c:v>
                </c:pt>
                <c:pt idx="3444">
                  <c:v>2.2759999999999998</c:v>
                </c:pt>
                <c:pt idx="3445">
                  <c:v>2.2309999999999999</c:v>
                </c:pt>
                <c:pt idx="3446">
                  <c:v>2.2549999999999999</c:v>
                </c:pt>
                <c:pt idx="3447">
                  <c:v>2.238</c:v>
                </c:pt>
                <c:pt idx="3448">
                  <c:v>2.2229999999999999</c:v>
                </c:pt>
                <c:pt idx="3449">
                  <c:v>2.169</c:v>
                </c:pt>
                <c:pt idx="3450">
                  <c:v>2.1819999999999999</c:v>
                </c:pt>
                <c:pt idx="3451">
                  <c:v>2.1720000000000002</c:v>
                </c:pt>
                <c:pt idx="3452">
                  <c:v>2.1480000000000001</c:v>
                </c:pt>
                <c:pt idx="3453">
                  <c:v>2.1680000000000001</c:v>
                </c:pt>
                <c:pt idx="3454">
                  <c:v>2.2490000000000001</c:v>
                </c:pt>
                <c:pt idx="3455">
                  <c:v>2.1989999999999998</c:v>
                </c:pt>
                <c:pt idx="3456">
                  <c:v>2.222</c:v>
                </c:pt>
                <c:pt idx="3457">
                  <c:v>2.1989999999999998</c:v>
                </c:pt>
                <c:pt idx="3458">
                  <c:v>2.2090000000000001</c:v>
                </c:pt>
                <c:pt idx="3459">
                  <c:v>2.1659999999999999</c:v>
                </c:pt>
                <c:pt idx="3460">
                  <c:v>2.1859999999999999</c:v>
                </c:pt>
                <c:pt idx="3461">
                  <c:v>2.1379999999999999</c:v>
                </c:pt>
                <c:pt idx="3462">
                  <c:v>2.1739999999999999</c:v>
                </c:pt>
                <c:pt idx="3463">
                  <c:v>2.1680000000000001</c:v>
                </c:pt>
                <c:pt idx="3464">
                  <c:v>2.1760000000000002</c:v>
                </c:pt>
                <c:pt idx="3465">
                  <c:v>2.1619999999999999</c:v>
                </c:pt>
                <c:pt idx="3466">
                  <c:v>2.105</c:v>
                </c:pt>
                <c:pt idx="3467">
                  <c:v>2.0950000000000002</c:v>
                </c:pt>
                <c:pt idx="3468">
                  <c:v>2.1269999999999998</c:v>
                </c:pt>
                <c:pt idx="3469">
                  <c:v>2.1819999999999999</c:v>
                </c:pt>
                <c:pt idx="3470">
                  <c:v>2.1310000000000002</c:v>
                </c:pt>
                <c:pt idx="3471">
                  <c:v>2.0939999999999999</c:v>
                </c:pt>
                <c:pt idx="3472">
                  <c:v>2.101</c:v>
                </c:pt>
                <c:pt idx="3473">
                  <c:v>2.09</c:v>
                </c:pt>
                <c:pt idx="3474">
                  <c:v>2.1230000000000002</c:v>
                </c:pt>
                <c:pt idx="3475">
                  <c:v>2.077</c:v>
                </c:pt>
                <c:pt idx="3476">
                  <c:v>2.1059999999999999</c:v>
                </c:pt>
                <c:pt idx="3477">
                  <c:v>2.0790000000000002</c:v>
                </c:pt>
                <c:pt idx="3478">
                  <c:v>2.0710000000000002</c:v>
                </c:pt>
                <c:pt idx="3479">
                  <c:v>2.0409999999999999</c:v>
                </c:pt>
                <c:pt idx="3480">
                  <c:v>2.044</c:v>
                </c:pt>
                <c:pt idx="3481">
                  <c:v>2.0289999999999999</c:v>
                </c:pt>
                <c:pt idx="3482">
                  <c:v>2.0779999999999998</c:v>
                </c:pt>
                <c:pt idx="3483">
                  <c:v>2.08</c:v>
                </c:pt>
                <c:pt idx="3484">
                  <c:v>1.9750000000000001</c:v>
                </c:pt>
                <c:pt idx="3485">
                  <c:v>2.0190000000000001</c:v>
                </c:pt>
                <c:pt idx="3486">
                  <c:v>1.954</c:v>
                </c:pt>
                <c:pt idx="3487">
                  <c:v>1.9649999999999999</c:v>
                </c:pt>
                <c:pt idx="3488">
                  <c:v>2.0430000000000001</c:v>
                </c:pt>
                <c:pt idx="3489">
                  <c:v>2.0790000000000002</c:v>
                </c:pt>
                <c:pt idx="3490">
                  <c:v>2.097</c:v>
                </c:pt>
                <c:pt idx="3491">
                  <c:v>2.0960000000000001</c:v>
                </c:pt>
                <c:pt idx="3492">
                  <c:v>2.117</c:v>
                </c:pt>
                <c:pt idx="3493">
                  <c:v>2.1459999999999999</c:v>
                </c:pt>
                <c:pt idx="3494">
                  <c:v>2.1589999999999998</c:v>
                </c:pt>
                <c:pt idx="3495">
                  <c:v>2.1869999999999998</c:v>
                </c:pt>
                <c:pt idx="3496">
                  <c:v>2.198</c:v>
                </c:pt>
                <c:pt idx="3497">
                  <c:v>2.169</c:v>
                </c:pt>
                <c:pt idx="3498">
                  <c:v>2.1419999999999999</c:v>
                </c:pt>
                <c:pt idx="3499">
                  <c:v>2.1579999999999999</c:v>
                </c:pt>
                <c:pt idx="3500">
                  <c:v>2.2280000000000002</c:v>
                </c:pt>
                <c:pt idx="3501">
                  <c:v>2.2189999999999999</c:v>
                </c:pt>
                <c:pt idx="3502">
                  <c:v>2.2509999999999999</c:v>
                </c:pt>
                <c:pt idx="3503">
                  <c:v>2.2570000000000001</c:v>
                </c:pt>
                <c:pt idx="3504">
                  <c:v>2.238</c:v>
                </c:pt>
                <c:pt idx="3505">
                  <c:v>2.238</c:v>
                </c:pt>
                <c:pt idx="3506">
                  <c:v>2.2650000000000001</c:v>
                </c:pt>
                <c:pt idx="3507">
                  <c:v>2.2720000000000002</c:v>
                </c:pt>
                <c:pt idx="3508">
                  <c:v>2.274</c:v>
                </c:pt>
                <c:pt idx="3509">
                  <c:v>2.2749999999999999</c:v>
                </c:pt>
                <c:pt idx="3510">
                  <c:v>2.2640000000000002</c:v>
                </c:pt>
                <c:pt idx="3511">
                  <c:v>2.2370000000000001</c:v>
                </c:pt>
                <c:pt idx="3512">
                  <c:v>2.1909999999999998</c:v>
                </c:pt>
                <c:pt idx="3513">
                  <c:v>2.2280000000000002</c:v>
                </c:pt>
                <c:pt idx="3514">
                  <c:v>2.2269999999999999</c:v>
                </c:pt>
                <c:pt idx="3515">
                  <c:v>2.2730000000000001</c:v>
                </c:pt>
                <c:pt idx="3516">
                  <c:v>2.2439999999999998</c:v>
                </c:pt>
                <c:pt idx="3517">
                  <c:v>2.31</c:v>
                </c:pt>
                <c:pt idx="3518">
                  <c:v>2.2930000000000001</c:v>
                </c:pt>
                <c:pt idx="3519">
                  <c:v>2.3420000000000001</c:v>
                </c:pt>
                <c:pt idx="3520">
                  <c:v>2.3529999999999998</c:v>
                </c:pt>
                <c:pt idx="3521">
                  <c:v>2.3839999999999999</c:v>
                </c:pt>
                <c:pt idx="3522">
                  <c:v>2.3290000000000002</c:v>
                </c:pt>
                <c:pt idx="3523">
                  <c:v>2.294</c:v>
                </c:pt>
                <c:pt idx="3524">
                  <c:v>2.306</c:v>
                </c:pt>
                <c:pt idx="3525">
                  <c:v>2.2999999999999998</c:v>
                </c:pt>
                <c:pt idx="3526">
                  <c:v>2.2749999999999999</c:v>
                </c:pt>
                <c:pt idx="3527">
                  <c:v>2.2549999999999999</c:v>
                </c:pt>
                <c:pt idx="3528">
                  <c:v>2.2439999999999998</c:v>
                </c:pt>
                <c:pt idx="3529">
                  <c:v>2.2450000000000001</c:v>
                </c:pt>
                <c:pt idx="3530">
                  <c:v>2.2679999999999998</c:v>
                </c:pt>
                <c:pt idx="3531">
                  <c:v>2.2720000000000002</c:v>
                </c:pt>
                <c:pt idx="3532">
                  <c:v>2.3260000000000001</c:v>
                </c:pt>
                <c:pt idx="3533">
                  <c:v>2.3380000000000001</c:v>
                </c:pt>
                <c:pt idx="3534">
                  <c:v>2.3090000000000002</c:v>
                </c:pt>
                <c:pt idx="3535">
                  <c:v>2.2629999999999999</c:v>
                </c:pt>
                <c:pt idx="3536">
                  <c:v>2.3109999999999999</c:v>
                </c:pt>
                <c:pt idx="3537">
                  <c:v>2.2829999999999999</c:v>
                </c:pt>
                <c:pt idx="3538">
                  <c:v>2.3119999999999998</c:v>
                </c:pt>
                <c:pt idx="3539">
                  <c:v>2.3039999999999998</c:v>
                </c:pt>
                <c:pt idx="3540">
                  <c:v>2.2610000000000001</c:v>
                </c:pt>
                <c:pt idx="3541">
                  <c:v>2.2610000000000001</c:v>
                </c:pt>
                <c:pt idx="3542">
                  <c:v>2.2829999999999999</c:v>
                </c:pt>
                <c:pt idx="3543">
                  <c:v>2.27</c:v>
                </c:pt>
                <c:pt idx="3544">
                  <c:v>2.2720000000000002</c:v>
                </c:pt>
                <c:pt idx="3545">
                  <c:v>2.3319999999999999</c:v>
                </c:pt>
                <c:pt idx="3546">
                  <c:v>2.3540000000000001</c:v>
                </c:pt>
                <c:pt idx="3547">
                  <c:v>2.3109999999999999</c:v>
                </c:pt>
                <c:pt idx="3548">
                  <c:v>2.3260000000000001</c:v>
                </c:pt>
                <c:pt idx="3549">
                  <c:v>2.31</c:v>
                </c:pt>
                <c:pt idx="3550">
                  <c:v>2.2949999999999999</c:v>
                </c:pt>
                <c:pt idx="3551">
                  <c:v>2.319</c:v>
                </c:pt>
                <c:pt idx="3552">
                  <c:v>2.327</c:v>
                </c:pt>
                <c:pt idx="3553">
                  <c:v>2.34</c:v>
                </c:pt>
                <c:pt idx="3554">
                  <c:v>2.3540000000000001</c:v>
                </c:pt>
                <c:pt idx="3555">
                  <c:v>2.2909999999999999</c:v>
                </c:pt>
                <c:pt idx="3556">
                  <c:v>2.3039999999999998</c:v>
                </c:pt>
                <c:pt idx="3557">
                  <c:v>2.3090000000000002</c:v>
                </c:pt>
                <c:pt idx="3558">
                  <c:v>2.3449999999999998</c:v>
                </c:pt>
                <c:pt idx="3559">
                  <c:v>2.4140000000000001</c:v>
                </c:pt>
                <c:pt idx="3560">
                  <c:v>2.444</c:v>
                </c:pt>
                <c:pt idx="3561">
                  <c:v>2.4350000000000001</c:v>
                </c:pt>
                <c:pt idx="3562">
                  <c:v>2.4319999999999999</c:v>
                </c:pt>
                <c:pt idx="3563">
                  <c:v>2.4329999999999998</c:v>
                </c:pt>
                <c:pt idx="3564">
                  <c:v>2.4260000000000002</c:v>
                </c:pt>
                <c:pt idx="3565">
                  <c:v>2.367</c:v>
                </c:pt>
                <c:pt idx="3566">
                  <c:v>2.391</c:v>
                </c:pt>
                <c:pt idx="3567">
                  <c:v>2.363</c:v>
                </c:pt>
                <c:pt idx="3568">
                  <c:v>2.3650000000000002</c:v>
                </c:pt>
                <c:pt idx="3569">
                  <c:v>2.4159999999999999</c:v>
                </c:pt>
                <c:pt idx="3570">
                  <c:v>2.4009999999999998</c:v>
                </c:pt>
                <c:pt idx="3571">
                  <c:v>2.4119999999999999</c:v>
                </c:pt>
                <c:pt idx="3572">
                  <c:v>2.4350000000000001</c:v>
                </c:pt>
                <c:pt idx="3573">
                  <c:v>2.4369999999999998</c:v>
                </c:pt>
                <c:pt idx="3574">
                  <c:v>2.504</c:v>
                </c:pt>
                <c:pt idx="3575">
                  <c:v>2.5089999999999999</c:v>
                </c:pt>
                <c:pt idx="3576">
                  <c:v>2.4969999999999999</c:v>
                </c:pt>
                <c:pt idx="3577">
                  <c:v>2.5060000000000002</c:v>
                </c:pt>
                <c:pt idx="3578">
                  <c:v>2.508</c:v>
                </c:pt>
                <c:pt idx="3579">
                  <c:v>2.4990000000000001</c:v>
                </c:pt>
                <c:pt idx="3580">
                  <c:v>2.5550000000000002</c:v>
                </c:pt>
                <c:pt idx="3581">
                  <c:v>2.585</c:v>
                </c:pt>
                <c:pt idx="3582">
                  <c:v>2.6160000000000001</c:v>
                </c:pt>
                <c:pt idx="3583">
                  <c:v>2.61</c:v>
                </c:pt>
                <c:pt idx="3584">
                  <c:v>2.5709999999999997</c:v>
                </c:pt>
                <c:pt idx="3585">
                  <c:v>2.605</c:v>
                </c:pt>
                <c:pt idx="3586">
                  <c:v>2.577</c:v>
                </c:pt>
                <c:pt idx="3587">
                  <c:v>2.62</c:v>
                </c:pt>
                <c:pt idx="3588">
                  <c:v>2.6539999999999999</c:v>
                </c:pt>
                <c:pt idx="3589">
                  <c:v>2.68</c:v>
                </c:pt>
                <c:pt idx="3590">
                  <c:v>2.6710000000000003</c:v>
                </c:pt>
                <c:pt idx="3591">
                  <c:v>2.7519999999999998</c:v>
                </c:pt>
                <c:pt idx="3592">
                  <c:v>2.798</c:v>
                </c:pt>
                <c:pt idx="3593">
                  <c:v>2.657</c:v>
                </c:pt>
                <c:pt idx="3594">
                  <c:v>2.7530000000000001</c:v>
                </c:pt>
                <c:pt idx="3595">
                  <c:v>2.782</c:v>
                </c:pt>
                <c:pt idx="3596">
                  <c:v>2.7720000000000002</c:v>
                </c:pt>
                <c:pt idx="3597">
                  <c:v>2.7960000000000003</c:v>
                </c:pt>
                <c:pt idx="3598">
                  <c:v>2.8090000000000002</c:v>
                </c:pt>
                <c:pt idx="3599">
                  <c:v>2.782</c:v>
                </c:pt>
                <c:pt idx="3600">
                  <c:v>2.8609999999999998</c:v>
                </c:pt>
                <c:pt idx="3601">
                  <c:v>2.8689999999999998</c:v>
                </c:pt>
                <c:pt idx="3602">
                  <c:v>2.8340000000000001</c:v>
                </c:pt>
                <c:pt idx="3603">
                  <c:v>2.835</c:v>
                </c:pt>
                <c:pt idx="3604">
                  <c:v>2.847</c:v>
                </c:pt>
                <c:pt idx="3605">
                  <c:v>2.9039999999999999</c:v>
                </c:pt>
                <c:pt idx="3606">
                  <c:v>2.8740000000000001</c:v>
                </c:pt>
                <c:pt idx="3607">
                  <c:v>2.8220000000000001</c:v>
                </c:pt>
                <c:pt idx="3608">
                  <c:v>2.8180000000000001</c:v>
                </c:pt>
                <c:pt idx="3609">
                  <c:v>2.863</c:v>
                </c:pt>
                <c:pt idx="3610">
                  <c:v>2.823</c:v>
                </c:pt>
                <c:pt idx="3611">
                  <c:v>2.7650000000000001</c:v>
                </c:pt>
                <c:pt idx="3612">
                  <c:v>2.82</c:v>
                </c:pt>
                <c:pt idx="3613">
                  <c:v>2.839</c:v>
                </c:pt>
                <c:pt idx="3614">
                  <c:v>2.8460000000000001</c:v>
                </c:pt>
                <c:pt idx="3615">
                  <c:v>2.8410000000000002</c:v>
                </c:pt>
                <c:pt idx="3616">
                  <c:v>2.8140000000000001</c:v>
                </c:pt>
                <c:pt idx="3617">
                  <c:v>2.8449999999999998</c:v>
                </c:pt>
                <c:pt idx="3618">
                  <c:v>2.8250000000000002</c:v>
                </c:pt>
                <c:pt idx="3619">
                  <c:v>2.8010000000000002</c:v>
                </c:pt>
                <c:pt idx="3620">
                  <c:v>2.778</c:v>
                </c:pt>
                <c:pt idx="3621">
                  <c:v>2.7890000000000001</c:v>
                </c:pt>
                <c:pt idx="3622">
                  <c:v>2.8040000000000003</c:v>
                </c:pt>
                <c:pt idx="3623">
                  <c:v>2.8170000000000002</c:v>
                </c:pt>
                <c:pt idx="3624">
                  <c:v>2.8559999999999999</c:v>
                </c:pt>
                <c:pt idx="3625">
                  <c:v>2.84</c:v>
                </c:pt>
                <c:pt idx="3626">
                  <c:v>2.7829999999999999</c:v>
                </c:pt>
                <c:pt idx="3627">
                  <c:v>2.77</c:v>
                </c:pt>
                <c:pt idx="3628">
                  <c:v>2.8079999999999998</c:v>
                </c:pt>
                <c:pt idx="3629">
                  <c:v>2.7320000000000002</c:v>
                </c:pt>
                <c:pt idx="3630">
                  <c:v>2.7439999999999998</c:v>
                </c:pt>
                <c:pt idx="3631">
                  <c:v>2.7029999999999998</c:v>
                </c:pt>
                <c:pt idx="3632">
                  <c:v>2.7039999999999997</c:v>
                </c:pt>
                <c:pt idx="3633">
                  <c:v>2.694</c:v>
                </c:pt>
                <c:pt idx="3634">
                  <c:v>2.74</c:v>
                </c:pt>
                <c:pt idx="3635">
                  <c:v>2.766</c:v>
                </c:pt>
                <c:pt idx="3636">
                  <c:v>2.7919999999999998</c:v>
                </c:pt>
                <c:pt idx="3637">
                  <c:v>2.7320000000000002</c:v>
                </c:pt>
                <c:pt idx="3638">
                  <c:v>2.7410000000000001</c:v>
                </c:pt>
                <c:pt idx="3639">
                  <c:v>2.7640000000000002</c:v>
                </c:pt>
                <c:pt idx="3640">
                  <c:v>2.7439999999999998</c:v>
                </c:pt>
                <c:pt idx="3641">
                  <c:v>2.8010000000000002</c:v>
                </c:pt>
                <c:pt idx="3642">
                  <c:v>2.7919999999999998</c:v>
                </c:pt>
                <c:pt idx="3643">
                  <c:v>2.7960000000000003</c:v>
                </c:pt>
                <c:pt idx="3644">
                  <c:v>2.798</c:v>
                </c:pt>
                <c:pt idx="3645">
                  <c:v>2.84</c:v>
                </c:pt>
                <c:pt idx="3646">
                  <c:v>2.8780000000000001</c:v>
                </c:pt>
                <c:pt idx="3647">
                  <c:v>2.927</c:v>
                </c:pt>
                <c:pt idx="3648">
                  <c:v>2.9459999999999997</c:v>
                </c:pt>
                <c:pt idx="3649">
                  <c:v>2.968</c:v>
                </c:pt>
                <c:pt idx="3650">
                  <c:v>2.9910000000000001</c:v>
                </c:pt>
                <c:pt idx="3651">
                  <c:v>2.9510000000000001</c:v>
                </c:pt>
                <c:pt idx="3652">
                  <c:v>2.9290000000000003</c:v>
                </c:pt>
                <c:pt idx="3653">
                  <c:v>2.9239999999999999</c:v>
                </c:pt>
                <c:pt idx="3654">
                  <c:v>2.9350000000000001</c:v>
                </c:pt>
                <c:pt idx="3655">
                  <c:v>2.9329999999999998</c:v>
                </c:pt>
                <c:pt idx="3656">
                  <c:v>2.91</c:v>
                </c:pt>
                <c:pt idx="3657">
                  <c:v>2.915</c:v>
                </c:pt>
                <c:pt idx="3658">
                  <c:v>2.915</c:v>
                </c:pt>
                <c:pt idx="3659">
                  <c:v>2.944</c:v>
                </c:pt>
                <c:pt idx="3660">
                  <c:v>2.972</c:v>
                </c:pt>
                <c:pt idx="3661">
                  <c:v>2.9359999999999999</c:v>
                </c:pt>
                <c:pt idx="3662">
                  <c:v>2.9430000000000001</c:v>
                </c:pt>
                <c:pt idx="3663">
                  <c:v>2.976</c:v>
                </c:pt>
                <c:pt idx="3664">
                  <c:v>3.0419999999999998</c:v>
                </c:pt>
                <c:pt idx="3665">
                  <c:v>3.069</c:v>
                </c:pt>
                <c:pt idx="3666">
                  <c:v>3.08</c:v>
                </c:pt>
                <c:pt idx="3667">
                  <c:v>3.0289999999999999</c:v>
                </c:pt>
                <c:pt idx="3668">
                  <c:v>3.024</c:v>
                </c:pt>
                <c:pt idx="3669">
                  <c:v>3.028</c:v>
                </c:pt>
                <c:pt idx="3670">
                  <c:v>2.9710000000000001</c:v>
                </c:pt>
                <c:pt idx="3671">
                  <c:v>2.9420000000000002</c:v>
                </c:pt>
                <c:pt idx="3672">
                  <c:v>2.8959999999999999</c:v>
                </c:pt>
                <c:pt idx="3673">
                  <c:v>2.8980000000000001</c:v>
                </c:pt>
                <c:pt idx="3674">
                  <c:v>2.7450000000000001</c:v>
                </c:pt>
                <c:pt idx="3675">
                  <c:v>2.8040000000000003</c:v>
                </c:pt>
                <c:pt idx="3676">
                  <c:v>2.8129999999999997</c:v>
                </c:pt>
                <c:pt idx="3677">
                  <c:v>2.8639999999999999</c:v>
                </c:pt>
                <c:pt idx="3678">
                  <c:v>2.9130000000000003</c:v>
                </c:pt>
                <c:pt idx="3679">
                  <c:v>2.8780000000000001</c:v>
                </c:pt>
                <c:pt idx="3680">
                  <c:v>2.9340000000000002</c:v>
                </c:pt>
                <c:pt idx="3681">
                  <c:v>2.8820000000000001</c:v>
                </c:pt>
                <c:pt idx="3682">
                  <c:v>2.9039999999999999</c:v>
                </c:pt>
                <c:pt idx="3683">
                  <c:v>2.9159999999999999</c:v>
                </c:pt>
                <c:pt idx="3684">
                  <c:v>2.9249999999999998</c:v>
                </c:pt>
                <c:pt idx="3685">
                  <c:v>2.9430000000000001</c:v>
                </c:pt>
                <c:pt idx="3686">
                  <c:v>2.9039999999999999</c:v>
                </c:pt>
                <c:pt idx="3687">
                  <c:v>2.8959999999999999</c:v>
                </c:pt>
                <c:pt idx="3688">
                  <c:v>2.891</c:v>
                </c:pt>
                <c:pt idx="3689">
                  <c:v>2.855</c:v>
                </c:pt>
                <c:pt idx="3690">
                  <c:v>2.9009999999999998</c:v>
                </c:pt>
                <c:pt idx="3691">
                  <c:v>2.8639999999999999</c:v>
                </c:pt>
                <c:pt idx="3692">
                  <c:v>2.8660000000000001</c:v>
                </c:pt>
                <c:pt idx="3693">
                  <c:v>2.8490000000000002</c:v>
                </c:pt>
                <c:pt idx="3694">
                  <c:v>2.843</c:v>
                </c:pt>
                <c:pt idx="3695">
                  <c:v>2.7949999999999999</c:v>
                </c:pt>
                <c:pt idx="3696">
                  <c:v>2.8090000000000002</c:v>
                </c:pt>
                <c:pt idx="3697">
                  <c:v>2.8220000000000001</c:v>
                </c:pt>
                <c:pt idx="3698">
                  <c:v>2.8359999999999999</c:v>
                </c:pt>
                <c:pt idx="3699">
                  <c:v>2.798</c:v>
                </c:pt>
                <c:pt idx="3700">
                  <c:v>2.7989999999999999</c:v>
                </c:pt>
                <c:pt idx="3701">
                  <c:v>2.8050000000000002</c:v>
                </c:pt>
                <c:pt idx="3702">
                  <c:v>2.7930000000000001</c:v>
                </c:pt>
                <c:pt idx="3703">
                  <c:v>2.8279999999999998</c:v>
                </c:pt>
                <c:pt idx="3704">
                  <c:v>2.8359999999999999</c:v>
                </c:pt>
                <c:pt idx="3705">
                  <c:v>2.8120000000000003</c:v>
                </c:pt>
                <c:pt idx="3706">
                  <c:v>2.82</c:v>
                </c:pt>
                <c:pt idx="3707">
                  <c:v>2.7970000000000002</c:v>
                </c:pt>
                <c:pt idx="3708">
                  <c:v>2.823</c:v>
                </c:pt>
                <c:pt idx="3709">
                  <c:v>2.8319999999999999</c:v>
                </c:pt>
                <c:pt idx="3710">
                  <c:v>2.8460000000000001</c:v>
                </c:pt>
                <c:pt idx="3711">
                  <c:v>2.8090000000000002</c:v>
                </c:pt>
                <c:pt idx="3712">
                  <c:v>2.8570000000000002</c:v>
                </c:pt>
                <c:pt idx="3713">
                  <c:v>2.9239999999999999</c:v>
                </c:pt>
                <c:pt idx="3714">
                  <c:v>2.9159999999999999</c:v>
                </c:pt>
                <c:pt idx="3715">
                  <c:v>2.9279999999999999</c:v>
                </c:pt>
                <c:pt idx="3716">
                  <c:v>2.9470000000000001</c:v>
                </c:pt>
                <c:pt idx="3717">
                  <c:v>2.927</c:v>
                </c:pt>
                <c:pt idx="3718">
                  <c:v>2.9420000000000002</c:v>
                </c:pt>
                <c:pt idx="3719">
                  <c:v>2.9260000000000002</c:v>
                </c:pt>
                <c:pt idx="3720">
                  <c:v>2.9619999999999997</c:v>
                </c:pt>
                <c:pt idx="3721">
                  <c:v>2.9470000000000001</c:v>
                </c:pt>
                <c:pt idx="3722">
                  <c:v>2.9130000000000003</c:v>
                </c:pt>
                <c:pt idx="3723">
                  <c:v>2.903</c:v>
                </c:pt>
                <c:pt idx="3724">
                  <c:v>2.9340000000000002</c:v>
                </c:pt>
                <c:pt idx="3725">
                  <c:v>2.927</c:v>
                </c:pt>
                <c:pt idx="3726">
                  <c:v>2.8860000000000001</c:v>
                </c:pt>
                <c:pt idx="3727">
                  <c:v>2.83</c:v>
                </c:pt>
                <c:pt idx="3728">
                  <c:v>2.83</c:v>
                </c:pt>
                <c:pt idx="3729">
                  <c:v>2.8490000000000002</c:v>
                </c:pt>
                <c:pt idx="3730">
                  <c:v>2.8140000000000001</c:v>
                </c:pt>
                <c:pt idx="3731">
                  <c:v>2.8260000000000001</c:v>
                </c:pt>
                <c:pt idx="3732">
                  <c:v>2.8209999999999997</c:v>
                </c:pt>
                <c:pt idx="3733">
                  <c:v>2.778</c:v>
                </c:pt>
                <c:pt idx="3734">
                  <c:v>2.8010000000000002</c:v>
                </c:pt>
                <c:pt idx="3735">
                  <c:v>2.7749999999999999</c:v>
                </c:pt>
                <c:pt idx="3736">
                  <c:v>2.782</c:v>
                </c:pt>
                <c:pt idx="3737">
                  <c:v>2.7789999999999999</c:v>
                </c:pt>
                <c:pt idx="3738">
                  <c:v>2.8109999999999999</c:v>
                </c:pt>
                <c:pt idx="3739">
                  <c:v>2.843</c:v>
                </c:pt>
                <c:pt idx="3740">
                  <c:v>2.85</c:v>
                </c:pt>
                <c:pt idx="3741">
                  <c:v>2.8250000000000002</c:v>
                </c:pt>
                <c:pt idx="3742">
                  <c:v>2.8239999999999998</c:v>
                </c:pt>
                <c:pt idx="3743">
                  <c:v>2.8250000000000002</c:v>
                </c:pt>
                <c:pt idx="3744">
                  <c:v>2.855</c:v>
                </c:pt>
                <c:pt idx="3745">
                  <c:v>2.859</c:v>
                </c:pt>
                <c:pt idx="3746">
                  <c:v>2.8359999999999999</c:v>
                </c:pt>
                <c:pt idx="3747">
                  <c:v>2.8970000000000002</c:v>
                </c:pt>
                <c:pt idx="3748">
                  <c:v>2.891</c:v>
                </c:pt>
                <c:pt idx="3749">
                  <c:v>2.9379999999999997</c:v>
                </c:pt>
                <c:pt idx="3750">
                  <c:v>2.927</c:v>
                </c:pt>
                <c:pt idx="3751">
                  <c:v>2.9319999999999999</c:v>
                </c:pt>
                <c:pt idx="3752">
                  <c:v>2.9590000000000001</c:v>
                </c:pt>
                <c:pt idx="3753">
                  <c:v>2.9550000000000001</c:v>
                </c:pt>
                <c:pt idx="3754">
                  <c:v>3.0110000000000001</c:v>
                </c:pt>
                <c:pt idx="3755">
                  <c:v>3.036</c:v>
                </c:pt>
                <c:pt idx="3756">
                  <c:v>3.0310000000000001</c:v>
                </c:pt>
                <c:pt idx="3757">
                  <c:v>3.0259999999999998</c:v>
                </c:pt>
                <c:pt idx="3758">
                  <c:v>3.0430000000000001</c:v>
                </c:pt>
                <c:pt idx="3759">
                  <c:v>3.0550000000000002</c:v>
                </c:pt>
                <c:pt idx="3760">
                  <c:v>3.0139999999999998</c:v>
                </c:pt>
                <c:pt idx="3761">
                  <c:v>3.0129999999999999</c:v>
                </c:pt>
                <c:pt idx="3762">
                  <c:v>3.0150000000000001</c:v>
                </c:pt>
                <c:pt idx="3763">
                  <c:v>3.0470000000000002</c:v>
                </c:pt>
                <c:pt idx="3764">
                  <c:v>3.0150000000000001</c:v>
                </c:pt>
                <c:pt idx="3765">
                  <c:v>3.1110000000000002</c:v>
                </c:pt>
                <c:pt idx="3766">
                  <c:v>3.1469999999999998</c:v>
                </c:pt>
                <c:pt idx="3767">
                  <c:v>3.1819999999999999</c:v>
                </c:pt>
                <c:pt idx="3768">
                  <c:v>3.1840000000000002</c:v>
                </c:pt>
                <c:pt idx="3769">
                  <c:v>3.157</c:v>
                </c:pt>
                <c:pt idx="3770">
                  <c:v>3.1469999999999998</c:v>
                </c:pt>
                <c:pt idx="3771">
                  <c:v>3.0960000000000001</c:v>
                </c:pt>
                <c:pt idx="3772">
                  <c:v>3.1160000000000001</c:v>
                </c:pt>
                <c:pt idx="3773">
                  <c:v>3.11</c:v>
                </c:pt>
                <c:pt idx="3774">
                  <c:v>3.1120000000000001</c:v>
                </c:pt>
                <c:pt idx="3775">
                  <c:v>3.15</c:v>
                </c:pt>
                <c:pt idx="3776">
                  <c:v>3.13</c:v>
                </c:pt>
                <c:pt idx="3777">
                  <c:v>3.1459999999999999</c:v>
                </c:pt>
                <c:pt idx="3778">
                  <c:v>3.1469999999999998</c:v>
                </c:pt>
                <c:pt idx="3779">
                  <c:v>3.1150000000000002</c:v>
                </c:pt>
                <c:pt idx="3780">
                  <c:v>3.0430000000000001</c:v>
                </c:pt>
                <c:pt idx="3781">
                  <c:v>3.081</c:v>
                </c:pt>
                <c:pt idx="3782">
                  <c:v>3.0209999999999999</c:v>
                </c:pt>
                <c:pt idx="3783">
                  <c:v>3.0249999999999999</c:v>
                </c:pt>
                <c:pt idx="3784">
                  <c:v>3.0569999999999999</c:v>
                </c:pt>
                <c:pt idx="3785">
                  <c:v>3.09</c:v>
                </c:pt>
                <c:pt idx="3786">
                  <c:v>3.08</c:v>
                </c:pt>
                <c:pt idx="3787">
                  <c:v>3.1520000000000001</c:v>
                </c:pt>
                <c:pt idx="3788">
                  <c:v>3.1419999999999999</c:v>
                </c:pt>
                <c:pt idx="3789">
                  <c:v>3.1619999999999999</c:v>
                </c:pt>
                <c:pt idx="3790">
                  <c:v>3.161</c:v>
                </c:pt>
                <c:pt idx="3791">
                  <c:v>3.1829999999999998</c:v>
                </c:pt>
                <c:pt idx="3792">
                  <c:v>3.1320000000000001</c:v>
                </c:pt>
                <c:pt idx="3793">
                  <c:v>3.133</c:v>
                </c:pt>
                <c:pt idx="3794">
                  <c:v>3.0840000000000001</c:v>
                </c:pt>
                <c:pt idx="3795">
                  <c:v>3.056</c:v>
                </c:pt>
                <c:pt idx="3796">
                  <c:v>3.0459999999999998</c:v>
                </c:pt>
                <c:pt idx="3797">
                  <c:v>3.0070000000000001</c:v>
                </c:pt>
                <c:pt idx="3798">
                  <c:v>2.988</c:v>
                </c:pt>
                <c:pt idx="3799">
                  <c:v>2.992</c:v>
                </c:pt>
                <c:pt idx="3800">
                  <c:v>2.9990000000000001</c:v>
                </c:pt>
                <c:pt idx="3801">
                  <c:v>2.9990000000000001</c:v>
                </c:pt>
                <c:pt idx="3802">
                  <c:v>2.9769999999999999</c:v>
                </c:pt>
                <c:pt idx="3803">
                  <c:v>3.0049999999999999</c:v>
                </c:pt>
                <c:pt idx="3804">
                  <c:v>2.9950000000000001</c:v>
                </c:pt>
                <c:pt idx="3805">
                  <c:v>2.996</c:v>
                </c:pt>
                <c:pt idx="3806">
                  <c:v>2.9630000000000001</c:v>
                </c:pt>
                <c:pt idx="3807">
                  <c:v>2.94</c:v>
                </c:pt>
                <c:pt idx="3808">
                  <c:v>2.9180000000000001</c:v>
                </c:pt>
                <c:pt idx="3809">
                  <c:v>2.8580000000000001</c:v>
                </c:pt>
                <c:pt idx="3810">
                  <c:v>2.859</c:v>
                </c:pt>
                <c:pt idx="3811">
                  <c:v>2.8279999999999998</c:v>
                </c:pt>
                <c:pt idx="3812">
                  <c:v>2.79</c:v>
                </c:pt>
                <c:pt idx="3813">
                  <c:v>2.7839999999999998</c:v>
                </c:pt>
                <c:pt idx="3814">
                  <c:v>2.8159999999999998</c:v>
                </c:pt>
                <c:pt idx="3815">
                  <c:v>2.8540000000000001</c:v>
                </c:pt>
                <c:pt idx="3816">
                  <c:v>2.8529999999999998</c:v>
                </c:pt>
                <c:pt idx="3817">
                  <c:v>2.8330000000000002</c:v>
                </c:pt>
                <c:pt idx="3818">
                  <c:v>2.7960000000000003</c:v>
                </c:pt>
                <c:pt idx="3819">
                  <c:v>2.7650000000000001</c:v>
                </c:pt>
                <c:pt idx="3820">
                  <c:v>2.7210000000000001</c:v>
                </c:pt>
                <c:pt idx="3821">
                  <c:v>2.738</c:v>
                </c:pt>
                <c:pt idx="3822">
                  <c:v>2.7330000000000001</c:v>
                </c:pt>
                <c:pt idx="3823">
                  <c:v>2.6829999999999998</c:v>
                </c:pt>
                <c:pt idx="3824">
                  <c:v>2.6829999999999998</c:v>
                </c:pt>
                <c:pt idx="3825">
                  <c:v>2.7610000000000001</c:v>
                </c:pt>
                <c:pt idx="3826">
                  <c:v>2.7229999999999999</c:v>
                </c:pt>
                <c:pt idx="3827">
                  <c:v>2.6520000000000001</c:v>
                </c:pt>
                <c:pt idx="3828">
                  <c:v>2.62</c:v>
                </c:pt>
                <c:pt idx="3829">
                  <c:v>2.62</c:v>
                </c:pt>
                <c:pt idx="3830">
                  <c:v>2.5819999999999999</c:v>
                </c:pt>
                <c:pt idx="3831">
                  <c:v>2.48</c:v>
                </c:pt>
                <c:pt idx="3832">
                  <c:v>2.589</c:v>
                </c:pt>
                <c:pt idx="3833">
                  <c:v>2.6269999999999998</c:v>
                </c:pt>
                <c:pt idx="3834">
                  <c:v>2.661</c:v>
                </c:pt>
                <c:pt idx="3835">
                  <c:v>2.6539999999999999</c:v>
                </c:pt>
                <c:pt idx="3836">
                  <c:v>2.6640000000000001</c:v>
                </c:pt>
                <c:pt idx="3837">
                  <c:v>2.6269999999999998</c:v>
                </c:pt>
                <c:pt idx="3838">
                  <c:v>2.6310000000000002</c:v>
                </c:pt>
                <c:pt idx="3839">
                  <c:v>2.6480000000000001</c:v>
                </c:pt>
                <c:pt idx="3840">
                  <c:v>2.6579999999999999</c:v>
                </c:pt>
                <c:pt idx="3841">
                  <c:v>2.6819999999999999</c:v>
                </c:pt>
                <c:pt idx="3842">
                  <c:v>2.7240000000000002</c:v>
                </c:pt>
                <c:pt idx="3843">
                  <c:v>2.7250000000000001</c:v>
                </c:pt>
                <c:pt idx="3844">
                  <c:v>2.6829999999999998</c:v>
                </c:pt>
                <c:pt idx="3845">
                  <c:v>2.69</c:v>
                </c:pt>
                <c:pt idx="3846">
                  <c:v>2.653</c:v>
                </c:pt>
                <c:pt idx="3847">
                  <c:v>2.6859999999999999</c:v>
                </c:pt>
                <c:pt idx="3848">
                  <c:v>2.6819999999999999</c:v>
                </c:pt>
                <c:pt idx="3849">
                  <c:v>2.6429999999999998</c:v>
                </c:pt>
                <c:pt idx="3850">
                  <c:v>2.63</c:v>
                </c:pt>
                <c:pt idx="3851">
                  <c:v>2.5579999999999998</c:v>
                </c:pt>
                <c:pt idx="3852">
                  <c:v>2.6259999999999999</c:v>
                </c:pt>
                <c:pt idx="3853">
                  <c:v>2.657</c:v>
                </c:pt>
                <c:pt idx="3854">
                  <c:v>2.6360000000000001</c:v>
                </c:pt>
                <c:pt idx="3855">
                  <c:v>2.625</c:v>
                </c:pt>
                <c:pt idx="3856">
                  <c:v>2.5840000000000001</c:v>
                </c:pt>
                <c:pt idx="3857">
                  <c:v>2.5680000000000001</c:v>
                </c:pt>
                <c:pt idx="3858">
                  <c:v>2.5910000000000002</c:v>
                </c:pt>
                <c:pt idx="3859">
                  <c:v>2.6120000000000001</c:v>
                </c:pt>
                <c:pt idx="3860">
                  <c:v>2.6429999999999998</c:v>
                </c:pt>
                <c:pt idx="3861">
                  <c:v>2.5880000000000001</c:v>
                </c:pt>
                <c:pt idx="3862">
                  <c:v>2.5990000000000002</c:v>
                </c:pt>
                <c:pt idx="3863">
                  <c:v>2.5990000000000002</c:v>
                </c:pt>
                <c:pt idx="3864">
                  <c:v>2.5739999999999998</c:v>
                </c:pt>
                <c:pt idx="3865">
                  <c:v>2.58</c:v>
                </c:pt>
                <c:pt idx="3866">
                  <c:v>2.621</c:v>
                </c:pt>
                <c:pt idx="3867">
                  <c:v>2.5859999999999999</c:v>
                </c:pt>
                <c:pt idx="3868">
                  <c:v>2.6019999999999999</c:v>
                </c:pt>
                <c:pt idx="3869">
                  <c:v>2.569</c:v>
                </c:pt>
                <c:pt idx="3870">
                  <c:v>2.6179999999999999</c:v>
                </c:pt>
                <c:pt idx="3871">
                  <c:v>2.653</c:v>
                </c:pt>
                <c:pt idx="3872">
                  <c:v>2.7010000000000001</c:v>
                </c:pt>
                <c:pt idx="3873">
                  <c:v>2.6589999999999998</c:v>
                </c:pt>
                <c:pt idx="3874">
                  <c:v>2.6550000000000002</c:v>
                </c:pt>
                <c:pt idx="3875">
                  <c:v>2.6189999999999998</c:v>
                </c:pt>
                <c:pt idx="3876">
                  <c:v>2.5739999999999998</c:v>
                </c:pt>
                <c:pt idx="3877">
                  <c:v>2.556</c:v>
                </c:pt>
                <c:pt idx="3878">
                  <c:v>2.569</c:v>
                </c:pt>
                <c:pt idx="3879">
                  <c:v>2.5339999999999998</c:v>
                </c:pt>
                <c:pt idx="3880">
                  <c:v>2.5409999999999999</c:v>
                </c:pt>
                <c:pt idx="3881">
                  <c:v>2.5590000000000002</c:v>
                </c:pt>
                <c:pt idx="3882">
                  <c:v>2.5220000000000002</c:v>
                </c:pt>
                <c:pt idx="3883">
                  <c:v>2.5390000000000001</c:v>
                </c:pt>
                <c:pt idx="3884">
                  <c:v>2.5510000000000002</c:v>
                </c:pt>
                <c:pt idx="3885">
                  <c:v>2.46</c:v>
                </c:pt>
                <c:pt idx="3886">
                  <c:v>2.472</c:v>
                </c:pt>
                <c:pt idx="3887">
                  <c:v>2.371</c:v>
                </c:pt>
                <c:pt idx="3888">
                  <c:v>2.347</c:v>
                </c:pt>
                <c:pt idx="3889">
                  <c:v>2.3519999999999999</c:v>
                </c:pt>
                <c:pt idx="3890">
                  <c:v>2.3180000000000001</c:v>
                </c:pt>
                <c:pt idx="3891">
                  <c:v>2.3210000000000002</c:v>
                </c:pt>
                <c:pt idx="3892">
                  <c:v>2.3410000000000002</c:v>
                </c:pt>
                <c:pt idx="3893">
                  <c:v>2.431</c:v>
                </c:pt>
                <c:pt idx="3894">
                  <c:v>2.41</c:v>
                </c:pt>
                <c:pt idx="3895">
                  <c:v>2.452</c:v>
                </c:pt>
                <c:pt idx="3896">
                  <c:v>2.4409999999999998</c:v>
                </c:pt>
                <c:pt idx="3897">
                  <c:v>2.4340000000000002</c:v>
                </c:pt>
                <c:pt idx="3898">
                  <c:v>2.4550000000000001</c:v>
                </c:pt>
                <c:pt idx="3899">
                  <c:v>2.4340000000000002</c:v>
                </c:pt>
                <c:pt idx="3900">
                  <c:v>2.407</c:v>
                </c:pt>
                <c:pt idx="3901">
                  <c:v>2.4380000000000002</c:v>
                </c:pt>
                <c:pt idx="3902">
                  <c:v>2.5019999999999998</c:v>
                </c:pt>
                <c:pt idx="3903">
                  <c:v>2.4849999999999999</c:v>
                </c:pt>
                <c:pt idx="3904">
                  <c:v>2.528</c:v>
                </c:pt>
                <c:pt idx="3905">
                  <c:v>2.532</c:v>
                </c:pt>
                <c:pt idx="3906">
                  <c:v>2.4990000000000001</c:v>
                </c:pt>
                <c:pt idx="3907">
                  <c:v>2.4990000000000001</c:v>
                </c:pt>
                <c:pt idx="3908">
                  <c:v>2.5220000000000002</c:v>
                </c:pt>
                <c:pt idx="3909">
                  <c:v>2.5</c:v>
                </c:pt>
                <c:pt idx="3910">
                  <c:v>2.452</c:v>
                </c:pt>
                <c:pt idx="3911">
                  <c:v>2.468</c:v>
                </c:pt>
                <c:pt idx="3912">
                  <c:v>2.4329999999999998</c:v>
                </c:pt>
                <c:pt idx="3913">
                  <c:v>2.4590000000000001</c:v>
                </c:pt>
                <c:pt idx="3914">
                  <c:v>2.4340000000000002</c:v>
                </c:pt>
                <c:pt idx="3915">
                  <c:v>2.44</c:v>
                </c:pt>
                <c:pt idx="3916">
                  <c:v>2.4820000000000002</c:v>
                </c:pt>
                <c:pt idx="3917">
                  <c:v>2.4649999999999999</c:v>
                </c:pt>
                <c:pt idx="3918">
                  <c:v>2.4319999999999999</c:v>
                </c:pt>
                <c:pt idx="3919">
                  <c:v>2.3890000000000002</c:v>
                </c:pt>
                <c:pt idx="3920">
                  <c:v>2.4169999999999998</c:v>
                </c:pt>
                <c:pt idx="3921">
                  <c:v>2.3820000000000001</c:v>
                </c:pt>
                <c:pt idx="3922">
                  <c:v>2.395</c:v>
                </c:pt>
                <c:pt idx="3923">
                  <c:v>2.3260000000000001</c:v>
                </c:pt>
                <c:pt idx="3924">
                  <c:v>2.3410000000000002</c:v>
                </c:pt>
                <c:pt idx="3925">
                  <c:v>2.2970000000000002</c:v>
                </c:pt>
                <c:pt idx="3926">
                  <c:v>2.3239999999999998</c:v>
                </c:pt>
                <c:pt idx="3927">
                  <c:v>2.3180000000000001</c:v>
                </c:pt>
                <c:pt idx="3928">
                  <c:v>2.343</c:v>
                </c:pt>
                <c:pt idx="3929">
                  <c:v>2.363</c:v>
                </c:pt>
                <c:pt idx="3930">
                  <c:v>2.319</c:v>
                </c:pt>
                <c:pt idx="3931">
                  <c:v>2.2450000000000001</c:v>
                </c:pt>
                <c:pt idx="3932">
                  <c:v>2.2549999999999999</c:v>
                </c:pt>
                <c:pt idx="3933">
                  <c:v>2.2549999999999999</c:v>
                </c:pt>
                <c:pt idx="3934">
                  <c:v>2.1960000000000002</c:v>
                </c:pt>
                <c:pt idx="3935">
                  <c:v>2.2000000000000002</c:v>
                </c:pt>
                <c:pt idx="3936">
                  <c:v>2.1539999999999999</c:v>
                </c:pt>
                <c:pt idx="3937">
                  <c:v>2.0699999999999998</c:v>
                </c:pt>
                <c:pt idx="3938">
                  <c:v>2.0070000000000001</c:v>
                </c:pt>
                <c:pt idx="3939">
                  <c:v>2.052</c:v>
                </c:pt>
                <c:pt idx="3940">
                  <c:v>2.0529999999999999</c:v>
                </c:pt>
                <c:pt idx="3941">
                  <c:v>2.06</c:v>
                </c:pt>
                <c:pt idx="3942">
                  <c:v>2.0129999999999999</c:v>
                </c:pt>
                <c:pt idx="3943">
                  <c:v>2.077</c:v>
                </c:pt>
                <c:pt idx="3944">
                  <c:v>2.0790000000000002</c:v>
                </c:pt>
                <c:pt idx="3945">
                  <c:v>2.0470000000000002</c:v>
                </c:pt>
                <c:pt idx="3946">
                  <c:v>2.0179999999999998</c:v>
                </c:pt>
                <c:pt idx="3947">
                  <c:v>2.0099999999999998</c:v>
                </c:pt>
                <c:pt idx="3948">
                  <c:v>2.0139999999999998</c:v>
                </c:pt>
                <c:pt idx="3949">
                  <c:v>1.9889999999999999</c:v>
                </c:pt>
                <c:pt idx="3950">
                  <c:v>1.956</c:v>
                </c:pt>
                <c:pt idx="3951">
                  <c:v>1.9330000000000001</c:v>
                </c:pt>
                <c:pt idx="3952">
                  <c:v>1.984</c:v>
                </c:pt>
                <c:pt idx="3953">
                  <c:v>1.9390000000000001</c:v>
                </c:pt>
                <c:pt idx="3954">
                  <c:v>1.9159999999999999</c:v>
                </c:pt>
                <c:pt idx="3955">
                  <c:v>1.974</c:v>
                </c:pt>
                <c:pt idx="3956">
                  <c:v>1.94</c:v>
                </c:pt>
                <c:pt idx="3957">
                  <c:v>1.931</c:v>
                </c:pt>
                <c:pt idx="3958">
                  <c:v>1.948</c:v>
                </c:pt>
                <c:pt idx="3959">
                  <c:v>1.9039999999999999</c:v>
                </c:pt>
                <c:pt idx="3960">
                  <c:v>1.883</c:v>
                </c:pt>
                <c:pt idx="3961">
                  <c:v>1.883</c:v>
                </c:pt>
                <c:pt idx="3962">
                  <c:v>1.9689999999999999</c:v>
                </c:pt>
                <c:pt idx="3963">
                  <c:v>1.986</c:v>
                </c:pt>
                <c:pt idx="3964">
                  <c:v>1.9969999999999999</c:v>
                </c:pt>
                <c:pt idx="3965">
                  <c:v>1.984</c:v>
                </c:pt>
                <c:pt idx="3966">
                  <c:v>2.052</c:v>
                </c:pt>
                <c:pt idx="3967">
                  <c:v>2.0390000000000001</c:v>
                </c:pt>
                <c:pt idx="3968">
                  <c:v>2.0150000000000001</c:v>
                </c:pt>
                <c:pt idx="3969">
                  <c:v>2.044</c:v>
                </c:pt>
                <c:pt idx="3970">
                  <c:v>1.9809999999999999</c:v>
                </c:pt>
                <c:pt idx="3971">
                  <c:v>1.952</c:v>
                </c:pt>
                <c:pt idx="3972">
                  <c:v>1.9769999999999999</c:v>
                </c:pt>
                <c:pt idx="3973">
                  <c:v>1.974</c:v>
                </c:pt>
                <c:pt idx="3974">
                  <c:v>1.994</c:v>
                </c:pt>
                <c:pt idx="3975">
                  <c:v>1.9769999999999999</c:v>
                </c:pt>
                <c:pt idx="3976">
                  <c:v>2.0030000000000001</c:v>
                </c:pt>
                <c:pt idx="3977">
                  <c:v>2.0030000000000001</c:v>
                </c:pt>
                <c:pt idx="3978">
                  <c:v>1.99</c:v>
                </c:pt>
                <c:pt idx="3979">
                  <c:v>1.986</c:v>
                </c:pt>
                <c:pt idx="3980">
                  <c:v>1.956</c:v>
                </c:pt>
                <c:pt idx="3981">
                  <c:v>1.81</c:v>
                </c:pt>
                <c:pt idx="3982">
                  <c:v>1.784</c:v>
                </c:pt>
                <c:pt idx="3983">
                  <c:v>1.675</c:v>
                </c:pt>
                <c:pt idx="3984">
                  <c:v>1.655</c:v>
                </c:pt>
                <c:pt idx="3985">
                  <c:v>1.6560000000000001</c:v>
                </c:pt>
                <c:pt idx="3986">
                  <c:v>1.6539999999999999</c:v>
                </c:pt>
                <c:pt idx="3987">
                  <c:v>1.677</c:v>
                </c:pt>
                <c:pt idx="3988">
                  <c:v>1.5920000000000001</c:v>
                </c:pt>
                <c:pt idx="3989">
                  <c:v>1.641</c:v>
                </c:pt>
                <c:pt idx="3990">
                  <c:v>1.556</c:v>
                </c:pt>
                <c:pt idx="3991">
                  <c:v>1.4729999999999999</c:v>
                </c:pt>
                <c:pt idx="3992">
                  <c:v>1.5070000000000001</c:v>
                </c:pt>
                <c:pt idx="3993">
                  <c:v>1.5680000000000001</c:v>
                </c:pt>
                <c:pt idx="3994">
                  <c:v>1.512</c:v>
                </c:pt>
                <c:pt idx="3995">
                  <c:v>1.5470000000000002</c:v>
                </c:pt>
                <c:pt idx="3996">
                  <c:v>1.5760000000000001</c:v>
                </c:pt>
                <c:pt idx="3997">
                  <c:v>1.486</c:v>
                </c:pt>
                <c:pt idx="3998">
                  <c:v>1.502</c:v>
                </c:pt>
                <c:pt idx="3999">
                  <c:v>1.4450000000000001</c:v>
                </c:pt>
                <c:pt idx="4000">
                  <c:v>1.4390000000000001</c:v>
                </c:pt>
                <c:pt idx="4001">
                  <c:v>1.468</c:v>
                </c:pt>
                <c:pt idx="4002">
                  <c:v>1.4670000000000001</c:v>
                </c:pt>
                <c:pt idx="4003">
                  <c:v>1.4670000000000001</c:v>
                </c:pt>
                <c:pt idx="4004">
                  <c:v>1.4390000000000001</c:v>
                </c:pt>
                <c:pt idx="4005">
                  <c:v>1.4139999999999999</c:v>
                </c:pt>
                <c:pt idx="4006">
                  <c:v>1.524</c:v>
                </c:pt>
                <c:pt idx="4007">
                  <c:v>1.516</c:v>
                </c:pt>
                <c:pt idx="4008">
                  <c:v>1.593</c:v>
                </c:pt>
                <c:pt idx="4009">
                  <c:v>1.6890000000000001</c:v>
                </c:pt>
                <c:pt idx="4010">
                  <c:v>1.704</c:v>
                </c:pt>
                <c:pt idx="4011">
                  <c:v>1.7349999999999999</c:v>
                </c:pt>
                <c:pt idx="4012">
                  <c:v>1.8580000000000001</c:v>
                </c:pt>
                <c:pt idx="4013">
                  <c:v>1.8010000000000002</c:v>
                </c:pt>
                <c:pt idx="4014">
                  <c:v>1.7690000000000001</c:v>
                </c:pt>
                <c:pt idx="4015">
                  <c:v>1.76</c:v>
                </c:pt>
                <c:pt idx="4016">
                  <c:v>1.756</c:v>
                </c:pt>
                <c:pt idx="4017">
                  <c:v>1.6909999999999998</c:v>
                </c:pt>
                <c:pt idx="4018">
                  <c:v>1.67</c:v>
                </c:pt>
                <c:pt idx="4019">
                  <c:v>1.601</c:v>
                </c:pt>
                <c:pt idx="4020">
                  <c:v>1.6879999999999999</c:v>
                </c:pt>
                <c:pt idx="4021">
                  <c:v>1.6640000000000001</c:v>
                </c:pt>
                <c:pt idx="4022">
                  <c:v>1.647</c:v>
                </c:pt>
                <c:pt idx="4023">
                  <c:v>1.639</c:v>
                </c:pt>
                <c:pt idx="4024">
                  <c:v>1.6</c:v>
                </c:pt>
                <c:pt idx="4025">
                  <c:v>1.556</c:v>
                </c:pt>
                <c:pt idx="4026">
                  <c:v>1.4889999999999999</c:v>
                </c:pt>
                <c:pt idx="4027">
                  <c:v>1.4670000000000001</c:v>
                </c:pt>
                <c:pt idx="4028">
                  <c:v>1.5089999999999999</c:v>
                </c:pt>
                <c:pt idx="4029">
                  <c:v>1.48</c:v>
                </c:pt>
                <c:pt idx="4030">
                  <c:v>1.5190000000000001</c:v>
                </c:pt>
                <c:pt idx="4031">
                  <c:v>1.605</c:v>
                </c:pt>
                <c:pt idx="4032">
                  <c:v>1.6909999999999998</c:v>
                </c:pt>
                <c:pt idx="4033">
                  <c:v>1.6909999999999998</c:v>
                </c:pt>
                <c:pt idx="4034">
                  <c:v>1.72</c:v>
                </c:pt>
                <c:pt idx="4035">
                  <c:v>1.6949999999999998</c:v>
                </c:pt>
                <c:pt idx="4036">
                  <c:v>1.7050000000000001</c:v>
                </c:pt>
                <c:pt idx="4037">
                  <c:v>1.6930000000000001</c:v>
                </c:pt>
                <c:pt idx="4038">
                  <c:v>1.7429999999999999</c:v>
                </c:pt>
                <c:pt idx="4039">
                  <c:v>1.7149999999999999</c:v>
                </c:pt>
                <c:pt idx="4040">
                  <c:v>1.714</c:v>
                </c:pt>
                <c:pt idx="4041">
                  <c:v>1.716</c:v>
                </c:pt>
                <c:pt idx="4042">
                  <c:v>1.7450000000000001</c:v>
                </c:pt>
                <c:pt idx="4043">
                  <c:v>1.788</c:v>
                </c:pt>
                <c:pt idx="4044">
                  <c:v>1.782</c:v>
                </c:pt>
                <c:pt idx="4045">
                  <c:v>1.7210000000000001</c:v>
                </c:pt>
                <c:pt idx="4046">
                  <c:v>1.6400000000000001</c:v>
                </c:pt>
                <c:pt idx="4047">
                  <c:v>1.6659999999999999</c:v>
                </c:pt>
                <c:pt idx="4048">
                  <c:v>1.73</c:v>
                </c:pt>
                <c:pt idx="4049">
                  <c:v>1.804</c:v>
                </c:pt>
                <c:pt idx="4050">
                  <c:v>1.764</c:v>
                </c:pt>
                <c:pt idx="4051">
                  <c:v>1.867</c:v>
                </c:pt>
                <c:pt idx="4052">
                  <c:v>1.8860000000000001</c:v>
                </c:pt>
                <c:pt idx="4053">
                  <c:v>1.887</c:v>
                </c:pt>
                <c:pt idx="4054">
                  <c:v>1.865</c:v>
                </c:pt>
                <c:pt idx="4055">
                  <c:v>1.829</c:v>
                </c:pt>
                <c:pt idx="4056">
                  <c:v>1.7690000000000001</c:v>
                </c:pt>
                <c:pt idx="4057">
                  <c:v>1.7829999999999999</c:v>
                </c:pt>
                <c:pt idx="4058">
                  <c:v>1.7629999999999999</c:v>
                </c:pt>
                <c:pt idx="4059">
                  <c:v>1.7410000000000001</c:v>
                </c:pt>
                <c:pt idx="4060">
                  <c:v>1.6909999999999998</c:v>
                </c:pt>
                <c:pt idx="4061">
                  <c:v>1.726</c:v>
                </c:pt>
                <c:pt idx="4062">
                  <c:v>1.7290000000000001</c:v>
                </c:pt>
                <c:pt idx="4063">
                  <c:v>1.7250000000000001</c:v>
                </c:pt>
                <c:pt idx="4064">
                  <c:v>1.702</c:v>
                </c:pt>
                <c:pt idx="4065">
                  <c:v>1.7370000000000001</c:v>
                </c:pt>
                <c:pt idx="4066">
                  <c:v>1.734</c:v>
                </c:pt>
                <c:pt idx="4067">
                  <c:v>1.7450000000000001</c:v>
                </c:pt>
                <c:pt idx="4068">
                  <c:v>1.7869999999999999</c:v>
                </c:pt>
                <c:pt idx="4069">
                  <c:v>1.6760000000000002</c:v>
                </c:pt>
                <c:pt idx="4070">
                  <c:v>1.728</c:v>
                </c:pt>
                <c:pt idx="4071">
                  <c:v>1.7570000000000001</c:v>
                </c:pt>
                <c:pt idx="4072">
                  <c:v>1.798</c:v>
                </c:pt>
                <c:pt idx="4073">
                  <c:v>1.7890000000000001</c:v>
                </c:pt>
                <c:pt idx="4074">
                  <c:v>1.806</c:v>
                </c:pt>
                <c:pt idx="4075">
                  <c:v>1.756</c:v>
                </c:pt>
                <c:pt idx="4076">
                  <c:v>1.8599999999999999</c:v>
                </c:pt>
                <c:pt idx="4077">
                  <c:v>1.784</c:v>
                </c:pt>
                <c:pt idx="4078">
                  <c:v>1.845</c:v>
                </c:pt>
                <c:pt idx="4079">
                  <c:v>1.8439999999999999</c:v>
                </c:pt>
                <c:pt idx="4080">
                  <c:v>1.879</c:v>
                </c:pt>
                <c:pt idx="4081">
                  <c:v>1.871</c:v>
                </c:pt>
                <c:pt idx="4082">
                  <c:v>1.8740000000000001</c:v>
                </c:pt>
                <c:pt idx="4083">
                  <c:v>1.8860000000000001</c:v>
                </c:pt>
                <c:pt idx="4084">
                  <c:v>1.859</c:v>
                </c:pt>
                <c:pt idx="4085">
                  <c:v>1.8599999999999999</c:v>
                </c:pt>
                <c:pt idx="4086">
                  <c:v>1.849</c:v>
                </c:pt>
                <c:pt idx="4087">
                  <c:v>1.8279999999999998</c:v>
                </c:pt>
                <c:pt idx="4088">
                  <c:v>1.8380000000000001</c:v>
                </c:pt>
                <c:pt idx="4089">
                  <c:v>1.8679999999999999</c:v>
                </c:pt>
                <c:pt idx="4090">
                  <c:v>1.869</c:v>
                </c:pt>
                <c:pt idx="4091">
                  <c:v>1.829</c:v>
                </c:pt>
                <c:pt idx="4092">
                  <c:v>1.742</c:v>
                </c:pt>
                <c:pt idx="4093">
                  <c:v>1.756</c:v>
                </c:pt>
                <c:pt idx="4094">
                  <c:v>1.7730000000000001</c:v>
                </c:pt>
                <c:pt idx="4095">
                  <c:v>1.806</c:v>
                </c:pt>
                <c:pt idx="4096">
                  <c:v>1.8029999999999999</c:v>
                </c:pt>
                <c:pt idx="4097">
                  <c:v>1.774</c:v>
                </c:pt>
                <c:pt idx="4098">
                  <c:v>1.7930000000000001</c:v>
                </c:pt>
                <c:pt idx="4099">
                  <c:v>1.7650000000000001</c:v>
                </c:pt>
                <c:pt idx="4100">
                  <c:v>1.7370000000000001</c:v>
                </c:pt>
                <c:pt idx="4101">
                  <c:v>1.7610000000000001</c:v>
                </c:pt>
                <c:pt idx="4102">
                  <c:v>1.7749999999999999</c:v>
                </c:pt>
                <c:pt idx="4103">
                  <c:v>1.7749999999999999</c:v>
                </c:pt>
                <c:pt idx="4104">
                  <c:v>1.72</c:v>
                </c:pt>
                <c:pt idx="4105">
                  <c:v>1.72</c:v>
                </c:pt>
                <c:pt idx="4106">
                  <c:v>1.6890000000000001</c:v>
                </c:pt>
                <c:pt idx="4107">
                  <c:v>1.6419999999999999</c:v>
                </c:pt>
                <c:pt idx="4108">
                  <c:v>1.556</c:v>
                </c:pt>
                <c:pt idx="4109">
                  <c:v>1.599</c:v>
                </c:pt>
                <c:pt idx="4110">
                  <c:v>1.54</c:v>
                </c:pt>
                <c:pt idx="4111">
                  <c:v>1.5289999999999999</c:v>
                </c:pt>
                <c:pt idx="4112">
                  <c:v>1.46</c:v>
                </c:pt>
                <c:pt idx="4113">
                  <c:v>1.476</c:v>
                </c:pt>
                <c:pt idx="4114">
                  <c:v>1.5489999999999999</c:v>
                </c:pt>
                <c:pt idx="4115">
                  <c:v>1.6059999999999999</c:v>
                </c:pt>
                <c:pt idx="4116">
                  <c:v>1.599</c:v>
                </c:pt>
                <c:pt idx="4117">
                  <c:v>1.5409999999999999</c:v>
                </c:pt>
                <c:pt idx="4118">
                  <c:v>1.514</c:v>
                </c:pt>
                <c:pt idx="4119">
                  <c:v>1.548</c:v>
                </c:pt>
                <c:pt idx="4120">
                  <c:v>1.58</c:v>
                </c:pt>
                <c:pt idx="4121">
                  <c:v>1.5659999999999998</c:v>
                </c:pt>
                <c:pt idx="4122">
                  <c:v>1.544</c:v>
                </c:pt>
                <c:pt idx="4123">
                  <c:v>1.544</c:v>
                </c:pt>
                <c:pt idx="4124">
                  <c:v>1.512</c:v>
                </c:pt>
                <c:pt idx="4125">
                  <c:v>1.518</c:v>
                </c:pt>
                <c:pt idx="4126">
                  <c:v>1.478</c:v>
                </c:pt>
                <c:pt idx="4127">
                  <c:v>1.427</c:v>
                </c:pt>
                <c:pt idx="4128">
                  <c:v>1.325</c:v>
                </c:pt>
                <c:pt idx="4129">
                  <c:v>1.2869999999999999</c:v>
                </c:pt>
                <c:pt idx="4130">
                  <c:v>1.298</c:v>
                </c:pt>
                <c:pt idx="4131">
                  <c:v>1.232</c:v>
                </c:pt>
                <c:pt idx="4132">
                  <c:v>1.087</c:v>
                </c:pt>
                <c:pt idx="4133">
                  <c:v>1.109</c:v>
                </c:pt>
                <c:pt idx="4134">
                  <c:v>0.94399999999999995</c:v>
                </c:pt>
                <c:pt idx="4135">
                  <c:v>0.97199999999999998</c:v>
                </c:pt>
                <c:pt idx="4136">
                  <c:v>0.86299999999999999</c:v>
                </c:pt>
                <c:pt idx="4137">
                  <c:v>0.73299999999999998</c:v>
                </c:pt>
                <c:pt idx="4138">
                  <c:v>0.58799999999999997</c:v>
                </c:pt>
                <c:pt idx="4139">
                  <c:v>0.78200000000000003</c:v>
                </c:pt>
                <c:pt idx="4140">
                  <c:v>0.83299999999999996</c:v>
                </c:pt>
                <c:pt idx="4141">
                  <c:v>0.84699999999999998</c:v>
                </c:pt>
                <c:pt idx="4142">
                  <c:v>0.95899999999999996</c:v>
                </c:pt>
                <c:pt idx="4143">
                  <c:v>0.69399999999999995</c:v>
                </c:pt>
                <c:pt idx="4144">
                  <c:v>0.996</c:v>
                </c:pt>
                <c:pt idx="4145">
                  <c:v>1.151</c:v>
                </c:pt>
                <c:pt idx="4146">
                  <c:v>1.1160000000000001</c:v>
                </c:pt>
                <c:pt idx="4147">
                  <c:v>0.83199999999999996</c:v>
                </c:pt>
                <c:pt idx="4148">
                  <c:v>0.68700000000000006</c:v>
                </c:pt>
                <c:pt idx="4149">
                  <c:v>0.79100000000000004</c:v>
                </c:pt>
                <c:pt idx="4150">
                  <c:v>0.79100000000000004</c:v>
                </c:pt>
                <c:pt idx="4151">
                  <c:v>0.76100000000000001</c:v>
                </c:pt>
                <c:pt idx="4152">
                  <c:v>0.63</c:v>
                </c:pt>
                <c:pt idx="4153">
                  <c:v>0.63100000000000001</c:v>
                </c:pt>
                <c:pt idx="4154">
                  <c:v>0.60699999999999998</c:v>
                </c:pt>
                <c:pt idx="4155">
                  <c:v>0.57299999999999995</c:v>
                </c:pt>
                <c:pt idx="4156">
                  <c:v>0.57299999999999995</c:v>
                </c:pt>
                <c:pt idx="4157">
                  <c:v>0.56599999999999995</c:v>
                </c:pt>
                <c:pt idx="4158">
                  <c:v>0.627</c:v>
                </c:pt>
                <c:pt idx="4159">
                  <c:v>0.67200000000000004</c:v>
                </c:pt>
                <c:pt idx="4160">
                  <c:v>0.69699999999999995</c:v>
                </c:pt>
                <c:pt idx="4161">
                  <c:v>0.65700000000000003</c:v>
                </c:pt>
                <c:pt idx="4162">
                  <c:v>0.65700000000000003</c:v>
                </c:pt>
                <c:pt idx="4163">
                  <c:v>0.69599999999999995</c:v>
                </c:pt>
                <c:pt idx="4164">
                  <c:v>0.67700000000000005</c:v>
                </c:pt>
                <c:pt idx="4165">
                  <c:v>0.56799999999999995</c:v>
                </c:pt>
                <c:pt idx="4166">
                  <c:v>0.55200000000000005</c:v>
                </c:pt>
                <c:pt idx="4167">
                  <c:v>0.58499999999999996</c:v>
                </c:pt>
                <c:pt idx="4168">
                  <c:v>0.55700000000000005</c:v>
                </c:pt>
                <c:pt idx="4169">
                  <c:v>0.52</c:v>
                </c:pt>
                <c:pt idx="4170">
                  <c:v>0.56299999999999994</c:v>
                </c:pt>
                <c:pt idx="4171">
                  <c:v>0.55300000000000005</c:v>
                </c:pt>
                <c:pt idx="4172">
                  <c:v>0.54700000000000004</c:v>
                </c:pt>
                <c:pt idx="4173">
                  <c:v>0.61299999999999999</c:v>
                </c:pt>
                <c:pt idx="4174">
                  <c:v>0.56000000000000005</c:v>
                </c:pt>
                <c:pt idx="4175">
                  <c:v>0.56100000000000005</c:v>
                </c:pt>
                <c:pt idx="4176">
                  <c:v>0.58599999999999997</c:v>
                </c:pt>
                <c:pt idx="4177">
                  <c:v>0.57399999999999995</c:v>
                </c:pt>
                <c:pt idx="4178">
                  <c:v>0.57599999999999996</c:v>
                </c:pt>
                <c:pt idx="4179">
                  <c:v>0.58699999999999997</c:v>
                </c:pt>
                <c:pt idx="4180">
                  <c:v>0.63300000000000001</c:v>
                </c:pt>
                <c:pt idx="4181">
                  <c:v>0.55700000000000005</c:v>
                </c:pt>
                <c:pt idx="4182">
                  <c:v>0.59499999999999997</c:v>
                </c:pt>
                <c:pt idx="4183">
                  <c:v>0.63</c:v>
                </c:pt>
                <c:pt idx="4184">
                  <c:v>0.59299999999999997</c:v>
                </c:pt>
                <c:pt idx="4185">
                  <c:v>0.56499999999999995</c:v>
                </c:pt>
                <c:pt idx="4186">
                  <c:v>0.54800000000000004</c:v>
                </c:pt>
                <c:pt idx="4187">
                  <c:v>0.55600000000000005</c:v>
                </c:pt>
                <c:pt idx="4188">
                  <c:v>0.63400000000000001</c:v>
                </c:pt>
                <c:pt idx="4189">
                  <c:v>0.59799999999999998</c:v>
                </c:pt>
                <c:pt idx="4190">
                  <c:v>0.59899999999999998</c:v>
                </c:pt>
                <c:pt idx="4191">
                  <c:v>0.59099999999999997</c:v>
                </c:pt>
                <c:pt idx="4192">
                  <c:v>0.57599999999999996</c:v>
                </c:pt>
                <c:pt idx="4193">
                  <c:v>0.57699999999999996</c:v>
                </c:pt>
                <c:pt idx="4194">
                  <c:v>0.59799999999999998</c:v>
                </c:pt>
                <c:pt idx="4195">
                  <c:v>0.59299999999999997</c:v>
                </c:pt>
                <c:pt idx="4196">
                  <c:v>0.60099999999999998</c:v>
                </c:pt>
                <c:pt idx="4197">
                  <c:v>0.56499999999999995</c:v>
                </c:pt>
                <c:pt idx="4198">
                  <c:v>0.56999999999999995</c:v>
                </c:pt>
                <c:pt idx="4199">
                  <c:v>0.59</c:v>
                </c:pt>
                <c:pt idx="4200">
                  <c:v>0.66100000000000003</c:v>
                </c:pt>
                <c:pt idx="4201">
                  <c:v>0.71399999999999997</c:v>
                </c:pt>
                <c:pt idx="4202">
                  <c:v>0.78</c:v>
                </c:pt>
                <c:pt idx="4203">
                  <c:v>0.77100000000000002</c:v>
                </c:pt>
                <c:pt idx="4204">
                  <c:v>0.72499999999999998</c:v>
                </c:pt>
                <c:pt idx="4205">
                  <c:v>0.63</c:v>
                </c:pt>
                <c:pt idx="4206">
                  <c:v>0.58299999999999996</c:v>
                </c:pt>
                <c:pt idx="4207">
                  <c:v>0.61499999999999999</c:v>
                </c:pt>
                <c:pt idx="4208">
                  <c:v>0.62</c:v>
                </c:pt>
                <c:pt idx="4209">
                  <c:v>0.64700000000000002</c:v>
                </c:pt>
                <c:pt idx="4210">
                  <c:v>0.63300000000000001</c:v>
                </c:pt>
                <c:pt idx="4211">
                  <c:v>0.60699999999999998</c:v>
                </c:pt>
                <c:pt idx="4212">
                  <c:v>0.60299999999999998</c:v>
                </c:pt>
                <c:pt idx="4213">
                  <c:v>0.61599999999999999</c:v>
                </c:pt>
                <c:pt idx="4214">
                  <c:v>0.61899999999999999</c:v>
                </c:pt>
                <c:pt idx="4215">
                  <c:v>0.59299999999999997</c:v>
                </c:pt>
                <c:pt idx="4216">
                  <c:v>0.59299999999999997</c:v>
                </c:pt>
                <c:pt idx="4217">
                  <c:v>0.55500000000000005</c:v>
                </c:pt>
                <c:pt idx="4218">
                  <c:v>0.54400000000000004</c:v>
                </c:pt>
                <c:pt idx="4219">
                  <c:v>0.56599999999999995</c:v>
                </c:pt>
                <c:pt idx="4220">
                  <c:v>0.58599999999999997</c:v>
                </c:pt>
                <c:pt idx="4221">
                  <c:v>0.57699999999999996</c:v>
                </c:pt>
                <c:pt idx="4222">
                  <c:v>0.57699999999999996</c:v>
                </c:pt>
                <c:pt idx="4223">
                  <c:v>0.58799999999999997</c:v>
                </c:pt>
                <c:pt idx="4224">
                  <c:v>0.55000000000000004</c:v>
                </c:pt>
                <c:pt idx="4225">
                  <c:v>0.56699999999999995</c:v>
                </c:pt>
                <c:pt idx="4226">
                  <c:v>0.52900000000000003</c:v>
                </c:pt>
                <c:pt idx="4227">
                  <c:v>0.55500000000000005</c:v>
                </c:pt>
                <c:pt idx="4228">
                  <c:v>0.54200000000000004</c:v>
                </c:pt>
                <c:pt idx="4229">
                  <c:v>0.54300000000000004</c:v>
                </c:pt>
                <c:pt idx="4230">
                  <c:v>0.54800000000000004</c:v>
                </c:pt>
                <c:pt idx="4231">
                  <c:v>0.53600000000000003</c:v>
                </c:pt>
                <c:pt idx="4232">
                  <c:v>0.53900000000000003</c:v>
                </c:pt>
                <c:pt idx="4233">
                  <c:v>0.53400000000000003</c:v>
                </c:pt>
                <c:pt idx="4234">
                  <c:v>0.52300000000000002</c:v>
                </c:pt>
                <c:pt idx="4235">
                  <c:v>0.51800000000000002</c:v>
                </c:pt>
                <c:pt idx="4236">
                  <c:v>0.50600000000000001</c:v>
                </c:pt>
                <c:pt idx="4237">
                  <c:v>0.50800000000000001</c:v>
                </c:pt>
                <c:pt idx="4238">
                  <c:v>0.53200000000000003</c:v>
                </c:pt>
                <c:pt idx="4239">
                  <c:v>0.501</c:v>
                </c:pt>
                <c:pt idx="4240">
                  <c:v>0.48499999999999999</c:v>
                </c:pt>
                <c:pt idx="4241">
                  <c:v>0.46300000000000002</c:v>
                </c:pt>
                <c:pt idx="4242">
                  <c:v>0.46</c:v>
                </c:pt>
                <c:pt idx="4243">
                  <c:v>0.46800000000000003</c:v>
                </c:pt>
                <c:pt idx="4244">
                  <c:v>0.42599999999999999</c:v>
                </c:pt>
                <c:pt idx="4245">
                  <c:v>0.46600000000000003</c:v>
                </c:pt>
                <c:pt idx="4246">
                  <c:v>0.45600000000000002</c:v>
                </c:pt>
                <c:pt idx="4247">
                  <c:v>0.48</c:v>
                </c:pt>
                <c:pt idx="4248">
                  <c:v>0.49199999999999999</c:v>
                </c:pt>
                <c:pt idx="4249">
                  <c:v>0.53700000000000003</c:v>
                </c:pt>
                <c:pt idx="4250">
                  <c:v>0.57499999999999996</c:v>
                </c:pt>
                <c:pt idx="4251">
                  <c:v>0.60299999999999998</c:v>
                </c:pt>
                <c:pt idx="4252">
                  <c:v>0.59399999999999997</c:v>
                </c:pt>
                <c:pt idx="4253">
                  <c:v>0.57499999999999996</c:v>
                </c:pt>
                <c:pt idx="4254">
                  <c:v>0.55700000000000005</c:v>
                </c:pt>
                <c:pt idx="4255">
                  <c:v>0.57299999999999995</c:v>
                </c:pt>
                <c:pt idx="4256">
                  <c:v>0.54100000000000004</c:v>
                </c:pt>
                <c:pt idx="4257">
                  <c:v>0.53200000000000003</c:v>
                </c:pt>
                <c:pt idx="4258">
                  <c:v>0.55100000000000005</c:v>
                </c:pt>
                <c:pt idx="4259">
                  <c:v>0.57699999999999996</c:v>
                </c:pt>
                <c:pt idx="4260">
                  <c:v>0.58099999999999996</c:v>
                </c:pt>
                <c:pt idx="4261">
                  <c:v>0.625</c:v>
                </c:pt>
                <c:pt idx="4262">
                  <c:v>0.60399999999999998</c:v>
                </c:pt>
                <c:pt idx="4263">
                  <c:v>0.59</c:v>
                </c:pt>
                <c:pt idx="4264">
                  <c:v>0.55600000000000005</c:v>
                </c:pt>
                <c:pt idx="4265">
                  <c:v>0.53800000000000003</c:v>
                </c:pt>
                <c:pt idx="4266">
                  <c:v>0.52400000000000002</c:v>
                </c:pt>
                <c:pt idx="4267">
                  <c:v>0.59299999999999997</c:v>
                </c:pt>
                <c:pt idx="4268">
                  <c:v>0.59399999999999997</c:v>
                </c:pt>
                <c:pt idx="4269">
                  <c:v>0.56799999999999995</c:v>
                </c:pt>
                <c:pt idx="4270">
                  <c:v>0.58099999999999996</c:v>
                </c:pt>
                <c:pt idx="4271">
                  <c:v>0.56100000000000005</c:v>
                </c:pt>
                <c:pt idx="4272">
                  <c:v>0.54500000000000004</c:v>
                </c:pt>
                <c:pt idx="4273">
                  <c:v>0.55400000000000005</c:v>
                </c:pt>
                <c:pt idx="4274">
                  <c:v>0.55900000000000005</c:v>
                </c:pt>
                <c:pt idx="4275">
                  <c:v>0.56799999999999995</c:v>
                </c:pt>
                <c:pt idx="4276">
                  <c:v>0.56699999999999995</c:v>
                </c:pt>
                <c:pt idx="4277">
                  <c:v>0.57399999999999995</c:v>
                </c:pt>
                <c:pt idx="4278">
                  <c:v>0.55600000000000005</c:v>
                </c:pt>
                <c:pt idx="4279">
                  <c:v>0.55700000000000005</c:v>
                </c:pt>
                <c:pt idx="4280">
                  <c:v>0.55700000000000005</c:v>
                </c:pt>
                <c:pt idx="4281">
                  <c:v>0.55100000000000005</c:v>
                </c:pt>
                <c:pt idx="4282">
                  <c:v>0.54200000000000004</c:v>
                </c:pt>
                <c:pt idx="4283">
                  <c:v>0.54400000000000004</c:v>
                </c:pt>
                <c:pt idx="4284">
                  <c:v>0.53400000000000003</c:v>
                </c:pt>
                <c:pt idx="4285">
                  <c:v>0.56699999999999995</c:v>
                </c:pt>
                <c:pt idx="4286">
                  <c:v>0.56000000000000005</c:v>
                </c:pt>
                <c:pt idx="4287">
                  <c:v>0.57199999999999995</c:v>
                </c:pt>
                <c:pt idx="4288">
                  <c:v>0.65200000000000002</c:v>
                </c:pt>
                <c:pt idx="4289">
                  <c:v>0.625</c:v>
                </c:pt>
                <c:pt idx="4290">
                  <c:v>0.66100000000000003</c:v>
                </c:pt>
                <c:pt idx="4291">
                  <c:v>0.63900000000000001</c:v>
                </c:pt>
                <c:pt idx="4292">
                  <c:v>0.64900000000000002</c:v>
                </c:pt>
                <c:pt idx="4293">
                  <c:v>0.65</c:v>
                </c:pt>
                <c:pt idx="4294">
                  <c:v>0.60799999999999998</c:v>
                </c:pt>
                <c:pt idx="4295">
                  <c:v>0.60499999999999998</c:v>
                </c:pt>
                <c:pt idx="4296">
                  <c:v>0.61399999999999999</c:v>
                </c:pt>
                <c:pt idx="4297">
                  <c:v>0.624</c:v>
                </c:pt>
                <c:pt idx="4298">
                  <c:v>0.64400000000000002</c:v>
                </c:pt>
                <c:pt idx="4299">
                  <c:v>0.67</c:v>
                </c:pt>
                <c:pt idx="4300">
                  <c:v>0.68799999999999994</c:v>
                </c:pt>
                <c:pt idx="4301">
                  <c:v>0.73199999999999998</c:v>
                </c:pt>
                <c:pt idx="4302">
                  <c:v>0.71399999999999997</c:v>
                </c:pt>
                <c:pt idx="4303">
                  <c:v>0.68300000000000005</c:v>
                </c:pt>
                <c:pt idx="4304">
                  <c:v>0.65600000000000003</c:v>
                </c:pt>
                <c:pt idx="4305">
                  <c:v>0.65800000000000003</c:v>
                </c:pt>
                <c:pt idx="4306">
                  <c:v>0.70799999999999996</c:v>
                </c:pt>
                <c:pt idx="4307">
                  <c:v>0.748</c:v>
                </c:pt>
                <c:pt idx="4308">
                  <c:v>0.73299999999999998</c:v>
                </c:pt>
                <c:pt idx="4309">
                  <c:v>0.76</c:v>
                </c:pt>
                <c:pt idx="4310">
                  <c:v>0.65600000000000003</c:v>
                </c:pt>
                <c:pt idx="4311">
                  <c:v>0.65700000000000003</c:v>
                </c:pt>
                <c:pt idx="4312">
                  <c:v>0.65700000000000003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F8-433D-B36B-07D9BE5007D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Munka1!$U$11:$FJQ$11</c:f>
              <c:numCache>
                <c:formatCode>General</c:formatCode>
                <c:ptCount val="4313"/>
                <c:pt idx="0">
                  <c:v>4.5549999999999997</c:v>
                </c:pt>
                <c:pt idx="1">
                  <c:v>4.5960000000000001</c:v>
                </c:pt>
                <c:pt idx="2">
                  <c:v>4.5640000000000001</c:v>
                </c:pt>
                <c:pt idx="3">
                  <c:v>4.5590000000000002</c:v>
                </c:pt>
                <c:pt idx="4">
                  <c:v>4.63</c:v>
                </c:pt>
                <c:pt idx="5">
                  <c:v>4.6459999999999999</c:v>
                </c:pt>
                <c:pt idx="6">
                  <c:v>4.6660000000000004</c:v>
                </c:pt>
                <c:pt idx="7">
                  <c:v>4.8529999999999998</c:v>
                </c:pt>
                <c:pt idx="8">
                  <c:v>4.8760000000000003</c:v>
                </c:pt>
                <c:pt idx="9">
                  <c:v>4.8280000000000003</c:v>
                </c:pt>
                <c:pt idx="10">
                  <c:v>4.8899999999999997</c:v>
                </c:pt>
                <c:pt idx="11">
                  <c:v>4.9409999999999998</c:v>
                </c:pt>
                <c:pt idx="12">
                  <c:v>4.8079999999999998</c:v>
                </c:pt>
                <c:pt idx="13">
                  <c:v>4.7229999999999999</c:v>
                </c:pt>
                <c:pt idx="14">
                  <c:v>4.7709999999999999</c:v>
                </c:pt>
                <c:pt idx="15">
                  <c:v>4.8129999999999997</c:v>
                </c:pt>
                <c:pt idx="16">
                  <c:v>4.7370000000000001</c:v>
                </c:pt>
                <c:pt idx="17">
                  <c:v>4.7969999999999997</c:v>
                </c:pt>
                <c:pt idx="18">
                  <c:v>4.774</c:v>
                </c:pt>
                <c:pt idx="19">
                  <c:v>4.7620000000000005</c:v>
                </c:pt>
                <c:pt idx="20">
                  <c:v>4.6909999999999998</c:v>
                </c:pt>
                <c:pt idx="21">
                  <c:v>4.633</c:v>
                </c:pt>
                <c:pt idx="22">
                  <c:v>4.6840000000000002</c:v>
                </c:pt>
                <c:pt idx="23">
                  <c:v>4.6850000000000005</c:v>
                </c:pt>
                <c:pt idx="24">
                  <c:v>4.7409999999999997</c:v>
                </c:pt>
                <c:pt idx="25">
                  <c:v>4.7839999999999998</c:v>
                </c:pt>
                <c:pt idx="26">
                  <c:v>4.7549999999999999</c:v>
                </c:pt>
                <c:pt idx="27">
                  <c:v>4.8220000000000001</c:v>
                </c:pt>
                <c:pt idx="28">
                  <c:v>4.8090000000000002</c:v>
                </c:pt>
                <c:pt idx="29">
                  <c:v>4.8120000000000003</c:v>
                </c:pt>
                <c:pt idx="30">
                  <c:v>4.8579999999999997</c:v>
                </c:pt>
                <c:pt idx="31">
                  <c:v>4.8479999999999999</c:v>
                </c:pt>
                <c:pt idx="32">
                  <c:v>4.8540000000000001</c:v>
                </c:pt>
                <c:pt idx="33">
                  <c:v>4.9290000000000003</c:v>
                </c:pt>
                <c:pt idx="34">
                  <c:v>4.7229999999999999</c:v>
                </c:pt>
                <c:pt idx="35">
                  <c:v>4.7720000000000002</c:v>
                </c:pt>
                <c:pt idx="36">
                  <c:v>4.7270000000000003</c:v>
                </c:pt>
                <c:pt idx="37">
                  <c:v>4.7610000000000001</c:v>
                </c:pt>
                <c:pt idx="38">
                  <c:v>4.734</c:v>
                </c:pt>
                <c:pt idx="39">
                  <c:v>4.7699999999999996</c:v>
                </c:pt>
                <c:pt idx="40">
                  <c:v>4.7469999999999999</c:v>
                </c:pt>
                <c:pt idx="41">
                  <c:v>4.6920000000000002</c:v>
                </c:pt>
                <c:pt idx="42">
                  <c:v>4.6920000000000002</c:v>
                </c:pt>
                <c:pt idx="43">
                  <c:v>4.7910000000000004</c:v>
                </c:pt>
                <c:pt idx="44">
                  <c:v>4.7379999999999995</c:v>
                </c:pt>
                <c:pt idx="45">
                  <c:v>4.6269999999999998</c:v>
                </c:pt>
                <c:pt idx="46">
                  <c:v>4.6070000000000002</c:v>
                </c:pt>
                <c:pt idx="47">
                  <c:v>4.4950000000000001</c:v>
                </c:pt>
                <c:pt idx="48">
                  <c:v>4.4930000000000003</c:v>
                </c:pt>
                <c:pt idx="49">
                  <c:v>4.5149999999999997</c:v>
                </c:pt>
                <c:pt idx="50">
                  <c:v>4.4889999999999999</c:v>
                </c:pt>
                <c:pt idx="51">
                  <c:v>4.5129999999999999</c:v>
                </c:pt>
                <c:pt idx="52">
                  <c:v>4.4980000000000002</c:v>
                </c:pt>
                <c:pt idx="53">
                  <c:v>4.4879999999999995</c:v>
                </c:pt>
                <c:pt idx="54">
                  <c:v>4.5140000000000002</c:v>
                </c:pt>
                <c:pt idx="55">
                  <c:v>4.5250000000000004</c:v>
                </c:pt>
                <c:pt idx="56">
                  <c:v>4.5259999999999998</c:v>
                </c:pt>
                <c:pt idx="57">
                  <c:v>4.3870000000000005</c:v>
                </c:pt>
                <c:pt idx="58">
                  <c:v>4.391</c:v>
                </c:pt>
                <c:pt idx="59">
                  <c:v>4.4909999999999997</c:v>
                </c:pt>
                <c:pt idx="60">
                  <c:v>4.5140000000000002</c:v>
                </c:pt>
                <c:pt idx="61">
                  <c:v>4.492</c:v>
                </c:pt>
                <c:pt idx="62">
                  <c:v>4.4779999999999998</c:v>
                </c:pt>
                <c:pt idx="63">
                  <c:v>4.5369999999999999</c:v>
                </c:pt>
                <c:pt idx="64">
                  <c:v>4.673</c:v>
                </c:pt>
                <c:pt idx="65">
                  <c:v>4.6429999999999998</c:v>
                </c:pt>
                <c:pt idx="66">
                  <c:v>4.6340000000000003</c:v>
                </c:pt>
                <c:pt idx="67">
                  <c:v>4.5270000000000001</c:v>
                </c:pt>
                <c:pt idx="68">
                  <c:v>4.5010000000000003</c:v>
                </c:pt>
                <c:pt idx="69">
                  <c:v>4.4749999999999996</c:v>
                </c:pt>
                <c:pt idx="70">
                  <c:v>4.4690000000000003</c:v>
                </c:pt>
                <c:pt idx="71">
                  <c:v>4.45</c:v>
                </c:pt>
                <c:pt idx="72">
                  <c:v>4.2569999999999997</c:v>
                </c:pt>
                <c:pt idx="73">
                  <c:v>4.2969999999999997</c:v>
                </c:pt>
                <c:pt idx="74">
                  <c:v>4.3339999999999996</c:v>
                </c:pt>
                <c:pt idx="75">
                  <c:v>4.3150000000000004</c:v>
                </c:pt>
                <c:pt idx="76">
                  <c:v>4.2969999999999997</c:v>
                </c:pt>
                <c:pt idx="77">
                  <c:v>4.2270000000000003</c:v>
                </c:pt>
                <c:pt idx="78">
                  <c:v>4.2649999999999997</c:v>
                </c:pt>
                <c:pt idx="79">
                  <c:v>4.1890000000000001</c:v>
                </c:pt>
                <c:pt idx="80">
                  <c:v>4.2379999999999995</c:v>
                </c:pt>
                <c:pt idx="81">
                  <c:v>4.2130000000000001</c:v>
                </c:pt>
                <c:pt idx="82">
                  <c:v>4.2350000000000003</c:v>
                </c:pt>
                <c:pt idx="83">
                  <c:v>4.29</c:v>
                </c:pt>
                <c:pt idx="84">
                  <c:v>4.2780000000000005</c:v>
                </c:pt>
                <c:pt idx="85">
                  <c:v>4.2699999999999996</c:v>
                </c:pt>
                <c:pt idx="86">
                  <c:v>4.2140000000000004</c:v>
                </c:pt>
                <c:pt idx="87">
                  <c:v>4.234</c:v>
                </c:pt>
                <c:pt idx="88">
                  <c:v>4.181</c:v>
                </c:pt>
                <c:pt idx="89">
                  <c:v>4.1180000000000003</c:v>
                </c:pt>
                <c:pt idx="90">
                  <c:v>4.1139999999999999</c:v>
                </c:pt>
                <c:pt idx="91">
                  <c:v>4.22</c:v>
                </c:pt>
                <c:pt idx="92">
                  <c:v>4.3070000000000004</c:v>
                </c:pt>
                <c:pt idx="93">
                  <c:v>4.306</c:v>
                </c:pt>
                <c:pt idx="94">
                  <c:v>4.2510000000000003</c:v>
                </c:pt>
                <c:pt idx="95">
                  <c:v>4.1660000000000004</c:v>
                </c:pt>
                <c:pt idx="96">
                  <c:v>4.2060000000000004</c:v>
                </c:pt>
                <c:pt idx="97">
                  <c:v>4.1959999999999997</c:v>
                </c:pt>
                <c:pt idx="98">
                  <c:v>4.1440000000000001</c:v>
                </c:pt>
                <c:pt idx="99">
                  <c:v>4.1319999999999997</c:v>
                </c:pt>
                <c:pt idx="100">
                  <c:v>4.1740000000000004</c:v>
                </c:pt>
                <c:pt idx="101">
                  <c:v>4.0759999999999996</c:v>
                </c:pt>
                <c:pt idx="102">
                  <c:v>4.1139999999999999</c:v>
                </c:pt>
                <c:pt idx="103">
                  <c:v>4.0609999999999999</c:v>
                </c:pt>
                <c:pt idx="104">
                  <c:v>4.0410000000000004</c:v>
                </c:pt>
                <c:pt idx="105">
                  <c:v>3.9830000000000001</c:v>
                </c:pt>
                <c:pt idx="106">
                  <c:v>4.0250000000000004</c:v>
                </c:pt>
                <c:pt idx="107">
                  <c:v>4.0369999999999999</c:v>
                </c:pt>
                <c:pt idx="108">
                  <c:v>3.9969999999999999</c:v>
                </c:pt>
                <c:pt idx="109">
                  <c:v>4.01</c:v>
                </c:pt>
                <c:pt idx="110">
                  <c:v>4.101</c:v>
                </c:pt>
                <c:pt idx="111">
                  <c:v>4.1340000000000003</c:v>
                </c:pt>
                <c:pt idx="112">
                  <c:v>4.2060000000000004</c:v>
                </c:pt>
                <c:pt idx="113">
                  <c:v>4.1829999999999998</c:v>
                </c:pt>
                <c:pt idx="114">
                  <c:v>4.1909999999999998</c:v>
                </c:pt>
                <c:pt idx="115">
                  <c:v>4.2439999999999998</c:v>
                </c:pt>
                <c:pt idx="116">
                  <c:v>4.2690000000000001</c:v>
                </c:pt>
                <c:pt idx="117">
                  <c:v>4.1479999999999997</c:v>
                </c:pt>
                <c:pt idx="118">
                  <c:v>4.1520000000000001</c:v>
                </c:pt>
                <c:pt idx="119">
                  <c:v>4.117</c:v>
                </c:pt>
                <c:pt idx="120">
                  <c:v>4.0730000000000004</c:v>
                </c:pt>
                <c:pt idx="121">
                  <c:v>4.0380000000000003</c:v>
                </c:pt>
                <c:pt idx="122">
                  <c:v>4.0709999999999997</c:v>
                </c:pt>
                <c:pt idx="123">
                  <c:v>4.0599999999999996</c:v>
                </c:pt>
                <c:pt idx="124">
                  <c:v>4.05</c:v>
                </c:pt>
                <c:pt idx="125">
                  <c:v>3.996</c:v>
                </c:pt>
                <c:pt idx="126">
                  <c:v>4.0129999999999999</c:v>
                </c:pt>
                <c:pt idx="127">
                  <c:v>3.99</c:v>
                </c:pt>
                <c:pt idx="128">
                  <c:v>3.9870000000000001</c:v>
                </c:pt>
                <c:pt idx="129">
                  <c:v>4.0170000000000003</c:v>
                </c:pt>
                <c:pt idx="130">
                  <c:v>4.1050000000000004</c:v>
                </c:pt>
                <c:pt idx="131">
                  <c:v>4.07</c:v>
                </c:pt>
                <c:pt idx="132">
                  <c:v>4.0439999999999996</c:v>
                </c:pt>
                <c:pt idx="133">
                  <c:v>4.0940000000000003</c:v>
                </c:pt>
                <c:pt idx="134">
                  <c:v>4.0709999999999997</c:v>
                </c:pt>
                <c:pt idx="135">
                  <c:v>4.0990000000000002</c:v>
                </c:pt>
                <c:pt idx="136">
                  <c:v>4.0979999999999999</c:v>
                </c:pt>
                <c:pt idx="137">
                  <c:v>4.2060000000000004</c:v>
                </c:pt>
                <c:pt idx="138">
                  <c:v>4.2519999999999998</c:v>
                </c:pt>
                <c:pt idx="139">
                  <c:v>4.2629999999999999</c:v>
                </c:pt>
                <c:pt idx="140">
                  <c:v>4.2770000000000001</c:v>
                </c:pt>
                <c:pt idx="141">
                  <c:v>4.2560000000000002</c:v>
                </c:pt>
                <c:pt idx="142">
                  <c:v>4.18</c:v>
                </c:pt>
                <c:pt idx="143">
                  <c:v>4.1909999999999998</c:v>
                </c:pt>
                <c:pt idx="144">
                  <c:v>4.2119999999999997</c:v>
                </c:pt>
                <c:pt idx="145">
                  <c:v>4.13</c:v>
                </c:pt>
                <c:pt idx="146">
                  <c:v>4.1159999999999997</c:v>
                </c:pt>
                <c:pt idx="147">
                  <c:v>4.2119999999999997</c:v>
                </c:pt>
                <c:pt idx="148">
                  <c:v>4.1879999999999997</c:v>
                </c:pt>
                <c:pt idx="149">
                  <c:v>4.1929999999999996</c:v>
                </c:pt>
                <c:pt idx="150">
                  <c:v>4.2130000000000001</c:v>
                </c:pt>
                <c:pt idx="151">
                  <c:v>4.2069999999999999</c:v>
                </c:pt>
                <c:pt idx="152">
                  <c:v>4.26</c:v>
                </c:pt>
                <c:pt idx="153">
                  <c:v>4.3369999999999997</c:v>
                </c:pt>
                <c:pt idx="154">
                  <c:v>4.3680000000000003</c:v>
                </c:pt>
                <c:pt idx="155">
                  <c:v>4.3849999999999998</c:v>
                </c:pt>
                <c:pt idx="156">
                  <c:v>4.4290000000000003</c:v>
                </c:pt>
                <c:pt idx="157">
                  <c:v>4.2640000000000002</c:v>
                </c:pt>
                <c:pt idx="158">
                  <c:v>4.2359999999999998</c:v>
                </c:pt>
                <c:pt idx="159">
                  <c:v>4.2359999999999998</c:v>
                </c:pt>
                <c:pt idx="160">
                  <c:v>4.1289999999999996</c:v>
                </c:pt>
                <c:pt idx="161">
                  <c:v>4.18</c:v>
                </c:pt>
                <c:pt idx="162">
                  <c:v>4.1609999999999996</c:v>
                </c:pt>
                <c:pt idx="163">
                  <c:v>4.16</c:v>
                </c:pt>
                <c:pt idx="164">
                  <c:v>4.1349999999999998</c:v>
                </c:pt>
                <c:pt idx="165">
                  <c:v>4.085</c:v>
                </c:pt>
                <c:pt idx="166">
                  <c:v>4.2</c:v>
                </c:pt>
                <c:pt idx="167">
                  <c:v>4.2149999999999999</c:v>
                </c:pt>
                <c:pt idx="168">
                  <c:v>4.2</c:v>
                </c:pt>
                <c:pt idx="169">
                  <c:v>4.1790000000000003</c:v>
                </c:pt>
                <c:pt idx="170">
                  <c:v>4.2089999999999996</c:v>
                </c:pt>
                <c:pt idx="171">
                  <c:v>4.2409999999999997</c:v>
                </c:pt>
                <c:pt idx="172">
                  <c:v>4.2320000000000002</c:v>
                </c:pt>
                <c:pt idx="173">
                  <c:v>4.319</c:v>
                </c:pt>
                <c:pt idx="174">
                  <c:v>4.3140000000000001</c:v>
                </c:pt>
                <c:pt idx="175">
                  <c:v>4.3479999999999999</c:v>
                </c:pt>
                <c:pt idx="176">
                  <c:v>4.2759999999999998</c:v>
                </c:pt>
                <c:pt idx="177">
                  <c:v>4.2409999999999997</c:v>
                </c:pt>
                <c:pt idx="178">
                  <c:v>4.2350000000000003</c:v>
                </c:pt>
                <c:pt idx="179">
                  <c:v>4.3170000000000002</c:v>
                </c:pt>
                <c:pt idx="180">
                  <c:v>4.3099999999999996</c:v>
                </c:pt>
                <c:pt idx="181">
                  <c:v>4.2889999999999997</c:v>
                </c:pt>
                <c:pt idx="182">
                  <c:v>4.2990000000000004</c:v>
                </c:pt>
                <c:pt idx="183">
                  <c:v>4.3010000000000002</c:v>
                </c:pt>
                <c:pt idx="184">
                  <c:v>4.2670000000000003</c:v>
                </c:pt>
                <c:pt idx="185">
                  <c:v>4.2649999999999997</c:v>
                </c:pt>
                <c:pt idx="186">
                  <c:v>4.1920000000000002</c:v>
                </c:pt>
                <c:pt idx="187">
                  <c:v>4.2439999999999998</c:v>
                </c:pt>
                <c:pt idx="188">
                  <c:v>4.2409999999999997</c:v>
                </c:pt>
                <c:pt idx="189">
                  <c:v>4.218</c:v>
                </c:pt>
                <c:pt idx="190">
                  <c:v>4.2050000000000001</c:v>
                </c:pt>
                <c:pt idx="191">
                  <c:v>4.194</c:v>
                </c:pt>
                <c:pt idx="192">
                  <c:v>4.1710000000000003</c:v>
                </c:pt>
                <c:pt idx="193">
                  <c:v>4.1520000000000001</c:v>
                </c:pt>
                <c:pt idx="194">
                  <c:v>4.2279999999999998</c:v>
                </c:pt>
                <c:pt idx="195">
                  <c:v>4.2329999999999997</c:v>
                </c:pt>
                <c:pt idx="196">
                  <c:v>4.2560000000000002</c:v>
                </c:pt>
                <c:pt idx="197">
                  <c:v>4.1749999999999998</c:v>
                </c:pt>
                <c:pt idx="198">
                  <c:v>4.1639999999999997</c:v>
                </c:pt>
                <c:pt idx="199">
                  <c:v>4.1740000000000004</c:v>
                </c:pt>
                <c:pt idx="200">
                  <c:v>4.1769999999999996</c:v>
                </c:pt>
                <c:pt idx="201">
                  <c:v>4.2030000000000003</c:v>
                </c:pt>
                <c:pt idx="202">
                  <c:v>4.1109999999999998</c:v>
                </c:pt>
                <c:pt idx="203">
                  <c:v>4.0860000000000003</c:v>
                </c:pt>
                <c:pt idx="204">
                  <c:v>4.0510000000000002</c:v>
                </c:pt>
                <c:pt idx="205">
                  <c:v>4.0060000000000002</c:v>
                </c:pt>
                <c:pt idx="206">
                  <c:v>4.1230000000000002</c:v>
                </c:pt>
                <c:pt idx="207">
                  <c:v>4.101</c:v>
                </c:pt>
                <c:pt idx="208">
                  <c:v>4.0869999999999997</c:v>
                </c:pt>
                <c:pt idx="209">
                  <c:v>4.1150000000000002</c:v>
                </c:pt>
                <c:pt idx="210">
                  <c:v>4.1740000000000004</c:v>
                </c:pt>
                <c:pt idx="211">
                  <c:v>4.2009999999999996</c:v>
                </c:pt>
                <c:pt idx="212">
                  <c:v>4.2930000000000001</c:v>
                </c:pt>
                <c:pt idx="213">
                  <c:v>4.2880000000000003</c:v>
                </c:pt>
                <c:pt idx="214">
                  <c:v>4.3120000000000003</c:v>
                </c:pt>
                <c:pt idx="215">
                  <c:v>4.2880000000000003</c:v>
                </c:pt>
                <c:pt idx="216">
                  <c:v>4.3129999999999997</c:v>
                </c:pt>
                <c:pt idx="217">
                  <c:v>4.2930000000000001</c:v>
                </c:pt>
                <c:pt idx="218">
                  <c:v>4.4119999999999999</c:v>
                </c:pt>
                <c:pt idx="219">
                  <c:v>4.4000000000000004</c:v>
                </c:pt>
                <c:pt idx="220">
                  <c:v>4.4119999999999999</c:v>
                </c:pt>
                <c:pt idx="221">
                  <c:v>4.4130000000000003</c:v>
                </c:pt>
                <c:pt idx="222">
                  <c:v>4.3419999999999996</c:v>
                </c:pt>
                <c:pt idx="223">
                  <c:v>4.3449999999999998</c:v>
                </c:pt>
                <c:pt idx="224">
                  <c:v>4.4320000000000004</c:v>
                </c:pt>
                <c:pt idx="225">
                  <c:v>4.5640000000000001</c:v>
                </c:pt>
                <c:pt idx="226">
                  <c:v>4.508</c:v>
                </c:pt>
                <c:pt idx="227">
                  <c:v>4.5910000000000002</c:v>
                </c:pt>
                <c:pt idx="228">
                  <c:v>4.556</c:v>
                </c:pt>
                <c:pt idx="229">
                  <c:v>4.5940000000000003</c:v>
                </c:pt>
                <c:pt idx="230">
                  <c:v>4.5529999999999999</c:v>
                </c:pt>
                <c:pt idx="231">
                  <c:v>4.51</c:v>
                </c:pt>
                <c:pt idx="232">
                  <c:v>4.5529999999999999</c:v>
                </c:pt>
                <c:pt idx="233">
                  <c:v>4.57</c:v>
                </c:pt>
                <c:pt idx="234">
                  <c:v>4.6950000000000003</c:v>
                </c:pt>
                <c:pt idx="235">
                  <c:v>4.6360000000000001</c:v>
                </c:pt>
                <c:pt idx="236">
                  <c:v>4.6530000000000005</c:v>
                </c:pt>
                <c:pt idx="237">
                  <c:v>4.6479999999999997</c:v>
                </c:pt>
                <c:pt idx="238">
                  <c:v>4.6959999999999997</c:v>
                </c:pt>
                <c:pt idx="239">
                  <c:v>4.625</c:v>
                </c:pt>
                <c:pt idx="240">
                  <c:v>4.5979999999999999</c:v>
                </c:pt>
                <c:pt idx="241">
                  <c:v>4.53</c:v>
                </c:pt>
                <c:pt idx="242">
                  <c:v>4.4939999999999998</c:v>
                </c:pt>
                <c:pt idx="243">
                  <c:v>4.5019999999999998</c:v>
                </c:pt>
                <c:pt idx="244">
                  <c:v>4.5149999999999997</c:v>
                </c:pt>
                <c:pt idx="245">
                  <c:v>4.4669999999999996</c:v>
                </c:pt>
                <c:pt idx="246">
                  <c:v>4.5280000000000005</c:v>
                </c:pt>
                <c:pt idx="247">
                  <c:v>4.516</c:v>
                </c:pt>
                <c:pt idx="248">
                  <c:v>4.4749999999999996</c:v>
                </c:pt>
                <c:pt idx="249">
                  <c:v>4.3949999999999996</c:v>
                </c:pt>
                <c:pt idx="250">
                  <c:v>4.4030000000000005</c:v>
                </c:pt>
                <c:pt idx="251">
                  <c:v>4.3479999999999999</c:v>
                </c:pt>
                <c:pt idx="252">
                  <c:v>4.2780000000000005</c:v>
                </c:pt>
                <c:pt idx="253">
                  <c:v>4.3099999999999996</c:v>
                </c:pt>
                <c:pt idx="254">
                  <c:v>4.2480000000000002</c:v>
                </c:pt>
                <c:pt idx="255">
                  <c:v>4.2220000000000004</c:v>
                </c:pt>
                <c:pt idx="256">
                  <c:v>4.3360000000000003</c:v>
                </c:pt>
                <c:pt idx="257">
                  <c:v>4.2850000000000001</c:v>
                </c:pt>
                <c:pt idx="258">
                  <c:v>4.2889999999999997</c:v>
                </c:pt>
                <c:pt idx="259">
                  <c:v>4.3070000000000004</c:v>
                </c:pt>
                <c:pt idx="260">
                  <c:v>4.2640000000000002</c:v>
                </c:pt>
                <c:pt idx="261">
                  <c:v>4.18</c:v>
                </c:pt>
                <c:pt idx="262">
                  <c:v>4.2379999999999995</c:v>
                </c:pt>
                <c:pt idx="263">
                  <c:v>4.2249999999999996</c:v>
                </c:pt>
                <c:pt idx="264">
                  <c:v>4.2030000000000003</c:v>
                </c:pt>
                <c:pt idx="265">
                  <c:v>4.2240000000000002</c:v>
                </c:pt>
                <c:pt idx="266">
                  <c:v>4.1909999999999998</c:v>
                </c:pt>
                <c:pt idx="267">
                  <c:v>4.3</c:v>
                </c:pt>
                <c:pt idx="268">
                  <c:v>4.3259999999999996</c:v>
                </c:pt>
                <c:pt idx="269">
                  <c:v>4.2409999999999997</c:v>
                </c:pt>
                <c:pt idx="270">
                  <c:v>4.2430000000000003</c:v>
                </c:pt>
                <c:pt idx="271">
                  <c:v>4.21</c:v>
                </c:pt>
                <c:pt idx="272">
                  <c:v>4.141</c:v>
                </c:pt>
                <c:pt idx="273">
                  <c:v>4.1509999999999998</c:v>
                </c:pt>
                <c:pt idx="274">
                  <c:v>4.1370000000000005</c:v>
                </c:pt>
                <c:pt idx="275">
                  <c:v>4.1120000000000001</c:v>
                </c:pt>
                <c:pt idx="276">
                  <c:v>4.1390000000000002</c:v>
                </c:pt>
                <c:pt idx="277">
                  <c:v>4.1500000000000004</c:v>
                </c:pt>
                <c:pt idx="278">
                  <c:v>4.0819999999999999</c:v>
                </c:pt>
                <c:pt idx="279">
                  <c:v>4.0529999999999999</c:v>
                </c:pt>
                <c:pt idx="280">
                  <c:v>4.1130000000000004</c:v>
                </c:pt>
                <c:pt idx="281">
                  <c:v>4.1059999999999999</c:v>
                </c:pt>
                <c:pt idx="282">
                  <c:v>4.0979999999999999</c:v>
                </c:pt>
                <c:pt idx="283">
                  <c:v>4.0960000000000001</c:v>
                </c:pt>
                <c:pt idx="284">
                  <c:v>4.008</c:v>
                </c:pt>
                <c:pt idx="285">
                  <c:v>3.9060000000000001</c:v>
                </c:pt>
                <c:pt idx="286">
                  <c:v>3.9260000000000002</c:v>
                </c:pt>
                <c:pt idx="287">
                  <c:v>4</c:v>
                </c:pt>
                <c:pt idx="288">
                  <c:v>3.9790000000000001</c:v>
                </c:pt>
                <c:pt idx="289">
                  <c:v>3.927</c:v>
                </c:pt>
                <c:pt idx="290">
                  <c:v>3.9609999999999999</c:v>
                </c:pt>
                <c:pt idx="291">
                  <c:v>3.9769999999999999</c:v>
                </c:pt>
                <c:pt idx="292">
                  <c:v>4.0839999999999996</c:v>
                </c:pt>
                <c:pt idx="293">
                  <c:v>4.125</c:v>
                </c:pt>
                <c:pt idx="294">
                  <c:v>4.1399999999999997</c:v>
                </c:pt>
                <c:pt idx="295">
                  <c:v>4.133</c:v>
                </c:pt>
                <c:pt idx="296">
                  <c:v>4.0990000000000002</c:v>
                </c:pt>
                <c:pt idx="297">
                  <c:v>4.1050000000000004</c:v>
                </c:pt>
                <c:pt idx="298">
                  <c:v>4.1440000000000001</c:v>
                </c:pt>
                <c:pt idx="299">
                  <c:v>4.0720000000000001</c:v>
                </c:pt>
                <c:pt idx="300">
                  <c:v>3.9689999999999999</c:v>
                </c:pt>
                <c:pt idx="301">
                  <c:v>3.9809999999999999</c:v>
                </c:pt>
                <c:pt idx="302">
                  <c:v>3.9449999999999998</c:v>
                </c:pt>
                <c:pt idx="303">
                  <c:v>3.9290000000000003</c:v>
                </c:pt>
                <c:pt idx="304">
                  <c:v>4.0010000000000003</c:v>
                </c:pt>
                <c:pt idx="305">
                  <c:v>4.008</c:v>
                </c:pt>
                <c:pt idx="306">
                  <c:v>3.9409999999999998</c:v>
                </c:pt>
                <c:pt idx="307">
                  <c:v>4.08</c:v>
                </c:pt>
                <c:pt idx="308">
                  <c:v>4.07</c:v>
                </c:pt>
                <c:pt idx="309">
                  <c:v>4.1399999999999997</c:v>
                </c:pt>
                <c:pt idx="310">
                  <c:v>4.1020000000000003</c:v>
                </c:pt>
                <c:pt idx="311">
                  <c:v>4.0940000000000003</c:v>
                </c:pt>
                <c:pt idx="312">
                  <c:v>4.1269999999999998</c:v>
                </c:pt>
                <c:pt idx="313">
                  <c:v>4.13</c:v>
                </c:pt>
                <c:pt idx="314">
                  <c:v>4.1790000000000003</c:v>
                </c:pt>
                <c:pt idx="315">
                  <c:v>4.194</c:v>
                </c:pt>
                <c:pt idx="316">
                  <c:v>4.2119999999999997</c:v>
                </c:pt>
                <c:pt idx="317">
                  <c:v>4.2030000000000003</c:v>
                </c:pt>
                <c:pt idx="318">
                  <c:v>4.2610000000000001</c:v>
                </c:pt>
                <c:pt idx="319">
                  <c:v>4.2190000000000003</c:v>
                </c:pt>
                <c:pt idx="320">
                  <c:v>4.1970000000000001</c:v>
                </c:pt>
                <c:pt idx="321">
                  <c:v>4.319</c:v>
                </c:pt>
                <c:pt idx="322">
                  <c:v>4.26</c:v>
                </c:pt>
                <c:pt idx="323">
                  <c:v>4.2869999999999999</c:v>
                </c:pt>
                <c:pt idx="324">
                  <c:v>4.2670000000000003</c:v>
                </c:pt>
                <c:pt idx="325">
                  <c:v>4.298</c:v>
                </c:pt>
                <c:pt idx="326">
                  <c:v>4.2320000000000002</c:v>
                </c:pt>
                <c:pt idx="327">
                  <c:v>4.3209999999999997</c:v>
                </c:pt>
                <c:pt idx="328">
                  <c:v>4.3570000000000002</c:v>
                </c:pt>
                <c:pt idx="329">
                  <c:v>4.3810000000000002</c:v>
                </c:pt>
                <c:pt idx="330">
                  <c:v>4.3369999999999997</c:v>
                </c:pt>
                <c:pt idx="331">
                  <c:v>4.3579999999999997</c:v>
                </c:pt>
                <c:pt idx="332">
                  <c:v>4.4359999999999999</c:v>
                </c:pt>
                <c:pt idx="333">
                  <c:v>4.47</c:v>
                </c:pt>
                <c:pt idx="334">
                  <c:v>4.4379999999999997</c:v>
                </c:pt>
                <c:pt idx="335">
                  <c:v>4.4400000000000004</c:v>
                </c:pt>
                <c:pt idx="336">
                  <c:v>4.3680000000000003</c:v>
                </c:pt>
                <c:pt idx="337">
                  <c:v>4.282</c:v>
                </c:pt>
                <c:pt idx="338">
                  <c:v>4.3230000000000004</c:v>
                </c:pt>
                <c:pt idx="339">
                  <c:v>4.2439999999999998</c:v>
                </c:pt>
                <c:pt idx="340">
                  <c:v>4.3079999999999998</c:v>
                </c:pt>
                <c:pt idx="341">
                  <c:v>4.2359999999999998</c:v>
                </c:pt>
                <c:pt idx="342">
                  <c:v>4.2430000000000003</c:v>
                </c:pt>
                <c:pt idx="343">
                  <c:v>4.2450000000000001</c:v>
                </c:pt>
                <c:pt idx="344">
                  <c:v>4.2149999999999999</c:v>
                </c:pt>
                <c:pt idx="345">
                  <c:v>4.202</c:v>
                </c:pt>
                <c:pt idx="346">
                  <c:v>4.1929999999999996</c:v>
                </c:pt>
                <c:pt idx="347">
                  <c:v>4.226</c:v>
                </c:pt>
                <c:pt idx="348">
                  <c:v>4.2069999999999999</c:v>
                </c:pt>
                <c:pt idx="349">
                  <c:v>4.125</c:v>
                </c:pt>
                <c:pt idx="350">
                  <c:v>4.0449999999999999</c:v>
                </c:pt>
                <c:pt idx="351">
                  <c:v>4.0599999999999996</c:v>
                </c:pt>
                <c:pt idx="352">
                  <c:v>4.0670000000000002</c:v>
                </c:pt>
                <c:pt idx="353">
                  <c:v>4.0590000000000002</c:v>
                </c:pt>
                <c:pt idx="354">
                  <c:v>4.1269999999999998</c:v>
                </c:pt>
                <c:pt idx="355">
                  <c:v>4.17</c:v>
                </c:pt>
                <c:pt idx="356">
                  <c:v>4.1769999999999996</c:v>
                </c:pt>
                <c:pt idx="357">
                  <c:v>4.1500000000000004</c:v>
                </c:pt>
                <c:pt idx="358">
                  <c:v>4.2039999999999997</c:v>
                </c:pt>
                <c:pt idx="359">
                  <c:v>4.157</c:v>
                </c:pt>
                <c:pt idx="360">
                  <c:v>4.1970000000000001</c:v>
                </c:pt>
                <c:pt idx="361">
                  <c:v>4.2439999999999998</c:v>
                </c:pt>
                <c:pt idx="362">
                  <c:v>4.3070000000000004</c:v>
                </c:pt>
                <c:pt idx="363">
                  <c:v>4.2809999999999997</c:v>
                </c:pt>
                <c:pt idx="364">
                  <c:v>4.2789999999999999</c:v>
                </c:pt>
                <c:pt idx="365">
                  <c:v>4.2</c:v>
                </c:pt>
                <c:pt idx="366">
                  <c:v>4.2149999999999999</c:v>
                </c:pt>
                <c:pt idx="367">
                  <c:v>4.2839999999999998</c:v>
                </c:pt>
                <c:pt idx="368">
                  <c:v>4.33</c:v>
                </c:pt>
                <c:pt idx="369">
                  <c:v>4.32</c:v>
                </c:pt>
                <c:pt idx="370">
                  <c:v>4.2930000000000001</c:v>
                </c:pt>
                <c:pt idx="371">
                  <c:v>4.3360000000000003</c:v>
                </c:pt>
                <c:pt idx="372">
                  <c:v>4.367</c:v>
                </c:pt>
                <c:pt idx="373">
                  <c:v>4.4269999999999996</c:v>
                </c:pt>
                <c:pt idx="374">
                  <c:v>4.4119999999999999</c:v>
                </c:pt>
                <c:pt idx="375">
                  <c:v>4.3840000000000003</c:v>
                </c:pt>
                <c:pt idx="376">
                  <c:v>4.4329999999999998</c:v>
                </c:pt>
                <c:pt idx="377">
                  <c:v>4.4160000000000004</c:v>
                </c:pt>
                <c:pt idx="378">
                  <c:v>4.4009999999999998</c:v>
                </c:pt>
                <c:pt idx="379">
                  <c:v>4.4390000000000001</c:v>
                </c:pt>
                <c:pt idx="380">
                  <c:v>4.4879999999999995</c:v>
                </c:pt>
                <c:pt idx="381">
                  <c:v>4.5090000000000003</c:v>
                </c:pt>
                <c:pt idx="382">
                  <c:v>4.5280000000000005</c:v>
                </c:pt>
                <c:pt idx="383">
                  <c:v>4.5430000000000001</c:v>
                </c:pt>
                <c:pt idx="384">
                  <c:v>4.5179999999999998</c:v>
                </c:pt>
                <c:pt idx="385">
                  <c:v>4.508</c:v>
                </c:pt>
                <c:pt idx="386">
                  <c:v>4.4770000000000003</c:v>
                </c:pt>
                <c:pt idx="387">
                  <c:v>4.43</c:v>
                </c:pt>
                <c:pt idx="388">
                  <c:v>4.492</c:v>
                </c:pt>
                <c:pt idx="389">
                  <c:v>4.5860000000000003</c:v>
                </c:pt>
                <c:pt idx="390">
                  <c:v>4.6370000000000005</c:v>
                </c:pt>
                <c:pt idx="391">
                  <c:v>4.5990000000000002</c:v>
                </c:pt>
                <c:pt idx="392">
                  <c:v>4.6180000000000003</c:v>
                </c:pt>
                <c:pt idx="393">
                  <c:v>4.6040000000000001</c:v>
                </c:pt>
                <c:pt idx="394">
                  <c:v>4.617</c:v>
                </c:pt>
                <c:pt idx="395">
                  <c:v>4.6589999999999998</c:v>
                </c:pt>
                <c:pt idx="396">
                  <c:v>4.7039999999999997</c:v>
                </c:pt>
                <c:pt idx="397">
                  <c:v>4.7169999999999996</c:v>
                </c:pt>
                <c:pt idx="398">
                  <c:v>4.68</c:v>
                </c:pt>
                <c:pt idx="399">
                  <c:v>4.6059999999999999</c:v>
                </c:pt>
                <c:pt idx="400">
                  <c:v>4.6970000000000001</c:v>
                </c:pt>
                <c:pt idx="401">
                  <c:v>4.6079999999999997</c:v>
                </c:pt>
                <c:pt idx="402">
                  <c:v>4.58</c:v>
                </c:pt>
                <c:pt idx="403">
                  <c:v>4.6580000000000004</c:v>
                </c:pt>
                <c:pt idx="404">
                  <c:v>4.6100000000000003</c:v>
                </c:pt>
                <c:pt idx="405">
                  <c:v>4.5209999999999999</c:v>
                </c:pt>
                <c:pt idx="406">
                  <c:v>4.5060000000000002</c:v>
                </c:pt>
                <c:pt idx="407">
                  <c:v>4.5380000000000003</c:v>
                </c:pt>
                <c:pt idx="408">
                  <c:v>4.5069999999999997</c:v>
                </c:pt>
                <c:pt idx="409">
                  <c:v>4.4719999999999995</c:v>
                </c:pt>
                <c:pt idx="410">
                  <c:v>4.5149999999999997</c:v>
                </c:pt>
                <c:pt idx="411">
                  <c:v>4.5179999999999998</c:v>
                </c:pt>
                <c:pt idx="412">
                  <c:v>4.4729999999999999</c:v>
                </c:pt>
                <c:pt idx="413">
                  <c:v>4.4489999999999998</c:v>
                </c:pt>
                <c:pt idx="414">
                  <c:v>4.5220000000000002</c:v>
                </c:pt>
                <c:pt idx="415">
                  <c:v>4.5330000000000004</c:v>
                </c:pt>
                <c:pt idx="416">
                  <c:v>4.5640000000000001</c:v>
                </c:pt>
                <c:pt idx="417">
                  <c:v>4.5620000000000003</c:v>
                </c:pt>
                <c:pt idx="418">
                  <c:v>4.6219999999999999</c:v>
                </c:pt>
                <c:pt idx="419">
                  <c:v>4.532</c:v>
                </c:pt>
                <c:pt idx="420">
                  <c:v>4.5600000000000005</c:v>
                </c:pt>
                <c:pt idx="421">
                  <c:v>4.5090000000000003</c:v>
                </c:pt>
                <c:pt idx="422">
                  <c:v>4.5720000000000001</c:v>
                </c:pt>
                <c:pt idx="423">
                  <c:v>4.5969999999999995</c:v>
                </c:pt>
                <c:pt idx="424">
                  <c:v>4.5679999999999996</c:v>
                </c:pt>
                <c:pt idx="425">
                  <c:v>4.5039999999999996</c:v>
                </c:pt>
                <c:pt idx="426">
                  <c:v>4.508</c:v>
                </c:pt>
                <c:pt idx="427">
                  <c:v>4.4800000000000004</c:v>
                </c:pt>
                <c:pt idx="428">
                  <c:v>4.4859999999999998</c:v>
                </c:pt>
                <c:pt idx="429">
                  <c:v>4.5090000000000003</c:v>
                </c:pt>
                <c:pt idx="430">
                  <c:v>4.5380000000000003</c:v>
                </c:pt>
                <c:pt idx="431">
                  <c:v>4.476</c:v>
                </c:pt>
                <c:pt idx="432">
                  <c:v>4.4180000000000001</c:v>
                </c:pt>
                <c:pt idx="433">
                  <c:v>4.4180000000000001</c:v>
                </c:pt>
                <c:pt idx="434">
                  <c:v>4.383</c:v>
                </c:pt>
                <c:pt idx="435">
                  <c:v>4.4210000000000003</c:v>
                </c:pt>
                <c:pt idx="436">
                  <c:v>4.4020000000000001</c:v>
                </c:pt>
                <c:pt idx="437">
                  <c:v>4.4400000000000004</c:v>
                </c:pt>
                <c:pt idx="438">
                  <c:v>4.4400000000000004</c:v>
                </c:pt>
                <c:pt idx="439">
                  <c:v>4.4109999999999996</c:v>
                </c:pt>
                <c:pt idx="440">
                  <c:v>4.3879999999999999</c:v>
                </c:pt>
                <c:pt idx="441">
                  <c:v>4.3979999999999997</c:v>
                </c:pt>
                <c:pt idx="442">
                  <c:v>4.4210000000000003</c:v>
                </c:pt>
                <c:pt idx="443">
                  <c:v>4.4119999999999999</c:v>
                </c:pt>
                <c:pt idx="444">
                  <c:v>4.4729999999999999</c:v>
                </c:pt>
                <c:pt idx="445">
                  <c:v>4.5010000000000003</c:v>
                </c:pt>
                <c:pt idx="446">
                  <c:v>4.45</c:v>
                </c:pt>
                <c:pt idx="447">
                  <c:v>4.399</c:v>
                </c:pt>
                <c:pt idx="448">
                  <c:v>4.4000000000000004</c:v>
                </c:pt>
                <c:pt idx="449">
                  <c:v>4.37</c:v>
                </c:pt>
                <c:pt idx="450">
                  <c:v>4.3769999999999998</c:v>
                </c:pt>
                <c:pt idx="451">
                  <c:v>4.4189999999999996</c:v>
                </c:pt>
                <c:pt idx="452">
                  <c:v>4.3949999999999996</c:v>
                </c:pt>
                <c:pt idx="453">
                  <c:v>4.4009999999999998</c:v>
                </c:pt>
                <c:pt idx="454">
                  <c:v>4.4370000000000003</c:v>
                </c:pt>
                <c:pt idx="455">
                  <c:v>4.524</c:v>
                </c:pt>
                <c:pt idx="456">
                  <c:v>4.5670000000000002</c:v>
                </c:pt>
                <c:pt idx="457">
                  <c:v>4.5590000000000002</c:v>
                </c:pt>
                <c:pt idx="458">
                  <c:v>4.5759999999999996</c:v>
                </c:pt>
                <c:pt idx="459">
                  <c:v>4.5649999999999995</c:v>
                </c:pt>
                <c:pt idx="460">
                  <c:v>4.6059999999999999</c:v>
                </c:pt>
                <c:pt idx="461">
                  <c:v>4.6079999999999997</c:v>
                </c:pt>
                <c:pt idx="462">
                  <c:v>4.5739999999999998</c:v>
                </c:pt>
                <c:pt idx="463">
                  <c:v>4.5940000000000003</c:v>
                </c:pt>
                <c:pt idx="464">
                  <c:v>4.6159999999999997</c:v>
                </c:pt>
                <c:pt idx="465">
                  <c:v>4.6390000000000002</c:v>
                </c:pt>
                <c:pt idx="466">
                  <c:v>4.5940000000000003</c:v>
                </c:pt>
                <c:pt idx="467">
                  <c:v>4.6379999999999999</c:v>
                </c:pt>
                <c:pt idx="468">
                  <c:v>4.6289999999999996</c:v>
                </c:pt>
                <c:pt idx="469">
                  <c:v>4.6619999999999999</c:v>
                </c:pt>
                <c:pt idx="470">
                  <c:v>4.6500000000000004</c:v>
                </c:pt>
                <c:pt idx="471">
                  <c:v>4.6349999999999998</c:v>
                </c:pt>
                <c:pt idx="472">
                  <c:v>4.5890000000000004</c:v>
                </c:pt>
                <c:pt idx="473">
                  <c:v>4.5890000000000004</c:v>
                </c:pt>
                <c:pt idx="474">
                  <c:v>4.6189999999999998</c:v>
                </c:pt>
                <c:pt idx="475">
                  <c:v>4.5759999999999996</c:v>
                </c:pt>
                <c:pt idx="476">
                  <c:v>4.6120000000000001</c:v>
                </c:pt>
                <c:pt idx="477">
                  <c:v>4.6319999999999997</c:v>
                </c:pt>
                <c:pt idx="478">
                  <c:v>4.6500000000000004</c:v>
                </c:pt>
                <c:pt idx="479">
                  <c:v>4.6079999999999997</c:v>
                </c:pt>
                <c:pt idx="480">
                  <c:v>4.6420000000000003</c:v>
                </c:pt>
                <c:pt idx="481">
                  <c:v>4.6859999999999999</c:v>
                </c:pt>
                <c:pt idx="482">
                  <c:v>4.7389999999999999</c:v>
                </c:pt>
                <c:pt idx="483">
                  <c:v>4.8109999999999999</c:v>
                </c:pt>
                <c:pt idx="484">
                  <c:v>4.7830000000000004</c:v>
                </c:pt>
                <c:pt idx="485">
                  <c:v>4.7869999999999999</c:v>
                </c:pt>
                <c:pt idx="486">
                  <c:v>4.7850000000000001</c:v>
                </c:pt>
                <c:pt idx="487">
                  <c:v>4.8170000000000002</c:v>
                </c:pt>
                <c:pt idx="488">
                  <c:v>4.827</c:v>
                </c:pt>
                <c:pt idx="489">
                  <c:v>4.7489999999999997</c:v>
                </c:pt>
                <c:pt idx="490">
                  <c:v>4.7830000000000004</c:v>
                </c:pt>
                <c:pt idx="491">
                  <c:v>4.6929999999999996</c:v>
                </c:pt>
                <c:pt idx="492">
                  <c:v>4.7240000000000002</c:v>
                </c:pt>
                <c:pt idx="493">
                  <c:v>4.71</c:v>
                </c:pt>
                <c:pt idx="494">
                  <c:v>4.7729999999999997</c:v>
                </c:pt>
                <c:pt idx="495">
                  <c:v>4.7560000000000002</c:v>
                </c:pt>
                <c:pt idx="496">
                  <c:v>4.7919999999999998</c:v>
                </c:pt>
                <c:pt idx="497">
                  <c:v>4.7249999999999996</c:v>
                </c:pt>
                <c:pt idx="498">
                  <c:v>4.76</c:v>
                </c:pt>
                <c:pt idx="499">
                  <c:v>4.8410000000000002</c:v>
                </c:pt>
                <c:pt idx="500">
                  <c:v>4.8650000000000002</c:v>
                </c:pt>
                <c:pt idx="501">
                  <c:v>4.9160000000000004</c:v>
                </c:pt>
                <c:pt idx="502">
                  <c:v>4.9080000000000004</c:v>
                </c:pt>
                <c:pt idx="503">
                  <c:v>4.923</c:v>
                </c:pt>
                <c:pt idx="504">
                  <c:v>4.9240000000000004</c:v>
                </c:pt>
                <c:pt idx="505">
                  <c:v>4.9030000000000005</c:v>
                </c:pt>
                <c:pt idx="506">
                  <c:v>4.96</c:v>
                </c:pt>
                <c:pt idx="507">
                  <c:v>5.0410000000000004</c:v>
                </c:pt>
                <c:pt idx="508">
                  <c:v>5.0149999999999997</c:v>
                </c:pt>
                <c:pt idx="509">
                  <c:v>4.9809999999999999</c:v>
                </c:pt>
                <c:pt idx="510">
                  <c:v>5.0410000000000004</c:v>
                </c:pt>
                <c:pt idx="511">
                  <c:v>5.1100000000000003</c:v>
                </c:pt>
                <c:pt idx="512">
                  <c:v>5.1100000000000003</c:v>
                </c:pt>
                <c:pt idx="513">
                  <c:v>5.0670000000000002</c:v>
                </c:pt>
                <c:pt idx="514">
                  <c:v>5.0449999999999999</c:v>
                </c:pt>
                <c:pt idx="515">
                  <c:v>5.0860000000000003</c:v>
                </c:pt>
                <c:pt idx="516">
                  <c:v>5.1040000000000001</c:v>
                </c:pt>
                <c:pt idx="517">
                  <c:v>5.0720000000000001</c:v>
                </c:pt>
                <c:pt idx="518">
                  <c:v>5.0410000000000004</c:v>
                </c:pt>
                <c:pt idx="519">
                  <c:v>5.133</c:v>
                </c:pt>
                <c:pt idx="520">
                  <c:v>5.173</c:v>
                </c:pt>
                <c:pt idx="521">
                  <c:v>5.133</c:v>
                </c:pt>
                <c:pt idx="522">
                  <c:v>5.1159999999999997</c:v>
                </c:pt>
                <c:pt idx="523">
                  <c:v>5.2050000000000001</c:v>
                </c:pt>
                <c:pt idx="524">
                  <c:v>5.1749999999999998</c:v>
                </c:pt>
                <c:pt idx="525">
                  <c:v>5.21</c:v>
                </c:pt>
                <c:pt idx="526">
                  <c:v>5.2220000000000004</c:v>
                </c:pt>
                <c:pt idx="527">
                  <c:v>5.1669999999999998</c:v>
                </c:pt>
                <c:pt idx="528">
                  <c:v>5.1779999999999999</c:v>
                </c:pt>
                <c:pt idx="529">
                  <c:v>5.19</c:v>
                </c:pt>
                <c:pt idx="530">
                  <c:v>5.1920000000000002</c:v>
                </c:pt>
                <c:pt idx="531">
                  <c:v>5.2210000000000001</c:v>
                </c:pt>
                <c:pt idx="532">
                  <c:v>5.26</c:v>
                </c:pt>
                <c:pt idx="533">
                  <c:v>5.218</c:v>
                </c:pt>
                <c:pt idx="534">
                  <c:v>5.157</c:v>
                </c:pt>
                <c:pt idx="535">
                  <c:v>5.2060000000000004</c:v>
                </c:pt>
                <c:pt idx="536">
                  <c:v>5.1210000000000004</c:v>
                </c:pt>
                <c:pt idx="537">
                  <c:v>5.12</c:v>
                </c:pt>
                <c:pt idx="538">
                  <c:v>5.0990000000000002</c:v>
                </c:pt>
                <c:pt idx="539">
                  <c:v>5.0720000000000001</c:v>
                </c:pt>
                <c:pt idx="540">
                  <c:v>5.0970000000000004</c:v>
                </c:pt>
                <c:pt idx="541">
                  <c:v>5.13</c:v>
                </c:pt>
                <c:pt idx="542">
                  <c:v>5.1079999999999997</c:v>
                </c:pt>
                <c:pt idx="543">
                  <c:v>5.1079999999999997</c:v>
                </c:pt>
                <c:pt idx="544">
                  <c:v>5.1379999999999999</c:v>
                </c:pt>
                <c:pt idx="545">
                  <c:v>5.1829999999999998</c:v>
                </c:pt>
                <c:pt idx="546">
                  <c:v>5.1619999999999999</c:v>
                </c:pt>
                <c:pt idx="547">
                  <c:v>5.0490000000000004</c:v>
                </c:pt>
                <c:pt idx="548">
                  <c:v>5.0789999999999997</c:v>
                </c:pt>
                <c:pt idx="549">
                  <c:v>5.0609999999999999</c:v>
                </c:pt>
                <c:pt idx="550">
                  <c:v>5.08</c:v>
                </c:pt>
                <c:pt idx="551">
                  <c:v>5.0549999999999997</c:v>
                </c:pt>
                <c:pt idx="552">
                  <c:v>5.0330000000000004</c:v>
                </c:pt>
                <c:pt idx="553">
                  <c:v>5.0389999999999997</c:v>
                </c:pt>
                <c:pt idx="554">
                  <c:v>5.0220000000000002</c:v>
                </c:pt>
                <c:pt idx="555">
                  <c:v>5.1260000000000003</c:v>
                </c:pt>
                <c:pt idx="556">
                  <c:v>5.16</c:v>
                </c:pt>
                <c:pt idx="557">
                  <c:v>5.1929999999999996</c:v>
                </c:pt>
                <c:pt idx="558">
                  <c:v>5.2009999999999996</c:v>
                </c:pt>
                <c:pt idx="559">
                  <c:v>5.2160000000000002</c:v>
                </c:pt>
                <c:pt idx="560">
                  <c:v>5.22</c:v>
                </c:pt>
                <c:pt idx="561">
                  <c:v>5.2770000000000001</c:v>
                </c:pt>
                <c:pt idx="562">
                  <c:v>5.2919999999999998</c:v>
                </c:pt>
                <c:pt idx="563">
                  <c:v>5.3029999999999999</c:v>
                </c:pt>
                <c:pt idx="564">
                  <c:v>5.2690000000000001</c:v>
                </c:pt>
                <c:pt idx="565">
                  <c:v>5.3140000000000001</c:v>
                </c:pt>
                <c:pt idx="566">
                  <c:v>5.2620000000000005</c:v>
                </c:pt>
                <c:pt idx="567">
                  <c:v>5.202</c:v>
                </c:pt>
                <c:pt idx="568">
                  <c:v>5.2149999999999999</c:v>
                </c:pt>
                <c:pt idx="569">
                  <c:v>5.2149999999999999</c:v>
                </c:pt>
                <c:pt idx="570">
                  <c:v>5.2889999999999997</c:v>
                </c:pt>
                <c:pt idx="571">
                  <c:v>5.2469999999999999</c:v>
                </c:pt>
                <c:pt idx="572">
                  <c:v>5.1920000000000002</c:v>
                </c:pt>
                <c:pt idx="573">
                  <c:v>5.19</c:v>
                </c:pt>
                <c:pt idx="574">
                  <c:v>5.1639999999999997</c:v>
                </c:pt>
                <c:pt idx="575">
                  <c:v>5.1630000000000003</c:v>
                </c:pt>
                <c:pt idx="576">
                  <c:v>5.1269999999999998</c:v>
                </c:pt>
                <c:pt idx="577">
                  <c:v>5.1269999999999998</c:v>
                </c:pt>
                <c:pt idx="578">
                  <c:v>5.1269999999999998</c:v>
                </c:pt>
                <c:pt idx="579">
                  <c:v>5.1959999999999997</c:v>
                </c:pt>
                <c:pt idx="580">
                  <c:v>5.1120000000000001</c:v>
                </c:pt>
                <c:pt idx="581">
                  <c:v>5.0890000000000004</c:v>
                </c:pt>
                <c:pt idx="582">
                  <c:v>5.1029999999999998</c:v>
                </c:pt>
                <c:pt idx="583">
                  <c:v>5.1050000000000004</c:v>
                </c:pt>
                <c:pt idx="584">
                  <c:v>5.1260000000000003</c:v>
                </c:pt>
                <c:pt idx="585">
                  <c:v>5.093</c:v>
                </c:pt>
                <c:pt idx="586">
                  <c:v>5.0970000000000004</c:v>
                </c:pt>
                <c:pt idx="587">
                  <c:v>5.0510000000000002</c:v>
                </c:pt>
                <c:pt idx="588">
                  <c:v>5.04</c:v>
                </c:pt>
                <c:pt idx="589">
                  <c:v>5.0359999999999996</c:v>
                </c:pt>
                <c:pt idx="590">
                  <c:v>5.0229999999999997</c:v>
                </c:pt>
                <c:pt idx="591">
                  <c:v>5.0199999999999996</c:v>
                </c:pt>
                <c:pt idx="592">
                  <c:v>4.9509999999999996</c:v>
                </c:pt>
                <c:pt idx="593">
                  <c:v>4.9779999999999998</c:v>
                </c:pt>
                <c:pt idx="594">
                  <c:v>4.976</c:v>
                </c:pt>
                <c:pt idx="595">
                  <c:v>4.9969999999999999</c:v>
                </c:pt>
                <c:pt idx="596">
                  <c:v>4.9879999999999995</c:v>
                </c:pt>
                <c:pt idx="597">
                  <c:v>5.0270000000000001</c:v>
                </c:pt>
                <c:pt idx="598">
                  <c:v>5.0549999999999997</c:v>
                </c:pt>
                <c:pt idx="599">
                  <c:v>4.9859999999999998</c:v>
                </c:pt>
                <c:pt idx="600">
                  <c:v>4.9139999999999997</c:v>
                </c:pt>
                <c:pt idx="601">
                  <c:v>4.9190000000000005</c:v>
                </c:pt>
                <c:pt idx="602">
                  <c:v>4.8949999999999996</c:v>
                </c:pt>
                <c:pt idx="603">
                  <c:v>4.8659999999999997</c:v>
                </c:pt>
                <c:pt idx="604">
                  <c:v>4.8629999999999995</c:v>
                </c:pt>
                <c:pt idx="605">
                  <c:v>4.8620000000000001</c:v>
                </c:pt>
                <c:pt idx="606">
                  <c:v>4.8540000000000001</c:v>
                </c:pt>
                <c:pt idx="607">
                  <c:v>4.8339999999999996</c:v>
                </c:pt>
                <c:pt idx="608">
                  <c:v>4.8469999999999995</c:v>
                </c:pt>
                <c:pt idx="609">
                  <c:v>4.8330000000000002</c:v>
                </c:pt>
                <c:pt idx="610">
                  <c:v>4.8070000000000004</c:v>
                </c:pt>
                <c:pt idx="611">
                  <c:v>4.78</c:v>
                </c:pt>
                <c:pt idx="612">
                  <c:v>4.7770000000000001</c:v>
                </c:pt>
                <c:pt idx="613">
                  <c:v>4.7770000000000001</c:v>
                </c:pt>
                <c:pt idx="614">
                  <c:v>4.8339999999999996</c:v>
                </c:pt>
                <c:pt idx="615">
                  <c:v>4.8499999999999996</c:v>
                </c:pt>
                <c:pt idx="616">
                  <c:v>4.8390000000000004</c:v>
                </c:pt>
                <c:pt idx="617">
                  <c:v>4.8239999999999998</c:v>
                </c:pt>
                <c:pt idx="618">
                  <c:v>4.8540000000000001</c:v>
                </c:pt>
                <c:pt idx="619">
                  <c:v>4.8209999999999997</c:v>
                </c:pt>
                <c:pt idx="620">
                  <c:v>4.8120000000000003</c:v>
                </c:pt>
                <c:pt idx="621">
                  <c:v>4.8440000000000003</c:v>
                </c:pt>
                <c:pt idx="622">
                  <c:v>4.8440000000000003</c:v>
                </c:pt>
                <c:pt idx="623">
                  <c:v>4.8609999999999998</c:v>
                </c:pt>
                <c:pt idx="624">
                  <c:v>4.7869999999999999</c:v>
                </c:pt>
                <c:pt idx="625">
                  <c:v>4.7830000000000004</c:v>
                </c:pt>
                <c:pt idx="626">
                  <c:v>4.6870000000000003</c:v>
                </c:pt>
                <c:pt idx="627">
                  <c:v>4.6379999999999999</c:v>
                </c:pt>
                <c:pt idx="628">
                  <c:v>4.59</c:v>
                </c:pt>
                <c:pt idx="629">
                  <c:v>4.633</c:v>
                </c:pt>
                <c:pt idx="630">
                  <c:v>4.6479999999999997</c:v>
                </c:pt>
                <c:pt idx="631">
                  <c:v>4.6630000000000003</c:v>
                </c:pt>
                <c:pt idx="632">
                  <c:v>4.6779999999999999</c:v>
                </c:pt>
                <c:pt idx="633">
                  <c:v>4.6500000000000004</c:v>
                </c:pt>
                <c:pt idx="634">
                  <c:v>4.6630000000000003</c:v>
                </c:pt>
                <c:pt idx="635">
                  <c:v>4.6059999999999999</c:v>
                </c:pt>
                <c:pt idx="636">
                  <c:v>4.6530000000000005</c:v>
                </c:pt>
                <c:pt idx="637">
                  <c:v>4.7469999999999999</c:v>
                </c:pt>
                <c:pt idx="638">
                  <c:v>4.7469999999999999</c:v>
                </c:pt>
                <c:pt idx="639">
                  <c:v>4.806</c:v>
                </c:pt>
                <c:pt idx="640">
                  <c:v>4.8330000000000002</c:v>
                </c:pt>
                <c:pt idx="641">
                  <c:v>4.8250000000000002</c:v>
                </c:pt>
                <c:pt idx="642">
                  <c:v>4.8529999999999998</c:v>
                </c:pt>
                <c:pt idx="643">
                  <c:v>4.8309999999999995</c:v>
                </c:pt>
                <c:pt idx="644">
                  <c:v>4.8209999999999997</c:v>
                </c:pt>
                <c:pt idx="645">
                  <c:v>4.8079999999999998</c:v>
                </c:pt>
                <c:pt idx="646">
                  <c:v>4.8369999999999997</c:v>
                </c:pt>
                <c:pt idx="647">
                  <c:v>4.8410000000000002</c:v>
                </c:pt>
                <c:pt idx="648">
                  <c:v>4.8849999999999998</c:v>
                </c:pt>
                <c:pt idx="649">
                  <c:v>4.8769999999999998</c:v>
                </c:pt>
                <c:pt idx="650">
                  <c:v>4.8170000000000002</c:v>
                </c:pt>
                <c:pt idx="651">
                  <c:v>4.7709999999999999</c:v>
                </c:pt>
                <c:pt idx="652">
                  <c:v>4.7229999999999999</c:v>
                </c:pt>
                <c:pt idx="653">
                  <c:v>4.7210000000000001</c:v>
                </c:pt>
                <c:pt idx="654">
                  <c:v>4.6479999999999997</c:v>
                </c:pt>
                <c:pt idx="655">
                  <c:v>4.6129999999999995</c:v>
                </c:pt>
                <c:pt idx="656">
                  <c:v>4.6440000000000001</c:v>
                </c:pt>
                <c:pt idx="657">
                  <c:v>4.7679999999999998</c:v>
                </c:pt>
                <c:pt idx="658">
                  <c:v>4.7460000000000004</c:v>
                </c:pt>
                <c:pt idx="659">
                  <c:v>4.7089999999999996</c:v>
                </c:pt>
                <c:pt idx="660">
                  <c:v>4.6859999999999999</c:v>
                </c:pt>
                <c:pt idx="661">
                  <c:v>4.6760000000000002</c:v>
                </c:pt>
                <c:pt idx="662">
                  <c:v>4.6370000000000005</c:v>
                </c:pt>
                <c:pt idx="663">
                  <c:v>4.6589999999999998</c:v>
                </c:pt>
                <c:pt idx="664">
                  <c:v>4.6109999999999998</c:v>
                </c:pt>
                <c:pt idx="665">
                  <c:v>4.6690000000000005</c:v>
                </c:pt>
                <c:pt idx="666">
                  <c:v>4.718</c:v>
                </c:pt>
                <c:pt idx="667">
                  <c:v>4.6500000000000004</c:v>
                </c:pt>
                <c:pt idx="668">
                  <c:v>4.6479999999999997</c:v>
                </c:pt>
                <c:pt idx="669">
                  <c:v>4.62</c:v>
                </c:pt>
                <c:pt idx="670">
                  <c:v>4.6079999999999997</c:v>
                </c:pt>
                <c:pt idx="671">
                  <c:v>4.6079999999999997</c:v>
                </c:pt>
                <c:pt idx="672">
                  <c:v>4.5979999999999999</c:v>
                </c:pt>
                <c:pt idx="673">
                  <c:v>4.577</c:v>
                </c:pt>
                <c:pt idx="674">
                  <c:v>4.5490000000000004</c:v>
                </c:pt>
                <c:pt idx="675">
                  <c:v>4.569</c:v>
                </c:pt>
                <c:pt idx="676">
                  <c:v>4.5039999999999996</c:v>
                </c:pt>
                <c:pt idx="677">
                  <c:v>4.476</c:v>
                </c:pt>
                <c:pt idx="678">
                  <c:v>4.4669999999999996</c:v>
                </c:pt>
                <c:pt idx="679">
                  <c:v>4.484</c:v>
                </c:pt>
                <c:pt idx="680">
                  <c:v>4.532</c:v>
                </c:pt>
                <c:pt idx="681">
                  <c:v>4.5280000000000005</c:v>
                </c:pt>
                <c:pt idx="682">
                  <c:v>4.5919999999999996</c:v>
                </c:pt>
                <c:pt idx="683">
                  <c:v>4.5659999999999998</c:v>
                </c:pt>
                <c:pt idx="684">
                  <c:v>4.5309999999999997</c:v>
                </c:pt>
                <c:pt idx="685">
                  <c:v>4.6280000000000001</c:v>
                </c:pt>
                <c:pt idx="686">
                  <c:v>4.6459999999999999</c:v>
                </c:pt>
                <c:pt idx="687">
                  <c:v>4.6429999999999998</c:v>
                </c:pt>
                <c:pt idx="688">
                  <c:v>4.63</c:v>
                </c:pt>
                <c:pt idx="689">
                  <c:v>4.6379999999999999</c:v>
                </c:pt>
                <c:pt idx="690">
                  <c:v>4.6440000000000001</c:v>
                </c:pt>
                <c:pt idx="691">
                  <c:v>4.593</c:v>
                </c:pt>
                <c:pt idx="692">
                  <c:v>4.6690000000000005</c:v>
                </c:pt>
                <c:pt idx="693">
                  <c:v>4.6690000000000005</c:v>
                </c:pt>
                <c:pt idx="694">
                  <c:v>4.6500000000000004</c:v>
                </c:pt>
                <c:pt idx="695">
                  <c:v>4.7030000000000003</c:v>
                </c:pt>
                <c:pt idx="696">
                  <c:v>4.7350000000000003</c:v>
                </c:pt>
                <c:pt idx="697">
                  <c:v>4.7569999999999997</c:v>
                </c:pt>
                <c:pt idx="698">
                  <c:v>4.7569999999999997</c:v>
                </c:pt>
                <c:pt idx="699">
                  <c:v>4.7350000000000003</c:v>
                </c:pt>
                <c:pt idx="700">
                  <c:v>4.7119999999999997</c:v>
                </c:pt>
                <c:pt idx="701">
                  <c:v>4.6550000000000002</c:v>
                </c:pt>
                <c:pt idx="702">
                  <c:v>4.6980000000000004</c:v>
                </c:pt>
                <c:pt idx="703">
                  <c:v>4.7059999999999995</c:v>
                </c:pt>
                <c:pt idx="704">
                  <c:v>4.7080000000000002</c:v>
                </c:pt>
                <c:pt idx="705">
                  <c:v>4.7379999999999995</c:v>
                </c:pt>
                <c:pt idx="706">
                  <c:v>4.7850000000000001</c:v>
                </c:pt>
                <c:pt idx="707">
                  <c:v>4.8309999999999995</c:v>
                </c:pt>
                <c:pt idx="708">
                  <c:v>4.8309999999999995</c:v>
                </c:pt>
                <c:pt idx="709">
                  <c:v>4.8019999999999996</c:v>
                </c:pt>
                <c:pt idx="710">
                  <c:v>4.835</c:v>
                </c:pt>
                <c:pt idx="711">
                  <c:v>4.798</c:v>
                </c:pt>
                <c:pt idx="712">
                  <c:v>4.8319999999999999</c:v>
                </c:pt>
                <c:pt idx="713">
                  <c:v>4.8149999999999995</c:v>
                </c:pt>
                <c:pt idx="714">
                  <c:v>4.8650000000000002</c:v>
                </c:pt>
                <c:pt idx="715">
                  <c:v>4.8650000000000002</c:v>
                </c:pt>
                <c:pt idx="716">
                  <c:v>4.9329999999999998</c:v>
                </c:pt>
                <c:pt idx="717">
                  <c:v>4.9320000000000004</c:v>
                </c:pt>
                <c:pt idx="718">
                  <c:v>4.95</c:v>
                </c:pt>
                <c:pt idx="719">
                  <c:v>4.9290000000000003</c:v>
                </c:pt>
                <c:pt idx="720">
                  <c:v>4.8650000000000002</c:v>
                </c:pt>
                <c:pt idx="721">
                  <c:v>4.8929999999999998</c:v>
                </c:pt>
                <c:pt idx="722">
                  <c:v>4.8780000000000001</c:v>
                </c:pt>
                <c:pt idx="723">
                  <c:v>4.859</c:v>
                </c:pt>
                <c:pt idx="724">
                  <c:v>4.8209999999999997</c:v>
                </c:pt>
                <c:pt idx="725">
                  <c:v>4.798</c:v>
                </c:pt>
                <c:pt idx="726">
                  <c:v>4.7850000000000001</c:v>
                </c:pt>
                <c:pt idx="727">
                  <c:v>4.8360000000000003</c:v>
                </c:pt>
                <c:pt idx="728">
                  <c:v>4.8609999999999998</c:v>
                </c:pt>
                <c:pt idx="729">
                  <c:v>4.8650000000000002</c:v>
                </c:pt>
                <c:pt idx="730">
                  <c:v>4.79</c:v>
                </c:pt>
                <c:pt idx="731">
                  <c:v>4.7590000000000003</c:v>
                </c:pt>
                <c:pt idx="732">
                  <c:v>4.7409999999999997</c:v>
                </c:pt>
                <c:pt idx="733">
                  <c:v>4.7409999999999997</c:v>
                </c:pt>
                <c:pt idx="734">
                  <c:v>4.7270000000000003</c:v>
                </c:pt>
                <c:pt idx="735">
                  <c:v>4.7430000000000003</c:v>
                </c:pt>
                <c:pt idx="736">
                  <c:v>4.7830000000000004</c:v>
                </c:pt>
                <c:pt idx="737">
                  <c:v>4.7229999999999999</c:v>
                </c:pt>
                <c:pt idx="738">
                  <c:v>4.6760000000000002</c:v>
                </c:pt>
                <c:pt idx="739">
                  <c:v>4.556</c:v>
                </c:pt>
                <c:pt idx="740">
                  <c:v>4.6129999999999995</c:v>
                </c:pt>
                <c:pt idx="741">
                  <c:v>4.5960000000000001</c:v>
                </c:pt>
                <c:pt idx="742">
                  <c:v>4.5419999999999998</c:v>
                </c:pt>
                <c:pt idx="743">
                  <c:v>4.5410000000000004</c:v>
                </c:pt>
                <c:pt idx="744">
                  <c:v>4.5750000000000002</c:v>
                </c:pt>
                <c:pt idx="745">
                  <c:v>4.532</c:v>
                </c:pt>
                <c:pt idx="746">
                  <c:v>4.5579999999999998</c:v>
                </c:pt>
                <c:pt idx="747">
                  <c:v>4.6349999999999998</c:v>
                </c:pt>
                <c:pt idx="748">
                  <c:v>4.5979999999999999</c:v>
                </c:pt>
                <c:pt idx="749">
                  <c:v>4.5330000000000004</c:v>
                </c:pt>
                <c:pt idx="750">
                  <c:v>4.5780000000000003</c:v>
                </c:pt>
                <c:pt idx="751">
                  <c:v>4.5809999999999995</c:v>
                </c:pt>
                <c:pt idx="752">
                  <c:v>4.5880000000000001</c:v>
                </c:pt>
                <c:pt idx="753">
                  <c:v>4.609</c:v>
                </c:pt>
                <c:pt idx="754">
                  <c:v>4.5940000000000003</c:v>
                </c:pt>
                <c:pt idx="755">
                  <c:v>4.5789999999999997</c:v>
                </c:pt>
                <c:pt idx="756">
                  <c:v>4.6280000000000001</c:v>
                </c:pt>
                <c:pt idx="757">
                  <c:v>4.657</c:v>
                </c:pt>
                <c:pt idx="758">
                  <c:v>4.6470000000000002</c:v>
                </c:pt>
                <c:pt idx="759">
                  <c:v>4.6429999999999998</c:v>
                </c:pt>
                <c:pt idx="760">
                  <c:v>4.6660000000000004</c:v>
                </c:pt>
                <c:pt idx="761">
                  <c:v>4.6909999999999998</c:v>
                </c:pt>
                <c:pt idx="762">
                  <c:v>4.6929999999999996</c:v>
                </c:pt>
                <c:pt idx="763">
                  <c:v>4.6890000000000001</c:v>
                </c:pt>
                <c:pt idx="764">
                  <c:v>4.7140000000000004</c:v>
                </c:pt>
                <c:pt idx="765">
                  <c:v>4.6970000000000001</c:v>
                </c:pt>
                <c:pt idx="766">
                  <c:v>4.7279999999999998</c:v>
                </c:pt>
                <c:pt idx="767">
                  <c:v>4.8010000000000002</c:v>
                </c:pt>
                <c:pt idx="768">
                  <c:v>4.7949999999999999</c:v>
                </c:pt>
                <c:pt idx="769">
                  <c:v>4.7699999999999996</c:v>
                </c:pt>
                <c:pt idx="770">
                  <c:v>4.7830000000000004</c:v>
                </c:pt>
                <c:pt idx="771">
                  <c:v>4.7869999999999999</c:v>
                </c:pt>
                <c:pt idx="772">
                  <c:v>4.8149999999999995</c:v>
                </c:pt>
                <c:pt idx="773">
                  <c:v>4.7880000000000003</c:v>
                </c:pt>
                <c:pt idx="774">
                  <c:v>4.7320000000000002</c:v>
                </c:pt>
                <c:pt idx="775">
                  <c:v>4.7009999999999996</c:v>
                </c:pt>
                <c:pt idx="776">
                  <c:v>4.7149999999999999</c:v>
                </c:pt>
                <c:pt idx="777">
                  <c:v>4.7210000000000001</c:v>
                </c:pt>
                <c:pt idx="778">
                  <c:v>4.6899999999999995</c:v>
                </c:pt>
                <c:pt idx="779">
                  <c:v>4.6690000000000005</c:v>
                </c:pt>
                <c:pt idx="780">
                  <c:v>4.7</c:v>
                </c:pt>
                <c:pt idx="781">
                  <c:v>4.7480000000000002</c:v>
                </c:pt>
                <c:pt idx="782">
                  <c:v>4.7439999999999998</c:v>
                </c:pt>
                <c:pt idx="783">
                  <c:v>4.6710000000000003</c:v>
                </c:pt>
                <c:pt idx="784">
                  <c:v>4.6859999999999999</c:v>
                </c:pt>
                <c:pt idx="785">
                  <c:v>4.6920000000000002</c:v>
                </c:pt>
                <c:pt idx="786">
                  <c:v>4.7229999999999999</c:v>
                </c:pt>
                <c:pt idx="787">
                  <c:v>4.6879999999999997</c:v>
                </c:pt>
                <c:pt idx="788">
                  <c:v>4.6749999999999998</c:v>
                </c:pt>
                <c:pt idx="789">
                  <c:v>4.6840000000000002</c:v>
                </c:pt>
                <c:pt idx="790">
                  <c:v>4.7140000000000004</c:v>
                </c:pt>
                <c:pt idx="791">
                  <c:v>4.6829999999999998</c:v>
                </c:pt>
                <c:pt idx="792">
                  <c:v>4.7190000000000003</c:v>
                </c:pt>
                <c:pt idx="793">
                  <c:v>4.742</c:v>
                </c:pt>
                <c:pt idx="794">
                  <c:v>4.75</c:v>
                </c:pt>
                <c:pt idx="795">
                  <c:v>4.7590000000000003</c:v>
                </c:pt>
                <c:pt idx="796">
                  <c:v>4.8029999999999999</c:v>
                </c:pt>
                <c:pt idx="797">
                  <c:v>4.8529999999999998</c:v>
                </c:pt>
                <c:pt idx="798">
                  <c:v>4.835</c:v>
                </c:pt>
                <c:pt idx="799">
                  <c:v>4.8789999999999996</c:v>
                </c:pt>
                <c:pt idx="800">
                  <c:v>4.9020000000000001</c:v>
                </c:pt>
                <c:pt idx="801">
                  <c:v>4.8940000000000001</c:v>
                </c:pt>
                <c:pt idx="802">
                  <c:v>4.9139999999999997</c:v>
                </c:pt>
                <c:pt idx="803">
                  <c:v>4.9139999999999997</c:v>
                </c:pt>
                <c:pt idx="804">
                  <c:v>4.9399999999999995</c:v>
                </c:pt>
                <c:pt idx="805">
                  <c:v>4.9260000000000002</c:v>
                </c:pt>
                <c:pt idx="806">
                  <c:v>4.9480000000000004</c:v>
                </c:pt>
                <c:pt idx="807">
                  <c:v>5.0140000000000002</c:v>
                </c:pt>
                <c:pt idx="808">
                  <c:v>4.9889999999999999</c:v>
                </c:pt>
                <c:pt idx="809">
                  <c:v>5.0549999999999997</c:v>
                </c:pt>
                <c:pt idx="810">
                  <c:v>5.0270000000000001</c:v>
                </c:pt>
                <c:pt idx="811">
                  <c:v>5.1989999999999998</c:v>
                </c:pt>
                <c:pt idx="812">
                  <c:v>5.1669999999999998</c:v>
                </c:pt>
                <c:pt idx="813">
                  <c:v>5.22</c:v>
                </c:pt>
                <c:pt idx="814">
                  <c:v>5.367</c:v>
                </c:pt>
                <c:pt idx="815">
                  <c:v>5.2690000000000001</c:v>
                </c:pt>
                <c:pt idx="816">
                  <c:v>5.2939999999999996</c:v>
                </c:pt>
                <c:pt idx="817">
                  <c:v>5.2329999999999997</c:v>
                </c:pt>
                <c:pt idx="818">
                  <c:v>5.202</c:v>
                </c:pt>
                <c:pt idx="819">
                  <c:v>5.1479999999999997</c:v>
                </c:pt>
                <c:pt idx="820">
                  <c:v>5.2</c:v>
                </c:pt>
                <c:pt idx="821">
                  <c:v>5.2560000000000002</c:v>
                </c:pt>
                <c:pt idx="822">
                  <c:v>5.1970000000000001</c:v>
                </c:pt>
                <c:pt idx="823">
                  <c:v>5.1459999999999999</c:v>
                </c:pt>
                <c:pt idx="824">
                  <c:v>5.1429999999999998</c:v>
                </c:pt>
                <c:pt idx="825">
                  <c:v>5.1459999999999999</c:v>
                </c:pt>
                <c:pt idx="826">
                  <c:v>5.1710000000000003</c:v>
                </c:pt>
                <c:pt idx="827">
                  <c:v>5.0880000000000001</c:v>
                </c:pt>
                <c:pt idx="828">
                  <c:v>5.0519999999999996</c:v>
                </c:pt>
                <c:pt idx="829">
                  <c:v>5.1020000000000003</c:v>
                </c:pt>
                <c:pt idx="830">
                  <c:v>5.1020000000000003</c:v>
                </c:pt>
                <c:pt idx="831">
                  <c:v>5.2089999999999996</c:v>
                </c:pt>
                <c:pt idx="832">
                  <c:v>5.2539999999999996</c:v>
                </c:pt>
                <c:pt idx="833">
                  <c:v>5.2080000000000002</c:v>
                </c:pt>
                <c:pt idx="834">
                  <c:v>5.0860000000000003</c:v>
                </c:pt>
                <c:pt idx="835">
                  <c:v>5.1529999999999996</c:v>
                </c:pt>
                <c:pt idx="836">
                  <c:v>5.1929999999999996</c:v>
                </c:pt>
                <c:pt idx="837">
                  <c:v>5.1609999999999996</c:v>
                </c:pt>
                <c:pt idx="838">
                  <c:v>5.1050000000000004</c:v>
                </c:pt>
                <c:pt idx="839">
                  <c:v>5.1159999999999997</c:v>
                </c:pt>
                <c:pt idx="840">
                  <c:v>5.0940000000000003</c:v>
                </c:pt>
                <c:pt idx="841">
                  <c:v>5.0810000000000004</c:v>
                </c:pt>
                <c:pt idx="842">
                  <c:v>5.0119999999999996</c:v>
                </c:pt>
                <c:pt idx="843">
                  <c:v>5.01</c:v>
                </c:pt>
                <c:pt idx="844">
                  <c:v>4.9690000000000003</c:v>
                </c:pt>
                <c:pt idx="845">
                  <c:v>4.9580000000000002</c:v>
                </c:pt>
                <c:pt idx="846">
                  <c:v>4.84</c:v>
                </c:pt>
                <c:pt idx="847">
                  <c:v>4.8100000000000005</c:v>
                </c:pt>
                <c:pt idx="848">
                  <c:v>4.8579999999999997</c:v>
                </c:pt>
                <c:pt idx="849">
                  <c:v>4.7919999999999998</c:v>
                </c:pt>
                <c:pt idx="850">
                  <c:v>4.8479999999999999</c:v>
                </c:pt>
                <c:pt idx="851">
                  <c:v>4.8209999999999997</c:v>
                </c:pt>
                <c:pt idx="852">
                  <c:v>4.7359999999999998</c:v>
                </c:pt>
                <c:pt idx="853">
                  <c:v>4.7919999999999998</c:v>
                </c:pt>
                <c:pt idx="854">
                  <c:v>4.8220000000000001</c:v>
                </c:pt>
                <c:pt idx="855">
                  <c:v>4.9359999999999999</c:v>
                </c:pt>
                <c:pt idx="856">
                  <c:v>4.8140000000000001</c:v>
                </c:pt>
                <c:pt idx="857">
                  <c:v>4.8550000000000004</c:v>
                </c:pt>
                <c:pt idx="858">
                  <c:v>4.8049999999999997</c:v>
                </c:pt>
                <c:pt idx="859">
                  <c:v>4.766</c:v>
                </c:pt>
                <c:pt idx="860">
                  <c:v>4.7670000000000003</c:v>
                </c:pt>
                <c:pt idx="861">
                  <c:v>4.6950000000000003</c:v>
                </c:pt>
                <c:pt idx="862">
                  <c:v>4.7219999999999995</c:v>
                </c:pt>
                <c:pt idx="863">
                  <c:v>4.6630000000000003</c:v>
                </c:pt>
                <c:pt idx="864">
                  <c:v>4.6269999999999998</c:v>
                </c:pt>
                <c:pt idx="865">
                  <c:v>4.6879999999999997</c:v>
                </c:pt>
                <c:pt idx="866">
                  <c:v>4.6899999999999995</c:v>
                </c:pt>
                <c:pt idx="867">
                  <c:v>4.6609999999999996</c:v>
                </c:pt>
                <c:pt idx="868">
                  <c:v>4.6040000000000001</c:v>
                </c:pt>
                <c:pt idx="869">
                  <c:v>4.5419999999999998</c:v>
                </c:pt>
                <c:pt idx="870">
                  <c:v>4.5979999999999999</c:v>
                </c:pt>
                <c:pt idx="871">
                  <c:v>4.5419999999999998</c:v>
                </c:pt>
                <c:pt idx="872">
                  <c:v>4.5649999999999995</c:v>
                </c:pt>
                <c:pt idx="873">
                  <c:v>4.5649999999999995</c:v>
                </c:pt>
                <c:pt idx="874">
                  <c:v>4.5830000000000002</c:v>
                </c:pt>
                <c:pt idx="875">
                  <c:v>4.4980000000000002</c:v>
                </c:pt>
                <c:pt idx="876">
                  <c:v>4.5419999999999998</c:v>
                </c:pt>
                <c:pt idx="877">
                  <c:v>4.4089999999999998</c:v>
                </c:pt>
                <c:pt idx="878">
                  <c:v>4.3479999999999999</c:v>
                </c:pt>
                <c:pt idx="879">
                  <c:v>4.3979999999999997</c:v>
                </c:pt>
                <c:pt idx="880">
                  <c:v>4.4429999999999996</c:v>
                </c:pt>
                <c:pt idx="881">
                  <c:v>4.5010000000000003</c:v>
                </c:pt>
                <c:pt idx="882">
                  <c:v>4.4909999999999997</c:v>
                </c:pt>
                <c:pt idx="883">
                  <c:v>4.5039999999999996</c:v>
                </c:pt>
                <c:pt idx="884">
                  <c:v>4.508</c:v>
                </c:pt>
                <c:pt idx="885">
                  <c:v>4.585</c:v>
                </c:pt>
                <c:pt idx="886">
                  <c:v>4.742</c:v>
                </c:pt>
                <c:pt idx="887">
                  <c:v>4.6639999999999997</c:v>
                </c:pt>
                <c:pt idx="888">
                  <c:v>4.6740000000000004</c:v>
                </c:pt>
                <c:pt idx="889">
                  <c:v>4.6680000000000001</c:v>
                </c:pt>
                <c:pt idx="890">
                  <c:v>4.6639999999999997</c:v>
                </c:pt>
                <c:pt idx="891">
                  <c:v>4.6059999999999999</c:v>
                </c:pt>
                <c:pt idx="892">
                  <c:v>4.6310000000000002</c:v>
                </c:pt>
                <c:pt idx="893">
                  <c:v>4.5880000000000001</c:v>
                </c:pt>
                <c:pt idx="894">
                  <c:v>4.5629999999999997</c:v>
                </c:pt>
                <c:pt idx="895">
                  <c:v>4.6029999999999998</c:v>
                </c:pt>
                <c:pt idx="896">
                  <c:v>4.5519999999999996</c:v>
                </c:pt>
                <c:pt idx="897">
                  <c:v>4.6840000000000002</c:v>
                </c:pt>
                <c:pt idx="898">
                  <c:v>4.6850000000000005</c:v>
                </c:pt>
                <c:pt idx="899">
                  <c:v>4.6980000000000004</c:v>
                </c:pt>
                <c:pt idx="900">
                  <c:v>4.7</c:v>
                </c:pt>
                <c:pt idx="901">
                  <c:v>4.6840000000000002</c:v>
                </c:pt>
                <c:pt idx="902">
                  <c:v>4.7329999999999997</c:v>
                </c:pt>
                <c:pt idx="903">
                  <c:v>4.7279999999999998</c:v>
                </c:pt>
                <c:pt idx="904">
                  <c:v>4.6959999999999997</c:v>
                </c:pt>
                <c:pt idx="905">
                  <c:v>4.5969999999999995</c:v>
                </c:pt>
                <c:pt idx="906">
                  <c:v>4.532</c:v>
                </c:pt>
                <c:pt idx="907">
                  <c:v>4.43</c:v>
                </c:pt>
                <c:pt idx="908">
                  <c:v>4.452</c:v>
                </c:pt>
                <c:pt idx="909">
                  <c:v>4.444</c:v>
                </c:pt>
                <c:pt idx="910">
                  <c:v>4.3780000000000001</c:v>
                </c:pt>
                <c:pt idx="911">
                  <c:v>4.4180000000000001</c:v>
                </c:pt>
                <c:pt idx="912">
                  <c:v>4.4429999999999996</c:v>
                </c:pt>
                <c:pt idx="913">
                  <c:v>4.423</c:v>
                </c:pt>
                <c:pt idx="914">
                  <c:v>4.4210000000000003</c:v>
                </c:pt>
                <c:pt idx="915">
                  <c:v>4.5179999999999998</c:v>
                </c:pt>
                <c:pt idx="916">
                  <c:v>4.3879999999999999</c:v>
                </c:pt>
                <c:pt idx="917">
                  <c:v>4.3570000000000002</c:v>
                </c:pt>
                <c:pt idx="918">
                  <c:v>4.3760000000000003</c:v>
                </c:pt>
                <c:pt idx="919">
                  <c:v>4.4160000000000004</c:v>
                </c:pt>
                <c:pt idx="920">
                  <c:v>4.3490000000000002</c:v>
                </c:pt>
                <c:pt idx="921">
                  <c:v>4.298</c:v>
                </c:pt>
                <c:pt idx="922">
                  <c:v>4.2270000000000003</c:v>
                </c:pt>
                <c:pt idx="923">
                  <c:v>4.2279999999999998</c:v>
                </c:pt>
                <c:pt idx="924">
                  <c:v>4.2830000000000004</c:v>
                </c:pt>
                <c:pt idx="925">
                  <c:v>4.2690000000000001</c:v>
                </c:pt>
                <c:pt idx="926">
                  <c:v>4.1529999999999996</c:v>
                </c:pt>
                <c:pt idx="927">
                  <c:v>4.181</c:v>
                </c:pt>
                <c:pt idx="928">
                  <c:v>4.0780000000000003</c:v>
                </c:pt>
                <c:pt idx="929">
                  <c:v>4.1020000000000003</c:v>
                </c:pt>
                <c:pt idx="930">
                  <c:v>3.9969999999999999</c:v>
                </c:pt>
                <c:pt idx="931">
                  <c:v>3.9969999999999999</c:v>
                </c:pt>
                <c:pt idx="932">
                  <c:v>3.9939999999999998</c:v>
                </c:pt>
                <c:pt idx="933">
                  <c:v>3.8250000000000002</c:v>
                </c:pt>
                <c:pt idx="934">
                  <c:v>3.944</c:v>
                </c:pt>
                <c:pt idx="935">
                  <c:v>4.0389999999999997</c:v>
                </c:pt>
                <c:pt idx="936">
                  <c:v>3.9359999999999999</c:v>
                </c:pt>
                <c:pt idx="937">
                  <c:v>3.9359999999999999</c:v>
                </c:pt>
                <c:pt idx="938">
                  <c:v>3.8359999999999999</c:v>
                </c:pt>
                <c:pt idx="939">
                  <c:v>3.8839999999999999</c:v>
                </c:pt>
                <c:pt idx="940">
                  <c:v>3.9470000000000001</c:v>
                </c:pt>
                <c:pt idx="941">
                  <c:v>4.0019999999999998</c:v>
                </c:pt>
                <c:pt idx="942">
                  <c:v>4.1070000000000002</c:v>
                </c:pt>
                <c:pt idx="943">
                  <c:v>4.1630000000000003</c:v>
                </c:pt>
                <c:pt idx="944">
                  <c:v>3.9619999999999997</c:v>
                </c:pt>
                <c:pt idx="945">
                  <c:v>4.0890000000000004</c:v>
                </c:pt>
                <c:pt idx="946">
                  <c:v>4.2060000000000004</c:v>
                </c:pt>
                <c:pt idx="947">
                  <c:v>4.2430000000000003</c:v>
                </c:pt>
                <c:pt idx="948">
                  <c:v>4.1500000000000004</c:v>
                </c:pt>
                <c:pt idx="949">
                  <c:v>4.1219999999999999</c:v>
                </c:pt>
                <c:pt idx="950">
                  <c:v>4.03</c:v>
                </c:pt>
                <c:pt idx="951">
                  <c:v>4.056</c:v>
                </c:pt>
                <c:pt idx="952">
                  <c:v>4.1790000000000003</c:v>
                </c:pt>
                <c:pt idx="953">
                  <c:v>4.2270000000000003</c:v>
                </c:pt>
                <c:pt idx="954">
                  <c:v>4.2270000000000003</c:v>
                </c:pt>
                <c:pt idx="955">
                  <c:v>4.2930000000000001</c:v>
                </c:pt>
                <c:pt idx="956">
                  <c:v>4.2130000000000001</c:v>
                </c:pt>
                <c:pt idx="957">
                  <c:v>4.0830000000000002</c:v>
                </c:pt>
                <c:pt idx="958">
                  <c:v>4.0309999999999997</c:v>
                </c:pt>
                <c:pt idx="959">
                  <c:v>4.0309999999999997</c:v>
                </c:pt>
                <c:pt idx="960">
                  <c:v>3.903</c:v>
                </c:pt>
                <c:pt idx="961">
                  <c:v>3.8919999999999999</c:v>
                </c:pt>
                <c:pt idx="962">
                  <c:v>3.8609999999999998</c:v>
                </c:pt>
                <c:pt idx="963">
                  <c:v>3.8260000000000001</c:v>
                </c:pt>
                <c:pt idx="964">
                  <c:v>3.7720000000000002</c:v>
                </c:pt>
                <c:pt idx="965">
                  <c:v>3.8159999999999998</c:v>
                </c:pt>
                <c:pt idx="966">
                  <c:v>3.879</c:v>
                </c:pt>
                <c:pt idx="967">
                  <c:v>3.774</c:v>
                </c:pt>
                <c:pt idx="968">
                  <c:v>3.758</c:v>
                </c:pt>
                <c:pt idx="969">
                  <c:v>3.665</c:v>
                </c:pt>
                <c:pt idx="970">
                  <c:v>3.7269999999999999</c:v>
                </c:pt>
                <c:pt idx="971">
                  <c:v>3.6059999999999999</c:v>
                </c:pt>
                <c:pt idx="972">
                  <c:v>3.6160000000000001</c:v>
                </c:pt>
                <c:pt idx="973">
                  <c:v>3.617</c:v>
                </c:pt>
                <c:pt idx="974">
                  <c:v>3.4050000000000002</c:v>
                </c:pt>
                <c:pt idx="975">
                  <c:v>3.58</c:v>
                </c:pt>
                <c:pt idx="976">
                  <c:v>3.694</c:v>
                </c:pt>
                <c:pt idx="977">
                  <c:v>3.5350000000000001</c:v>
                </c:pt>
                <c:pt idx="978">
                  <c:v>3.5709999999999997</c:v>
                </c:pt>
                <c:pt idx="979">
                  <c:v>3.6720000000000002</c:v>
                </c:pt>
                <c:pt idx="980">
                  <c:v>3.66</c:v>
                </c:pt>
                <c:pt idx="981">
                  <c:v>3.5830000000000002</c:v>
                </c:pt>
                <c:pt idx="982">
                  <c:v>3.5819999999999999</c:v>
                </c:pt>
                <c:pt idx="983">
                  <c:v>3.637</c:v>
                </c:pt>
                <c:pt idx="984">
                  <c:v>3.5550000000000002</c:v>
                </c:pt>
                <c:pt idx="985">
                  <c:v>3.5739999999999998</c:v>
                </c:pt>
                <c:pt idx="986">
                  <c:v>3.714</c:v>
                </c:pt>
                <c:pt idx="987">
                  <c:v>3.5859999999999999</c:v>
                </c:pt>
                <c:pt idx="988">
                  <c:v>3.556</c:v>
                </c:pt>
                <c:pt idx="989">
                  <c:v>3.6029999999999998</c:v>
                </c:pt>
                <c:pt idx="990">
                  <c:v>3.6749999999999998</c:v>
                </c:pt>
                <c:pt idx="991">
                  <c:v>3.7640000000000002</c:v>
                </c:pt>
                <c:pt idx="992">
                  <c:v>3.718</c:v>
                </c:pt>
                <c:pt idx="993">
                  <c:v>3.7189999999999999</c:v>
                </c:pt>
                <c:pt idx="994">
                  <c:v>3.8609999999999998</c:v>
                </c:pt>
                <c:pt idx="995">
                  <c:v>3.86</c:v>
                </c:pt>
                <c:pt idx="996">
                  <c:v>3.7269999999999999</c:v>
                </c:pt>
                <c:pt idx="997">
                  <c:v>3.76</c:v>
                </c:pt>
                <c:pt idx="998">
                  <c:v>3.867</c:v>
                </c:pt>
                <c:pt idx="999">
                  <c:v>3.8250000000000002</c:v>
                </c:pt>
                <c:pt idx="1000">
                  <c:v>3.8159999999999998</c:v>
                </c:pt>
                <c:pt idx="1001">
                  <c:v>3.6230000000000002</c:v>
                </c:pt>
                <c:pt idx="1002">
                  <c:v>3.4489999999999998</c:v>
                </c:pt>
                <c:pt idx="1003">
                  <c:v>3.49</c:v>
                </c:pt>
                <c:pt idx="1004">
                  <c:v>3.5680000000000001</c:v>
                </c:pt>
                <c:pt idx="1005">
                  <c:v>3.6150000000000002</c:v>
                </c:pt>
                <c:pt idx="1006">
                  <c:v>3.5249999999999999</c:v>
                </c:pt>
                <c:pt idx="1007">
                  <c:v>3.4710000000000001</c:v>
                </c:pt>
                <c:pt idx="1008">
                  <c:v>3.3940000000000001</c:v>
                </c:pt>
                <c:pt idx="1009">
                  <c:v>3.552</c:v>
                </c:pt>
                <c:pt idx="1010">
                  <c:v>3.4089999999999998</c:v>
                </c:pt>
                <c:pt idx="1011">
                  <c:v>3.4769999999999999</c:v>
                </c:pt>
                <c:pt idx="1012">
                  <c:v>3.4119999999999999</c:v>
                </c:pt>
                <c:pt idx="1013">
                  <c:v>3.238</c:v>
                </c:pt>
                <c:pt idx="1014">
                  <c:v>3.4340000000000002</c:v>
                </c:pt>
                <c:pt idx="1015">
                  <c:v>3.2720000000000002</c:v>
                </c:pt>
                <c:pt idx="1016">
                  <c:v>3.2839999999999998</c:v>
                </c:pt>
                <c:pt idx="1017">
                  <c:v>3.2850000000000001</c:v>
                </c:pt>
                <c:pt idx="1018">
                  <c:v>3.5230000000000001</c:v>
                </c:pt>
                <c:pt idx="1019">
                  <c:v>3.4740000000000002</c:v>
                </c:pt>
                <c:pt idx="1020">
                  <c:v>3.4209999999999998</c:v>
                </c:pt>
                <c:pt idx="1021">
                  <c:v>3.4910000000000001</c:v>
                </c:pt>
                <c:pt idx="1022">
                  <c:v>3.4039999999999999</c:v>
                </c:pt>
                <c:pt idx="1023">
                  <c:v>3.3679999999999999</c:v>
                </c:pt>
                <c:pt idx="1024">
                  <c:v>3.5310000000000001</c:v>
                </c:pt>
                <c:pt idx="1025">
                  <c:v>3.577</c:v>
                </c:pt>
                <c:pt idx="1026">
                  <c:v>3.5579999999999998</c:v>
                </c:pt>
                <c:pt idx="1027">
                  <c:v>3.4409999999999998</c:v>
                </c:pt>
                <c:pt idx="1028">
                  <c:v>3.5190000000000001</c:v>
                </c:pt>
                <c:pt idx="1029">
                  <c:v>3.54</c:v>
                </c:pt>
                <c:pt idx="1030">
                  <c:v>3.456</c:v>
                </c:pt>
                <c:pt idx="1031">
                  <c:v>3.5209999999999999</c:v>
                </c:pt>
                <c:pt idx="1032">
                  <c:v>3.444</c:v>
                </c:pt>
                <c:pt idx="1033">
                  <c:v>3.488</c:v>
                </c:pt>
                <c:pt idx="1034">
                  <c:v>3.5840000000000001</c:v>
                </c:pt>
                <c:pt idx="1035">
                  <c:v>3.68</c:v>
                </c:pt>
                <c:pt idx="1036">
                  <c:v>3.7229999999999999</c:v>
                </c:pt>
                <c:pt idx="1037">
                  <c:v>3.7029999999999998</c:v>
                </c:pt>
                <c:pt idx="1038">
                  <c:v>3.726</c:v>
                </c:pt>
                <c:pt idx="1039">
                  <c:v>3.6930000000000001</c:v>
                </c:pt>
                <c:pt idx="1040">
                  <c:v>3.734</c:v>
                </c:pt>
                <c:pt idx="1041">
                  <c:v>3.835</c:v>
                </c:pt>
                <c:pt idx="1042">
                  <c:v>3.887</c:v>
                </c:pt>
                <c:pt idx="1043">
                  <c:v>3.84</c:v>
                </c:pt>
                <c:pt idx="1044">
                  <c:v>3.8340000000000001</c:v>
                </c:pt>
                <c:pt idx="1045">
                  <c:v>3.7370000000000001</c:v>
                </c:pt>
                <c:pt idx="1046">
                  <c:v>3.7759999999999998</c:v>
                </c:pt>
                <c:pt idx="1047">
                  <c:v>3.8740000000000001</c:v>
                </c:pt>
                <c:pt idx="1048">
                  <c:v>3.8860000000000001</c:v>
                </c:pt>
                <c:pt idx="1049">
                  <c:v>3.9359999999999999</c:v>
                </c:pt>
                <c:pt idx="1050">
                  <c:v>3.8620000000000001</c:v>
                </c:pt>
                <c:pt idx="1051">
                  <c:v>3.75</c:v>
                </c:pt>
                <c:pt idx="1052">
                  <c:v>3.7389999999999999</c:v>
                </c:pt>
                <c:pt idx="1053">
                  <c:v>3.77</c:v>
                </c:pt>
                <c:pt idx="1054">
                  <c:v>3.8970000000000002</c:v>
                </c:pt>
                <c:pt idx="1055">
                  <c:v>3.899</c:v>
                </c:pt>
                <c:pt idx="1056">
                  <c:v>3.7949999999999999</c:v>
                </c:pt>
                <c:pt idx="1057">
                  <c:v>3.827</c:v>
                </c:pt>
                <c:pt idx="1058">
                  <c:v>3.8120000000000003</c:v>
                </c:pt>
                <c:pt idx="1059">
                  <c:v>3.7519999999999998</c:v>
                </c:pt>
                <c:pt idx="1060">
                  <c:v>3.79</c:v>
                </c:pt>
                <c:pt idx="1061">
                  <c:v>3.9039999999999999</c:v>
                </c:pt>
                <c:pt idx="1062">
                  <c:v>3.8319999999999999</c:v>
                </c:pt>
                <c:pt idx="1063">
                  <c:v>3.8319999999999999</c:v>
                </c:pt>
                <c:pt idx="1064">
                  <c:v>3.9140000000000001</c:v>
                </c:pt>
                <c:pt idx="1065">
                  <c:v>4.0069999999999997</c:v>
                </c:pt>
                <c:pt idx="1066">
                  <c:v>4.085</c:v>
                </c:pt>
                <c:pt idx="1067">
                  <c:v>4.0709999999999997</c:v>
                </c:pt>
                <c:pt idx="1068">
                  <c:v>3.9590000000000001</c:v>
                </c:pt>
                <c:pt idx="1069">
                  <c:v>3.891</c:v>
                </c:pt>
                <c:pt idx="1070">
                  <c:v>3.9769999999999999</c:v>
                </c:pt>
                <c:pt idx="1071">
                  <c:v>4.0439999999999996</c:v>
                </c:pt>
                <c:pt idx="1072">
                  <c:v>3.9060000000000001</c:v>
                </c:pt>
                <c:pt idx="1073">
                  <c:v>4.0090000000000003</c:v>
                </c:pt>
                <c:pt idx="1074">
                  <c:v>4.1239999999999997</c:v>
                </c:pt>
                <c:pt idx="1075">
                  <c:v>4.0880000000000001</c:v>
                </c:pt>
                <c:pt idx="1076">
                  <c:v>4.2389999999999999</c:v>
                </c:pt>
                <c:pt idx="1077">
                  <c:v>4.2880000000000003</c:v>
                </c:pt>
                <c:pt idx="1078">
                  <c:v>4.3010000000000002</c:v>
                </c:pt>
                <c:pt idx="1079">
                  <c:v>4.2249999999999996</c:v>
                </c:pt>
                <c:pt idx="1080">
                  <c:v>4.1589999999999998</c:v>
                </c:pt>
                <c:pt idx="1081">
                  <c:v>4.2359999999999998</c:v>
                </c:pt>
                <c:pt idx="1082">
                  <c:v>4.1900000000000004</c:v>
                </c:pt>
                <c:pt idx="1083">
                  <c:v>4.1929999999999996</c:v>
                </c:pt>
                <c:pt idx="1084">
                  <c:v>4.1059999999999999</c:v>
                </c:pt>
                <c:pt idx="1085">
                  <c:v>4.1239999999999997</c:v>
                </c:pt>
                <c:pt idx="1086">
                  <c:v>4.0490000000000004</c:v>
                </c:pt>
                <c:pt idx="1087">
                  <c:v>3.98</c:v>
                </c:pt>
                <c:pt idx="1088">
                  <c:v>3.9830000000000001</c:v>
                </c:pt>
                <c:pt idx="1089">
                  <c:v>4.0170000000000003</c:v>
                </c:pt>
                <c:pt idx="1090">
                  <c:v>3.9699999999999998</c:v>
                </c:pt>
                <c:pt idx="1091">
                  <c:v>3.9859999999999998</c:v>
                </c:pt>
                <c:pt idx="1092">
                  <c:v>3.9870000000000001</c:v>
                </c:pt>
                <c:pt idx="1093">
                  <c:v>3.9079999999999999</c:v>
                </c:pt>
                <c:pt idx="1094">
                  <c:v>3.89</c:v>
                </c:pt>
                <c:pt idx="1095">
                  <c:v>3.8129999999999997</c:v>
                </c:pt>
                <c:pt idx="1096">
                  <c:v>3.798</c:v>
                </c:pt>
                <c:pt idx="1097">
                  <c:v>3.972</c:v>
                </c:pt>
                <c:pt idx="1098">
                  <c:v>3.8660000000000001</c:v>
                </c:pt>
                <c:pt idx="1099">
                  <c:v>3.8250000000000002</c:v>
                </c:pt>
                <c:pt idx="1100">
                  <c:v>3.9470000000000001</c:v>
                </c:pt>
                <c:pt idx="1101">
                  <c:v>4.008</c:v>
                </c:pt>
                <c:pt idx="1102">
                  <c:v>4.109</c:v>
                </c:pt>
                <c:pt idx="1103">
                  <c:v>4.0659999999999998</c:v>
                </c:pt>
                <c:pt idx="1104">
                  <c:v>4.1289999999999996</c:v>
                </c:pt>
                <c:pt idx="1105">
                  <c:v>4.149</c:v>
                </c:pt>
                <c:pt idx="1106">
                  <c:v>4.0190000000000001</c:v>
                </c:pt>
                <c:pt idx="1107">
                  <c:v>4.1260000000000003</c:v>
                </c:pt>
                <c:pt idx="1108">
                  <c:v>4.024</c:v>
                </c:pt>
                <c:pt idx="1109">
                  <c:v>4.0650000000000004</c:v>
                </c:pt>
                <c:pt idx="1110">
                  <c:v>4.0709999999999997</c:v>
                </c:pt>
                <c:pt idx="1111">
                  <c:v>3.9660000000000002</c:v>
                </c:pt>
                <c:pt idx="1112">
                  <c:v>3.9489999999999998</c:v>
                </c:pt>
                <c:pt idx="1113">
                  <c:v>3.9830000000000001</c:v>
                </c:pt>
                <c:pt idx="1114">
                  <c:v>4.0410000000000004</c:v>
                </c:pt>
                <c:pt idx="1115">
                  <c:v>4.077</c:v>
                </c:pt>
                <c:pt idx="1116">
                  <c:v>3.9039999999999999</c:v>
                </c:pt>
                <c:pt idx="1117">
                  <c:v>3.9169999999999998</c:v>
                </c:pt>
                <c:pt idx="1118">
                  <c:v>3.9849999999999999</c:v>
                </c:pt>
                <c:pt idx="1119">
                  <c:v>3.8820000000000001</c:v>
                </c:pt>
                <c:pt idx="1120">
                  <c:v>3.923</c:v>
                </c:pt>
                <c:pt idx="1121">
                  <c:v>3.8759999999999999</c:v>
                </c:pt>
                <c:pt idx="1122">
                  <c:v>3.8220000000000001</c:v>
                </c:pt>
                <c:pt idx="1123">
                  <c:v>3.7970000000000002</c:v>
                </c:pt>
                <c:pt idx="1124">
                  <c:v>3.8149999999999999</c:v>
                </c:pt>
                <c:pt idx="1125">
                  <c:v>3.7770000000000001</c:v>
                </c:pt>
                <c:pt idx="1126">
                  <c:v>3.8109999999999999</c:v>
                </c:pt>
                <c:pt idx="1127">
                  <c:v>3.8580000000000001</c:v>
                </c:pt>
                <c:pt idx="1128">
                  <c:v>3.7669999999999999</c:v>
                </c:pt>
                <c:pt idx="1129">
                  <c:v>3.758</c:v>
                </c:pt>
                <c:pt idx="1130">
                  <c:v>3.746</c:v>
                </c:pt>
                <c:pt idx="1131">
                  <c:v>3.7629999999999999</c:v>
                </c:pt>
                <c:pt idx="1132">
                  <c:v>3.8</c:v>
                </c:pt>
                <c:pt idx="1133">
                  <c:v>3.8010000000000002</c:v>
                </c:pt>
                <c:pt idx="1134">
                  <c:v>3.7149999999999999</c:v>
                </c:pt>
                <c:pt idx="1135">
                  <c:v>3.6790000000000003</c:v>
                </c:pt>
                <c:pt idx="1136">
                  <c:v>3.5979999999999999</c:v>
                </c:pt>
                <c:pt idx="1137">
                  <c:v>3.6829999999999998</c:v>
                </c:pt>
                <c:pt idx="1138">
                  <c:v>3.661</c:v>
                </c:pt>
                <c:pt idx="1139">
                  <c:v>3.5470000000000002</c:v>
                </c:pt>
                <c:pt idx="1140">
                  <c:v>3.6120000000000001</c:v>
                </c:pt>
                <c:pt idx="1141">
                  <c:v>3.6269999999999998</c:v>
                </c:pt>
                <c:pt idx="1142">
                  <c:v>3.7029999999999998</c:v>
                </c:pt>
                <c:pt idx="1143">
                  <c:v>3.35</c:v>
                </c:pt>
                <c:pt idx="1144">
                  <c:v>3.4020000000000001</c:v>
                </c:pt>
                <c:pt idx="1145">
                  <c:v>3.3769999999999998</c:v>
                </c:pt>
                <c:pt idx="1146">
                  <c:v>3.5140000000000002</c:v>
                </c:pt>
                <c:pt idx="1147">
                  <c:v>3.806</c:v>
                </c:pt>
                <c:pt idx="1148">
                  <c:v>3.8330000000000002</c:v>
                </c:pt>
                <c:pt idx="1149">
                  <c:v>3.794</c:v>
                </c:pt>
                <c:pt idx="1150">
                  <c:v>3.7989999999999999</c:v>
                </c:pt>
                <c:pt idx="1151">
                  <c:v>3.8519999999999999</c:v>
                </c:pt>
                <c:pt idx="1152">
                  <c:v>3.8529999999999998</c:v>
                </c:pt>
                <c:pt idx="1153">
                  <c:v>3.5579999999999998</c:v>
                </c:pt>
                <c:pt idx="1154">
                  <c:v>3.8220000000000001</c:v>
                </c:pt>
                <c:pt idx="1155">
                  <c:v>3.73</c:v>
                </c:pt>
                <c:pt idx="1156">
                  <c:v>3.6070000000000002</c:v>
                </c:pt>
                <c:pt idx="1157">
                  <c:v>3.581</c:v>
                </c:pt>
                <c:pt idx="1158">
                  <c:v>3.419</c:v>
                </c:pt>
                <c:pt idx="1159">
                  <c:v>3.4689999999999999</c:v>
                </c:pt>
                <c:pt idx="1160">
                  <c:v>3.621</c:v>
                </c:pt>
                <c:pt idx="1161">
                  <c:v>3.7669999999999999</c:v>
                </c:pt>
                <c:pt idx="1162">
                  <c:v>3.859</c:v>
                </c:pt>
                <c:pt idx="1163">
                  <c:v>3.968</c:v>
                </c:pt>
                <c:pt idx="1164">
                  <c:v>4.0880000000000001</c:v>
                </c:pt>
                <c:pt idx="1165">
                  <c:v>3.9489999999999998</c:v>
                </c:pt>
                <c:pt idx="1166">
                  <c:v>3.96</c:v>
                </c:pt>
                <c:pt idx="1167">
                  <c:v>3.9290000000000003</c:v>
                </c:pt>
                <c:pt idx="1168">
                  <c:v>3.8359999999999999</c:v>
                </c:pt>
                <c:pt idx="1169">
                  <c:v>3.7240000000000002</c:v>
                </c:pt>
                <c:pt idx="1170">
                  <c:v>3.5709999999999997</c:v>
                </c:pt>
                <c:pt idx="1171">
                  <c:v>3.6589999999999998</c:v>
                </c:pt>
                <c:pt idx="1172">
                  <c:v>3.6680000000000001</c:v>
                </c:pt>
                <c:pt idx="1173">
                  <c:v>3.6739999999999999</c:v>
                </c:pt>
                <c:pt idx="1174">
                  <c:v>3.83</c:v>
                </c:pt>
                <c:pt idx="1175">
                  <c:v>3.8529999999999998</c:v>
                </c:pt>
                <c:pt idx="1176">
                  <c:v>3.9710000000000001</c:v>
                </c:pt>
                <c:pt idx="1177">
                  <c:v>3.96</c:v>
                </c:pt>
                <c:pt idx="1178">
                  <c:v>3.9159999999999999</c:v>
                </c:pt>
                <c:pt idx="1179">
                  <c:v>3.7130000000000001</c:v>
                </c:pt>
                <c:pt idx="1180">
                  <c:v>3.6890000000000001</c:v>
                </c:pt>
                <c:pt idx="1181">
                  <c:v>3.6739999999999999</c:v>
                </c:pt>
                <c:pt idx="1182">
                  <c:v>3.7869999999999999</c:v>
                </c:pt>
                <c:pt idx="1183">
                  <c:v>3.7349999999999999</c:v>
                </c:pt>
                <c:pt idx="1184">
                  <c:v>3.734</c:v>
                </c:pt>
                <c:pt idx="1185">
                  <c:v>3.629</c:v>
                </c:pt>
                <c:pt idx="1186">
                  <c:v>3.7759999999999998</c:v>
                </c:pt>
                <c:pt idx="1187">
                  <c:v>3.6459999999999999</c:v>
                </c:pt>
                <c:pt idx="1188">
                  <c:v>3.5590000000000002</c:v>
                </c:pt>
                <c:pt idx="1189">
                  <c:v>3.4380000000000002</c:v>
                </c:pt>
                <c:pt idx="1190">
                  <c:v>3.2189999999999999</c:v>
                </c:pt>
                <c:pt idx="1191">
                  <c:v>2.9180000000000001</c:v>
                </c:pt>
                <c:pt idx="1192">
                  <c:v>3.1059999999999999</c:v>
                </c:pt>
                <c:pt idx="1193">
                  <c:v>3.2490000000000001</c:v>
                </c:pt>
                <c:pt idx="1194">
                  <c:v>3.0249999999999999</c:v>
                </c:pt>
                <c:pt idx="1195">
                  <c:v>2.9020000000000001</c:v>
                </c:pt>
                <c:pt idx="1196">
                  <c:v>2.903</c:v>
                </c:pt>
                <c:pt idx="1197">
                  <c:v>2.8369999999999997</c:v>
                </c:pt>
                <c:pt idx="1198">
                  <c:v>2.637</c:v>
                </c:pt>
                <c:pt idx="1199">
                  <c:v>2.5720000000000001</c:v>
                </c:pt>
                <c:pt idx="1200">
                  <c:v>2.5550000000000002</c:v>
                </c:pt>
                <c:pt idx="1201">
                  <c:v>2.4449999999999998</c:v>
                </c:pt>
                <c:pt idx="1202">
                  <c:v>2.6109999999999998</c:v>
                </c:pt>
                <c:pt idx="1203">
                  <c:v>2.6480000000000001</c:v>
                </c:pt>
                <c:pt idx="1204">
                  <c:v>2.5409999999999999</c:v>
                </c:pt>
                <c:pt idx="1205">
                  <c:v>2.5819999999999999</c:v>
                </c:pt>
                <c:pt idx="1206">
                  <c:v>2.5</c:v>
                </c:pt>
                <c:pt idx="1207">
                  <c:v>2.468</c:v>
                </c:pt>
                <c:pt idx="1208">
                  <c:v>2.4140000000000001</c:v>
                </c:pt>
                <c:pt idx="1209">
                  <c:v>2.1520000000000001</c:v>
                </c:pt>
                <c:pt idx="1210">
                  <c:v>2.1059999999999999</c:v>
                </c:pt>
                <c:pt idx="1211">
                  <c:v>1.9889999999999999</c:v>
                </c:pt>
                <c:pt idx="1212">
                  <c:v>2.0430000000000001</c:v>
                </c:pt>
                <c:pt idx="1213">
                  <c:v>2.0950000000000002</c:v>
                </c:pt>
                <c:pt idx="1214">
                  <c:v>2.101</c:v>
                </c:pt>
                <c:pt idx="1215">
                  <c:v>2.1240000000000001</c:v>
                </c:pt>
                <c:pt idx="1216">
                  <c:v>2.1240000000000001</c:v>
                </c:pt>
                <c:pt idx="1217">
                  <c:v>2.0750000000000002</c:v>
                </c:pt>
                <c:pt idx="1218">
                  <c:v>2.04</c:v>
                </c:pt>
                <c:pt idx="1219">
                  <c:v>1.9969999999999999</c:v>
                </c:pt>
                <c:pt idx="1220">
                  <c:v>2.157</c:v>
                </c:pt>
                <c:pt idx="1221">
                  <c:v>2.157</c:v>
                </c:pt>
                <c:pt idx="1222">
                  <c:v>2.3130000000000002</c:v>
                </c:pt>
                <c:pt idx="1223">
                  <c:v>2.4220000000000002</c:v>
                </c:pt>
                <c:pt idx="1224">
                  <c:v>2.3849999999999998</c:v>
                </c:pt>
                <c:pt idx="1225">
                  <c:v>2.4319999999999999</c:v>
                </c:pt>
                <c:pt idx="1226">
                  <c:v>2.37</c:v>
                </c:pt>
                <c:pt idx="1227">
                  <c:v>2.3149999999999999</c:v>
                </c:pt>
                <c:pt idx="1228">
                  <c:v>2.2290000000000001</c:v>
                </c:pt>
                <c:pt idx="1229">
                  <c:v>2.218</c:v>
                </c:pt>
                <c:pt idx="1230">
                  <c:v>2.1219999999999999</c:v>
                </c:pt>
                <c:pt idx="1231">
                  <c:v>2.129</c:v>
                </c:pt>
                <c:pt idx="1232">
                  <c:v>2.2480000000000002</c:v>
                </c:pt>
                <c:pt idx="1233">
                  <c:v>2.2490000000000001</c:v>
                </c:pt>
                <c:pt idx="1234">
                  <c:v>2.3069999999999999</c:v>
                </c:pt>
                <c:pt idx="1235">
                  <c:v>2.4699999999999998</c:v>
                </c:pt>
                <c:pt idx="1236">
                  <c:v>2.5230000000000001</c:v>
                </c:pt>
                <c:pt idx="1237">
                  <c:v>2.5489999999999999</c:v>
                </c:pt>
                <c:pt idx="1238">
                  <c:v>2.5750000000000002</c:v>
                </c:pt>
                <c:pt idx="1239">
                  <c:v>2.4590000000000001</c:v>
                </c:pt>
                <c:pt idx="1240">
                  <c:v>2.605</c:v>
                </c:pt>
                <c:pt idx="1241">
                  <c:v>2.802</c:v>
                </c:pt>
                <c:pt idx="1242">
                  <c:v>2.79</c:v>
                </c:pt>
                <c:pt idx="1243">
                  <c:v>2.665</c:v>
                </c:pt>
                <c:pt idx="1244">
                  <c:v>2.8359999999999999</c:v>
                </c:pt>
                <c:pt idx="1245">
                  <c:v>2.8890000000000002</c:v>
                </c:pt>
                <c:pt idx="1246">
                  <c:v>2.863</c:v>
                </c:pt>
                <c:pt idx="1247">
                  <c:v>2.9470000000000001</c:v>
                </c:pt>
                <c:pt idx="1248">
                  <c:v>2.9420000000000002</c:v>
                </c:pt>
                <c:pt idx="1249">
                  <c:v>2.7570000000000001</c:v>
                </c:pt>
                <c:pt idx="1250">
                  <c:v>2.6989999999999998</c:v>
                </c:pt>
                <c:pt idx="1251">
                  <c:v>2.6870000000000003</c:v>
                </c:pt>
                <c:pt idx="1252">
                  <c:v>2.7949999999999999</c:v>
                </c:pt>
                <c:pt idx="1253">
                  <c:v>2.7960000000000003</c:v>
                </c:pt>
                <c:pt idx="1254">
                  <c:v>2.5460000000000003</c:v>
                </c:pt>
                <c:pt idx="1255">
                  <c:v>2.665</c:v>
                </c:pt>
                <c:pt idx="1256">
                  <c:v>2.7650000000000001</c:v>
                </c:pt>
                <c:pt idx="1257">
                  <c:v>2.7</c:v>
                </c:pt>
                <c:pt idx="1258">
                  <c:v>2.6669999999999998</c:v>
                </c:pt>
                <c:pt idx="1259">
                  <c:v>2.7160000000000002</c:v>
                </c:pt>
                <c:pt idx="1260">
                  <c:v>2.8519999999999999</c:v>
                </c:pt>
                <c:pt idx="1261">
                  <c:v>2.923</c:v>
                </c:pt>
                <c:pt idx="1262">
                  <c:v>3.024</c:v>
                </c:pt>
                <c:pt idx="1263">
                  <c:v>2.855</c:v>
                </c:pt>
                <c:pt idx="1264">
                  <c:v>2.8780000000000001</c:v>
                </c:pt>
                <c:pt idx="1265">
                  <c:v>2.984</c:v>
                </c:pt>
                <c:pt idx="1266">
                  <c:v>2.8079999999999998</c:v>
                </c:pt>
                <c:pt idx="1267">
                  <c:v>2.8689999999999998</c:v>
                </c:pt>
                <c:pt idx="1268">
                  <c:v>2.8519999999999999</c:v>
                </c:pt>
                <c:pt idx="1269">
                  <c:v>3.0030000000000001</c:v>
                </c:pt>
                <c:pt idx="1270">
                  <c:v>2.8970000000000002</c:v>
                </c:pt>
                <c:pt idx="1271">
                  <c:v>2.8380000000000001</c:v>
                </c:pt>
                <c:pt idx="1272">
                  <c:v>2.8719999999999999</c:v>
                </c:pt>
                <c:pt idx="1273">
                  <c:v>2.9409999999999998</c:v>
                </c:pt>
                <c:pt idx="1274">
                  <c:v>3.0049999999999999</c:v>
                </c:pt>
                <c:pt idx="1275">
                  <c:v>2.4929999999999999</c:v>
                </c:pt>
                <c:pt idx="1276">
                  <c:v>2.5579999999999998</c:v>
                </c:pt>
                <c:pt idx="1277">
                  <c:v>2.5819999999999999</c:v>
                </c:pt>
                <c:pt idx="1278">
                  <c:v>2.6029999999999998</c:v>
                </c:pt>
                <c:pt idx="1279">
                  <c:v>2.6560000000000001</c:v>
                </c:pt>
                <c:pt idx="1280">
                  <c:v>2.7519999999999998</c:v>
                </c:pt>
                <c:pt idx="1281">
                  <c:v>2.7029999999999998</c:v>
                </c:pt>
                <c:pt idx="1282">
                  <c:v>2.7349999999999999</c:v>
                </c:pt>
                <c:pt idx="1283">
                  <c:v>2.6870000000000003</c:v>
                </c:pt>
                <c:pt idx="1284">
                  <c:v>2.6349999999999998</c:v>
                </c:pt>
                <c:pt idx="1285">
                  <c:v>2.6269999999999998</c:v>
                </c:pt>
                <c:pt idx="1286">
                  <c:v>2.7469999999999999</c:v>
                </c:pt>
                <c:pt idx="1287">
                  <c:v>2.879</c:v>
                </c:pt>
                <c:pt idx="1288">
                  <c:v>2.919</c:v>
                </c:pt>
                <c:pt idx="1289">
                  <c:v>2.89</c:v>
                </c:pt>
                <c:pt idx="1290">
                  <c:v>2.8420000000000001</c:v>
                </c:pt>
                <c:pt idx="1291">
                  <c:v>2.9039999999999999</c:v>
                </c:pt>
                <c:pt idx="1292">
                  <c:v>2.907</c:v>
                </c:pt>
                <c:pt idx="1293">
                  <c:v>2.8330000000000002</c:v>
                </c:pt>
                <c:pt idx="1294">
                  <c:v>2.7560000000000002</c:v>
                </c:pt>
                <c:pt idx="1295">
                  <c:v>2.7330000000000001</c:v>
                </c:pt>
                <c:pt idx="1296">
                  <c:v>2.802</c:v>
                </c:pt>
                <c:pt idx="1297">
                  <c:v>2.923</c:v>
                </c:pt>
                <c:pt idx="1298">
                  <c:v>2.8109999999999999</c:v>
                </c:pt>
                <c:pt idx="1299">
                  <c:v>2.88</c:v>
                </c:pt>
                <c:pt idx="1300">
                  <c:v>2.9260000000000002</c:v>
                </c:pt>
                <c:pt idx="1301">
                  <c:v>2.9079999999999999</c:v>
                </c:pt>
                <c:pt idx="1302">
                  <c:v>2.9830000000000001</c:v>
                </c:pt>
                <c:pt idx="1303">
                  <c:v>2.8980000000000001</c:v>
                </c:pt>
                <c:pt idx="1304">
                  <c:v>3.0049999999999999</c:v>
                </c:pt>
                <c:pt idx="1305">
                  <c:v>3.1160000000000001</c:v>
                </c:pt>
                <c:pt idx="1306">
                  <c:v>3.1320000000000001</c:v>
                </c:pt>
                <c:pt idx="1307">
                  <c:v>3.165</c:v>
                </c:pt>
                <c:pt idx="1308">
                  <c:v>3.161</c:v>
                </c:pt>
                <c:pt idx="1309">
                  <c:v>3.1680000000000001</c:v>
                </c:pt>
                <c:pt idx="1310">
                  <c:v>3.169</c:v>
                </c:pt>
                <c:pt idx="1311">
                  <c:v>3.3170000000000002</c:v>
                </c:pt>
                <c:pt idx="1312">
                  <c:v>3.258</c:v>
                </c:pt>
                <c:pt idx="1313">
                  <c:v>3.1339999999999999</c:v>
                </c:pt>
                <c:pt idx="1314">
                  <c:v>3.141</c:v>
                </c:pt>
                <c:pt idx="1315">
                  <c:v>3.085</c:v>
                </c:pt>
                <c:pt idx="1316">
                  <c:v>3.056</c:v>
                </c:pt>
                <c:pt idx="1317">
                  <c:v>3.1059999999999999</c:v>
                </c:pt>
                <c:pt idx="1318">
                  <c:v>3.2109999999999999</c:v>
                </c:pt>
                <c:pt idx="1319">
                  <c:v>3.226</c:v>
                </c:pt>
                <c:pt idx="1320">
                  <c:v>3.173</c:v>
                </c:pt>
                <c:pt idx="1321">
                  <c:v>3.3580000000000001</c:v>
                </c:pt>
                <c:pt idx="1322">
                  <c:v>3.4540000000000002</c:v>
                </c:pt>
                <c:pt idx="1323">
                  <c:v>3.456</c:v>
                </c:pt>
                <c:pt idx="1324">
                  <c:v>3.569</c:v>
                </c:pt>
                <c:pt idx="1325">
                  <c:v>3.7679999999999998</c:v>
                </c:pt>
                <c:pt idx="1326">
                  <c:v>3.641</c:v>
                </c:pt>
                <c:pt idx="1327">
                  <c:v>3.49</c:v>
                </c:pt>
                <c:pt idx="1328">
                  <c:v>3.7210000000000001</c:v>
                </c:pt>
                <c:pt idx="1329">
                  <c:v>3.665</c:v>
                </c:pt>
                <c:pt idx="1330">
                  <c:v>3.5830000000000002</c:v>
                </c:pt>
                <c:pt idx="1331">
                  <c:v>3.77</c:v>
                </c:pt>
                <c:pt idx="1332">
                  <c:v>3.911</c:v>
                </c:pt>
                <c:pt idx="1333">
                  <c:v>3.952</c:v>
                </c:pt>
                <c:pt idx="1334">
                  <c:v>3.9290000000000003</c:v>
                </c:pt>
                <c:pt idx="1335">
                  <c:v>4.0190000000000001</c:v>
                </c:pt>
                <c:pt idx="1336">
                  <c:v>3.915</c:v>
                </c:pt>
                <c:pt idx="1337">
                  <c:v>3.8540000000000001</c:v>
                </c:pt>
                <c:pt idx="1338">
                  <c:v>3.7720000000000002</c:v>
                </c:pt>
                <c:pt idx="1339">
                  <c:v>3.714</c:v>
                </c:pt>
                <c:pt idx="1340">
                  <c:v>3.7450000000000001</c:v>
                </c:pt>
                <c:pt idx="1341">
                  <c:v>3.9050000000000002</c:v>
                </c:pt>
                <c:pt idx="1342">
                  <c:v>3.8490000000000002</c:v>
                </c:pt>
                <c:pt idx="1343">
                  <c:v>3.7439999999999998</c:v>
                </c:pt>
                <c:pt idx="1344">
                  <c:v>3.6829999999999998</c:v>
                </c:pt>
                <c:pt idx="1345">
                  <c:v>3.7560000000000002</c:v>
                </c:pt>
                <c:pt idx="1346">
                  <c:v>3.5939999999999999</c:v>
                </c:pt>
                <c:pt idx="1347">
                  <c:v>3.5920000000000001</c:v>
                </c:pt>
                <c:pt idx="1348">
                  <c:v>3.5329999999999999</c:v>
                </c:pt>
                <c:pt idx="1349">
                  <c:v>3.59</c:v>
                </c:pt>
                <c:pt idx="1350">
                  <c:v>3.5979999999999999</c:v>
                </c:pt>
                <c:pt idx="1351">
                  <c:v>3.548</c:v>
                </c:pt>
                <c:pt idx="1352">
                  <c:v>3.552</c:v>
                </c:pt>
                <c:pt idx="1353">
                  <c:v>3.56</c:v>
                </c:pt>
                <c:pt idx="1354">
                  <c:v>3.5009999999999999</c:v>
                </c:pt>
                <c:pt idx="1355">
                  <c:v>3.339</c:v>
                </c:pt>
                <c:pt idx="1356">
                  <c:v>3.4409999999999998</c:v>
                </c:pt>
                <c:pt idx="1357">
                  <c:v>3.33</c:v>
                </c:pt>
                <c:pt idx="1358">
                  <c:v>3.383</c:v>
                </c:pt>
                <c:pt idx="1359">
                  <c:v>3.5070000000000001</c:v>
                </c:pt>
                <c:pt idx="1360">
                  <c:v>3.6520000000000001</c:v>
                </c:pt>
                <c:pt idx="1361">
                  <c:v>3.6139999999999999</c:v>
                </c:pt>
                <c:pt idx="1362">
                  <c:v>3.6949999999999998</c:v>
                </c:pt>
                <c:pt idx="1363">
                  <c:v>3.6539999999999999</c:v>
                </c:pt>
                <c:pt idx="1364">
                  <c:v>3.5209999999999999</c:v>
                </c:pt>
                <c:pt idx="1365">
                  <c:v>3.59</c:v>
                </c:pt>
                <c:pt idx="1366">
                  <c:v>3.7130000000000001</c:v>
                </c:pt>
                <c:pt idx="1367">
                  <c:v>3.7149999999999999</c:v>
                </c:pt>
                <c:pt idx="1368">
                  <c:v>3.786</c:v>
                </c:pt>
                <c:pt idx="1369">
                  <c:v>3.7509999999999999</c:v>
                </c:pt>
                <c:pt idx="1370">
                  <c:v>3.7279999999999998</c:v>
                </c:pt>
                <c:pt idx="1371">
                  <c:v>3.6720000000000002</c:v>
                </c:pt>
                <c:pt idx="1372">
                  <c:v>3.5380000000000003</c:v>
                </c:pt>
                <c:pt idx="1373">
                  <c:v>3.7050000000000001</c:v>
                </c:pt>
                <c:pt idx="1374">
                  <c:v>3.758</c:v>
                </c:pt>
                <c:pt idx="1375">
                  <c:v>3.823</c:v>
                </c:pt>
                <c:pt idx="1376">
                  <c:v>3.8250000000000002</c:v>
                </c:pt>
                <c:pt idx="1377">
                  <c:v>3.9340000000000002</c:v>
                </c:pt>
                <c:pt idx="1378">
                  <c:v>3.855</c:v>
                </c:pt>
                <c:pt idx="1379">
                  <c:v>3.74</c:v>
                </c:pt>
                <c:pt idx="1380">
                  <c:v>3.79</c:v>
                </c:pt>
                <c:pt idx="1381">
                  <c:v>3.637</c:v>
                </c:pt>
                <c:pt idx="1382">
                  <c:v>3.6029999999999998</c:v>
                </c:pt>
                <c:pt idx="1383">
                  <c:v>3.4980000000000002</c:v>
                </c:pt>
                <c:pt idx="1384">
                  <c:v>3.5390000000000001</c:v>
                </c:pt>
                <c:pt idx="1385">
                  <c:v>3.4790000000000001</c:v>
                </c:pt>
                <c:pt idx="1386">
                  <c:v>3.4620000000000002</c:v>
                </c:pt>
                <c:pt idx="1387">
                  <c:v>3.6080000000000001</c:v>
                </c:pt>
                <c:pt idx="1388">
                  <c:v>3.5129999999999999</c:v>
                </c:pt>
                <c:pt idx="1389">
                  <c:v>3.4710000000000001</c:v>
                </c:pt>
                <c:pt idx="1390">
                  <c:v>3.4670000000000001</c:v>
                </c:pt>
                <c:pt idx="1391">
                  <c:v>3.4870000000000001</c:v>
                </c:pt>
                <c:pt idx="1392">
                  <c:v>3.4830000000000001</c:v>
                </c:pt>
                <c:pt idx="1393">
                  <c:v>3.43</c:v>
                </c:pt>
                <c:pt idx="1394">
                  <c:v>3.39</c:v>
                </c:pt>
                <c:pt idx="1395">
                  <c:v>3.3290000000000002</c:v>
                </c:pt>
                <c:pt idx="1396">
                  <c:v>3.3730000000000002</c:v>
                </c:pt>
                <c:pt idx="1397">
                  <c:v>3.472</c:v>
                </c:pt>
                <c:pt idx="1398">
                  <c:v>3.4769999999999999</c:v>
                </c:pt>
                <c:pt idx="1399">
                  <c:v>3.5150000000000001</c:v>
                </c:pt>
                <c:pt idx="1400">
                  <c:v>3.5030000000000001</c:v>
                </c:pt>
                <c:pt idx="1401">
                  <c:v>3.3719999999999999</c:v>
                </c:pt>
                <c:pt idx="1402">
                  <c:v>3.37</c:v>
                </c:pt>
                <c:pt idx="1403">
                  <c:v>3.452</c:v>
                </c:pt>
                <c:pt idx="1404">
                  <c:v>3.4889999999999999</c:v>
                </c:pt>
                <c:pt idx="1405">
                  <c:v>3.5089999999999999</c:v>
                </c:pt>
                <c:pt idx="1406">
                  <c:v>3.4209999999999998</c:v>
                </c:pt>
                <c:pt idx="1407">
                  <c:v>3.5049999999999999</c:v>
                </c:pt>
                <c:pt idx="1408">
                  <c:v>3.5230000000000001</c:v>
                </c:pt>
                <c:pt idx="1409">
                  <c:v>3.484</c:v>
                </c:pt>
                <c:pt idx="1410">
                  <c:v>3.4550000000000001</c:v>
                </c:pt>
                <c:pt idx="1411">
                  <c:v>3.415</c:v>
                </c:pt>
                <c:pt idx="1412">
                  <c:v>3.355</c:v>
                </c:pt>
                <c:pt idx="1413">
                  <c:v>3.3140000000000001</c:v>
                </c:pt>
                <c:pt idx="1414">
                  <c:v>3.323</c:v>
                </c:pt>
                <c:pt idx="1415">
                  <c:v>3.3370000000000002</c:v>
                </c:pt>
                <c:pt idx="1416">
                  <c:v>3.198</c:v>
                </c:pt>
                <c:pt idx="1417">
                  <c:v>3.2370000000000001</c:v>
                </c:pt>
                <c:pt idx="1418">
                  <c:v>3.24</c:v>
                </c:pt>
                <c:pt idx="1419">
                  <c:v>3.2749999999999999</c:v>
                </c:pt>
                <c:pt idx="1420">
                  <c:v>3.1970000000000001</c:v>
                </c:pt>
                <c:pt idx="1421">
                  <c:v>3.2679999999999998</c:v>
                </c:pt>
                <c:pt idx="1422">
                  <c:v>3.411</c:v>
                </c:pt>
                <c:pt idx="1423">
                  <c:v>3.4119999999999999</c:v>
                </c:pt>
                <c:pt idx="1424">
                  <c:v>3.3740000000000001</c:v>
                </c:pt>
                <c:pt idx="1425">
                  <c:v>3.4460000000000002</c:v>
                </c:pt>
                <c:pt idx="1426">
                  <c:v>3.4950000000000001</c:v>
                </c:pt>
                <c:pt idx="1427">
                  <c:v>3.4449999999999998</c:v>
                </c:pt>
                <c:pt idx="1428">
                  <c:v>3.4239999999999999</c:v>
                </c:pt>
                <c:pt idx="1429">
                  <c:v>3.3730000000000002</c:v>
                </c:pt>
                <c:pt idx="1430">
                  <c:v>3.4239999999999999</c:v>
                </c:pt>
                <c:pt idx="1431">
                  <c:v>3.4569999999999999</c:v>
                </c:pt>
                <c:pt idx="1432">
                  <c:v>3.54</c:v>
                </c:pt>
                <c:pt idx="1433">
                  <c:v>3.609</c:v>
                </c:pt>
                <c:pt idx="1434">
                  <c:v>3.488</c:v>
                </c:pt>
                <c:pt idx="1435">
                  <c:v>3.456</c:v>
                </c:pt>
                <c:pt idx="1436">
                  <c:v>3.5449999999999999</c:v>
                </c:pt>
                <c:pt idx="1437">
                  <c:v>3.423</c:v>
                </c:pt>
                <c:pt idx="1438">
                  <c:v>3.4569999999999999</c:v>
                </c:pt>
                <c:pt idx="1439">
                  <c:v>3.5110000000000001</c:v>
                </c:pt>
                <c:pt idx="1440">
                  <c:v>3.5720000000000001</c:v>
                </c:pt>
                <c:pt idx="1441">
                  <c:v>3.569</c:v>
                </c:pt>
                <c:pt idx="1442">
                  <c:v>3.5380000000000003</c:v>
                </c:pt>
                <c:pt idx="1443">
                  <c:v>3.5270000000000001</c:v>
                </c:pt>
                <c:pt idx="1444">
                  <c:v>3.5140000000000002</c:v>
                </c:pt>
                <c:pt idx="1445">
                  <c:v>3.4950000000000001</c:v>
                </c:pt>
                <c:pt idx="1446">
                  <c:v>3.448</c:v>
                </c:pt>
                <c:pt idx="1447">
                  <c:v>3.4239999999999999</c:v>
                </c:pt>
                <c:pt idx="1448">
                  <c:v>3.3380000000000001</c:v>
                </c:pt>
                <c:pt idx="1449">
                  <c:v>3.3239999999999998</c:v>
                </c:pt>
                <c:pt idx="1450">
                  <c:v>3.37</c:v>
                </c:pt>
                <c:pt idx="1451">
                  <c:v>3.34</c:v>
                </c:pt>
                <c:pt idx="1452">
                  <c:v>3.3759999999999999</c:v>
                </c:pt>
                <c:pt idx="1453">
                  <c:v>3.355</c:v>
                </c:pt>
                <c:pt idx="1454">
                  <c:v>3.298</c:v>
                </c:pt>
                <c:pt idx="1455">
                  <c:v>3.2560000000000002</c:v>
                </c:pt>
                <c:pt idx="1456">
                  <c:v>3.2640000000000002</c:v>
                </c:pt>
                <c:pt idx="1457">
                  <c:v>3.1880000000000002</c:v>
                </c:pt>
                <c:pt idx="1458">
                  <c:v>3.1819999999999999</c:v>
                </c:pt>
                <c:pt idx="1459">
                  <c:v>3.2679999999999998</c:v>
                </c:pt>
                <c:pt idx="1460">
                  <c:v>3.302</c:v>
                </c:pt>
                <c:pt idx="1461">
                  <c:v>3.3810000000000002</c:v>
                </c:pt>
                <c:pt idx="1462">
                  <c:v>3.4830000000000001</c:v>
                </c:pt>
                <c:pt idx="1463">
                  <c:v>3.4340000000000002</c:v>
                </c:pt>
                <c:pt idx="1464">
                  <c:v>3.38</c:v>
                </c:pt>
                <c:pt idx="1465">
                  <c:v>3.4350000000000001</c:v>
                </c:pt>
                <c:pt idx="1466">
                  <c:v>3.5049999999999999</c:v>
                </c:pt>
                <c:pt idx="1467">
                  <c:v>3.5680000000000001</c:v>
                </c:pt>
                <c:pt idx="1468">
                  <c:v>3.569</c:v>
                </c:pt>
                <c:pt idx="1469">
                  <c:v>3.6070000000000002</c:v>
                </c:pt>
                <c:pt idx="1470">
                  <c:v>3.621</c:v>
                </c:pt>
                <c:pt idx="1471">
                  <c:v>3.4939999999999998</c:v>
                </c:pt>
                <c:pt idx="1472">
                  <c:v>3.5590000000000002</c:v>
                </c:pt>
                <c:pt idx="1473">
                  <c:v>3.71</c:v>
                </c:pt>
                <c:pt idx="1474">
                  <c:v>3.794</c:v>
                </c:pt>
                <c:pt idx="1475">
                  <c:v>3.79</c:v>
                </c:pt>
                <c:pt idx="1476">
                  <c:v>3.85</c:v>
                </c:pt>
                <c:pt idx="1477">
                  <c:v>3.8490000000000002</c:v>
                </c:pt>
                <c:pt idx="1478">
                  <c:v>3.89</c:v>
                </c:pt>
                <c:pt idx="1479">
                  <c:v>3.8460000000000001</c:v>
                </c:pt>
                <c:pt idx="1480">
                  <c:v>3.8340000000000001</c:v>
                </c:pt>
                <c:pt idx="1481">
                  <c:v>3.8940000000000001</c:v>
                </c:pt>
                <c:pt idx="1482">
                  <c:v>3.8929999999999998</c:v>
                </c:pt>
                <c:pt idx="1483">
                  <c:v>3.871</c:v>
                </c:pt>
                <c:pt idx="1484">
                  <c:v>3.8109999999999999</c:v>
                </c:pt>
                <c:pt idx="1485">
                  <c:v>3.875</c:v>
                </c:pt>
                <c:pt idx="1486">
                  <c:v>3.8769999999999998</c:v>
                </c:pt>
                <c:pt idx="1487">
                  <c:v>3.8849999999999998</c:v>
                </c:pt>
                <c:pt idx="1488">
                  <c:v>3.8719999999999999</c:v>
                </c:pt>
                <c:pt idx="1489">
                  <c:v>3.7560000000000002</c:v>
                </c:pt>
                <c:pt idx="1490">
                  <c:v>3.8420000000000001</c:v>
                </c:pt>
                <c:pt idx="1491">
                  <c:v>3.7869999999999999</c:v>
                </c:pt>
                <c:pt idx="1492">
                  <c:v>3.7170000000000001</c:v>
                </c:pt>
                <c:pt idx="1493">
                  <c:v>3.718</c:v>
                </c:pt>
                <c:pt idx="1494">
                  <c:v>3.738</c:v>
                </c:pt>
                <c:pt idx="1495">
                  <c:v>3.6890000000000001</c:v>
                </c:pt>
                <c:pt idx="1496">
                  <c:v>3.6240000000000001</c:v>
                </c:pt>
                <c:pt idx="1497">
                  <c:v>3.6459999999999999</c:v>
                </c:pt>
                <c:pt idx="1498">
                  <c:v>3.669</c:v>
                </c:pt>
                <c:pt idx="1499">
                  <c:v>3.6589999999999998</c:v>
                </c:pt>
                <c:pt idx="1500">
                  <c:v>3.6909999999999998</c:v>
                </c:pt>
                <c:pt idx="1501">
                  <c:v>3.6749999999999998</c:v>
                </c:pt>
                <c:pt idx="1502">
                  <c:v>3.6219999999999999</c:v>
                </c:pt>
                <c:pt idx="1503">
                  <c:v>3.6949999999999998</c:v>
                </c:pt>
                <c:pt idx="1504">
                  <c:v>3.6819999999999999</c:v>
                </c:pt>
                <c:pt idx="1505">
                  <c:v>3.7530000000000001</c:v>
                </c:pt>
                <c:pt idx="1506">
                  <c:v>3.6480000000000001</c:v>
                </c:pt>
                <c:pt idx="1507">
                  <c:v>3.6</c:v>
                </c:pt>
                <c:pt idx="1508">
                  <c:v>3.5960000000000001</c:v>
                </c:pt>
                <c:pt idx="1509">
                  <c:v>3.6879999999999997</c:v>
                </c:pt>
                <c:pt idx="1510">
                  <c:v>3.734</c:v>
                </c:pt>
                <c:pt idx="1511">
                  <c:v>3.7229999999999999</c:v>
                </c:pt>
                <c:pt idx="1512">
                  <c:v>3.6909999999999998</c:v>
                </c:pt>
                <c:pt idx="1513">
                  <c:v>3.6909999999999998</c:v>
                </c:pt>
                <c:pt idx="1514">
                  <c:v>3.6560000000000001</c:v>
                </c:pt>
                <c:pt idx="1515">
                  <c:v>3.7410000000000001</c:v>
                </c:pt>
                <c:pt idx="1516">
                  <c:v>3.819</c:v>
                </c:pt>
                <c:pt idx="1517">
                  <c:v>3.7919999999999998</c:v>
                </c:pt>
                <c:pt idx="1518">
                  <c:v>3.8159999999999998</c:v>
                </c:pt>
                <c:pt idx="1519">
                  <c:v>3.694</c:v>
                </c:pt>
                <c:pt idx="1520">
                  <c:v>3.702</c:v>
                </c:pt>
                <c:pt idx="1521">
                  <c:v>3.6349999999999998</c:v>
                </c:pt>
                <c:pt idx="1522">
                  <c:v>3.617</c:v>
                </c:pt>
                <c:pt idx="1523">
                  <c:v>3.6139999999999999</c:v>
                </c:pt>
                <c:pt idx="1524">
                  <c:v>3.609</c:v>
                </c:pt>
                <c:pt idx="1525">
                  <c:v>3.621</c:v>
                </c:pt>
                <c:pt idx="1526">
                  <c:v>3.6059999999999999</c:v>
                </c:pt>
                <c:pt idx="1527">
                  <c:v>3.6870000000000003</c:v>
                </c:pt>
                <c:pt idx="1528">
                  <c:v>3.7290000000000001</c:v>
                </c:pt>
                <c:pt idx="1529">
                  <c:v>3.7090000000000001</c:v>
                </c:pt>
                <c:pt idx="1530">
                  <c:v>3.734</c:v>
                </c:pt>
                <c:pt idx="1531">
                  <c:v>3.7429999999999999</c:v>
                </c:pt>
                <c:pt idx="1532">
                  <c:v>3.7160000000000002</c:v>
                </c:pt>
                <c:pt idx="1533">
                  <c:v>3.7130000000000001</c:v>
                </c:pt>
                <c:pt idx="1534">
                  <c:v>3.6619999999999999</c:v>
                </c:pt>
                <c:pt idx="1535">
                  <c:v>3.649</c:v>
                </c:pt>
                <c:pt idx="1536">
                  <c:v>3.6949999999999998</c:v>
                </c:pt>
                <c:pt idx="1537">
                  <c:v>3.71</c:v>
                </c:pt>
                <c:pt idx="1538">
                  <c:v>3.673</c:v>
                </c:pt>
                <c:pt idx="1539">
                  <c:v>3.6989999999999998</c:v>
                </c:pt>
                <c:pt idx="1540">
                  <c:v>3.883</c:v>
                </c:pt>
                <c:pt idx="1541">
                  <c:v>3.9140000000000001</c:v>
                </c:pt>
                <c:pt idx="1542">
                  <c:v>3.8849999999999998</c:v>
                </c:pt>
                <c:pt idx="1543">
                  <c:v>3.9050000000000002</c:v>
                </c:pt>
                <c:pt idx="1544">
                  <c:v>3.8940000000000001</c:v>
                </c:pt>
                <c:pt idx="1545">
                  <c:v>3.8620000000000001</c:v>
                </c:pt>
                <c:pt idx="1546">
                  <c:v>3.907</c:v>
                </c:pt>
                <c:pt idx="1547">
                  <c:v>3.992</c:v>
                </c:pt>
                <c:pt idx="1548">
                  <c:v>4.0380000000000003</c:v>
                </c:pt>
                <c:pt idx="1549">
                  <c:v>3.9969999999999999</c:v>
                </c:pt>
                <c:pt idx="1550">
                  <c:v>3.895</c:v>
                </c:pt>
                <c:pt idx="1551">
                  <c:v>3.9359999999999999</c:v>
                </c:pt>
                <c:pt idx="1552">
                  <c:v>3.927</c:v>
                </c:pt>
                <c:pt idx="1553">
                  <c:v>3.8820000000000001</c:v>
                </c:pt>
                <c:pt idx="1554">
                  <c:v>3.8580000000000001</c:v>
                </c:pt>
                <c:pt idx="1555">
                  <c:v>3.9009999999999998</c:v>
                </c:pt>
                <c:pt idx="1556">
                  <c:v>3.8719999999999999</c:v>
                </c:pt>
                <c:pt idx="1557">
                  <c:v>3.7960000000000003</c:v>
                </c:pt>
                <c:pt idx="1558">
                  <c:v>3.8359999999999999</c:v>
                </c:pt>
                <c:pt idx="1559">
                  <c:v>3.84</c:v>
                </c:pt>
                <c:pt idx="1560">
                  <c:v>3.7709999999999999</c:v>
                </c:pt>
                <c:pt idx="1561">
                  <c:v>3.8140000000000001</c:v>
                </c:pt>
                <c:pt idx="1562">
                  <c:v>3.855</c:v>
                </c:pt>
                <c:pt idx="1563">
                  <c:v>3.8490000000000002</c:v>
                </c:pt>
                <c:pt idx="1564">
                  <c:v>3.718</c:v>
                </c:pt>
                <c:pt idx="1565">
                  <c:v>3.8040000000000003</c:v>
                </c:pt>
                <c:pt idx="1566">
                  <c:v>3.7610000000000001</c:v>
                </c:pt>
                <c:pt idx="1567">
                  <c:v>3.6870000000000003</c:v>
                </c:pt>
                <c:pt idx="1568">
                  <c:v>3.722</c:v>
                </c:pt>
                <c:pt idx="1569">
                  <c:v>3.6240000000000001</c:v>
                </c:pt>
                <c:pt idx="1570">
                  <c:v>3.5670000000000002</c:v>
                </c:pt>
                <c:pt idx="1571">
                  <c:v>3.41</c:v>
                </c:pt>
                <c:pt idx="1572">
                  <c:v>3.4430000000000001</c:v>
                </c:pt>
                <c:pt idx="1573">
                  <c:v>3.5680000000000001</c:v>
                </c:pt>
                <c:pt idx="1574">
                  <c:v>3.548</c:v>
                </c:pt>
                <c:pt idx="1575">
                  <c:v>3.6019999999999999</c:v>
                </c:pt>
                <c:pt idx="1576">
                  <c:v>3.516</c:v>
                </c:pt>
                <c:pt idx="1577">
                  <c:v>3.4319999999999999</c:v>
                </c:pt>
                <c:pt idx="1578">
                  <c:v>3.4699999999999998</c:v>
                </c:pt>
                <c:pt idx="1579">
                  <c:v>3.323</c:v>
                </c:pt>
                <c:pt idx="1580">
                  <c:v>3.3490000000000002</c:v>
                </c:pt>
                <c:pt idx="1581">
                  <c:v>3.18</c:v>
                </c:pt>
                <c:pt idx="1582">
                  <c:v>3.2069999999999999</c:v>
                </c:pt>
                <c:pt idx="1583">
                  <c:v>3.1629999999999998</c:v>
                </c:pt>
                <c:pt idx="1584">
                  <c:v>3.1230000000000002</c:v>
                </c:pt>
                <c:pt idx="1585">
                  <c:v>3.157</c:v>
                </c:pt>
                <c:pt idx="1586">
                  <c:v>3.3370000000000002</c:v>
                </c:pt>
                <c:pt idx="1587">
                  <c:v>3.27</c:v>
                </c:pt>
                <c:pt idx="1588">
                  <c:v>3.2650000000000001</c:v>
                </c:pt>
                <c:pt idx="1589">
                  <c:v>3.2359999999999998</c:v>
                </c:pt>
                <c:pt idx="1590">
                  <c:v>3.3260000000000001</c:v>
                </c:pt>
                <c:pt idx="1591">
                  <c:v>3.3490000000000002</c:v>
                </c:pt>
                <c:pt idx="1592">
                  <c:v>3.1760000000000002</c:v>
                </c:pt>
                <c:pt idx="1593">
                  <c:v>3.1110000000000002</c:v>
                </c:pt>
                <c:pt idx="1594">
                  <c:v>3.157</c:v>
                </c:pt>
                <c:pt idx="1595">
                  <c:v>3.1469999999999998</c:v>
                </c:pt>
                <c:pt idx="1596">
                  <c:v>3.3029999999999999</c:v>
                </c:pt>
                <c:pt idx="1597">
                  <c:v>3.2130000000000001</c:v>
                </c:pt>
                <c:pt idx="1598">
                  <c:v>3.2349999999999999</c:v>
                </c:pt>
                <c:pt idx="1599">
                  <c:v>3.29</c:v>
                </c:pt>
                <c:pt idx="1600">
                  <c:v>3.2450000000000001</c:v>
                </c:pt>
                <c:pt idx="1601">
                  <c:v>3.1720000000000002</c:v>
                </c:pt>
                <c:pt idx="1602">
                  <c:v>3.2050000000000001</c:v>
                </c:pt>
                <c:pt idx="1603">
                  <c:v>3.2309999999999999</c:v>
                </c:pt>
                <c:pt idx="1604">
                  <c:v>3.149</c:v>
                </c:pt>
                <c:pt idx="1605">
                  <c:v>3.0990000000000002</c:v>
                </c:pt>
                <c:pt idx="1606">
                  <c:v>3.1189999999999998</c:v>
                </c:pt>
                <c:pt idx="1607">
                  <c:v>3.0870000000000002</c:v>
                </c:pt>
                <c:pt idx="1608">
                  <c:v>2.9929999999999999</c:v>
                </c:pt>
                <c:pt idx="1609">
                  <c:v>2.92</c:v>
                </c:pt>
                <c:pt idx="1610">
                  <c:v>2.903</c:v>
                </c:pt>
                <c:pt idx="1611">
                  <c:v>2.9210000000000003</c:v>
                </c:pt>
                <c:pt idx="1612">
                  <c:v>2.9529999999999998</c:v>
                </c:pt>
                <c:pt idx="1613">
                  <c:v>2.952</c:v>
                </c:pt>
                <c:pt idx="1614">
                  <c:v>2.9020000000000001</c:v>
                </c:pt>
                <c:pt idx="1615">
                  <c:v>2.9550000000000001</c:v>
                </c:pt>
                <c:pt idx="1616">
                  <c:v>3.008</c:v>
                </c:pt>
                <c:pt idx="1617">
                  <c:v>3.032</c:v>
                </c:pt>
                <c:pt idx="1618">
                  <c:v>3.0409999999999999</c:v>
                </c:pt>
                <c:pt idx="1619">
                  <c:v>3.105</c:v>
                </c:pt>
                <c:pt idx="1620">
                  <c:v>3.02</c:v>
                </c:pt>
                <c:pt idx="1621">
                  <c:v>2.9689999999999999</c:v>
                </c:pt>
                <c:pt idx="1622">
                  <c:v>2.887</c:v>
                </c:pt>
                <c:pt idx="1623">
                  <c:v>2.923</c:v>
                </c:pt>
                <c:pt idx="1624">
                  <c:v>2.9180000000000001</c:v>
                </c:pt>
                <c:pt idx="1625">
                  <c:v>2.8460000000000001</c:v>
                </c:pt>
                <c:pt idx="1626">
                  <c:v>2.9079999999999999</c:v>
                </c:pt>
                <c:pt idx="1627">
                  <c:v>2.9729999999999999</c:v>
                </c:pt>
                <c:pt idx="1628">
                  <c:v>2.972</c:v>
                </c:pt>
                <c:pt idx="1629">
                  <c:v>3.0329999999999999</c:v>
                </c:pt>
                <c:pt idx="1630">
                  <c:v>2.9609999999999999</c:v>
                </c:pt>
                <c:pt idx="1631">
                  <c:v>2.9510000000000001</c:v>
                </c:pt>
                <c:pt idx="1632">
                  <c:v>2.8719999999999999</c:v>
                </c:pt>
                <c:pt idx="1633">
                  <c:v>2.9319999999999999</c:v>
                </c:pt>
                <c:pt idx="1634">
                  <c:v>2.87</c:v>
                </c:pt>
                <c:pt idx="1635">
                  <c:v>2.9169999999999998</c:v>
                </c:pt>
                <c:pt idx="1636">
                  <c:v>2.8660000000000001</c:v>
                </c:pt>
                <c:pt idx="1637">
                  <c:v>2.7759999999999998</c:v>
                </c:pt>
                <c:pt idx="1638">
                  <c:v>2.7909999999999999</c:v>
                </c:pt>
                <c:pt idx="1639">
                  <c:v>2.714</c:v>
                </c:pt>
                <c:pt idx="1640">
                  <c:v>2.6320000000000001</c:v>
                </c:pt>
                <c:pt idx="1641">
                  <c:v>2.65</c:v>
                </c:pt>
                <c:pt idx="1642">
                  <c:v>2.5779999999999998</c:v>
                </c:pt>
                <c:pt idx="1643">
                  <c:v>2.4710000000000001</c:v>
                </c:pt>
                <c:pt idx="1644">
                  <c:v>2.5470000000000002</c:v>
                </c:pt>
                <c:pt idx="1645">
                  <c:v>2.5460000000000003</c:v>
                </c:pt>
                <c:pt idx="1646">
                  <c:v>2.492</c:v>
                </c:pt>
                <c:pt idx="1647">
                  <c:v>2.5350000000000001</c:v>
                </c:pt>
                <c:pt idx="1648">
                  <c:v>2.5169999999999999</c:v>
                </c:pt>
                <c:pt idx="1649">
                  <c:v>2.4020000000000001</c:v>
                </c:pt>
                <c:pt idx="1650">
                  <c:v>2.4540000000000002</c:v>
                </c:pt>
                <c:pt idx="1651">
                  <c:v>2.3929999999999998</c:v>
                </c:pt>
                <c:pt idx="1652">
                  <c:v>2.57</c:v>
                </c:pt>
                <c:pt idx="1653">
                  <c:v>2.4449999999999998</c:v>
                </c:pt>
                <c:pt idx="1654">
                  <c:v>2.387</c:v>
                </c:pt>
                <c:pt idx="1655">
                  <c:v>2.4969999999999999</c:v>
                </c:pt>
                <c:pt idx="1656">
                  <c:v>2.5499999999999998</c:v>
                </c:pt>
                <c:pt idx="1657">
                  <c:v>2.6280000000000001</c:v>
                </c:pt>
                <c:pt idx="1658">
                  <c:v>2.6349999999999998</c:v>
                </c:pt>
                <c:pt idx="1659">
                  <c:v>2.5209999999999999</c:v>
                </c:pt>
                <c:pt idx="1660">
                  <c:v>2.5859999999999999</c:v>
                </c:pt>
                <c:pt idx="1661">
                  <c:v>2.6970000000000001</c:v>
                </c:pt>
                <c:pt idx="1662">
                  <c:v>2.7330000000000001</c:v>
                </c:pt>
                <c:pt idx="1663">
                  <c:v>2.6850000000000001</c:v>
                </c:pt>
                <c:pt idx="1664">
                  <c:v>2.6109999999999998</c:v>
                </c:pt>
                <c:pt idx="1665">
                  <c:v>2.6520000000000001</c:v>
                </c:pt>
                <c:pt idx="1666">
                  <c:v>2.6959999999999997</c:v>
                </c:pt>
                <c:pt idx="1667">
                  <c:v>2.6680000000000001</c:v>
                </c:pt>
                <c:pt idx="1668">
                  <c:v>2.6339999999999999</c:v>
                </c:pt>
                <c:pt idx="1669">
                  <c:v>2.472</c:v>
                </c:pt>
                <c:pt idx="1670">
                  <c:v>2.4830000000000001</c:v>
                </c:pt>
                <c:pt idx="1671">
                  <c:v>2.4580000000000002</c:v>
                </c:pt>
                <c:pt idx="1672">
                  <c:v>2.5289999999999999</c:v>
                </c:pt>
                <c:pt idx="1673">
                  <c:v>2.4569999999999999</c:v>
                </c:pt>
                <c:pt idx="1674">
                  <c:v>2.387</c:v>
                </c:pt>
                <c:pt idx="1675">
                  <c:v>2.444</c:v>
                </c:pt>
                <c:pt idx="1676">
                  <c:v>2.4329999999999998</c:v>
                </c:pt>
                <c:pt idx="1677">
                  <c:v>2.4279999999999999</c:v>
                </c:pt>
                <c:pt idx="1678">
                  <c:v>2.39</c:v>
                </c:pt>
                <c:pt idx="1679">
                  <c:v>2.3740000000000001</c:v>
                </c:pt>
                <c:pt idx="1680">
                  <c:v>2.3039999999999998</c:v>
                </c:pt>
                <c:pt idx="1681">
                  <c:v>2.2890000000000001</c:v>
                </c:pt>
                <c:pt idx="1682">
                  <c:v>2.2989999999999999</c:v>
                </c:pt>
                <c:pt idx="1683">
                  <c:v>2.2869999999999999</c:v>
                </c:pt>
                <c:pt idx="1684">
                  <c:v>2.3279999999999998</c:v>
                </c:pt>
                <c:pt idx="1685">
                  <c:v>2.3340000000000001</c:v>
                </c:pt>
                <c:pt idx="1686">
                  <c:v>2.395</c:v>
                </c:pt>
                <c:pt idx="1687">
                  <c:v>2.4740000000000002</c:v>
                </c:pt>
                <c:pt idx="1688">
                  <c:v>2.41</c:v>
                </c:pt>
                <c:pt idx="1689">
                  <c:v>2.3849999999999998</c:v>
                </c:pt>
                <c:pt idx="1690">
                  <c:v>2.3890000000000002</c:v>
                </c:pt>
                <c:pt idx="1691">
                  <c:v>2.4470000000000001</c:v>
                </c:pt>
                <c:pt idx="1692">
                  <c:v>2.4729999999999999</c:v>
                </c:pt>
                <c:pt idx="1693">
                  <c:v>2.476</c:v>
                </c:pt>
                <c:pt idx="1694">
                  <c:v>2.5609999999999999</c:v>
                </c:pt>
                <c:pt idx="1695">
                  <c:v>2.6459999999999999</c:v>
                </c:pt>
                <c:pt idx="1696">
                  <c:v>2.5840000000000001</c:v>
                </c:pt>
                <c:pt idx="1697">
                  <c:v>2.52</c:v>
                </c:pt>
                <c:pt idx="1698">
                  <c:v>2.54</c:v>
                </c:pt>
                <c:pt idx="1699">
                  <c:v>2.5060000000000002</c:v>
                </c:pt>
                <c:pt idx="1700">
                  <c:v>2.4580000000000002</c:v>
                </c:pt>
                <c:pt idx="1701">
                  <c:v>2.3919999999999999</c:v>
                </c:pt>
                <c:pt idx="1702">
                  <c:v>2.4329999999999998</c:v>
                </c:pt>
                <c:pt idx="1703">
                  <c:v>2.4420000000000002</c:v>
                </c:pt>
                <c:pt idx="1704">
                  <c:v>2.5430000000000001</c:v>
                </c:pt>
                <c:pt idx="1705">
                  <c:v>2.4689999999999999</c:v>
                </c:pt>
                <c:pt idx="1706">
                  <c:v>2.4980000000000002</c:v>
                </c:pt>
                <c:pt idx="1707">
                  <c:v>2.6509999999999998</c:v>
                </c:pt>
                <c:pt idx="1708">
                  <c:v>2.8129999999999997</c:v>
                </c:pt>
                <c:pt idx="1709">
                  <c:v>2.7250000000000001</c:v>
                </c:pt>
                <c:pt idx="1710">
                  <c:v>2.798</c:v>
                </c:pt>
                <c:pt idx="1711">
                  <c:v>2.7919999999999998</c:v>
                </c:pt>
                <c:pt idx="1712">
                  <c:v>2.7800000000000002</c:v>
                </c:pt>
                <c:pt idx="1713">
                  <c:v>2.7039999999999997</c:v>
                </c:pt>
                <c:pt idx="1714">
                  <c:v>2.6989999999999998</c:v>
                </c:pt>
                <c:pt idx="1715">
                  <c:v>2.8279999999999998</c:v>
                </c:pt>
                <c:pt idx="1716">
                  <c:v>2.8140000000000001</c:v>
                </c:pt>
                <c:pt idx="1717">
                  <c:v>2.7829999999999999</c:v>
                </c:pt>
                <c:pt idx="1718">
                  <c:v>2.722</c:v>
                </c:pt>
                <c:pt idx="1719">
                  <c:v>2.7250000000000001</c:v>
                </c:pt>
                <c:pt idx="1720">
                  <c:v>2.891</c:v>
                </c:pt>
                <c:pt idx="1721">
                  <c:v>2.911</c:v>
                </c:pt>
                <c:pt idx="1722">
                  <c:v>2.9379999999999997</c:v>
                </c:pt>
                <c:pt idx="1723">
                  <c:v>2.875</c:v>
                </c:pt>
                <c:pt idx="1724">
                  <c:v>3.1030000000000002</c:v>
                </c:pt>
                <c:pt idx="1725">
                  <c:v>3.1720000000000002</c:v>
                </c:pt>
                <c:pt idx="1726">
                  <c:v>3.173</c:v>
                </c:pt>
                <c:pt idx="1727">
                  <c:v>3.2949999999999999</c:v>
                </c:pt>
                <c:pt idx="1728">
                  <c:v>3.2509999999999999</c:v>
                </c:pt>
                <c:pt idx="1729">
                  <c:v>3.4609999999999999</c:v>
                </c:pt>
                <c:pt idx="1730">
                  <c:v>3.4740000000000002</c:v>
                </c:pt>
                <c:pt idx="1731">
                  <c:v>3.4039999999999999</c:v>
                </c:pt>
                <c:pt idx="1732">
                  <c:v>3.302</c:v>
                </c:pt>
                <c:pt idx="1733">
                  <c:v>3.302</c:v>
                </c:pt>
                <c:pt idx="1734">
                  <c:v>3.2949999999999999</c:v>
                </c:pt>
                <c:pt idx="1735">
                  <c:v>3.3279999999999998</c:v>
                </c:pt>
                <c:pt idx="1736">
                  <c:v>3.3780000000000001</c:v>
                </c:pt>
                <c:pt idx="1737">
                  <c:v>3.3820000000000001</c:v>
                </c:pt>
                <c:pt idx="1738">
                  <c:v>3.3370000000000002</c:v>
                </c:pt>
                <c:pt idx="1739">
                  <c:v>3.44</c:v>
                </c:pt>
                <c:pt idx="1740">
                  <c:v>3.3359999999999999</c:v>
                </c:pt>
                <c:pt idx="1741">
                  <c:v>3.3559999999999999</c:v>
                </c:pt>
                <c:pt idx="1742">
                  <c:v>3.2800000000000002</c:v>
                </c:pt>
                <c:pt idx="1743">
                  <c:v>3.3420000000000001</c:v>
                </c:pt>
                <c:pt idx="1744">
                  <c:v>3.3050000000000002</c:v>
                </c:pt>
                <c:pt idx="1745">
                  <c:v>3.4460000000000002</c:v>
                </c:pt>
                <c:pt idx="1746">
                  <c:v>3.3929999999999998</c:v>
                </c:pt>
                <c:pt idx="1747">
                  <c:v>3.306</c:v>
                </c:pt>
                <c:pt idx="1748">
                  <c:v>3.266</c:v>
                </c:pt>
                <c:pt idx="1749">
                  <c:v>3.3220000000000001</c:v>
                </c:pt>
                <c:pt idx="1750">
                  <c:v>3.3639999999999999</c:v>
                </c:pt>
                <c:pt idx="1751">
                  <c:v>3.2869999999999999</c:v>
                </c:pt>
                <c:pt idx="1752">
                  <c:v>3.302</c:v>
                </c:pt>
                <c:pt idx="1753">
                  <c:v>3.2749999999999999</c:v>
                </c:pt>
                <c:pt idx="1754">
                  <c:v>3.359</c:v>
                </c:pt>
                <c:pt idx="1755">
                  <c:v>3.331</c:v>
                </c:pt>
                <c:pt idx="1756">
                  <c:v>3.4289999999999998</c:v>
                </c:pt>
                <c:pt idx="1757">
                  <c:v>3.4</c:v>
                </c:pt>
                <c:pt idx="1758">
                  <c:v>3.4039999999999999</c:v>
                </c:pt>
                <c:pt idx="1759">
                  <c:v>3.3330000000000002</c:v>
                </c:pt>
                <c:pt idx="1760">
                  <c:v>3.403</c:v>
                </c:pt>
                <c:pt idx="1761">
                  <c:v>3.3820000000000001</c:v>
                </c:pt>
                <c:pt idx="1762">
                  <c:v>3.3119999999999998</c:v>
                </c:pt>
                <c:pt idx="1763">
                  <c:v>3.379</c:v>
                </c:pt>
                <c:pt idx="1764">
                  <c:v>3.44</c:v>
                </c:pt>
                <c:pt idx="1765">
                  <c:v>3.4929999999999999</c:v>
                </c:pt>
                <c:pt idx="1766">
                  <c:v>3.5779999999999998</c:v>
                </c:pt>
                <c:pt idx="1767">
                  <c:v>3.661</c:v>
                </c:pt>
                <c:pt idx="1768">
                  <c:v>3.669</c:v>
                </c:pt>
                <c:pt idx="1769">
                  <c:v>3.7930000000000001</c:v>
                </c:pt>
                <c:pt idx="1770">
                  <c:v>3.7039999999999997</c:v>
                </c:pt>
                <c:pt idx="1771">
                  <c:v>3.6909999999999998</c:v>
                </c:pt>
                <c:pt idx="1772">
                  <c:v>3.6160000000000001</c:v>
                </c:pt>
                <c:pt idx="1773">
                  <c:v>3.625</c:v>
                </c:pt>
                <c:pt idx="1774">
                  <c:v>3.6139999999999999</c:v>
                </c:pt>
                <c:pt idx="1775">
                  <c:v>3.6070000000000002</c:v>
                </c:pt>
                <c:pt idx="1776">
                  <c:v>3.59</c:v>
                </c:pt>
                <c:pt idx="1777">
                  <c:v>3.5629999999999997</c:v>
                </c:pt>
                <c:pt idx="1778">
                  <c:v>3.5089999999999999</c:v>
                </c:pt>
                <c:pt idx="1779">
                  <c:v>3.45</c:v>
                </c:pt>
                <c:pt idx="1780">
                  <c:v>3.4630000000000001</c:v>
                </c:pt>
                <c:pt idx="1781">
                  <c:v>3.4260000000000002</c:v>
                </c:pt>
                <c:pt idx="1782">
                  <c:v>3.391</c:v>
                </c:pt>
                <c:pt idx="1783">
                  <c:v>3.4079999999999999</c:v>
                </c:pt>
                <c:pt idx="1784">
                  <c:v>3.371</c:v>
                </c:pt>
                <c:pt idx="1785">
                  <c:v>3.4550000000000001</c:v>
                </c:pt>
                <c:pt idx="1786">
                  <c:v>3.552</c:v>
                </c:pt>
                <c:pt idx="1787">
                  <c:v>3.4769999999999999</c:v>
                </c:pt>
                <c:pt idx="1788">
                  <c:v>3.4990000000000001</c:v>
                </c:pt>
                <c:pt idx="1789">
                  <c:v>3.5289999999999999</c:v>
                </c:pt>
                <c:pt idx="1790">
                  <c:v>3.4470000000000001</c:v>
                </c:pt>
                <c:pt idx="1791">
                  <c:v>3.3559999999999999</c:v>
                </c:pt>
                <c:pt idx="1792">
                  <c:v>3.375</c:v>
                </c:pt>
                <c:pt idx="1793">
                  <c:v>3.31</c:v>
                </c:pt>
                <c:pt idx="1794">
                  <c:v>3.3010000000000002</c:v>
                </c:pt>
                <c:pt idx="1795">
                  <c:v>3.1320000000000001</c:v>
                </c:pt>
                <c:pt idx="1796">
                  <c:v>3.2359999999999998</c:v>
                </c:pt>
                <c:pt idx="1797">
                  <c:v>3.2320000000000002</c:v>
                </c:pt>
                <c:pt idx="1798">
                  <c:v>3.3</c:v>
                </c:pt>
                <c:pt idx="1799">
                  <c:v>3.2909999999999999</c:v>
                </c:pt>
                <c:pt idx="1800">
                  <c:v>3.3180000000000001</c:v>
                </c:pt>
                <c:pt idx="1801">
                  <c:v>3.383</c:v>
                </c:pt>
                <c:pt idx="1802">
                  <c:v>3.4289999999999998</c:v>
                </c:pt>
                <c:pt idx="1803">
                  <c:v>3.419</c:v>
                </c:pt>
                <c:pt idx="1804">
                  <c:v>3.4820000000000002</c:v>
                </c:pt>
                <c:pt idx="1805">
                  <c:v>3.4350000000000001</c:v>
                </c:pt>
                <c:pt idx="1806">
                  <c:v>3.4820000000000002</c:v>
                </c:pt>
                <c:pt idx="1807">
                  <c:v>3.4460000000000002</c:v>
                </c:pt>
                <c:pt idx="1808">
                  <c:v>3.4420000000000002</c:v>
                </c:pt>
                <c:pt idx="1809">
                  <c:v>3.4859999999999998</c:v>
                </c:pt>
                <c:pt idx="1810">
                  <c:v>3.556</c:v>
                </c:pt>
                <c:pt idx="1811">
                  <c:v>3.5629999999999997</c:v>
                </c:pt>
                <c:pt idx="1812">
                  <c:v>3.5859999999999999</c:v>
                </c:pt>
                <c:pt idx="1813">
                  <c:v>3.5789999999999997</c:v>
                </c:pt>
                <c:pt idx="1814">
                  <c:v>3.5150000000000001</c:v>
                </c:pt>
                <c:pt idx="1815">
                  <c:v>3.464</c:v>
                </c:pt>
                <c:pt idx="1816">
                  <c:v>3.4889999999999999</c:v>
                </c:pt>
                <c:pt idx="1817">
                  <c:v>3.4050000000000002</c:v>
                </c:pt>
                <c:pt idx="1818">
                  <c:v>3.3719999999999999</c:v>
                </c:pt>
                <c:pt idx="1819">
                  <c:v>3.3650000000000002</c:v>
                </c:pt>
                <c:pt idx="1820">
                  <c:v>3.415</c:v>
                </c:pt>
                <c:pt idx="1821">
                  <c:v>3.3940000000000001</c:v>
                </c:pt>
                <c:pt idx="1822">
                  <c:v>3.3890000000000002</c:v>
                </c:pt>
                <c:pt idx="1823">
                  <c:v>3.359</c:v>
                </c:pt>
                <c:pt idx="1824">
                  <c:v>3.3090000000000002</c:v>
                </c:pt>
                <c:pt idx="1825">
                  <c:v>3.339</c:v>
                </c:pt>
                <c:pt idx="1826">
                  <c:v>3.3029999999999999</c:v>
                </c:pt>
                <c:pt idx="1827">
                  <c:v>3.2800000000000002</c:v>
                </c:pt>
                <c:pt idx="1828">
                  <c:v>3.2690000000000001</c:v>
                </c:pt>
                <c:pt idx="1829">
                  <c:v>3.2359999999999998</c:v>
                </c:pt>
                <c:pt idx="1830">
                  <c:v>3.206</c:v>
                </c:pt>
                <c:pt idx="1831">
                  <c:v>3.1339999999999999</c:v>
                </c:pt>
                <c:pt idx="1832">
                  <c:v>3.13</c:v>
                </c:pt>
                <c:pt idx="1833">
                  <c:v>3.1429999999999998</c:v>
                </c:pt>
                <c:pt idx="1834">
                  <c:v>3.2069999999999999</c:v>
                </c:pt>
                <c:pt idx="1835">
                  <c:v>3.1390000000000002</c:v>
                </c:pt>
                <c:pt idx="1836">
                  <c:v>3.161</c:v>
                </c:pt>
                <c:pt idx="1837">
                  <c:v>3.1030000000000002</c:v>
                </c:pt>
                <c:pt idx="1838">
                  <c:v>3.0739999999999998</c:v>
                </c:pt>
                <c:pt idx="1839">
                  <c:v>3.0640000000000001</c:v>
                </c:pt>
                <c:pt idx="1840">
                  <c:v>3.117</c:v>
                </c:pt>
                <c:pt idx="1841">
                  <c:v>3.1160000000000001</c:v>
                </c:pt>
                <c:pt idx="1842">
                  <c:v>3.081</c:v>
                </c:pt>
                <c:pt idx="1843">
                  <c:v>3.0579999999999998</c:v>
                </c:pt>
                <c:pt idx="1844">
                  <c:v>3.0590000000000002</c:v>
                </c:pt>
                <c:pt idx="1845">
                  <c:v>3.0649999999999999</c:v>
                </c:pt>
                <c:pt idx="1846">
                  <c:v>2.98</c:v>
                </c:pt>
                <c:pt idx="1847">
                  <c:v>3.0019999999999998</c:v>
                </c:pt>
                <c:pt idx="1848">
                  <c:v>2.9889999999999999</c:v>
                </c:pt>
                <c:pt idx="1849">
                  <c:v>3.0009999999999999</c:v>
                </c:pt>
                <c:pt idx="1850">
                  <c:v>2.879</c:v>
                </c:pt>
                <c:pt idx="1851">
                  <c:v>2.9370000000000003</c:v>
                </c:pt>
                <c:pt idx="1852">
                  <c:v>2.9060000000000001</c:v>
                </c:pt>
                <c:pt idx="1853">
                  <c:v>2.9169999999999998</c:v>
                </c:pt>
                <c:pt idx="1854">
                  <c:v>2.9260000000000002</c:v>
                </c:pt>
                <c:pt idx="1855">
                  <c:v>2.8759999999999999</c:v>
                </c:pt>
                <c:pt idx="1856">
                  <c:v>2.919</c:v>
                </c:pt>
                <c:pt idx="1857">
                  <c:v>2.8919999999999999</c:v>
                </c:pt>
                <c:pt idx="1858">
                  <c:v>2.9060000000000001</c:v>
                </c:pt>
                <c:pt idx="1859">
                  <c:v>3.0209999999999999</c:v>
                </c:pt>
                <c:pt idx="1860">
                  <c:v>2.911</c:v>
                </c:pt>
                <c:pt idx="1861">
                  <c:v>2.8559999999999999</c:v>
                </c:pt>
                <c:pt idx="1862">
                  <c:v>2.8689999999999998</c:v>
                </c:pt>
                <c:pt idx="1863">
                  <c:v>2.8849999999999998</c:v>
                </c:pt>
                <c:pt idx="1864">
                  <c:v>2.919</c:v>
                </c:pt>
                <c:pt idx="1865">
                  <c:v>2.9050000000000002</c:v>
                </c:pt>
                <c:pt idx="1866">
                  <c:v>2.8609999999999998</c:v>
                </c:pt>
                <c:pt idx="1867">
                  <c:v>2.7770000000000001</c:v>
                </c:pt>
                <c:pt idx="1868">
                  <c:v>2.8319999999999999</c:v>
                </c:pt>
                <c:pt idx="1869">
                  <c:v>2.9550000000000001</c:v>
                </c:pt>
                <c:pt idx="1870">
                  <c:v>3.0390000000000001</c:v>
                </c:pt>
                <c:pt idx="1871">
                  <c:v>3.117</c:v>
                </c:pt>
                <c:pt idx="1872">
                  <c:v>3.1469999999999998</c:v>
                </c:pt>
                <c:pt idx="1873">
                  <c:v>3.1480000000000001</c:v>
                </c:pt>
                <c:pt idx="1874">
                  <c:v>3.089</c:v>
                </c:pt>
                <c:pt idx="1875">
                  <c:v>3.069</c:v>
                </c:pt>
                <c:pt idx="1876">
                  <c:v>3.1030000000000002</c:v>
                </c:pt>
                <c:pt idx="1877">
                  <c:v>2.9729999999999999</c:v>
                </c:pt>
                <c:pt idx="1878">
                  <c:v>2.871</c:v>
                </c:pt>
                <c:pt idx="1879">
                  <c:v>2.8319999999999999</c:v>
                </c:pt>
                <c:pt idx="1880">
                  <c:v>2.8289999999999997</c:v>
                </c:pt>
                <c:pt idx="1881">
                  <c:v>2.911</c:v>
                </c:pt>
                <c:pt idx="1882">
                  <c:v>2.84</c:v>
                </c:pt>
                <c:pt idx="1883">
                  <c:v>2.855</c:v>
                </c:pt>
                <c:pt idx="1884">
                  <c:v>2.835</c:v>
                </c:pt>
                <c:pt idx="1885">
                  <c:v>2.8919999999999999</c:v>
                </c:pt>
                <c:pt idx="1886">
                  <c:v>2.9449999999999998</c:v>
                </c:pt>
                <c:pt idx="1887">
                  <c:v>2.907</c:v>
                </c:pt>
                <c:pt idx="1888">
                  <c:v>2.9470000000000001</c:v>
                </c:pt>
                <c:pt idx="1889">
                  <c:v>2.9130000000000003</c:v>
                </c:pt>
                <c:pt idx="1890">
                  <c:v>2.91</c:v>
                </c:pt>
                <c:pt idx="1891">
                  <c:v>2.9050000000000002</c:v>
                </c:pt>
                <c:pt idx="1892">
                  <c:v>2.734</c:v>
                </c:pt>
                <c:pt idx="1893">
                  <c:v>2.68</c:v>
                </c:pt>
                <c:pt idx="1894">
                  <c:v>2.5470000000000002</c:v>
                </c:pt>
                <c:pt idx="1895">
                  <c:v>2.5460000000000003</c:v>
                </c:pt>
                <c:pt idx="1896">
                  <c:v>2.343</c:v>
                </c:pt>
                <c:pt idx="1897">
                  <c:v>2.4950000000000001</c:v>
                </c:pt>
                <c:pt idx="1898">
                  <c:v>2.2370000000000001</c:v>
                </c:pt>
                <c:pt idx="1899">
                  <c:v>2.1619999999999999</c:v>
                </c:pt>
                <c:pt idx="1900">
                  <c:v>2.056</c:v>
                </c:pt>
                <c:pt idx="1901">
                  <c:v>2.1840000000000002</c:v>
                </c:pt>
                <c:pt idx="1902">
                  <c:v>2.1150000000000002</c:v>
                </c:pt>
                <c:pt idx="1903">
                  <c:v>2.1669999999999998</c:v>
                </c:pt>
                <c:pt idx="1904">
                  <c:v>2.0790000000000002</c:v>
                </c:pt>
                <c:pt idx="1905">
                  <c:v>2.0329999999999999</c:v>
                </c:pt>
                <c:pt idx="1906">
                  <c:v>1.8980000000000001</c:v>
                </c:pt>
                <c:pt idx="1907">
                  <c:v>1.9260000000000002</c:v>
                </c:pt>
                <c:pt idx="1908">
                  <c:v>1.972</c:v>
                </c:pt>
                <c:pt idx="1909">
                  <c:v>2.0219999999999998</c:v>
                </c:pt>
                <c:pt idx="1910">
                  <c:v>2.145</c:v>
                </c:pt>
                <c:pt idx="1911">
                  <c:v>2.0960000000000001</c:v>
                </c:pt>
                <c:pt idx="1912">
                  <c:v>2.0579999999999998</c:v>
                </c:pt>
                <c:pt idx="1913">
                  <c:v>2.113</c:v>
                </c:pt>
                <c:pt idx="1914">
                  <c:v>2.0339999999999998</c:v>
                </c:pt>
                <c:pt idx="1915">
                  <c:v>2.0960000000000001</c:v>
                </c:pt>
                <c:pt idx="1916">
                  <c:v>2.012</c:v>
                </c:pt>
                <c:pt idx="1917">
                  <c:v>1.867</c:v>
                </c:pt>
                <c:pt idx="1918">
                  <c:v>1.784</c:v>
                </c:pt>
                <c:pt idx="1919">
                  <c:v>1.879</c:v>
                </c:pt>
                <c:pt idx="1920">
                  <c:v>1.9100000000000001</c:v>
                </c:pt>
                <c:pt idx="1921">
                  <c:v>1.8919999999999999</c:v>
                </c:pt>
                <c:pt idx="1922">
                  <c:v>1.8</c:v>
                </c:pt>
                <c:pt idx="1923">
                  <c:v>1.833</c:v>
                </c:pt>
                <c:pt idx="1924">
                  <c:v>1.8820000000000001</c:v>
                </c:pt>
                <c:pt idx="1925">
                  <c:v>1.877</c:v>
                </c:pt>
                <c:pt idx="1926">
                  <c:v>1.978</c:v>
                </c:pt>
                <c:pt idx="1927">
                  <c:v>1.9419999999999999</c:v>
                </c:pt>
                <c:pt idx="1928">
                  <c:v>1.8460000000000001</c:v>
                </c:pt>
                <c:pt idx="1929">
                  <c:v>1.843</c:v>
                </c:pt>
                <c:pt idx="1930">
                  <c:v>1.7469999999999999</c:v>
                </c:pt>
                <c:pt idx="1931">
                  <c:v>1.621</c:v>
                </c:pt>
                <c:pt idx="1932">
                  <c:v>1.742</c:v>
                </c:pt>
                <c:pt idx="1933">
                  <c:v>1.7909999999999999</c:v>
                </c:pt>
                <c:pt idx="1934">
                  <c:v>1.875</c:v>
                </c:pt>
                <c:pt idx="1935">
                  <c:v>1.88</c:v>
                </c:pt>
                <c:pt idx="1936">
                  <c:v>1.9020000000000001</c:v>
                </c:pt>
                <c:pt idx="1937">
                  <c:v>1.83</c:v>
                </c:pt>
                <c:pt idx="1938">
                  <c:v>1.6890000000000001</c:v>
                </c:pt>
                <c:pt idx="1939">
                  <c:v>1.7490000000000001</c:v>
                </c:pt>
                <c:pt idx="1940">
                  <c:v>1.802</c:v>
                </c:pt>
                <c:pt idx="1941">
                  <c:v>1.899</c:v>
                </c:pt>
                <c:pt idx="1942">
                  <c:v>2.0099999999999998</c:v>
                </c:pt>
                <c:pt idx="1943">
                  <c:v>2.1019999999999999</c:v>
                </c:pt>
                <c:pt idx="1944">
                  <c:v>2.0750000000000002</c:v>
                </c:pt>
                <c:pt idx="1945">
                  <c:v>2.137</c:v>
                </c:pt>
                <c:pt idx="1946">
                  <c:v>2.0859999999999999</c:v>
                </c:pt>
                <c:pt idx="1947">
                  <c:v>2.177</c:v>
                </c:pt>
                <c:pt idx="1948">
                  <c:v>2.0939999999999999</c:v>
                </c:pt>
                <c:pt idx="1949">
                  <c:v>2.0859999999999999</c:v>
                </c:pt>
                <c:pt idx="1950">
                  <c:v>2.105</c:v>
                </c:pt>
                <c:pt idx="1951">
                  <c:v>2.1179999999999999</c:v>
                </c:pt>
                <c:pt idx="1952">
                  <c:v>2.1440000000000001</c:v>
                </c:pt>
                <c:pt idx="1953">
                  <c:v>2.157</c:v>
                </c:pt>
                <c:pt idx="1954">
                  <c:v>2.0499999999999998</c:v>
                </c:pt>
                <c:pt idx="1955">
                  <c:v>2.125</c:v>
                </c:pt>
                <c:pt idx="1956">
                  <c:v>2.3159999999999998</c:v>
                </c:pt>
                <c:pt idx="1957">
                  <c:v>2.2469999999999999</c:v>
                </c:pt>
                <c:pt idx="1958">
                  <c:v>2.069</c:v>
                </c:pt>
                <c:pt idx="1959">
                  <c:v>1.911</c:v>
                </c:pt>
                <c:pt idx="1960">
                  <c:v>1.901</c:v>
                </c:pt>
                <c:pt idx="1961">
                  <c:v>1.9889999999999999</c:v>
                </c:pt>
                <c:pt idx="1962">
                  <c:v>1.944</c:v>
                </c:pt>
                <c:pt idx="1963">
                  <c:v>1.9359999999999999</c:v>
                </c:pt>
                <c:pt idx="1964">
                  <c:v>1.998</c:v>
                </c:pt>
                <c:pt idx="1965">
                  <c:v>1.897</c:v>
                </c:pt>
                <c:pt idx="1966">
                  <c:v>1.9279999999999999</c:v>
                </c:pt>
                <c:pt idx="1967">
                  <c:v>1.929</c:v>
                </c:pt>
                <c:pt idx="1968">
                  <c:v>1.92</c:v>
                </c:pt>
                <c:pt idx="1969">
                  <c:v>1.9140000000000001</c:v>
                </c:pt>
                <c:pt idx="1970">
                  <c:v>1.865</c:v>
                </c:pt>
                <c:pt idx="1971">
                  <c:v>1.845</c:v>
                </c:pt>
                <c:pt idx="1972">
                  <c:v>1.899</c:v>
                </c:pt>
                <c:pt idx="1973">
                  <c:v>1.8639999999999999</c:v>
                </c:pt>
                <c:pt idx="1974">
                  <c:v>1.8120000000000001</c:v>
                </c:pt>
                <c:pt idx="1975">
                  <c:v>1.774</c:v>
                </c:pt>
                <c:pt idx="1976">
                  <c:v>1.8120000000000001</c:v>
                </c:pt>
                <c:pt idx="1977">
                  <c:v>1.861</c:v>
                </c:pt>
                <c:pt idx="1978">
                  <c:v>1.8839999999999999</c:v>
                </c:pt>
                <c:pt idx="1979">
                  <c:v>1.9060000000000001</c:v>
                </c:pt>
                <c:pt idx="1980">
                  <c:v>1.9510000000000001</c:v>
                </c:pt>
                <c:pt idx="1981">
                  <c:v>1.986</c:v>
                </c:pt>
                <c:pt idx="1982">
                  <c:v>1.9239999999999999</c:v>
                </c:pt>
                <c:pt idx="1983">
                  <c:v>1.9590000000000001</c:v>
                </c:pt>
                <c:pt idx="1984">
                  <c:v>1.982</c:v>
                </c:pt>
                <c:pt idx="1985">
                  <c:v>1.9330000000000001</c:v>
                </c:pt>
                <c:pt idx="1986">
                  <c:v>1.88</c:v>
                </c:pt>
                <c:pt idx="1987">
                  <c:v>1.9510000000000001</c:v>
                </c:pt>
                <c:pt idx="1988">
                  <c:v>1.9159999999999999</c:v>
                </c:pt>
                <c:pt idx="1989">
                  <c:v>1.8740000000000001</c:v>
                </c:pt>
                <c:pt idx="1990">
                  <c:v>1.7930000000000001</c:v>
                </c:pt>
                <c:pt idx="1991">
                  <c:v>1.798</c:v>
                </c:pt>
                <c:pt idx="1992">
                  <c:v>1.7389999999999999</c:v>
                </c:pt>
                <c:pt idx="1993">
                  <c:v>1.7210000000000001</c:v>
                </c:pt>
                <c:pt idx="1994">
                  <c:v>1.821</c:v>
                </c:pt>
                <c:pt idx="1995">
                  <c:v>1.8599999999999999</c:v>
                </c:pt>
                <c:pt idx="1996">
                  <c:v>1.85</c:v>
                </c:pt>
                <c:pt idx="1997">
                  <c:v>1.9300000000000002</c:v>
                </c:pt>
                <c:pt idx="1998">
                  <c:v>1.9350000000000001</c:v>
                </c:pt>
                <c:pt idx="1999">
                  <c:v>1.8980000000000001</c:v>
                </c:pt>
                <c:pt idx="2000">
                  <c:v>1.8340000000000001</c:v>
                </c:pt>
                <c:pt idx="2001">
                  <c:v>1.8220000000000001</c:v>
                </c:pt>
                <c:pt idx="2002">
                  <c:v>1.776</c:v>
                </c:pt>
                <c:pt idx="2003">
                  <c:v>1.7770000000000001</c:v>
                </c:pt>
                <c:pt idx="2004">
                  <c:v>1.853</c:v>
                </c:pt>
                <c:pt idx="2005">
                  <c:v>1.871</c:v>
                </c:pt>
                <c:pt idx="2006">
                  <c:v>1.8860000000000001</c:v>
                </c:pt>
                <c:pt idx="2007">
                  <c:v>1.855</c:v>
                </c:pt>
                <c:pt idx="2008">
                  <c:v>1.8660000000000001</c:v>
                </c:pt>
                <c:pt idx="2009">
                  <c:v>1.8580000000000001</c:v>
                </c:pt>
                <c:pt idx="2010">
                  <c:v>1.8069999999999999</c:v>
                </c:pt>
                <c:pt idx="2011">
                  <c:v>1.8279999999999998</c:v>
                </c:pt>
                <c:pt idx="2012">
                  <c:v>1.762</c:v>
                </c:pt>
                <c:pt idx="2013">
                  <c:v>1.768</c:v>
                </c:pt>
                <c:pt idx="2014">
                  <c:v>1.7589999999999999</c:v>
                </c:pt>
                <c:pt idx="2015">
                  <c:v>1.7890000000000001</c:v>
                </c:pt>
                <c:pt idx="2016">
                  <c:v>1.877</c:v>
                </c:pt>
                <c:pt idx="2017">
                  <c:v>1.9330000000000001</c:v>
                </c:pt>
                <c:pt idx="2018">
                  <c:v>1.9590000000000001</c:v>
                </c:pt>
                <c:pt idx="2019">
                  <c:v>1.972</c:v>
                </c:pt>
                <c:pt idx="2020">
                  <c:v>1.887</c:v>
                </c:pt>
                <c:pt idx="2021">
                  <c:v>1.845</c:v>
                </c:pt>
                <c:pt idx="2022">
                  <c:v>1.7890000000000001</c:v>
                </c:pt>
                <c:pt idx="2023">
                  <c:v>1.7610000000000001</c:v>
                </c:pt>
                <c:pt idx="2024">
                  <c:v>1.712</c:v>
                </c:pt>
                <c:pt idx="2025">
                  <c:v>1.7490000000000001</c:v>
                </c:pt>
                <c:pt idx="2026">
                  <c:v>1.724</c:v>
                </c:pt>
                <c:pt idx="2027">
                  <c:v>1.825</c:v>
                </c:pt>
                <c:pt idx="2028">
                  <c:v>1.823</c:v>
                </c:pt>
                <c:pt idx="2029">
                  <c:v>1.873</c:v>
                </c:pt>
                <c:pt idx="2030">
                  <c:v>1.877</c:v>
                </c:pt>
                <c:pt idx="2031">
                  <c:v>1.891</c:v>
                </c:pt>
                <c:pt idx="2032">
                  <c:v>1.851</c:v>
                </c:pt>
                <c:pt idx="2033">
                  <c:v>1.8359999999999999</c:v>
                </c:pt>
                <c:pt idx="2034">
                  <c:v>1.8129999999999999</c:v>
                </c:pt>
                <c:pt idx="2035">
                  <c:v>1.7909999999999999</c:v>
                </c:pt>
                <c:pt idx="2036">
                  <c:v>1.8599999999999999</c:v>
                </c:pt>
                <c:pt idx="2037">
                  <c:v>1.875</c:v>
                </c:pt>
                <c:pt idx="2038">
                  <c:v>1.9079999999999999</c:v>
                </c:pt>
                <c:pt idx="2039">
                  <c:v>1.925</c:v>
                </c:pt>
                <c:pt idx="2040">
                  <c:v>1.8839999999999999</c:v>
                </c:pt>
                <c:pt idx="2041">
                  <c:v>1.88</c:v>
                </c:pt>
                <c:pt idx="2042">
                  <c:v>1.8519999999999999</c:v>
                </c:pt>
                <c:pt idx="2043">
                  <c:v>1.8069999999999999</c:v>
                </c:pt>
                <c:pt idx="2044">
                  <c:v>1.821</c:v>
                </c:pt>
                <c:pt idx="2045">
                  <c:v>1.867</c:v>
                </c:pt>
                <c:pt idx="2046">
                  <c:v>1.9100000000000001</c:v>
                </c:pt>
                <c:pt idx="2047">
                  <c:v>1.847</c:v>
                </c:pt>
                <c:pt idx="2048">
                  <c:v>1.88</c:v>
                </c:pt>
                <c:pt idx="2049">
                  <c:v>1.833</c:v>
                </c:pt>
                <c:pt idx="2050">
                  <c:v>1.8439999999999999</c:v>
                </c:pt>
                <c:pt idx="2051">
                  <c:v>1.8900000000000001</c:v>
                </c:pt>
                <c:pt idx="2052">
                  <c:v>1.9039999999999999</c:v>
                </c:pt>
                <c:pt idx="2053">
                  <c:v>1.907</c:v>
                </c:pt>
                <c:pt idx="2054">
                  <c:v>2.0070000000000001</c:v>
                </c:pt>
                <c:pt idx="2055">
                  <c:v>2.1779999999999999</c:v>
                </c:pt>
                <c:pt idx="2056">
                  <c:v>2.1749999999999998</c:v>
                </c:pt>
                <c:pt idx="2057">
                  <c:v>2.1909999999999998</c:v>
                </c:pt>
                <c:pt idx="2058">
                  <c:v>2.2810000000000001</c:v>
                </c:pt>
                <c:pt idx="2059">
                  <c:v>2.2709999999999999</c:v>
                </c:pt>
                <c:pt idx="2060">
                  <c:v>2.2069999999999999</c:v>
                </c:pt>
                <c:pt idx="2061">
                  <c:v>2.194</c:v>
                </c:pt>
                <c:pt idx="2062">
                  <c:v>2.133</c:v>
                </c:pt>
                <c:pt idx="2063">
                  <c:v>2.1560000000000001</c:v>
                </c:pt>
                <c:pt idx="2064">
                  <c:v>2.0880000000000001</c:v>
                </c:pt>
                <c:pt idx="2065">
                  <c:v>2.1080000000000001</c:v>
                </c:pt>
                <c:pt idx="2066">
                  <c:v>2.0590000000000002</c:v>
                </c:pt>
                <c:pt idx="2067">
                  <c:v>2.109</c:v>
                </c:pt>
                <c:pt idx="2068">
                  <c:v>2.0870000000000002</c:v>
                </c:pt>
                <c:pt idx="2069">
                  <c:v>2.2040000000000002</c:v>
                </c:pt>
                <c:pt idx="2070">
                  <c:v>2.1339999999999999</c:v>
                </c:pt>
                <c:pt idx="2071">
                  <c:v>2.073</c:v>
                </c:pt>
                <c:pt idx="2072">
                  <c:v>1.9409999999999998</c:v>
                </c:pt>
                <c:pt idx="2073">
                  <c:v>1.9419999999999999</c:v>
                </c:pt>
                <c:pt idx="2074">
                  <c:v>1.879</c:v>
                </c:pt>
                <c:pt idx="2075">
                  <c:v>1.9100000000000001</c:v>
                </c:pt>
                <c:pt idx="2076">
                  <c:v>1.9330000000000001</c:v>
                </c:pt>
                <c:pt idx="2077">
                  <c:v>1.873</c:v>
                </c:pt>
                <c:pt idx="2078">
                  <c:v>1.871</c:v>
                </c:pt>
                <c:pt idx="2079">
                  <c:v>1.899</c:v>
                </c:pt>
                <c:pt idx="2080">
                  <c:v>1.8820000000000001</c:v>
                </c:pt>
                <c:pt idx="2081">
                  <c:v>1.8599999999999999</c:v>
                </c:pt>
                <c:pt idx="2082">
                  <c:v>1.8580000000000001</c:v>
                </c:pt>
                <c:pt idx="2083">
                  <c:v>1.8319999999999999</c:v>
                </c:pt>
                <c:pt idx="2084">
                  <c:v>1.861</c:v>
                </c:pt>
                <c:pt idx="2085">
                  <c:v>1.8780000000000001</c:v>
                </c:pt>
                <c:pt idx="2086">
                  <c:v>1.8159999999999998</c:v>
                </c:pt>
                <c:pt idx="2087">
                  <c:v>1.831</c:v>
                </c:pt>
                <c:pt idx="2088">
                  <c:v>1.8140000000000001</c:v>
                </c:pt>
                <c:pt idx="2089">
                  <c:v>1.847</c:v>
                </c:pt>
                <c:pt idx="2090">
                  <c:v>1.8260000000000001</c:v>
                </c:pt>
                <c:pt idx="2091">
                  <c:v>1.83</c:v>
                </c:pt>
                <c:pt idx="2092">
                  <c:v>1.7749999999999999</c:v>
                </c:pt>
                <c:pt idx="2093">
                  <c:v>1.77</c:v>
                </c:pt>
                <c:pt idx="2094">
                  <c:v>1.742</c:v>
                </c:pt>
                <c:pt idx="2095">
                  <c:v>1.7149999999999999</c:v>
                </c:pt>
                <c:pt idx="2096">
                  <c:v>1.718</c:v>
                </c:pt>
                <c:pt idx="2097">
                  <c:v>1.694</c:v>
                </c:pt>
                <c:pt idx="2098">
                  <c:v>1.635</c:v>
                </c:pt>
                <c:pt idx="2099">
                  <c:v>1.629</c:v>
                </c:pt>
                <c:pt idx="2100">
                  <c:v>1.6459999999999999</c:v>
                </c:pt>
                <c:pt idx="2101">
                  <c:v>1.5669999999999999</c:v>
                </c:pt>
                <c:pt idx="2102">
                  <c:v>1.589</c:v>
                </c:pt>
                <c:pt idx="2103">
                  <c:v>1.619</c:v>
                </c:pt>
                <c:pt idx="2104">
                  <c:v>1.6259999999999999</c:v>
                </c:pt>
                <c:pt idx="2105">
                  <c:v>1.6059999999999999</c:v>
                </c:pt>
                <c:pt idx="2106">
                  <c:v>1.6480000000000001</c:v>
                </c:pt>
                <c:pt idx="2107">
                  <c:v>1.603</c:v>
                </c:pt>
                <c:pt idx="2108">
                  <c:v>1.6040000000000001</c:v>
                </c:pt>
                <c:pt idx="2109">
                  <c:v>1.5979999999999999</c:v>
                </c:pt>
                <c:pt idx="2110">
                  <c:v>1.464</c:v>
                </c:pt>
                <c:pt idx="2111">
                  <c:v>1.4319999999999999</c:v>
                </c:pt>
                <c:pt idx="2112">
                  <c:v>1.319</c:v>
                </c:pt>
                <c:pt idx="2113">
                  <c:v>1.4060000000000001</c:v>
                </c:pt>
                <c:pt idx="2114">
                  <c:v>1.4470000000000001</c:v>
                </c:pt>
                <c:pt idx="2115">
                  <c:v>1.5190000000000001</c:v>
                </c:pt>
                <c:pt idx="2116">
                  <c:v>1.488</c:v>
                </c:pt>
                <c:pt idx="2117">
                  <c:v>1.508</c:v>
                </c:pt>
                <c:pt idx="2118">
                  <c:v>1.4550000000000001</c:v>
                </c:pt>
                <c:pt idx="2119">
                  <c:v>1.5209999999999999</c:v>
                </c:pt>
                <c:pt idx="2120">
                  <c:v>1.486</c:v>
                </c:pt>
                <c:pt idx="2121">
                  <c:v>1.5089999999999999</c:v>
                </c:pt>
                <c:pt idx="2122">
                  <c:v>1.4550000000000001</c:v>
                </c:pt>
                <c:pt idx="2123">
                  <c:v>1.45</c:v>
                </c:pt>
                <c:pt idx="2124">
                  <c:v>1.4889999999999999</c:v>
                </c:pt>
                <c:pt idx="2125">
                  <c:v>1.52</c:v>
                </c:pt>
                <c:pt idx="2126">
                  <c:v>1.506</c:v>
                </c:pt>
                <c:pt idx="2127">
                  <c:v>1.5609999999999999</c:v>
                </c:pt>
                <c:pt idx="2128">
                  <c:v>1.4990000000000001</c:v>
                </c:pt>
                <c:pt idx="2129">
                  <c:v>1.5030000000000001</c:v>
                </c:pt>
                <c:pt idx="2130">
                  <c:v>1.516</c:v>
                </c:pt>
                <c:pt idx="2131">
                  <c:v>1.4530000000000001</c:v>
                </c:pt>
                <c:pt idx="2132">
                  <c:v>1.5270000000000001</c:v>
                </c:pt>
                <c:pt idx="2133">
                  <c:v>1.4710000000000001</c:v>
                </c:pt>
                <c:pt idx="2134">
                  <c:v>1.51</c:v>
                </c:pt>
                <c:pt idx="2135">
                  <c:v>1.4870000000000001</c:v>
                </c:pt>
                <c:pt idx="2136">
                  <c:v>1.478</c:v>
                </c:pt>
                <c:pt idx="2137">
                  <c:v>1.43</c:v>
                </c:pt>
                <c:pt idx="2138">
                  <c:v>1.4039999999999999</c:v>
                </c:pt>
                <c:pt idx="2139">
                  <c:v>1.387</c:v>
                </c:pt>
                <c:pt idx="2140">
                  <c:v>1.3919999999999999</c:v>
                </c:pt>
                <c:pt idx="2141">
                  <c:v>1.3580000000000001</c:v>
                </c:pt>
                <c:pt idx="2142">
                  <c:v>1.377</c:v>
                </c:pt>
                <c:pt idx="2143">
                  <c:v>1.369</c:v>
                </c:pt>
                <c:pt idx="2144">
                  <c:v>1.3940000000000001</c:v>
                </c:pt>
                <c:pt idx="2145">
                  <c:v>1.3820000000000001</c:v>
                </c:pt>
                <c:pt idx="2146">
                  <c:v>1.391</c:v>
                </c:pt>
                <c:pt idx="2147">
                  <c:v>1.3460000000000001</c:v>
                </c:pt>
                <c:pt idx="2148">
                  <c:v>1.3180000000000001</c:v>
                </c:pt>
                <c:pt idx="2149">
                  <c:v>1.28</c:v>
                </c:pt>
                <c:pt idx="2150">
                  <c:v>1.3029999999999999</c:v>
                </c:pt>
                <c:pt idx="2151">
                  <c:v>1.331</c:v>
                </c:pt>
                <c:pt idx="2152">
                  <c:v>1.4450000000000001</c:v>
                </c:pt>
                <c:pt idx="2153">
                  <c:v>1.403</c:v>
                </c:pt>
                <c:pt idx="2154">
                  <c:v>1.377</c:v>
                </c:pt>
                <c:pt idx="2155">
                  <c:v>1.4239999999999999</c:v>
                </c:pt>
                <c:pt idx="2156">
                  <c:v>1.3780000000000001</c:v>
                </c:pt>
                <c:pt idx="2157">
                  <c:v>1.4670000000000001</c:v>
                </c:pt>
                <c:pt idx="2158">
                  <c:v>1.464</c:v>
                </c:pt>
                <c:pt idx="2159">
                  <c:v>1.522</c:v>
                </c:pt>
                <c:pt idx="2160">
                  <c:v>1.546</c:v>
                </c:pt>
                <c:pt idx="2161">
                  <c:v>1.534</c:v>
                </c:pt>
                <c:pt idx="2162">
                  <c:v>1.5230000000000001</c:v>
                </c:pt>
                <c:pt idx="2163">
                  <c:v>1.522</c:v>
                </c:pt>
                <c:pt idx="2164">
                  <c:v>1.5960000000000001</c:v>
                </c:pt>
                <c:pt idx="2165">
                  <c:v>1.716</c:v>
                </c:pt>
                <c:pt idx="2166">
                  <c:v>1.6930000000000001</c:v>
                </c:pt>
                <c:pt idx="2167">
                  <c:v>1.6830000000000001</c:v>
                </c:pt>
                <c:pt idx="2168">
                  <c:v>1.673</c:v>
                </c:pt>
                <c:pt idx="2169">
                  <c:v>1.6480000000000001</c:v>
                </c:pt>
                <c:pt idx="2170">
                  <c:v>1.5680000000000001</c:v>
                </c:pt>
                <c:pt idx="2171">
                  <c:v>1.5550000000000002</c:v>
                </c:pt>
                <c:pt idx="2172">
                  <c:v>1.5569999999999999</c:v>
                </c:pt>
                <c:pt idx="2173">
                  <c:v>1.528</c:v>
                </c:pt>
                <c:pt idx="2174">
                  <c:v>1.5070000000000001</c:v>
                </c:pt>
                <c:pt idx="2175">
                  <c:v>1.5190000000000001</c:v>
                </c:pt>
                <c:pt idx="2176">
                  <c:v>1.496</c:v>
                </c:pt>
                <c:pt idx="2177">
                  <c:v>1.413</c:v>
                </c:pt>
                <c:pt idx="2178">
                  <c:v>1.415</c:v>
                </c:pt>
                <c:pt idx="2179">
                  <c:v>1.4359999999999999</c:v>
                </c:pt>
                <c:pt idx="2180">
                  <c:v>1.4610000000000001</c:v>
                </c:pt>
                <c:pt idx="2181">
                  <c:v>1.5470000000000002</c:v>
                </c:pt>
                <c:pt idx="2182">
                  <c:v>1.534</c:v>
                </c:pt>
                <c:pt idx="2183">
                  <c:v>1.5209999999999999</c:v>
                </c:pt>
                <c:pt idx="2184">
                  <c:v>1.5629999999999999</c:v>
                </c:pt>
                <c:pt idx="2185">
                  <c:v>1.617</c:v>
                </c:pt>
                <c:pt idx="2186">
                  <c:v>1.5960000000000001</c:v>
                </c:pt>
                <c:pt idx="2187">
                  <c:v>1.73</c:v>
                </c:pt>
                <c:pt idx="2188">
                  <c:v>1.6970000000000001</c:v>
                </c:pt>
                <c:pt idx="2189">
                  <c:v>1.6659999999999999</c:v>
                </c:pt>
                <c:pt idx="2190">
                  <c:v>1.635</c:v>
                </c:pt>
                <c:pt idx="2191">
                  <c:v>1.6379999999999999</c:v>
                </c:pt>
                <c:pt idx="2192">
                  <c:v>1.6179999999999999</c:v>
                </c:pt>
                <c:pt idx="2193">
                  <c:v>1.585</c:v>
                </c:pt>
                <c:pt idx="2194">
                  <c:v>1.5329999999999999</c:v>
                </c:pt>
                <c:pt idx="2195">
                  <c:v>1.49</c:v>
                </c:pt>
                <c:pt idx="2196">
                  <c:v>1.51</c:v>
                </c:pt>
                <c:pt idx="2197">
                  <c:v>1.5030000000000001</c:v>
                </c:pt>
                <c:pt idx="2198">
                  <c:v>1.5</c:v>
                </c:pt>
                <c:pt idx="2199">
                  <c:v>1.49</c:v>
                </c:pt>
                <c:pt idx="2200">
                  <c:v>1.4870000000000001</c:v>
                </c:pt>
                <c:pt idx="2201">
                  <c:v>1.542</c:v>
                </c:pt>
                <c:pt idx="2202">
                  <c:v>1.615</c:v>
                </c:pt>
                <c:pt idx="2203">
                  <c:v>1.577</c:v>
                </c:pt>
                <c:pt idx="2204">
                  <c:v>1.577</c:v>
                </c:pt>
                <c:pt idx="2205">
                  <c:v>1.5510000000000002</c:v>
                </c:pt>
                <c:pt idx="2206">
                  <c:v>1.5510000000000002</c:v>
                </c:pt>
                <c:pt idx="2207">
                  <c:v>1.536</c:v>
                </c:pt>
                <c:pt idx="2208">
                  <c:v>1.546</c:v>
                </c:pt>
                <c:pt idx="2209">
                  <c:v>1.623</c:v>
                </c:pt>
                <c:pt idx="2210">
                  <c:v>1.6949999999999998</c:v>
                </c:pt>
                <c:pt idx="2211">
                  <c:v>1.7130000000000001</c:v>
                </c:pt>
                <c:pt idx="2212">
                  <c:v>1.6539999999999999</c:v>
                </c:pt>
                <c:pt idx="2213">
                  <c:v>1.7069999999999999</c:v>
                </c:pt>
                <c:pt idx="2214">
                  <c:v>1.667</c:v>
                </c:pt>
                <c:pt idx="2215">
                  <c:v>1.6850000000000001</c:v>
                </c:pt>
                <c:pt idx="2216">
                  <c:v>1.7250000000000001</c:v>
                </c:pt>
                <c:pt idx="2217">
                  <c:v>1.639</c:v>
                </c:pt>
                <c:pt idx="2218">
                  <c:v>1.613</c:v>
                </c:pt>
                <c:pt idx="2219">
                  <c:v>1.627</c:v>
                </c:pt>
                <c:pt idx="2220">
                  <c:v>1.603</c:v>
                </c:pt>
                <c:pt idx="2221">
                  <c:v>1.625</c:v>
                </c:pt>
                <c:pt idx="2222">
                  <c:v>1.6099999999999999</c:v>
                </c:pt>
                <c:pt idx="2223">
                  <c:v>1.589</c:v>
                </c:pt>
                <c:pt idx="2224">
                  <c:v>1.6120000000000001</c:v>
                </c:pt>
                <c:pt idx="2225">
                  <c:v>1.5350000000000001</c:v>
                </c:pt>
                <c:pt idx="2226">
                  <c:v>1.476</c:v>
                </c:pt>
                <c:pt idx="2227">
                  <c:v>1.458</c:v>
                </c:pt>
                <c:pt idx="2228">
                  <c:v>1.464</c:v>
                </c:pt>
                <c:pt idx="2229">
                  <c:v>1.452</c:v>
                </c:pt>
                <c:pt idx="2230">
                  <c:v>1.448</c:v>
                </c:pt>
                <c:pt idx="2231">
                  <c:v>1.44</c:v>
                </c:pt>
                <c:pt idx="2232">
                  <c:v>1.4339999999999999</c:v>
                </c:pt>
                <c:pt idx="2233">
                  <c:v>1.4689999999999999</c:v>
                </c:pt>
                <c:pt idx="2234">
                  <c:v>1.524</c:v>
                </c:pt>
                <c:pt idx="2235">
                  <c:v>1.538</c:v>
                </c:pt>
                <c:pt idx="2236">
                  <c:v>1.538</c:v>
                </c:pt>
                <c:pt idx="2237">
                  <c:v>1.5510000000000002</c:v>
                </c:pt>
                <c:pt idx="2238">
                  <c:v>1.5369999999999999</c:v>
                </c:pt>
                <c:pt idx="2239">
                  <c:v>1.492</c:v>
                </c:pt>
                <c:pt idx="2240">
                  <c:v>1.488</c:v>
                </c:pt>
                <c:pt idx="2241">
                  <c:v>1.4729999999999999</c:v>
                </c:pt>
                <c:pt idx="2242">
                  <c:v>1.474</c:v>
                </c:pt>
                <c:pt idx="2243">
                  <c:v>1.482</c:v>
                </c:pt>
                <c:pt idx="2244">
                  <c:v>1.468</c:v>
                </c:pt>
                <c:pt idx="2245">
                  <c:v>1.448</c:v>
                </c:pt>
                <c:pt idx="2246">
                  <c:v>1.4419999999999999</c:v>
                </c:pt>
                <c:pt idx="2247">
                  <c:v>1.482</c:v>
                </c:pt>
                <c:pt idx="2248">
                  <c:v>1.4710000000000001</c:v>
                </c:pt>
                <c:pt idx="2249">
                  <c:v>1.5070000000000001</c:v>
                </c:pt>
                <c:pt idx="2250">
                  <c:v>1.554</c:v>
                </c:pt>
                <c:pt idx="2251">
                  <c:v>1.5939999999999999</c:v>
                </c:pt>
                <c:pt idx="2252">
                  <c:v>1.575</c:v>
                </c:pt>
                <c:pt idx="2253">
                  <c:v>1.6640000000000001</c:v>
                </c:pt>
                <c:pt idx="2254">
                  <c:v>1.6909999999999998</c:v>
                </c:pt>
                <c:pt idx="2255">
                  <c:v>1.6659999999999999</c:v>
                </c:pt>
                <c:pt idx="2256">
                  <c:v>1.645</c:v>
                </c:pt>
                <c:pt idx="2257">
                  <c:v>1.6440000000000001</c:v>
                </c:pt>
                <c:pt idx="2258">
                  <c:v>1.657</c:v>
                </c:pt>
                <c:pt idx="2259">
                  <c:v>1.6600000000000001</c:v>
                </c:pt>
                <c:pt idx="2260">
                  <c:v>1.645</c:v>
                </c:pt>
                <c:pt idx="2261">
                  <c:v>1.6120000000000001</c:v>
                </c:pt>
                <c:pt idx="2262">
                  <c:v>1.579</c:v>
                </c:pt>
                <c:pt idx="2263">
                  <c:v>1.6360000000000001</c:v>
                </c:pt>
                <c:pt idx="2264">
                  <c:v>1.637</c:v>
                </c:pt>
                <c:pt idx="2265">
                  <c:v>1.718</c:v>
                </c:pt>
                <c:pt idx="2266">
                  <c:v>1.8090000000000002</c:v>
                </c:pt>
                <c:pt idx="2267">
                  <c:v>1.784</c:v>
                </c:pt>
                <c:pt idx="2268">
                  <c:v>1.7789999999999999</c:v>
                </c:pt>
                <c:pt idx="2269">
                  <c:v>1.76</c:v>
                </c:pt>
                <c:pt idx="2270">
                  <c:v>1.75</c:v>
                </c:pt>
                <c:pt idx="2271">
                  <c:v>1.8</c:v>
                </c:pt>
                <c:pt idx="2272">
                  <c:v>1.7549999999999999</c:v>
                </c:pt>
                <c:pt idx="2273">
                  <c:v>1.73</c:v>
                </c:pt>
                <c:pt idx="2274">
                  <c:v>1.708</c:v>
                </c:pt>
                <c:pt idx="2275">
                  <c:v>1.714</c:v>
                </c:pt>
                <c:pt idx="2276">
                  <c:v>1.7629999999999999</c:v>
                </c:pt>
                <c:pt idx="2277">
                  <c:v>1.732</c:v>
                </c:pt>
                <c:pt idx="2278">
                  <c:v>1.76</c:v>
                </c:pt>
                <c:pt idx="2279">
                  <c:v>1.736</c:v>
                </c:pt>
                <c:pt idx="2280">
                  <c:v>1.702</c:v>
                </c:pt>
                <c:pt idx="2281">
                  <c:v>1.7450000000000001</c:v>
                </c:pt>
                <c:pt idx="2282">
                  <c:v>1.8460000000000001</c:v>
                </c:pt>
                <c:pt idx="2283">
                  <c:v>1.871</c:v>
                </c:pt>
                <c:pt idx="2284">
                  <c:v>1.895</c:v>
                </c:pt>
                <c:pt idx="2285">
                  <c:v>1.8839999999999999</c:v>
                </c:pt>
                <c:pt idx="2286">
                  <c:v>1.8959999999999999</c:v>
                </c:pt>
                <c:pt idx="2287">
                  <c:v>1.9159999999999999</c:v>
                </c:pt>
                <c:pt idx="2288">
                  <c:v>1.871</c:v>
                </c:pt>
                <c:pt idx="2289">
                  <c:v>1.9079999999999999</c:v>
                </c:pt>
                <c:pt idx="2290">
                  <c:v>1.865</c:v>
                </c:pt>
                <c:pt idx="2291">
                  <c:v>1.851</c:v>
                </c:pt>
                <c:pt idx="2292">
                  <c:v>1.849</c:v>
                </c:pt>
                <c:pt idx="2293">
                  <c:v>1.869</c:v>
                </c:pt>
                <c:pt idx="2294">
                  <c:v>1.885</c:v>
                </c:pt>
                <c:pt idx="2295">
                  <c:v>1.9300000000000002</c:v>
                </c:pt>
                <c:pt idx="2296">
                  <c:v>1.8580000000000001</c:v>
                </c:pt>
                <c:pt idx="2297">
                  <c:v>1.8599999999999999</c:v>
                </c:pt>
                <c:pt idx="2298">
                  <c:v>1.869</c:v>
                </c:pt>
                <c:pt idx="2299">
                  <c:v>1.885</c:v>
                </c:pt>
                <c:pt idx="2300">
                  <c:v>1.877</c:v>
                </c:pt>
                <c:pt idx="2301">
                  <c:v>1.843</c:v>
                </c:pt>
                <c:pt idx="2302">
                  <c:v>1.821</c:v>
                </c:pt>
                <c:pt idx="2303">
                  <c:v>1.7349999999999999</c:v>
                </c:pt>
                <c:pt idx="2304">
                  <c:v>1.7269999999999999</c:v>
                </c:pt>
                <c:pt idx="2305">
                  <c:v>1.754</c:v>
                </c:pt>
                <c:pt idx="2306">
                  <c:v>1.7210000000000001</c:v>
                </c:pt>
                <c:pt idx="2307">
                  <c:v>1.6989999999999998</c:v>
                </c:pt>
                <c:pt idx="2308">
                  <c:v>1.7349999999999999</c:v>
                </c:pt>
                <c:pt idx="2309">
                  <c:v>1.7610000000000001</c:v>
                </c:pt>
                <c:pt idx="2310">
                  <c:v>1.794</c:v>
                </c:pt>
                <c:pt idx="2311">
                  <c:v>1.863</c:v>
                </c:pt>
                <c:pt idx="2312">
                  <c:v>1.9140000000000001</c:v>
                </c:pt>
                <c:pt idx="2313">
                  <c:v>1.9449999999999998</c:v>
                </c:pt>
                <c:pt idx="2314">
                  <c:v>1.901</c:v>
                </c:pt>
                <c:pt idx="2315">
                  <c:v>1.9020000000000001</c:v>
                </c:pt>
                <c:pt idx="2316">
                  <c:v>1.909</c:v>
                </c:pt>
                <c:pt idx="2317">
                  <c:v>1.8580000000000001</c:v>
                </c:pt>
                <c:pt idx="2318">
                  <c:v>1.827</c:v>
                </c:pt>
                <c:pt idx="2319">
                  <c:v>1.7690000000000001</c:v>
                </c:pt>
                <c:pt idx="2320">
                  <c:v>1.825</c:v>
                </c:pt>
                <c:pt idx="2321">
                  <c:v>1.7789999999999999</c:v>
                </c:pt>
                <c:pt idx="2322">
                  <c:v>1.794</c:v>
                </c:pt>
                <c:pt idx="2323">
                  <c:v>1.79</c:v>
                </c:pt>
                <c:pt idx="2324">
                  <c:v>1.7829999999999999</c:v>
                </c:pt>
                <c:pt idx="2325">
                  <c:v>1.716</c:v>
                </c:pt>
                <c:pt idx="2326">
                  <c:v>1.7189999999999999</c:v>
                </c:pt>
                <c:pt idx="2327">
                  <c:v>1.7189999999999999</c:v>
                </c:pt>
                <c:pt idx="2328">
                  <c:v>1.71</c:v>
                </c:pt>
                <c:pt idx="2329">
                  <c:v>1.7330000000000001</c:v>
                </c:pt>
                <c:pt idx="2330">
                  <c:v>1.6779999999999999</c:v>
                </c:pt>
                <c:pt idx="2331">
                  <c:v>1.621</c:v>
                </c:pt>
                <c:pt idx="2332">
                  <c:v>1.589</c:v>
                </c:pt>
                <c:pt idx="2333">
                  <c:v>1.627</c:v>
                </c:pt>
                <c:pt idx="2334">
                  <c:v>1.6219999999999999</c:v>
                </c:pt>
                <c:pt idx="2335">
                  <c:v>1.6870000000000001</c:v>
                </c:pt>
                <c:pt idx="2336">
                  <c:v>1.665</c:v>
                </c:pt>
                <c:pt idx="2337">
                  <c:v>1.601</c:v>
                </c:pt>
                <c:pt idx="2338">
                  <c:v>1.5659999999999998</c:v>
                </c:pt>
                <c:pt idx="2339">
                  <c:v>1.599</c:v>
                </c:pt>
                <c:pt idx="2340">
                  <c:v>1.575</c:v>
                </c:pt>
                <c:pt idx="2341">
                  <c:v>1.5779999999999998</c:v>
                </c:pt>
                <c:pt idx="2342">
                  <c:v>1.593</c:v>
                </c:pt>
                <c:pt idx="2343">
                  <c:v>1.5779999999999998</c:v>
                </c:pt>
                <c:pt idx="2344">
                  <c:v>1.593</c:v>
                </c:pt>
                <c:pt idx="2345">
                  <c:v>1.589</c:v>
                </c:pt>
                <c:pt idx="2346">
                  <c:v>1.5939999999999999</c:v>
                </c:pt>
                <c:pt idx="2347">
                  <c:v>1.552</c:v>
                </c:pt>
                <c:pt idx="2348">
                  <c:v>1.5590000000000002</c:v>
                </c:pt>
                <c:pt idx="2349">
                  <c:v>1.56</c:v>
                </c:pt>
                <c:pt idx="2350">
                  <c:v>1.52</c:v>
                </c:pt>
                <c:pt idx="2351">
                  <c:v>1.518</c:v>
                </c:pt>
                <c:pt idx="2352">
                  <c:v>1.633</c:v>
                </c:pt>
                <c:pt idx="2353">
                  <c:v>1.651</c:v>
                </c:pt>
                <c:pt idx="2354">
                  <c:v>1.67</c:v>
                </c:pt>
                <c:pt idx="2355">
                  <c:v>1.6579999999999999</c:v>
                </c:pt>
                <c:pt idx="2356">
                  <c:v>1.6739999999999999</c:v>
                </c:pt>
                <c:pt idx="2357">
                  <c:v>1.7509999999999999</c:v>
                </c:pt>
                <c:pt idx="2358">
                  <c:v>1.7610000000000001</c:v>
                </c:pt>
                <c:pt idx="2359">
                  <c:v>1.829</c:v>
                </c:pt>
                <c:pt idx="2360">
                  <c:v>1.7909999999999999</c:v>
                </c:pt>
                <c:pt idx="2361">
                  <c:v>1.738</c:v>
                </c:pt>
                <c:pt idx="2362">
                  <c:v>1.806</c:v>
                </c:pt>
                <c:pt idx="2363">
                  <c:v>1.8149999999999999</c:v>
                </c:pt>
                <c:pt idx="2364">
                  <c:v>1.774</c:v>
                </c:pt>
                <c:pt idx="2365">
                  <c:v>1.929</c:v>
                </c:pt>
                <c:pt idx="2366">
                  <c:v>1.8919999999999999</c:v>
                </c:pt>
                <c:pt idx="2367">
                  <c:v>1.875</c:v>
                </c:pt>
                <c:pt idx="2368">
                  <c:v>1.909</c:v>
                </c:pt>
                <c:pt idx="2369">
                  <c:v>2.0369999999999999</c:v>
                </c:pt>
                <c:pt idx="2370">
                  <c:v>1.9969999999999999</c:v>
                </c:pt>
                <c:pt idx="2371">
                  <c:v>1.988</c:v>
                </c:pt>
                <c:pt idx="2372">
                  <c:v>2.0089999999999999</c:v>
                </c:pt>
                <c:pt idx="2373">
                  <c:v>2.0030000000000001</c:v>
                </c:pt>
                <c:pt idx="2374">
                  <c:v>2.0329999999999999</c:v>
                </c:pt>
                <c:pt idx="2375">
                  <c:v>1.986</c:v>
                </c:pt>
                <c:pt idx="2376">
                  <c:v>1.9590000000000001</c:v>
                </c:pt>
                <c:pt idx="2377">
                  <c:v>2.0640000000000001</c:v>
                </c:pt>
                <c:pt idx="2378">
                  <c:v>2.1040000000000001</c:v>
                </c:pt>
                <c:pt idx="2379">
                  <c:v>2.0760000000000001</c:v>
                </c:pt>
                <c:pt idx="2380">
                  <c:v>2.109</c:v>
                </c:pt>
                <c:pt idx="2381">
                  <c:v>2.044</c:v>
                </c:pt>
                <c:pt idx="2382">
                  <c:v>2.0169999999999999</c:v>
                </c:pt>
                <c:pt idx="2383">
                  <c:v>2.0670000000000002</c:v>
                </c:pt>
                <c:pt idx="2384">
                  <c:v>2.0739999999999998</c:v>
                </c:pt>
                <c:pt idx="2385">
                  <c:v>2.2709999999999999</c:v>
                </c:pt>
                <c:pt idx="2386">
                  <c:v>2.3380000000000001</c:v>
                </c:pt>
                <c:pt idx="2387">
                  <c:v>2.4590000000000001</c:v>
                </c:pt>
                <c:pt idx="2388">
                  <c:v>2.464</c:v>
                </c:pt>
                <c:pt idx="2389">
                  <c:v>2.5470000000000002</c:v>
                </c:pt>
                <c:pt idx="2390">
                  <c:v>2.4609999999999999</c:v>
                </c:pt>
                <c:pt idx="2391">
                  <c:v>2.4020000000000001</c:v>
                </c:pt>
                <c:pt idx="2392">
                  <c:v>2.4180000000000001</c:v>
                </c:pt>
                <c:pt idx="2393">
                  <c:v>2.415</c:v>
                </c:pt>
                <c:pt idx="2394">
                  <c:v>2.3970000000000002</c:v>
                </c:pt>
                <c:pt idx="2395">
                  <c:v>2.4409999999999998</c:v>
                </c:pt>
                <c:pt idx="2396">
                  <c:v>2.456</c:v>
                </c:pt>
                <c:pt idx="2397">
                  <c:v>2.698</c:v>
                </c:pt>
                <c:pt idx="2398">
                  <c:v>2.601</c:v>
                </c:pt>
                <c:pt idx="2399">
                  <c:v>2.59</c:v>
                </c:pt>
                <c:pt idx="2400">
                  <c:v>2.512</c:v>
                </c:pt>
                <c:pt idx="2401">
                  <c:v>2.504</c:v>
                </c:pt>
                <c:pt idx="2402">
                  <c:v>2.5179999999999998</c:v>
                </c:pt>
                <c:pt idx="2403">
                  <c:v>2.4790000000000001</c:v>
                </c:pt>
                <c:pt idx="2404">
                  <c:v>2.4699999999999998</c:v>
                </c:pt>
                <c:pt idx="2405">
                  <c:v>2.4119999999999999</c:v>
                </c:pt>
                <c:pt idx="2406">
                  <c:v>2.4580000000000002</c:v>
                </c:pt>
                <c:pt idx="2407">
                  <c:v>2.4159999999999999</c:v>
                </c:pt>
                <c:pt idx="2408">
                  <c:v>2.419</c:v>
                </c:pt>
                <c:pt idx="2409">
                  <c:v>2.4510000000000001</c:v>
                </c:pt>
                <c:pt idx="2410">
                  <c:v>2.5310000000000001</c:v>
                </c:pt>
                <c:pt idx="2411">
                  <c:v>2.5150000000000001</c:v>
                </c:pt>
                <c:pt idx="2412">
                  <c:v>2.508</c:v>
                </c:pt>
                <c:pt idx="2413">
                  <c:v>2.5470000000000002</c:v>
                </c:pt>
                <c:pt idx="2414">
                  <c:v>2.5489999999999999</c:v>
                </c:pt>
                <c:pt idx="2415">
                  <c:v>2.5350000000000001</c:v>
                </c:pt>
                <c:pt idx="2416">
                  <c:v>2.681</c:v>
                </c:pt>
                <c:pt idx="2417">
                  <c:v>2.5419999999999998</c:v>
                </c:pt>
                <c:pt idx="2418">
                  <c:v>2.5830000000000002</c:v>
                </c:pt>
                <c:pt idx="2419">
                  <c:v>2.5880000000000001</c:v>
                </c:pt>
                <c:pt idx="2420">
                  <c:v>2.5460000000000003</c:v>
                </c:pt>
                <c:pt idx="2421">
                  <c:v>2.5009999999999999</c:v>
                </c:pt>
                <c:pt idx="2422">
                  <c:v>2.484</c:v>
                </c:pt>
                <c:pt idx="2423">
                  <c:v>2.5409999999999999</c:v>
                </c:pt>
                <c:pt idx="2424">
                  <c:v>2.6320000000000001</c:v>
                </c:pt>
                <c:pt idx="2425">
                  <c:v>2.6280000000000001</c:v>
                </c:pt>
                <c:pt idx="2426">
                  <c:v>2.6859999999999999</c:v>
                </c:pt>
                <c:pt idx="2427">
                  <c:v>2.7519999999999998</c:v>
                </c:pt>
                <c:pt idx="2428">
                  <c:v>2.8029999999999999</c:v>
                </c:pt>
                <c:pt idx="2429">
                  <c:v>2.7589999999999999</c:v>
                </c:pt>
                <c:pt idx="2430">
                  <c:v>2.8289999999999997</c:v>
                </c:pt>
                <c:pt idx="2431">
                  <c:v>2.8449999999999998</c:v>
                </c:pt>
                <c:pt idx="2432">
                  <c:v>2.7530000000000001</c:v>
                </c:pt>
                <c:pt idx="2433">
                  <c:v>2.7370000000000001</c:v>
                </c:pt>
                <c:pt idx="2434">
                  <c:v>2.653</c:v>
                </c:pt>
                <c:pt idx="2435">
                  <c:v>2.714</c:v>
                </c:pt>
                <c:pt idx="2436">
                  <c:v>2.7</c:v>
                </c:pt>
                <c:pt idx="2437">
                  <c:v>2.7309999999999999</c:v>
                </c:pt>
                <c:pt idx="2438">
                  <c:v>2.7829999999999999</c:v>
                </c:pt>
                <c:pt idx="2439">
                  <c:v>2.8109999999999999</c:v>
                </c:pt>
                <c:pt idx="2440">
                  <c:v>2.847</c:v>
                </c:pt>
                <c:pt idx="2441">
                  <c:v>2.9379999999999997</c:v>
                </c:pt>
                <c:pt idx="2442">
                  <c:v>2.887</c:v>
                </c:pt>
                <c:pt idx="2443">
                  <c:v>2.879</c:v>
                </c:pt>
                <c:pt idx="2444">
                  <c:v>2.9210000000000003</c:v>
                </c:pt>
                <c:pt idx="2445">
                  <c:v>2.8620000000000001</c:v>
                </c:pt>
                <c:pt idx="2446">
                  <c:v>2.8780000000000001</c:v>
                </c:pt>
                <c:pt idx="2447">
                  <c:v>2.8319999999999999</c:v>
                </c:pt>
                <c:pt idx="2448">
                  <c:v>2.7930000000000001</c:v>
                </c:pt>
                <c:pt idx="2449">
                  <c:v>2.778</c:v>
                </c:pt>
                <c:pt idx="2450">
                  <c:v>2.6189999999999998</c:v>
                </c:pt>
                <c:pt idx="2451">
                  <c:v>2.6790000000000003</c:v>
                </c:pt>
                <c:pt idx="2452">
                  <c:v>2.6640000000000001</c:v>
                </c:pt>
                <c:pt idx="2453">
                  <c:v>2.6310000000000002</c:v>
                </c:pt>
                <c:pt idx="2454">
                  <c:v>2.5910000000000002</c:v>
                </c:pt>
                <c:pt idx="2455">
                  <c:v>2.5609999999999999</c:v>
                </c:pt>
                <c:pt idx="2456">
                  <c:v>2.5840000000000001</c:v>
                </c:pt>
                <c:pt idx="2457">
                  <c:v>2.5540000000000003</c:v>
                </c:pt>
                <c:pt idx="2458">
                  <c:v>2.5419999999999998</c:v>
                </c:pt>
                <c:pt idx="2459">
                  <c:v>2.5939999999999999</c:v>
                </c:pt>
                <c:pt idx="2460">
                  <c:v>2.5430000000000001</c:v>
                </c:pt>
                <c:pt idx="2461">
                  <c:v>2.5470000000000002</c:v>
                </c:pt>
                <c:pt idx="2462">
                  <c:v>2.5789999999999997</c:v>
                </c:pt>
                <c:pt idx="2463">
                  <c:v>2.5579999999999998</c:v>
                </c:pt>
                <c:pt idx="2464">
                  <c:v>2.5579999999999998</c:v>
                </c:pt>
                <c:pt idx="2465">
                  <c:v>2.6029999999999998</c:v>
                </c:pt>
                <c:pt idx="2466">
                  <c:v>2.6269999999999998</c:v>
                </c:pt>
                <c:pt idx="2467">
                  <c:v>2.625</c:v>
                </c:pt>
                <c:pt idx="2468">
                  <c:v>2.6710000000000003</c:v>
                </c:pt>
                <c:pt idx="2469">
                  <c:v>2.6790000000000003</c:v>
                </c:pt>
                <c:pt idx="2470">
                  <c:v>2.593</c:v>
                </c:pt>
                <c:pt idx="2471">
                  <c:v>2.532</c:v>
                </c:pt>
                <c:pt idx="2472">
                  <c:v>2.512</c:v>
                </c:pt>
                <c:pt idx="2473">
                  <c:v>2.5419999999999998</c:v>
                </c:pt>
                <c:pt idx="2474">
                  <c:v>2.4369999999999998</c:v>
                </c:pt>
                <c:pt idx="2475">
                  <c:v>2.4249999999999998</c:v>
                </c:pt>
                <c:pt idx="2476">
                  <c:v>2.4460000000000002</c:v>
                </c:pt>
                <c:pt idx="2477">
                  <c:v>2.4420000000000002</c:v>
                </c:pt>
                <c:pt idx="2478">
                  <c:v>2.4510000000000001</c:v>
                </c:pt>
                <c:pt idx="2479">
                  <c:v>2.44</c:v>
                </c:pt>
                <c:pt idx="2480">
                  <c:v>2.4710000000000001</c:v>
                </c:pt>
                <c:pt idx="2481">
                  <c:v>2.5030000000000001</c:v>
                </c:pt>
                <c:pt idx="2482">
                  <c:v>2.5709999999999997</c:v>
                </c:pt>
                <c:pt idx="2483">
                  <c:v>2.5449999999999999</c:v>
                </c:pt>
                <c:pt idx="2484">
                  <c:v>2.6080000000000001</c:v>
                </c:pt>
                <c:pt idx="2485">
                  <c:v>2.5840000000000001</c:v>
                </c:pt>
                <c:pt idx="2486">
                  <c:v>2.5449999999999999</c:v>
                </c:pt>
                <c:pt idx="2487">
                  <c:v>2.7050000000000001</c:v>
                </c:pt>
                <c:pt idx="2488">
                  <c:v>2.7229999999999999</c:v>
                </c:pt>
                <c:pt idx="2489">
                  <c:v>2.7240000000000002</c:v>
                </c:pt>
                <c:pt idx="2490">
                  <c:v>2.6480000000000001</c:v>
                </c:pt>
                <c:pt idx="2491">
                  <c:v>2.601</c:v>
                </c:pt>
                <c:pt idx="2492">
                  <c:v>2.6070000000000002</c:v>
                </c:pt>
                <c:pt idx="2493">
                  <c:v>2.5680000000000001</c:v>
                </c:pt>
                <c:pt idx="2494">
                  <c:v>2.6280000000000001</c:v>
                </c:pt>
                <c:pt idx="2495">
                  <c:v>2.71</c:v>
                </c:pt>
                <c:pt idx="2496">
                  <c:v>2.6870000000000003</c:v>
                </c:pt>
                <c:pt idx="2497">
                  <c:v>2.6520000000000001</c:v>
                </c:pt>
                <c:pt idx="2498">
                  <c:v>2.6320000000000001</c:v>
                </c:pt>
                <c:pt idx="2499">
                  <c:v>2.6240000000000001</c:v>
                </c:pt>
                <c:pt idx="2500">
                  <c:v>2.6509999999999998</c:v>
                </c:pt>
                <c:pt idx="2501">
                  <c:v>2.6640000000000001</c:v>
                </c:pt>
                <c:pt idx="2502">
                  <c:v>2.661</c:v>
                </c:pt>
                <c:pt idx="2503">
                  <c:v>2.722</c:v>
                </c:pt>
                <c:pt idx="2504">
                  <c:v>2.7010000000000001</c:v>
                </c:pt>
                <c:pt idx="2505">
                  <c:v>2.758</c:v>
                </c:pt>
                <c:pt idx="2506">
                  <c:v>2.802</c:v>
                </c:pt>
                <c:pt idx="2507">
                  <c:v>2.7890000000000001</c:v>
                </c:pt>
                <c:pt idx="2508">
                  <c:v>2.7789999999999999</c:v>
                </c:pt>
                <c:pt idx="2509">
                  <c:v>2.7469999999999999</c:v>
                </c:pt>
                <c:pt idx="2510">
                  <c:v>2.7850000000000001</c:v>
                </c:pt>
                <c:pt idx="2511">
                  <c:v>2.806</c:v>
                </c:pt>
                <c:pt idx="2512">
                  <c:v>2.8040000000000003</c:v>
                </c:pt>
                <c:pt idx="2513">
                  <c:v>2.8140000000000001</c:v>
                </c:pt>
                <c:pt idx="2514">
                  <c:v>2.7789999999999999</c:v>
                </c:pt>
                <c:pt idx="2515">
                  <c:v>2.8359999999999999</c:v>
                </c:pt>
                <c:pt idx="2516">
                  <c:v>2.8820000000000001</c:v>
                </c:pt>
                <c:pt idx="2517">
                  <c:v>2.851</c:v>
                </c:pt>
                <c:pt idx="2518">
                  <c:v>2.89</c:v>
                </c:pt>
                <c:pt idx="2519">
                  <c:v>2.948</c:v>
                </c:pt>
                <c:pt idx="2520">
                  <c:v>2.9329999999999998</c:v>
                </c:pt>
                <c:pt idx="2521">
                  <c:v>2.95</c:v>
                </c:pt>
                <c:pt idx="2522">
                  <c:v>2.9710000000000001</c:v>
                </c:pt>
                <c:pt idx="2523">
                  <c:v>2.9390000000000001</c:v>
                </c:pt>
                <c:pt idx="2524">
                  <c:v>3</c:v>
                </c:pt>
                <c:pt idx="2525">
                  <c:v>3.0009999999999999</c:v>
                </c:pt>
                <c:pt idx="2526">
                  <c:v>2.9590000000000001</c:v>
                </c:pt>
                <c:pt idx="2527">
                  <c:v>2.9660000000000002</c:v>
                </c:pt>
                <c:pt idx="2528">
                  <c:v>2.927</c:v>
                </c:pt>
                <c:pt idx="2529">
                  <c:v>2.915</c:v>
                </c:pt>
                <c:pt idx="2530">
                  <c:v>2.9510000000000001</c:v>
                </c:pt>
                <c:pt idx="2531">
                  <c:v>2.9420000000000002</c:v>
                </c:pt>
                <c:pt idx="2532">
                  <c:v>2.8180000000000001</c:v>
                </c:pt>
                <c:pt idx="2533">
                  <c:v>2.7970000000000002</c:v>
                </c:pt>
                <c:pt idx="2534">
                  <c:v>2.839</c:v>
                </c:pt>
                <c:pt idx="2535">
                  <c:v>2.851</c:v>
                </c:pt>
                <c:pt idx="2536">
                  <c:v>2.8090000000000002</c:v>
                </c:pt>
                <c:pt idx="2537">
                  <c:v>2.7850000000000001</c:v>
                </c:pt>
                <c:pt idx="2538">
                  <c:v>2.8029999999999999</c:v>
                </c:pt>
                <c:pt idx="2539">
                  <c:v>2.806</c:v>
                </c:pt>
                <c:pt idx="2540">
                  <c:v>2.8420000000000001</c:v>
                </c:pt>
                <c:pt idx="2541">
                  <c:v>2.7490000000000001</c:v>
                </c:pt>
                <c:pt idx="2542">
                  <c:v>2.6790000000000003</c:v>
                </c:pt>
                <c:pt idx="2543">
                  <c:v>2.7279999999999998</c:v>
                </c:pt>
                <c:pt idx="2544">
                  <c:v>2.75</c:v>
                </c:pt>
                <c:pt idx="2545">
                  <c:v>2.6509999999999998</c:v>
                </c:pt>
                <c:pt idx="2546">
                  <c:v>2.6669999999999998</c:v>
                </c:pt>
                <c:pt idx="2547">
                  <c:v>2.6109999999999998</c:v>
                </c:pt>
                <c:pt idx="2548">
                  <c:v>2.5470000000000002</c:v>
                </c:pt>
                <c:pt idx="2549">
                  <c:v>2.5840000000000001</c:v>
                </c:pt>
                <c:pt idx="2550">
                  <c:v>2.63</c:v>
                </c:pt>
                <c:pt idx="2551">
                  <c:v>2.6659999999999999</c:v>
                </c:pt>
                <c:pt idx="2552">
                  <c:v>2.649</c:v>
                </c:pt>
                <c:pt idx="2553">
                  <c:v>2.6349999999999998</c:v>
                </c:pt>
                <c:pt idx="2554">
                  <c:v>2.6890000000000001</c:v>
                </c:pt>
                <c:pt idx="2555">
                  <c:v>2.7210000000000001</c:v>
                </c:pt>
                <c:pt idx="2556">
                  <c:v>2.6659999999999999</c:v>
                </c:pt>
                <c:pt idx="2557">
                  <c:v>2.6720000000000002</c:v>
                </c:pt>
                <c:pt idx="2558">
                  <c:v>2.6749999999999998</c:v>
                </c:pt>
                <c:pt idx="2559">
                  <c:v>2.6280000000000001</c:v>
                </c:pt>
                <c:pt idx="2560">
                  <c:v>2.6589999999999998</c:v>
                </c:pt>
                <c:pt idx="2561">
                  <c:v>2.6829999999999998</c:v>
                </c:pt>
                <c:pt idx="2562">
                  <c:v>2.6669999999999998</c:v>
                </c:pt>
                <c:pt idx="2563">
                  <c:v>2.6779999999999999</c:v>
                </c:pt>
                <c:pt idx="2564">
                  <c:v>2.6429999999999998</c:v>
                </c:pt>
                <c:pt idx="2565">
                  <c:v>2.6029999999999998</c:v>
                </c:pt>
                <c:pt idx="2566">
                  <c:v>2.58</c:v>
                </c:pt>
                <c:pt idx="2567">
                  <c:v>2.5869999999999997</c:v>
                </c:pt>
                <c:pt idx="2568">
                  <c:v>2.5470000000000002</c:v>
                </c:pt>
                <c:pt idx="2569">
                  <c:v>2.6310000000000002</c:v>
                </c:pt>
                <c:pt idx="2570">
                  <c:v>2.6419999999999999</c:v>
                </c:pt>
                <c:pt idx="2571">
                  <c:v>2.6859999999999999</c:v>
                </c:pt>
                <c:pt idx="2572">
                  <c:v>2.7410000000000001</c:v>
                </c:pt>
                <c:pt idx="2573">
                  <c:v>2.7370000000000001</c:v>
                </c:pt>
                <c:pt idx="2574">
                  <c:v>2.7189999999999999</c:v>
                </c:pt>
                <c:pt idx="2575">
                  <c:v>2.69</c:v>
                </c:pt>
                <c:pt idx="2576">
                  <c:v>2.5979999999999999</c:v>
                </c:pt>
                <c:pt idx="2577">
                  <c:v>2.6029999999999998</c:v>
                </c:pt>
                <c:pt idx="2578">
                  <c:v>2.6440000000000001</c:v>
                </c:pt>
                <c:pt idx="2579">
                  <c:v>2.6240000000000001</c:v>
                </c:pt>
                <c:pt idx="2580">
                  <c:v>2.726</c:v>
                </c:pt>
                <c:pt idx="2581">
                  <c:v>2.7389999999999999</c:v>
                </c:pt>
                <c:pt idx="2582">
                  <c:v>2.7130000000000001</c:v>
                </c:pt>
                <c:pt idx="2583">
                  <c:v>2.7039999999999997</c:v>
                </c:pt>
                <c:pt idx="2584">
                  <c:v>2.7240000000000002</c:v>
                </c:pt>
                <c:pt idx="2585">
                  <c:v>2.665</c:v>
                </c:pt>
                <c:pt idx="2586">
                  <c:v>2.6579999999999999</c:v>
                </c:pt>
                <c:pt idx="2587">
                  <c:v>2.7039999999999997</c:v>
                </c:pt>
                <c:pt idx="2588">
                  <c:v>2.6989999999999998</c:v>
                </c:pt>
                <c:pt idx="2589">
                  <c:v>2.7320000000000002</c:v>
                </c:pt>
                <c:pt idx="2590">
                  <c:v>2.7919999999999998</c:v>
                </c:pt>
                <c:pt idx="2591">
                  <c:v>2.7880000000000003</c:v>
                </c:pt>
                <c:pt idx="2592">
                  <c:v>2.6989999999999998</c:v>
                </c:pt>
                <c:pt idx="2593">
                  <c:v>2.68</c:v>
                </c:pt>
                <c:pt idx="2594">
                  <c:v>2.6579999999999999</c:v>
                </c:pt>
                <c:pt idx="2595">
                  <c:v>2.661</c:v>
                </c:pt>
                <c:pt idx="2596">
                  <c:v>2.617</c:v>
                </c:pt>
                <c:pt idx="2597">
                  <c:v>2.593</c:v>
                </c:pt>
                <c:pt idx="2598">
                  <c:v>2.62</c:v>
                </c:pt>
                <c:pt idx="2599">
                  <c:v>2.6019999999999999</c:v>
                </c:pt>
                <c:pt idx="2600">
                  <c:v>2.6059999999999999</c:v>
                </c:pt>
                <c:pt idx="2601">
                  <c:v>2.7090000000000001</c:v>
                </c:pt>
                <c:pt idx="2602">
                  <c:v>2.7090000000000001</c:v>
                </c:pt>
                <c:pt idx="2603">
                  <c:v>2.7029999999999998</c:v>
                </c:pt>
                <c:pt idx="2604">
                  <c:v>2.7</c:v>
                </c:pt>
                <c:pt idx="2605">
                  <c:v>2.6890000000000001</c:v>
                </c:pt>
                <c:pt idx="2606">
                  <c:v>2.67</c:v>
                </c:pt>
                <c:pt idx="2607">
                  <c:v>2.6539999999999999</c:v>
                </c:pt>
                <c:pt idx="2608">
                  <c:v>2.6930000000000001</c:v>
                </c:pt>
                <c:pt idx="2609">
                  <c:v>2.6829999999999998</c:v>
                </c:pt>
                <c:pt idx="2610">
                  <c:v>2.6320000000000001</c:v>
                </c:pt>
                <c:pt idx="2611">
                  <c:v>2.6</c:v>
                </c:pt>
                <c:pt idx="2612">
                  <c:v>2.5709999999999997</c:v>
                </c:pt>
                <c:pt idx="2613">
                  <c:v>2.597</c:v>
                </c:pt>
                <c:pt idx="2614">
                  <c:v>2.581</c:v>
                </c:pt>
                <c:pt idx="2615">
                  <c:v>2.5739999999999998</c:v>
                </c:pt>
                <c:pt idx="2616">
                  <c:v>2.5640000000000001</c:v>
                </c:pt>
                <c:pt idx="2617">
                  <c:v>2.57</c:v>
                </c:pt>
                <c:pt idx="2618">
                  <c:v>2.613</c:v>
                </c:pt>
                <c:pt idx="2619">
                  <c:v>2.5569999999999999</c:v>
                </c:pt>
                <c:pt idx="2620">
                  <c:v>2.488</c:v>
                </c:pt>
                <c:pt idx="2621">
                  <c:v>2.4319999999999999</c:v>
                </c:pt>
                <c:pt idx="2622">
                  <c:v>2.4699999999999998</c:v>
                </c:pt>
                <c:pt idx="2623">
                  <c:v>2.4900000000000002</c:v>
                </c:pt>
                <c:pt idx="2624">
                  <c:v>2.4529999999999998</c:v>
                </c:pt>
                <c:pt idx="2625">
                  <c:v>2.4769999999999999</c:v>
                </c:pt>
                <c:pt idx="2626">
                  <c:v>2.496</c:v>
                </c:pt>
                <c:pt idx="2627">
                  <c:v>2.4779999999999998</c:v>
                </c:pt>
                <c:pt idx="2628">
                  <c:v>2.4790000000000001</c:v>
                </c:pt>
                <c:pt idx="2629">
                  <c:v>2.4630000000000001</c:v>
                </c:pt>
                <c:pt idx="2630">
                  <c:v>2.3890000000000002</c:v>
                </c:pt>
                <c:pt idx="2631">
                  <c:v>2.4140000000000001</c:v>
                </c:pt>
                <c:pt idx="2632">
                  <c:v>2.4300000000000002</c:v>
                </c:pt>
                <c:pt idx="2633">
                  <c:v>2.4870000000000001</c:v>
                </c:pt>
                <c:pt idx="2634">
                  <c:v>2.5640000000000001</c:v>
                </c:pt>
                <c:pt idx="2635">
                  <c:v>2.569</c:v>
                </c:pt>
                <c:pt idx="2636">
                  <c:v>2.548</c:v>
                </c:pt>
                <c:pt idx="2637">
                  <c:v>2.556</c:v>
                </c:pt>
                <c:pt idx="2638">
                  <c:v>2.5750000000000002</c:v>
                </c:pt>
                <c:pt idx="2639">
                  <c:v>2.617</c:v>
                </c:pt>
                <c:pt idx="2640">
                  <c:v>2.6109999999999998</c:v>
                </c:pt>
                <c:pt idx="2641">
                  <c:v>2.5649999999999999</c:v>
                </c:pt>
                <c:pt idx="2642">
                  <c:v>2.5750000000000002</c:v>
                </c:pt>
                <c:pt idx="2643">
                  <c:v>2.569</c:v>
                </c:pt>
                <c:pt idx="2644">
                  <c:v>2.629</c:v>
                </c:pt>
                <c:pt idx="2645">
                  <c:v>2.556</c:v>
                </c:pt>
                <c:pt idx="2646">
                  <c:v>2.5910000000000002</c:v>
                </c:pt>
                <c:pt idx="2647">
                  <c:v>2.577</c:v>
                </c:pt>
                <c:pt idx="2648">
                  <c:v>2.601</c:v>
                </c:pt>
                <c:pt idx="2649">
                  <c:v>2.5499999999999998</c:v>
                </c:pt>
                <c:pt idx="2650">
                  <c:v>2.5310000000000001</c:v>
                </c:pt>
                <c:pt idx="2651">
                  <c:v>2.4990000000000001</c:v>
                </c:pt>
                <c:pt idx="2652">
                  <c:v>2.5049999999999999</c:v>
                </c:pt>
                <c:pt idx="2653">
                  <c:v>2.5019999999999998</c:v>
                </c:pt>
                <c:pt idx="2654">
                  <c:v>2.5380000000000003</c:v>
                </c:pt>
                <c:pt idx="2655">
                  <c:v>2.6029999999999998</c:v>
                </c:pt>
                <c:pt idx="2656">
                  <c:v>2.617</c:v>
                </c:pt>
                <c:pt idx="2657">
                  <c:v>2.617</c:v>
                </c:pt>
                <c:pt idx="2658">
                  <c:v>2.5910000000000002</c:v>
                </c:pt>
                <c:pt idx="2659">
                  <c:v>2.5350000000000001</c:v>
                </c:pt>
                <c:pt idx="2660">
                  <c:v>2.5270000000000001</c:v>
                </c:pt>
                <c:pt idx="2661">
                  <c:v>2.5110000000000001</c:v>
                </c:pt>
                <c:pt idx="2662">
                  <c:v>2.492</c:v>
                </c:pt>
                <c:pt idx="2663">
                  <c:v>2.5259999999999998</c:v>
                </c:pt>
                <c:pt idx="2664">
                  <c:v>2.528</c:v>
                </c:pt>
                <c:pt idx="2665">
                  <c:v>2.5089999999999999</c:v>
                </c:pt>
                <c:pt idx="2666">
                  <c:v>2.427</c:v>
                </c:pt>
                <c:pt idx="2667">
                  <c:v>2.4649999999999999</c:v>
                </c:pt>
                <c:pt idx="2668">
                  <c:v>2.456</c:v>
                </c:pt>
                <c:pt idx="2669">
                  <c:v>2.4489999999999998</c:v>
                </c:pt>
                <c:pt idx="2670">
                  <c:v>2.4540000000000002</c:v>
                </c:pt>
                <c:pt idx="2671">
                  <c:v>2.4870000000000001</c:v>
                </c:pt>
                <c:pt idx="2672">
                  <c:v>2.4540000000000002</c:v>
                </c:pt>
                <c:pt idx="2673">
                  <c:v>2.4809999999999999</c:v>
                </c:pt>
                <c:pt idx="2674">
                  <c:v>2.4500000000000002</c:v>
                </c:pt>
                <c:pt idx="2675">
                  <c:v>2.5460000000000003</c:v>
                </c:pt>
                <c:pt idx="2676">
                  <c:v>2.5569999999999999</c:v>
                </c:pt>
                <c:pt idx="2677">
                  <c:v>2.4830000000000001</c:v>
                </c:pt>
                <c:pt idx="2678">
                  <c:v>2.476</c:v>
                </c:pt>
                <c:pt idx="2679">
                  <c:v>2.4769999999999999</c:v>
                </c:pt>
                <c:pt idx="2680">
                  <c:v>2.4580000000000002</c:v>
                </c:pt>
                <c:pt idx="2681">
                  <c:v>2.4050000000000002</c:v>
                </c:pt>
                <c:pt idx="2682">
                  <c:v>2.41</c:v>
                </c:pt>
                <c:pt idx="2683">
                  <c:v>2.4180000000000001</c:v>
                </c:pt>
                <c:pt idx="2684">
                  <c:v>2.4430000000000001</c:v>
                </c:pt>
                <c:pt idx="2685">
                  <c:v>2.4050000000000002</c:v>
                </c:pt>
                <c:pt idx="2686">
                  <c:v>2.3639999999999999</c:v>
                </c:pt>
                <c:pt idx="2687">
                  <c:v>2.2999999999999998</c:v>
                </c:pt>
                <c:pt idx="2688">
                  <c:v>2.3580000000000001</c:v>
                </c:pt>
                <c:pt idx="2689">
                  <c:v>2.3620000000000001</c:v>
                </c:pt>
                <c:pt idx="2690">
                  <c:v>2.4050000000000002</c:v>
                </c:pt>
                <c:pt idx="2691">
                  <c:v>2.3780000000000001</c:v>
                </c:pt>
                <c:pt idx="2692">
                  <c:v>2.3759999999999999</c:v>
                </c:pt>
                <c:pt idx="2693">
                  <c:v>2.3580000000000001</c:v>
                </c:pt>
                <c:pt idx="2694">
                  <c:v>2.363</c:v>
                </c:pt>
                <c:pt idx="2695">
                  <c:v>2.3279999999999998</c:v>
                </c:pt>
                <c:pt idx="2696">
                  <c:v>2.3170000000000002</c:v>
                </c:pt>
                <c:pt idx="2697">
                  <c:v>2.3180000000000001</c:v>
                </c:pt>
                <c:pt idx="2698">
                  <c:v>2.331</c:v>
                </c:pt>
                <c:pt idx="2699">
                  <c:v>2.3919999999999999</c:v>
                </c:pt>
                <c:pt idx="2700">
                  <c:v>2.3849999999999998</c:v>
                </c:pt>
                <c:pt idx="2701">
                  <c:v>2.4420000000000002</c:v>
                </c:pt>
                <c:pt idx="2702">
                  <c:v>2.4369999999999998</c:v>
                </c:pt>
                <c:pt idx="2703">
                  <c:v>2.4670000000000001</c:v>
                </c:pt>
                <c:pt idx="2704">
                  <c:v>2.4790000000000001</c:v>
                </c:pt>
                <c:pt idx="2705">
                  <c:v>2.512</c:v>
                </c:pt>
                <c:pt idx="2706">
                  <c:v>2.5369999999999999</c:v>
                </c:pt>
                <c:pt idx="2707">
                  <c:v>2.597</c:v>
                </c:pt>
                <c:pt idx="2708">
                  <c:v>2.573</c:v>
                </c:pt>
                <c:pt idx="2709">
                  <c:v>2.573</c:v>
                </c:pt>
                <c:pt idx="2710">
                  <c:v>2.613</c:v>
                </c:pt>
                <c:pt idx="2711">
                  <c:v>2.6219999999999999</c:v>
                </c:pt>
                <c:pt idx="2712">
                  <c:v>2.569</c:v>
                </c:pt>
                <c:pt idx="2713">
                  <c:v>2.5550000000000002</c:v>
                </c:pt>
                <c:pt idx="2714">
                  <c:v>2.5169999999999999</c:v>
                </c:pt>
                <c:pt idx="2715">
                  <c:v>2.5569999999999999</c:v>
                </c:pt>
                <c:pt idx="2716">
                  <c:v>2.4950000000000001</c:v>
                </c:pt>
                <c:pt idx="2717">
                  <c:v>2.5230000000000001</c:v>
                </c:pt>
                <c:pt idx="2718">
                  <c:v>2.4769999999999999</c:v>
                </c:pt>
                <c:pt idx="2719">
                  <c:v>2.4889999999999999</c:v>
                </c:pt>
                <c:pt idx="2720">
                  <c:v>2.3810000000000002</c:v>
                </c:pt>
                <c:pt idx="2721">
                  <c:v>2.4279999999999999</c:v>
                </c:pt>
                <c:pt idx="2722">
                  <c:v>2.4260000000000002</c:v>
                </c:pt>
                <c:pt idx="2723">
                  <c:v>2.4140000000000001</c:v>
                </c:pt>
                <c:pt idx="2724">
                  <c:v>2.339</c:v>
                </c:pt>
                <c:pt idx="2725">
                  <c:v>2.3149999999999999</c:v>
                </c:pt>
                <c:pt idx="2726">
                  <c:v>2.2890000000000001</c:v>
                </c:pt>
                <c:pt idx="2727">
                  <c:v>2.2599999999999998</c:v>
                </c:pt>
                <c:pt idx="2728">
                  <c:v>2.2160000000000002</c:v>
                </c:pt>
                <c:pt idx="2729">
                  <c:v>2.1779999999999999</c:v>
                </c:pt>
                <c:pt idx="2730">
                  <c:v>2.0339999999999998</c:v>
                </c:pt>
                <c:pt idx="2731">
                  <c:v>2.12</c:v>
                </c:pt>
                <c:pt idx="2732">
                  <c:v>2.1659999999999999</c:v>
                </c:pt>
                <c:pt idx="2733">
                  <c:v>2.145</c:v>
                </c:pt>
                <c:pt idx="2734">
                  <c:v>2.1840000000000002</c:v>
                </c:pt>
                <c:pt idx="2735">
                  <c:v>2.1789999999999998</c:v>
                </c:pt>
                <c:pt idx="2736">
                  <c:v>2.2330000000000001</c:v>
                </c:pt>
                <c:pt idx="2737">
                  <c:v>2.2490000000000001</c:v>
                </c:pt>
                <c:pt idx="2738">
                  <c:v>2.2450000000000001</c:v>
                </c:pt>
                <c:pt idx="2739">
                  <c:v>2.2770000000000001</c:v>
                </c:pt>
                <c:pt idx="2740">
                  <c:v>2.3039999999999998</c:v>
                </c:pt>
                <c:pt idx="2741">
                  <c:v>2.2890000000000001</c:v>
                </c:pt>
                <c:pt idx="2742">
                  <c:v>2.3250000000000002</c:v>
                </c:pt>
                <c:pt idx="2743">
                  <c:v>2.319</c:v>
                </c:pt>
                <c:pt idx="2744">
                  <c:v>2.3220000000000001</c:v>
                </c:pt>
                <c:pt idx="2745">
                  <c:v>2.3330000000000002</c:v>
                </c:pt>
                <c:pt idx="2746">
                  <c:v>2.3759999999999999</c:v>
                </c:pt>
                <c:pt idx="2747">
                  <c:v>2.286</c:v>
                </c:pt>
                <c:pt idx="2748">
                  <c:v>2.3529999999999998</c:v>
                </c:pt>
                <c:pt idx="2749">
                  <c:v>2.359</c:v>
                </c:pt>
                <c:pt idx="2750">
                  <c:v>2.36</c:v>
                </c:pt>
                <c:pt idx="2751">
                  <c:v>2.3109999999999999</c:v>
                </c:pt>
                <c:pt idx="2752">
                  <c:v>2.29</c:v>
                </c:pt>
                <c:pt idx="2753">
                  <c:v>2.2989999999999999</c:v>
                </c:pt>
                <c:pt idx="2754">
                  <c:v>2.2909999999999999</c:v>
                </c:pt>
                <c:pt idx="2755">
                  <c:v>2.3250000000000002</c:v>
                </c:pt>
                <c:pt idx="2756">
                  <c:v>2.3069999999999999</c:v>
                </c:pt>
                <c:pt idx="2757">
                  <c:v>2.286</c:v>
                </c:pt>
                <c:pt idx="2758">
                  <c:v>2.2720000000000002</c:v>
                </c:pt>
                <c:pt idx="2759">
                  <c:v>2.2269999999999999</c:v>
                </c:pt>
                <c:pt idx="2760">
                  <c:v>2.2160000000000002</c:v>
                </c:pt>
                <c:pt idx="2761">
                  <c:v>2.1829999999999998</c:v>
                </c:pt>
                <c:pt idx="2762">
                  <c:v>2.1339999999999999</c:v>
                </c:pt>
                <c:pt idx="2763">
                  <c:v>2.21</c:v>
                </c:pt>
                <c:pt idx="2764">
                  <c:v>2.266</c:v>
                </c:pt>
                <c:pt idx="2765">
                  <c:v>2.2560000000000002</c:v>
                </c:pt>
                <c:pt idx="2766">
                  <c:v>2.2240000000000002</c:v>
                </c:pt>
                <c:pt idx="2767">
                  <c:v>2.2919999999999998</c:v>
                </c:pt>
                <c:pt idx="2768">
                  <c:v>2.2509999999999999</c:v>
                </c:pt>
                <c:pt idx="2769">
                  <c:v>2.2050000000000001</c:v>
                </c:pt>
                <c:pt idx="2770">
                  <c:v>2.1339999999999999</c:v>
                </c:pt>
                <c:pt idx="2771">
                  <c:v>2.1480000000000001</c:v>
                </c:pt>
                <c:pt idx="2772">
                  <c:v>2.0609999999999999</c:v>
                </c:pt>
                <c:pt idx="2773">
                  <c:v>2.089</c:v>
                </c:pt>
                <c:pt idx="2774">
                  <c:v>2.0430000000000001</c:v>
                </c:pt>
                <c:pt idx="2775">
                  <c:v>2.1269999999999998</c:v>
                </c:pt>
                <c:pt idx="2776">
                  <c:v>2.1989999999999998</c:v>
                </c:pt>
                <c:pt idx="2777">
                  <c:v>2.157</c:v>
                </c:pt>
                <c:pt idx="2778">
                  <c:v>2.1539999999999999</c:v>
                </c:pt>
                <c:pt idx="2779">
                  <c:v>2.2450000000000001</c:v>
                </c:pt>
                <c:pt idx="2780">
                  <c:v>2.2629999999999999</c:v>
                </c:pt>
                <c:pt idx="2781">
                  <c:v>2.2490000000000001</c:v>
                </c:pt>
                <c:pt idx="2782">
                  <c:v>2.2519999999999998</c:v>
                </c:pt>
                <c:pt idx="2783">
                  <c:v>2.1989999999999998</c:v>
                </c:pt>
                <c:pt idx="2784">
                  <c:v>2.1859999999999999</c:v>
                </c:pt>
                <c:pt idx="2785">
                  <c:v>2.165</c:v>
                </c:pt>
                <c:pt idx="2786">
                  <c:v>2.1659999999999999</c:v>
                </c:pt>
                <c:pt idx="2787">
                  <c:v>2.1030000000000002</c:v>
                </c:pt>
                <c:pt idx="2788">
                  <c:v>2.0129999999999999</c:v>
                </c:pt>
                <c:pt idx="2789">
                  <c:v>1.9319999999999999</c:v>
                </c:pt>
                <c:pt idx="2790">
                  <c:v>1.974</c:v>
                </c:pt>
                <c:pt idx="2791">
                  <c:v>1.9990000000000001</c:v>
                </c:pt>
                <c:pt idx="2792">
                  <c:v>1.9279999999999999</c:v>
                </c:pt>
                <c:pt idx="2793">
                  <c:v>1.873</c:v>
                </c:pt>
                <c:pt idx="2794">
                  <c:v>1.873</c:v>
                </c:pt>
                <c:pt idx="2795">
                  <c:v>1.847</c:v>
                </c:pt>
                <c:pt idx="2796">
                  <c:v>1.7</c:v>
                </c:pt>
                <c:pt idx="2797">
                  <c:v>1.8149999999999999</c:v>
                </c:pt>
                <c:pt idx="2798">
                  <c:v>1.7909999999999999</c:v>
                </c:pt>
                <c:pt idx="2799">
                  <c:v>1.7789999999999999</c:v>
                </c:pt>
                <c:pt idx="2800">
                  <c:v>1.853</c:v>
                </c:pt>
                <c:pt idx="2801">
                  <c:v>1.8479999999999999</c:v>
                </c:pt>
                <c:pt idx="2802">
                  <c:v>1.7810000000000001</c:v>
                </c:pt>
                <c:pt idx="2803">
                  <c:v>1.8169999999999999</c:v>
                </c:pt>
                <c:pt idx="2804">
                  <c:v>1.806</c:v>
                </c:pt>
                <c:pt idx="2805">
                  <c:v>1.712</c:v>
                </c:pt>
                <c:pt idx="2806">
                  <c:v>1.7309999999999999</c:v>
                </c:pt>
                <c:pt idx="2807">
                  <c:v>1.6240000000000001</c:v>
                </c:pt>
                <c:pt idx="2808">
                  <c:v>1.6520000000000001</c:v>
                </c:pt>
                <c:pt idx="2809">
                  <c:v>1.802</c:v>
                </c:pt>
                <c:pt idx="2810">
                  <c:v>1.728</c:v>
                </c:pt>
                <c:pt idx="2811">
                  <c:v>1.802</c:v>
                </c:pt>
                <c:pt idx="2812">
                  <c:v>1.9529999999999998</c:v>
                </c:pt>
                <c:pt idx="2813">
                  <c:v>1.956</c:v>
                </c:pt>
                <c:pt idx="2814">
                  <c:v>1.9929999999999999</c:v>
                </c:pt>
                <c:pt idx="2815">
                  <c:v>1.986</c:v>
                </c:pt>
                <c:pt idx="2816">
                  <c:v>1.9670000000000001</c:v>
                </c:pt>
                <c:pt idx="2817">
                  <c:v>2.0350000000000001</c:v>
                </c:pt>
                <c:pt idx="2818">
                  <c:v>1.9969999999999999</c:v>
                </c:pt>
                <c:pt idx="2819">
                  <c:v>2.1160000000000001</c:v>
                </c:pt>
                <c:pt idx="2820">
                  <c:v>2.0529999999999999</c:v>
                </c:pt>
                <c:pt idx="2821">
                  <c:v>2.1019999999999999</c:v>
                </c:pt>
                <c:pt idx="2822">
                  <c:v>2.101</c:v>
                </c:pt>
                <c:pt idx="2823">
                  <c:v>2.0590000000000002</c:v>
                </c:pt>
                <c:pt idx="2824">
                  <c:v>1.974</c:v>
                </c:pt>
                <c:pt idx="2825">
                  <c:v>1.95</c:v>
                </c:pt>
                <c:pt idx="2826">
                  <c:v>2.0139999999999998</c:v>
                </c:pt>
                <c:pt idx="2827">
                  <c:v>1.982</c:v>
                </c:pt>
                <c:pt idx="2828">
                  <c:v>2.0659999999999998</c:v>
                </c:pt>
                <c:pt idx="2829">
                  <c:v>2.12</c:v>
                </c:pt>
                <c:pt idx="2830">
                  <c:v>2.1030000000000002</c:v>
                </c:pt>
                <c:pt idx="2831">
                  <c:v>2.105</c:v>
                </c:pt>
                <c:pt idx="2832">
                  <c:v>2.2349999999999999</c:v>
                </c:pt>
                <c:pt idx="2833">
                  <c:v>2.194</c:v>
                </c:pt>
                <c:pt idx="2834">
                  <c:v>2.117</c:v>
                </c:pt>
                <c:pt idx="2835">
                  <c:v>2.093</c:v>
                </c:pt>
                <c:pt idx="2836">
                  <c:v>2.097</c:v>
                </c:pt>
                <c:pt idx="2837">
                  <c:v>2.1040000000000001</c:v>
                </c:pt>
                <c:pt idx="2838">
                  <c:v>2.0680000000000001</c:v>
                </c:pt>
                <c:pt idx="2839">
                  <c:v>2.0379999999999998</c:v>
                </c:pt>
                <c:pt idx="2840">
                  <c:v>1.8919999999999999</c:v>
                </c:pt>
                <c:pt idx="2841">
                  <c:v>1.9449999999999998</c:v>
                </c:pt>
                <c:pt idx="2842">
                  <c:v>1.913</c:v>
                </c:pt>
                <c:pt idx="2843">
                  <c:v>1.899</c:v>
                </c:pt>
                <c:pt idx="2844">
                  <c:v>1.8580000000000001</c:v>
                </c:pt>
                <c:pt idx="2845">
                  <c:v>1.9020000000000001</c:v>
                </c:pt>
                <c:pt idx="2846">
                  <c:v>1.972</c:v>
                </c:pt>
                <c:pt idx="2847">
                  <c:v>1.9470000000000001</c:v>
                </c:pt>
                <c:pt idx="2848">
                  <c:v>1.931</c:v>
                </c:pt>
                <c:pt idx="2849">
                  <c:v>1.911</c:v>
                </c:pt>
                <c:pt idx="2850">
                  <c:v>1.8439999999999999</c:v>
                </c:pt>
                <c:pt idx="2851">
                  <c:v>1.889</c:v>
                </c:pt>
                <c:pt idx="2852">
                  <c:v>1.81</c:v>
                </c:pt>
                <c:pt idx="2853">
                  <c:v>1.869</c:v>
                </c:pt>
                <c:pt idx="2854">
                  <c:v>1.8620000000000001</c:v>
                </c:pt>
                <c:pt idx="2855">
                  <c:v>1.8839999999999999</c:v>
                </c:pt>
                <c:pt idx="2856">
                  <c:v>1.9359999999999999</c:v>
                </c:pt>
                <c:pt idx="2857">
                  <c:v>1.9279999999999999</c:v>
                </c:pt>
                <c:pt idx="2858">
                  <c:v>1.9060000000000001</c:v>
                </c:pt>
                <c:pt idx="2859">
                  <c:v>1.8679999999999999</c:v>
                </c:pt>
                <c:pt idx="2860">
                  <c:v>1.8679999999999999</c:v>
                </c:pt>
                <c:pt idx="2861">
                  <c:v>1.8599999999999999</c:v>
                </c:pt>
                <c:pt idx="2862">
                  <c:v>1.843</c:v>
                </c:pt>
                <c:pt idx="2863">
                  <c:v>1.861</c:v>
                </c:pt>
                <c:pt idx="2864">
                  <c:v>1.885</c:v>
                </c:pt>
                <c:pt idx="2865">
                  <c:v>1.9529999999999998</c:v>
                </c:pt>
                <c:pt idx="2866">
                  <c:v>1.9379999999999999</c:v>
                </c:pt>
                <c:pt idx="2867">
                  <c:v>1.887</c:v>
                </c:pt>
                <c:pt idx="2868">
                  <c:v>1.9039999999999999</c:v>
                </c:pt>
                <c:pt idx="2869">
                  <c:v>1.9849999999999999</c:v>
                </c:pt>
                <c:pt idx="2870">
                  <c:v>2.0070000000000001</c:v>
                </c:pt>
                <c:pt idx="2871">
                  <c:v>2.0339999999999998</c:v>
                </c:pt>
                <c:pt idx="2872">
                  <c:v>2.1030000000000002</c:v>
                </c:pt>
                <c:pt idx="2873">
                  <c:v>2.1320000000000001</c:v>
                </c:pt>
                <c:pt idx="2874">
                  <c:v>2.1760000000000002</c:v>
                </c:pt>
                <c:pt idx="2875">
                  <c:v>2.218</c:v>
                </c:pt>
                <c:pt idx="2876">
                  <c:v>2.1589999999999998</c:v>
                </c:pt>
                <c:pt idx="2877">
                  <c:v>2.1339999999999999</c:v>
                </c:pt>
                <c:pt idx="2878">
                  <c:v>2.2589999999999999</c:v>
                </c:pt>
                <c:pt idx="2879">
                  <c:v>2.2450000000000001</c:v>
                </c:pt>
                <c:pt idx="2880">
                  <c:v>2.278</c:v>
                </c:pt>
                <c:pt idx="2881">
                  <c:v>2.2010000000000001</c:v>
                </c:pt>
                <c:pt idx="2882">
                  <c:v>2.113</c:v>
                </c:pt>
                <c:pt idx="2883">
                  <c:v>2.1970000000000001</c:v>
                </c:pt>
                <c:pt idx="2884">
                  <c:v>2.2549999999999999</c:v>
                </c:pt>
                <c:pt idx="2885">
                  <c:v>2.218</c:v>
                </c:pt>
                <c:pt idx="2886">
                  <c:v>2.16</c:v>
                </c:pt>
                <c:pt idx="2887">
                  <c:v>2.1869999999999998</c:v>
                </c:pt>
                <c:pt idx="2888">
                  <c:v>2.1779999999999999</c:v>
                </c:pt>
                <c:pt idx="2889">
                  <c:v>2.1280000000000001</c:v>
                </c:pt>
                <c:pt idx="2890">
                  <c:v>2.1120000000000001</c:v>
                </c:pt>
                <c:pt idx="2891">
                  <c:v>2.113</c:v>
                </c:pt>
                <c:pt idx="2892">
                  <c:v>2.0950000000000002</c:v>
                </c:pt>
                <c:pt idx="2893">
                  <c:v>2.1579999999999999</c:v>
                </c:pt>
                <c:pt idx="2894">
                  <c:v>2.2370000000000001</c:v>
                </c:pt>
                <c:pt idx="2895">
                  <c:v>2.343</c:v>
                </c:pt>
                <c:pt idx="2896">
                  <c:v>2.3039999999999998</c:v>
                </c:pt>
                <c:pt idx="2897">
                  <c:v>2.399</c:v>
                </c:pt>
                <c:pt idx="2898">
                  <c:v>2.3730000000000002</c:v>
                </c:pt>
                <c:pt idx="2899">
                  <c:v>2.4249999999999998</c:v>
                </c:pt>
                <c:pt idx="2900">
                  <c:v>2.4609999999999999</c:v>
                </c:pt>
                <c:pt idx="2901">
                  <c:v>2.3719999999999999</c:v>
                </c:pt>
                <c:pt idx="2902">
                  <c:v>2.3839999999999999</c:v>
                </c:pt>
                <c:pt idx="2903">
                  <c:v>2.34</c:v>
                </c:pt>
                <c:pt idx="2904">
                  <c:v>2.2989999999999999</c:v>
                </c:pt>
                <c:pt idx="2905">
                  <c:v>2.2749999999999999</c:v>
                </c:pt>
                <c:pt idx="2906">
                  <c:v>2.302</c:v>
                </c:pt>
                <c:pt idx="2907">
                  <c:v>2.2400000000000002</c:v>
                </c:pt>
                <c:pt idx="2908">
                  <c:v>2.3719999999999999</c:v>
                </c:pt>
                <c:pt idx="2909">
                  <c:v>2.3849999999999998</c:v>
                </c:pt>
                <c:pt idx="2910">
                  <c:v>2.3540000000000001</c:v>
                </c:pt>
                <c:pt idx="2911">
                  <c:v>2.39</c:v>
                </c:pt>
                <c:pt idx="2912">
                  <c:v>2.4660000000000002</c:v>
                </c:pt>
                <c:pt idx="2913">
                  <c:v>2.3010000000000002</c:v>
                </c:pt>
                <c:pt idx="2914">
                  <c:v>2.335</c:v>
                </c:pt>
                <c:pt idx="2915">
                  <c:v>2.419</c:v>
                </c:pt>
                <c:pt idx="2916">
                  <c:v>2.367</c:v>
                </c:pt>
                <c:pt idx="2917">
                  <c:v>2.367</c:v>
                </c:pt>
                <c:pt idx="2918">
                  <c:v>2.2789999999999999</c:v>
                </c:pt>
                <c:pt idx="2919">
                  <c:v>2.226</c:v>
                </c:pt>
                <c:pt idx="2920">
                  <c:v>2.1640000000000001</c:v>
                </c:pt>
                <c:pt idx="2921">
                  <c:v>2.3239999999999998</c:v>
                </c:pt>
                <c:pt idx="2922">
                  <c:v>2.3839999999999999</c:v>
                </c:pt>
                <c:pt idx="2923">
                  <c:v>2.4319999999999999</c:v>
                </c:pt>
                <c:pt idx="2924">
                  <c:v>2.38</c:v>
                </c:pt>
                <c:pt idx="2925">
                  <c:v>2.3580000000000001</c:v>
                </c:pt>
                <c:pt idx="2926">
                  <c:v>2.3449999999999998</c:v>
                </c:pt>
                <c:pt idx="2927">
                  <c:v>2.3380000000000001</c:v>
                </c:pt>
                <c:pt idx="2928">
                  <c:v>2.363</c:v>
                </c:pt>
                <c:pt idx="2929">
                  <c:v>2.323</c:v>
                </c:pt>
                <c:pt idx="2930">
                  <c:v>2.3079999999999998</c:v>
                </c:pt>
                <c:pt idx="2931">
                  <c:v>2.2690000000000001</c:v>
                </c:pt>
                <c:pt idx="2932">
                  <c:v>2.2530000000000001</c:v>
                </c:pt>
                <c:pt idx="2933">
                  <c:v>2.2120000000000002</c:v>
                </c:pt>
                <c:pt idx="2934">
                  <c:v>2.2450000000000001</c:v>
                </c:pt>
                <c:pt idx="2935">
                  <c:v>2.2919999999999998</c:v>
                </c:pt>
                <c:pt idx="2936">
                  <c:v>2.2519999999999998</c:v>
                </c:pt>
                <c:pt idx="2937">
                  <c:v>2.165</c:v>
                </c:pt>
                <c:pt idx="2938">
                  <c:v>2.1349999999999998</c:v>
                </c:pt>
                <c:pt idx="2939">
                  <c:v>2.218</c:v>
                </c:pt>
                <c:pt idx="2940">
                  <c:v>2.2640000000000002</c:v>
                </c:pt>
                <c:pt idx="2941">
                  <c:v>2.2210000000000001</c:v>
                </c:pt>
                <c:pt idx="2942">
                  <c:v>2.1520000000000001</c:v>
                </c:pt>
                <c:pt idx="2943">
                  <c:v>2.2210000000000001</c:v>
                </c:pt>
                <c:pt idx="2944">
                  <c:v>2.14</c:v>
                </c:pt>
                <c:pt idx="2945">
                  <c:v>2.12</c:v>
                </c:pt>
                <c:pt idx="2946">
                  <c:v>2.1539999999999999</c:v>
                </c:pt>
                <c:pt idx="2947">
                  <c:v>2.173</c:v>
                </c:pt>
                <c:pt idx="2948">
                  <c:v>2.1379999999999999</c:v>
                </c:pt>
                <c:pt idx="2949">
                  <c:v>2.1640000000000001</c:v>
                </c:pt>
                <c:pt idx="2950">
                  <c:v>2.0920000000000001</c:v>
                </c:pt>
                <c:pt idx="2951">
                  <c:v>2.04</c:v>
                </c:pt>
                <c:pt idx="2952">
                  <c:v>2.0030000000000001</c:v>
                </c:pt>
                <c:pt idx="2953">
                  <c:v>1.9830000000000001</c:v>
                </c:pt>
                <c:pt idx="2954">
                  <c:v>2.0339999999999998</c:v>
                </c:pt>
                <c:pt idx="2955">
                  <c:v>2.1320000000000001</c:v>
                </c:pt>
                <c:pt idx="2956">
                  <c:v>2.161</c:v>
                </c:pt>
                <c:pt idx="2957">
                  <c:v>2.15</c:v>
                </c:pt>
                <c:pt idx="2958">
                  <c:v>2.1760000000000002</c:v>
                </c:pt>
                <c:pt idx="2959">
                  <c:v>2.1349999999999998</c:v>
                </c:pt>
                <c:pt idx="2960">
                  <c:v>2.1459999999999999</c:v>
                </c:pt>
                <c:pt idx="2961">
                  <c:v>2.1280000000000001</c:v>
                </c:pt>
                <c:pt idx="2962">
                  <c:v>2.093</c:v>
                </c:pt>
                <c:pt idx="2963">
                  <c:v>2.1139999999999999</c:v>
                </c:pt>
                <c:pt idx="2964">
                  <c:v>2.1589999999999998</c:v>
                </c:pt>
                <c:pt idx="2965">
                  <c:v>2.1459999999999999</c:v>
                </c:pt>
                <c:pt idx="2966">
                  <c:v>2.1890000000000001</c:v>
                </c:pt>
                <c:pt idx="2967">
                  <c:v>2.1539999999999999</c:v>
                </c:pt>
                <c:pt idx="2968">
                  <c:v>2.149</c:v>
                </c:pt>
                <c:pt idx="2969">
                  <c:v>2.238</c:v>
                </c:pt>
                <c:pt idx="2970">
                  <c:v>2.2599999999999998</c:v>
                </c:pt>
                <c:pt idx="2971">
                  <c:v>2.1480000000000001</c:v>
                </c:pt>
                <c:pt idx="2972">
                  <c:v>2.1</c:v>
                </c:pt>
                <c:pt idx="2973">
                  <c:v>2.17</c:v>
                </c:pt>
                <c:pt idx="2974">
                  <c:v>2.097</c:v>
                </c:pt>
                <c:pt idx="2975">
                  <c:v>2.11</c:v>
                </c:pt>
                <c:pt idx="2976">
                  <c:v>2.117</c:v>
                </c:pt>
                <c:pt idx="2977">
                  <c:v>2.129</c:v>
                </c:pt>
                <c:pt idx="2978">
                  <c:v>2.0539999999999998</c:v>
                </c:pt>
                <c:pt idx="2979">
                  <c:v>2.0329999999999999</c:v>
                </c:pt>
                <c:pt idx="2980">
                  <c:v>2.0110000000000001</c:v>
                </c:pt>
                <c:pt idx="2981">
                  <c:v>2.0110000000000001</c:v>
                </c:pt>
                <c:pt idx="2982">
                  <c:v>1.9529999999999998</c:v>
                </c:pt>
                <c:pt idx="2983">
                  <c:v>2.0110000000000001</c:v>
                </c:pt>
                <c:pt idx="2984">
                  <c:v>1.9950000000000001</c:v>
                </c:pt>
                <c:pt idx="2985">
                  <c:v>2.028</c:v>
                </c:pt>
                <c:pt idx="2986">
                  <c:v>2.0499999999999998</c:v>
                </c:pt>
                <c:pt idx="2987">
                  <c:v>2.052</c:v>
                </c:pt>
                <c:pt idx="2988">
                  <c:v>2.0329999999999999</c:v>
                </c:pt>
                <c:pt idx="2989">
                  <c:v>2.004</c:v>
                </c:pt>
                <c:pt idx="2990">
                  <c:v>1.9409999999999998</c:v>
                </c:pt>
                <c:pt idx="2991">
                  <c:v>1.986</c:v>
                </c:pt>
                <c:pt idx="2992">
                  <c:v>1.9990000000000001</c:v>
                </c:pt>
                <c:pt idx="2993">
                  <c:v>1.9889999999999999</c:v>
                </c:pt>
                <c:pt idx="2994">
                  <c:v>2.028</c:v>
                </c:pt>
                <c:pt idx="2995">
                  <c:v>1.9950000000000001</c:v>
                </c:pt>
                <c:pt idx="2996">
                  <c:v>2.0059999999999998</c:v>
                </c:pt>
                <c:pt idx="2997">
                  <c:v>2.0619999999999998</c:v>
                </c:pt>
                <c:pt idx="2998">
                  <c:v>2.0299999999999998</c:v>
                </c:pt>
                <c:pt idx="2999">
                  <c:v>2.0110000000000001</c:v>
                </c:pt>
                <c:pt idx="3000">
                  <c:v>2.0609999999999999</c:v>
                </c:pt>
                <c:pt idx="3001">
                  <c:v>2.1419999999999999</c:v>
                </c:pt>
                <c:pt idx="3002">
                  <c:v>2.1259999999999999</c:v>
                </c:pt>
                <c:pt idx="3003">
                  <c:v>2.157</c:v>
                </c:pt>
                <c:pt idx="3004">
                  <c:v>2.1909999999999998</c:v>
                </c:pt>
                <c:pt idx="3005">
                  <c:v>2.2120000000000002</c:v>
                </c:pt>
                <c:pt idx="3006">
                  <c:v>2.2200000000000002</c:v>
                </c:pt>
                <c:pt idx="3007">
                  <c:v>2.3210000000000002</c:v>
                </c:pt>
                <c:pt idx="3008">
                  <c:v>2.3340000000000001</c:v>
                </c:pt>
                <c:pt idx="3009">
                  <c:v>2.3380000000000001</c:v>
                </c:pt>
                <c:pt idx="3010">
                  <c:v>2.3119999999999998</c:v>
                </c:pt>
                <c:pt idx="3011">
                  <c:v>2.2970000000000002</c:v>
                </c:pt>
                <c:pt idx="3012">
                  <c:v>2.246</c:v>
                </c:pt>
                <c:pt idx="3013">
                  <c:v>2.2549999999999999</c:v>
                </c:pt>
                <c:pt idx="3014">
                  <c:v>2.2530000000000001</c:v>
                </c:pt>
                <c:pt idx="3015">
                  <c:v>2.2519999999999998</c:v>
                </c:pt>
                <c:pt idx="3016">
                  <c:v>2.2330000000000001</c:v>
                </c:pt>
                <c:pt idx="3017">
                  <c:v>2.2439999999999998</c:v>
                </c:pt>
                <c:pt idx="3018">
                  <c:v>2.2240000000000002</c:v>
                </c:pt>
                <c:pt idx="3019">
                  <c:v>2.218</c:v>
                </c:pt>
                <c:pt idx="3020">
                  <c:v>2.2160000000000002</c:v>
                </c:pt>
                <c:pt idx="3021">
                  <c:v>2.2040000000000002</c:v>
                </c:pt>
                <c:pt idx="3022">
                  <c:v>2.198</c:v>
                </c:pt>
                <c:pt idx="3023">
                  <c:v>2.2069999999999999</c:v>
                </c:pt>
                <c:pt idx="3024">
                  <c:v>2.1419999999999999</c:v>
                </c:pt>
                <c:pt idx="3025">
                  <c:v>2.16</c:v>
                </c:pt>
                <c:pt idx="3026">
                  <c:v>2.2789999999999999</c:v>
                </c:pt>
                <c:pt idx="3027">
                  <c:v>2.258</c:v>
                </c:pt>
                <c:pt idx="3028">
                  <c:v>2.2130000000000001</c:v>
                </c:pt>
                <c:pt idx="3029">
                  <c:v>2.2160000000000002</c:v>
                </c:pt>
                <c:pt idx="3030">
                  <c:v>2.198</c:v>
                </c:pt>
                <c:pt idx="3031">
                  <c:v>2.226</c:v>
                </c:pt>
                <c:pt idx="3032">
                  <c:v>2.109</c:v>
                </c:pt>
                <c:pt idx="3033">
                  <c:v>2.2010000000000001</c:v>
                </c:pt>
                <c:pt idx="3034">
                  <c:v>2.2480000000000002</c:v>
                </c:pt>
                <c:pt idx="3035">
                  <c:v>2.2690000000000001</c:v>
                </c:pt>
                <c:pt idx="3036">
                  <c:v>2.2090000000000001</c:v>
                </c:pt>
                <c:pt idx="3037">
                  <c:v>2.1949999999999998</c:v>
                </c:pt>
                <c:pt idx="3038">
                  <c:v>2.1850000000000001</c:v>
                </c:pt>
                <c:pt idx="3039">
                  <c:v>2.23</c:v>
                </c:pt>
                <c:pt idx="3040">
                  <c:v>2.2480000000000002</c:v>
                </c:pt>
                <c:pt idx="3041">
                  <c:v>2.2359999999999998</c:v>
                </c:pt>
                <c:pt idx="3042">
                  <c:v>2.2359999999999998</c:v>
                </c:pt>
                <c:pt idx="3043">
                  <c:v>2.2200000000000002</c:v>
                </c:pt>
                <c:pt idx="3044">
                  <c:v>2.29</c:v>
                </c:pt>
                <c:pt idx="3045">
                  <c:v>2.294</c:v>
                </c:pt>
                <c:pt idx="3046">
                  <c:v>2.2690000000000001</c:v>
                </c:pt>
                <c:pt idx="3047">
                  <c:v>2.2690000000000001</c:v>
                </c:pt>
                <c:pt idx="3048">
                  <c:v>2.2400000000000002</c:v>
                </c:pt>
                <c:pt idx="3049">
                  <c:v>2.2309999999999999</c:v>
                </c:pt>
                <c:pt idx="3050">
                  <c:v>2.1619999999999999</c:v>
                </c:pt>
                <c:pt idx="3051">
                  <c:v>2.1349999999999998</c:v>
                </c:pt>
                <c:pt idx="3052">
                  <c:v>2.101</c:v>
                </c:pt>
                <c:pt idx="3053">
                  <c:v>2.16</c:v>
                </c:pt>
                <c:pt idx="3054">
                  <c:v>2.085</c:v>
                </c:pt>
                <c:pt idx="3055">
                  <c:v>2.0750000000000002</c:v>
                </c:pt>
                <c:pt idx="3056">
                  <c:v>2.0699999999999998</c:v>
                </c:pt>
                <c:pt idx="3057">
                  <c:v>2.0139999999999998</c:v>
                </c:pt>
                <c:pt idx="3058">
                  <c:v>2.0139999999999998</c:v>
                </c:pt>
                <c:pt idx="3059">
                  <c:v>2.0369999999999999</c:v>
                </c:pt>
                <c:pt idx="3060">
                  <c:v>1.9590000000000001</c:v>
                </c:pt>
                <c:pt idx="3061">
                  <c:v>2.0070000000000001</c:v>
                </c:pt>
                <c:pt idx="3062">
                  <c:v>2.0310000000000001</c:v>
                </c:pt>
                <c:pt idx="3063">
                  <c:v>1.98</c:v>
                </c:pt>
                <c:pt idx="3064">
                  <c:v>1.972</c:v>
                </c:pt>
                <c:pt idx="3065">
                  <c:v>1.976</c:v>
                </c:pt>
                <c:pt idx="3066">
                  <c:v>1.954</c:v>
                </c:pt>
                <c:pt idx="3067">
                  <c:v>1.8940000000000001</c:v>
                </c:pt>
                <c:pt idx="3068">
                  <c:v>1.9260000000000002</c:v>
                </c:pt>
                <c:pt idx="3069">
                  <c:v>1.8180000000000001</c:v>
                </c:pt>
                <c:pt idx="3070">
                  <c:v>1.857</c:v>
                </c:pt>
                <c:pt idx="3071">
                  <c:v>1.8080000000000001</c:v>
                </c:pt>
                <c:pt idx="3072">
                  <c:v>1.804</c:v>
                </c:pt>
                <c:pt idx="3073">
                  <c:v>1.7149999999999999</c:v>
                </c:pt>
                <c:pt idx="3074">
                  <c:v>1.694</c:v>
                </c:pt>
                <c:pt idx="3075">
                  <c:v>1.635</c:v>
                </c:pt>
                <c:pt idx="3076">
                  <c:v>1.609</c:v>
                </c:pt>
                <c:pt idx="3077">
                  <c:v>1.7029999999999998</c:v>
                </c:pt>
                <c:pt idx="3078">
                  <c:v>1.704</c:v>
                </c:pt>
                <c:pt idx="3079">
                  <c:v>1.726</c:v>
                </c:pt>
                <c:pt idx="3080">
                  <c:v>1.7770000000000001</c:v>
                </c:pt>
                <c:pt idx="3081">
                  <c:v>1.696</c:v>
                </c:pt>
                <c:pt idx="3082">
                  <c:v>1.704</c:v>
                </c:pt>
                <c:pt idx="3083">
                  <c:v>1.7130000000000001</c:v>
                </c:pt>
                <c:pt idx="3084">
                  <c:v>1.6830000000000001</c:v>
                </c:pt>
                <c:pt idx="3085">
                  <c:v>1.708</c:v>
                </c:pt>
                <c:pt idx="3086">
                  <c:v>1.6739999999999999</c:v>
                </c:pt>
                <c:pt idx="3087">
                  <c:v>1.726</c:v>
                </c:pt>
                <c:pt idx="3088">
                  <c:v>1.6989999999999998</c:v>
                </c:pt>
                <c:pt idx="3089">
                  <c:v>1.7989999999999999</c:v>
                </c:pt>
                <c:pt idx="3090">
                  <c:v>1.8169999999999999</c:v>
                </c:pt>
                <c:pt idx="3091">
                  <c:v>1.8109999999999999</c:v>
                </c:pt>
                <c:pt idx="3092">
                  <c:v>1.85</c:v>
                </c:pt>
                <c:pt idx="3093">
                  <c:v>1.8820000000000001</c:v>
                </c:pt>
                <c:pt idx="3094">
                  <c:v>1.8029999999999999</c:v>
                </c:pt>
                <c:pt idx="3095">
                  <c:v>1.8519999999999999</c:v>
                </c:pt>
                <c:pt idx="3096">
                  <c:v>1.915</c:v>
                </c:pt>
                <c:pt idx="3097">
                  <c:v>1.964</c:v>
                </c:pt>
                <c:pt idx="3098">
                  <c:v>1.9409999999999998</c:v>
                </c:pt>
                <c:pt idx="3099">
                  <c:v>1.952</c:v>
                </c:pt>
                <c:pt idx="3100">
                  <c:v>1.8820000000000001</c:v>
                </c:pt>
                <c:pt idx="3101">
                  <c:v>1.87</c:v>
                </c:pt>
                <c:pt idx="3102">
                  <c:v>1.845</c:v>
                </c:pt>
                <c:pt idx="3103">
                  <c:v>1.8900000000000001</c:v>
                </c:pt>
                <c:pt idx="3104">
                  <c:v>1.919</c:v>
                </c:pt>
                <c:pt idx="3105">
                  <c:v>1.853</c:v>
                </c:pt>
                <c:pt idx="3106">
                  <c:v>1.8759999999999999</c:v>
                </c:pt>
                <c:pt idx="3107">
                  <c:v>1.877</c:v>
                </c:pt>
                <c:pt idx="3108">
                  <c:v>1.863</c:v>
                </c:pt>
                <c:pt idx="3109">
                  <c:v>1.776</c:v>
                </c:pt>
                <c:pt idx="3110">
                  <c:v>1.7909999999999999</c:v>
                </c:pt>
                <c:pt idx="3111">
                  <c:v>1.7349999999999999</c:v>
                </c:pt>
                <c:pt idx="3112">
                  <c:v>1.7389999999999999</c:v>
                </c:pt>
                <c:pt idx="3113">
                  <c:v>1.7250000000000001</c:v>
                </c:pt>
                <c:pt idx="3114">
                  <c:v>1.6870000000000001</c:v>
                </c:pt>
                <c:pt idx="3115">
                  <c:v>1.7210000000000001</c:v>
                </c:pt>
                <c:pt idx="3116">
                  <c:v>1.653</c:v>
                </c:pt>
                <c:pt idx="3117">
                  <c:v>1.6800000000000002</c:v>
                </c:pt>
                <c:pt idx="3118">
                  <c:v>1.6890000000000001</c:v>
                </c:pt>
                <c:pt idx="3119">
                  <c:v>1.7429999999999999</c:v>
                </c:pt>
                <c:pt idx="3120">
                  <c:v>1.7330000000000001</c:v>
                </c:pt>
                <c:pt idx="3121">
                  <c:v>1.7650000000000001</c:v>
                </c:pt>
                <c:pt idx="3122">
                  <c:v>1.7229999999999999</c:v>
                </c:pt>
                <c:pt idx="3123">
                  <c:v>1.7429999999999999</c:v>
                </c:pt>
                <c:pt idx="3124">
                  <c:v>1.758</c:v>
                </c:pt>
                <c:pt idx="3125">
                  <c:v>1.8220000000000001</c:v>
                </c:pt>
                <c:pt idx="3126">
                  <c:v>1.839</c:v>
                </c:pt>
                <c:pt idx="3127">
                  <c:v>1.8660000000000001</c:v>
                </c:pt>
                <c:pt idx="3128">
                  <c:v>1.893</c:v>
                </c:pt>
                <c:pt idx="3129">
                  <c:v>1.9079999999999999</c:v>
                </c:pt>
                <c:pt idx="3130">
                  <c:v>1.8279999999999998</c:v>
                </c:pt>
                <c:pt idx="3131">
                  <c:v>1.802</c:v>
                </c:pt>
                <c:pt idx="3132">
                  <c:v>1.8109999999999999</c:v>
                </c:pt>
                <c:pt idx="3133">
                  <c:v>1.8519999999999999</c:v>
                </c:pt>
                <c:pt idx="3134">
                  <c:v>1.772</c:v>
                </c:pt>
                <c:pt idx="3135">
                  <c:v>1.75</c:v>
                </c:pt>
                <c:pt idx="3136">
                  <c:v>1.7189999999999999</c:v>
                </c:pt>
                <c:pt idx="3137">
                  <c:v>1.752</c:v>
                </c:pt>
                <c:pt idx="3138">
                  <c:v>1.722</c:v>
                </c:pt>
                <c:pt idx="3139">
                  <c:v>1.734</c:v>
                </c:pt>
                <c:pt idx="3140">
                  <c:v>1.71</c:v>
                </c:pt>
                <c:pt idx="3141">
                  <c:v>1.7170000000000001</c:v>
                </c:pt>
                <c:pt idx="3142">
                  <c:v>1.665</c:v>
                </c:pt>
                <c:pt idx="3143">
                  <c:v>1.722</c:v>
                </c:pt>
                <c:pt idx="3144">
                  <c:v>1.744</c:v>
                </c:pt>
                <c:pt idx="3145">
                  <c:v>1.8279999999999998</c:v>
                </c:pt>
                <c:pt idx="3146">
                  <c:v>1.825</c:v>
                </c:pt>
                <c:pt idx="3147">
                  <c:v>1.8120000000000001</c:v>
                </c:pt>
                <c:pt idx="3148">
                  <c:v>1.81</c:v>
                </c:pt>
                <c:pt idx="3149">
                  <c:v>1.841</c:v>
                </c:pt>
                <c:pt idx="3150">
                  <c:v>1.845</c:v>
                </c:pt>
                <c:pt idx="3151">
                  <c:v>1.8029999999999999</c:v>
                </c:pt>
                <c:pt idx="3152">
                  <c:v>1.8279999999999998</c:v>
                </c:pt>
                <c:pt idx="3153">
                  <c:v>1.8279999999999998</c:v>
                </c:pt>
                <c:pt idx="3154">
                  <c:v>1.8239999999999998</c:v>
                </c:pt>
                <c:pt idx="3155">
                  <c:v>1.8149999999999999</c:v>
                </c:pt>
                <c:pt idx="3156">
                  <c:v>1.776</c:v>
                </c:pt>
                <c:pt idx="3157">
                  <c:v>1.6680000000000001</c:v>
                </c:pt>
                <c:pt idx="3158">
                  <c:v>1.7050000000000001</c:v>
                </c:pt>
                <c:pt idx="3159">
                  <c:v>1.6859999999999999</c:v>
                </c:pt>
                <c:pt idx="3160">
                  <c:v>1.673</c:v>
                </c:pt>
                <c:pt idx="3161">
                  <c:v>1.659</c:v>
                </c:pt>
                <c:pt idx="3162">
                  <c:v>1.609</c:v>
                </c:pt>
                <c:pt idx="3163">
                  <c:v>1.577</c:v>
                </c:pt>
                <c:pt idx="3164">
                  <c:v>1.5819999999999999</c:v>
                </c:pt>
                <c:pt idx="3165">
                  <c:v>1.536</c:v>
                </c:pt>
                <c:pt idx="3166">
                  <c:v>1.544</c:v>
                </c:pt>
                <c:pt idx="3167">
                  <c:v>1.575</c:v>
                </c:pt>
                <c:pt idx="3168">
                  <c:v>1.6560000000000001</c:v>
                </c:pt>
                <c:pt idx="3169">
                  <c:v>1.673</c:v>
                </c:pt>
                <c:pt idx="3170">
                  <c:v>1.651</c:v>
                </c:pt>
                <c:pt idx="3171">
                  <c:v>1.72</c:v>
                </c:pt>
                <c:pt idx="3172">
                  <c:v>1.5230000000000001</c:v>
                </c:pt>
                <c:pt idx="3173">
                  <c:v>1.403</c:v>
                </c:pt>
                <c:pt idx="3174">
                  <c:v>1.4339999999999999</c:v>
                </c:pt>
                <c:pt idx="3175">
                  <c:v>1.4849999999999999</c:v>
                </c:pt>
                <c:pt idx="3176">
                  <c:v>1.4390000000000001</c:v>
                </c:pt>
                <c:pt idx="3177">
                  <c:v>1.415</c:v>
                </c:pt>
                <c:pt idx="3178">
                  <c:v>1.4159999999999999</c:v>
                </c:pt>
                <c:pt idx="3179">
                  <c:v>1.3439999999999999</c:v>
                </c:pt>
                <c:pt idx="3180">
                  <c:v>1.3380000000000001</c:v>
                </c:pt>
                <c:pt idx="3181">
                  <c:v>1.3559999999999999</c:v>
                </c:pt>
                <c:pt idx="3182">
                  <c:v>1.329</c:v>
                </c:pt>
                <c:pt idx="3183">
                  <c:v>1.4060000000000001</c:v>
                </c:pt>
                <c:pt idx="3184">
                  <c:v>1.4870000000000001</c:v>
                </c:pt>
                <c:pt idx="3185">
                  <c:v>1.4530000000000001</c:v>
                </c:pt>
                <c:pt idx="3186">
                  <c:v>1.514</c:v>
                </c:pt>
                <c:pt idx="3187">
                  <c:v>1.528</c:v>
                </c:pt>
                <c:pt idx="3188">
                  <c:v>1.5590000000000002</c:v>
                </c:pt>
                <c:pt idx="3189">
                  <c:v>1.5289999999999999</c:v>
                </c:pt>
                <c:pt idx="3190">
                  <c:v>1.5590000000000002</c:v>
                </c:pt>
                <c:pt idx="3191">
                  <c:v>1.532</c:v>
                </c:pt>
                <c:pt idx="3192">
                  <c:v>1.5449999999999999</c:v>
                </c:pt>
                <c:pt idx="3193">
                  <c:v>1.5529999999999999</c:v>
                </c:pt>
                <c:pt idx="3194">
                  <c:v>1.5409999999999999</c:v>
                </c:pt>
                <c:pt idx="3195">
                  <c:v>1.4769999999999999</c:v>
                </c:pt>
                <c:pt idx="3196">
                  <c:v>1.484</c:v>
                </c:pt>
                <c:pt idx="3197">
                  <c:v>1.431</c:v>
                </c:pt>
                <c:pt idx="3198">
                  <c:v>1.5</c:v>
                </c:pt>
                <c:pt idx="3199">
                  <c:v>1.534</c:v>
                </c:pt>
                <c:pt idx="3200">
                  <c:v>1.518</c:v>
                </c:pt>
                <c:pt idx="3201">
                  <c:v>1.474</c:v>
                </c:pt>
                <c:pt idx="3202">
                  <c:v>1.569</c:v>
                </c:pt>
                <c:pt idx="3203">
                  <c:v>1.5739999999999998</c:v>
                </c:pt>
                <c:pt idx="3204">
                  <c:v>1.5289999999999999</c:v>
                </c:pt>
                <c:pt idx="3205">
                  <c:v>1.4870000000000001</c:v>
                </c:pt>
                <c:pt idx="3206">
                  <c:v>1.536</c:v>
                </c:pt>
                <c:pt idx="3207">
                  <c:v>1.488</c:v>
                </c:pt>
                <c:pt idx="3208">
                  <c:v>1.5329999999999999</c:v>
                </c:pt>
                <c:pt idx="3209">
                  <c:v>1.552</c:v>
                </c:pt>
                <c:pt idx="3210">
                  <c:v>1.5249999999999999</c:v>
                </c:pt>
                <c:pt idx="3211">
                  <c:v>1.5089999999999999</c:v>
                </c:pt>
                <c:pt idx="3212">
                  <c:v>1.556</c:v>
                </c:pt>
                <c:pt idx="3213">
                  <c:v>1.516</c:v>
                </c:pt>
                <c:pt idx="3214">
                  <c:v>1.5190000000000001</c:v>
                </c:pt>
                <c:pt idx="3215">
                  <c:v>1.5329999999999999</c:v>
                </c:pt>
                <c:pt idx="3216">
                  <c:v>1.5470000000000002</c:v>
                </c:pt>
                <c:pt idx="3217">
                  <c:v>1.6059999999999999</c:v>
                </c:pt>
                <c:pt idx="3218">
                  <c:v>1.536</c:v>
                </c:pt>
                <c:pt idx="3219">
                  <c:v>1.544</c:v>
                </c:pt>
                <c:pt idx="3220">
                  <c:v>1.56</c:v>
                </c:pt>
                <c:pt idx="3221">
                  <c:v>1.546</c:v>
                </c:pt>
                <c:pt idx="3222">
                  <c:v>1.5779999999999998</c:v>
                </c:pt>
                <c:pt idx="3223">
                  <c:v>1.58</c:v>
                </c:pt>
                <c:pt idx="3224">
                  <c:v>1.51</c:v>
                </c:pt>
                <c:pt idx="3225">
                  <c:v>1.5150000000000001</c:v>
                </c:pt>
                <c:pt idx="3226">
                  <c:v>1.575</c:v>
                </c:pt>
                <c:pt idx="3227">
                  <c:v>1.647</c:v>
                </c:pt>
                <c:pt idx="3228">
                  <c:v>1.635</c:v>
                </c:pt>
                <c:pt idx="3229">
                  <c:v>1.6989999999999998</c:v>
                </c:pt>
                <c:pt idx="3230">
                  <c:v>1.667</c:v>
                </c:pt>
                <c:pt idx="3231">
                  <c:v>1.6579999999999999</c:v>
                </c:pt>
                <c:pt idx="3232">
                  <c:v>1.6600000000000001</c:v>
                </c:pt>
                <c:pt idx="3233">
                  <c:v>1.6819999999999999</c:v>
                </c:pt>
                <c:pt idx="3234">
                  <c:v>1.659</c:v>
                </c:pt>
                <c:pt idx="3235">
                  <c:v>1.623</c:v>
                </c:pt>
                <c:pt idx="3236">
                  <c:v>1.591</c:v>
                </c:pt>
                <c:pt idx="3237">
                  <c:v>1.589</c:v>
                </c:pt>
                <c:pt idx="3238">
                  <c:v>1.5550000000000002</c:v>
                </c:pt>
                <c:pt idx="3239">
                  <c:v>1.53</c:v>
                </c:pt>
                <c:pt idx="3240">
                  <c:v>1.546</c:v>
                </c:pt>
                <c:pt idx="3241">
                  <c:v>1.5329999999999999</c:v>
                </c:pt>
                <c:pt idx="3242">
                  <c:v>1.5659999999999998</c:v>
                </c:pt>
                <c:pt idx="3243">
                  <c:v>1.595</c:v>
                </c:pt>
                <c:pt idx="3244">
                  <c:v>1.659</c:v>
                </c:pt>
                <c:pt idx="3245">
                  <c:v>1.675</c:v>
                </c:pt>
                <c:pt idx="3246">
                  <c:v>1.7109999999999999</c:v>
                </c:pt>
                <c:pt idx="3247">
                  <c:v>1.69</c:v>
                </c:pt>
                <c:pt idx="3248">
                  <c:v>1.6909999999999998</c:v>
                </c:pt>
                <c:pt idx="3249">
                  <c:v>1.736</c:v>
                </c:pt>
                <c:pt idx="3250">
                  <c:v>1.7410000000000001</c:v>
                </c:pt>
                <c:pt idx="3251">
                  <c:v>1.712</c:v>
                </c:pt>
                <c:pt idx="3252">
                  <c:v>1.7650000000000001</c:v>
                </c:pt>
                <c:pt idx="3253">
                  <c:v>1.7330000000000001</c:v>
                </c:pt>
                <c:pt idx="3254">
                  <c:v>1.706</c:v>
                </c:pt>
                <c:pt idx="3255">
                  <c:v>1.7109999999999999</c:v>
                </c:pt>
                <c:pt idx="3256">
                  <c:v>1.724</c:v>
                </c:pt>
                <c:pt idx="3257">
                  <c:v>1.7029999999999998</c:v>
                </c:pt>
                <c:pt idx="3258">
                  <c:v>1.7330000000000001</c:v>
                </c:pt>
                <c:pt idx="3259">
                  <c:v>1.726</c:v>
                </c:pt>
                <c:pt idx="3260">
                  <c:v>1.7629999999999999</c:v>
                </c:pt>
                <c:pt idx="3261">
                  <c:v>1.823</c:v>
                </c:pt>
                <c:pt idx="3262">
                  <c:v>1.8149999999999999</c:v>
                </c:pt>
                <c:pt idx="3263">
                  <c:v>1.7949999999999999</c:v>
                </c:pt>
                <c:pt idx="3264">
                  <c:v>1.7970000000000002</c:v>
                </c:pt>
                <c:pt idx="3265">
                  <c:v>1.7709999999999999</c:v>
                </c:pt>
                <c:pt idx="3266">
                  <c:v>1.778</c:v>
                </c:pt>
                <c:pt idx="3267">
                  <c:v>1.7410000000000001</c:v>
                </c:pt>
                <c:pt idx="3268">
                  <c:v>1.7949999999999999</c:v>
                </c:pt>
                <c:pt idx="3269">
                  <c:v>1.825</c:v>
                </c:pt>
                <c:pt idx="3270">
                  <c:v>2.024</c:v>
                </c:pt>
                <c:pt idx="3271">
                  <c:v>2.1120000000000001</c:v>
                </c:pt>
                <c:pt idx="3272">
                  <c:v>2.113</c:v>
                </c:pt>
                <c:pt idx="3273">
                  <c:v>2.2269999999999999</c:v>
                </c:pt>
                <c:pt idx="3274">
                  <c:v>2.1859999999999999</c:v>
                </c:pt>
                <c:pt idx="3275">
                  <c:v>2.1920000000000002</c:v>
                </c:pt>
                <c:pt idx="3276">
                  <c:v>2.27</c:v>
                </c:pt>
                <c:pt idx="3277">
                  <c:v>2.3239999999999998</c:v>
                </c:pt>
                <c:pt idx="3278">
                  <c:v>2.2839999999999998</c:v>
                </c:pt>
                <c:pt idx="3279">
                  <c:v>2.2829999999999999</c:v>
                </c:pt>
                <c:pt idx="3280">
                  <c:v>2.3220000000000001</c:v>
                </c:pt>
                <c:pt idx="3281">
                  <c:v>2.3239999999999998</c:v>
                </c:pt>
                <c:pt idx="3282">
                  <c:v>2.33</c:v>
                </c:pt>
                <c:pt idx="3283">
                  <c:v>2.2850000000000001</c:v>
                </c:pt>
                <c:pt idx="3284">
                  <c:v>2.2650000000000001</c:v>
                </c:pt>
                <c:pt idx="3285">
                  <c:v>2.355</c:v>
                </c:pt>
                <c:pt idx="3286">
                  <c:v>2.42</c:v>
                </c:pt>
                <c:pt idx="3287">
                  <c:v>2.3529999999999998</c:v>
                </c:pt>
                <c:pt idx="3288">
                  <c:v>2.3660000000000001</c:v>
                </c:pt>
                <c:pt idx="3289">
                  <c:v>2.36</c:v>
                </c:pt>
                <c:pt idx="3290">
                  <c:v>2.3119999999999998</c:v>
                </c:pt>
                <c:pt idx="3291">
                  <c:v>2.3780000000000001</c:v>
                </c:pt>
                <c:pt idx="3292">
                  <c:v>2.4369999999999998</c:v>
                </c:pt>
                <c:pt idx="3293">
                  <c:v>2.44</c:v>
                </c:pt>
                <c:pt idx="3294">
                  <c:v>2.4409999999999998</c:v>
                </c:pt>
                <c:pt idx="3295">
                  <c:v>2.5430000000000001</c:v>
                </c:pt>
                <c:pt idx="3296">
                  <c:v>2.5720000000000001</c:v>
                </c:pt>
                <c:pt idx="3297">
                  <c:v>2.5649999999999999</c:v>
                </c:pt>
                <c:pt idx="3298">
                  <c:v>2.5129999999999999</c:v>
                </c:pt>
                <c:pt idx="3299">
                  <c:v>2.532</c:v>
                </c:pt>
                <c:pt idx="3300">
                  <c:v>2.5089999999999999</c:v>
                </c:pt>
                <c:pt idx="3301">
                  <c:v>2.5249999999999999</c:v>
                </c:pt>
                <c:pt idx="3302">
                  <c:v>2.5089999999999999</c:v>
                </c:pt>
                <c:pt idx="3303">
                  <c:v>2.5110000000000001</c:v>
                </c:pt>
                <c:pt idx="3304">
                  <c:v>2.5339999999999998</c:v>
                </c:pt>
                <c:pt idx="3305">
                  <c:v>2.4820000000000002</c:v>
                </c:pt>
                <c:pt idx="3306">
                  <c:v>2.4489999999999998</c:v>
                </c:pt>
                <c:pt idx="3307">
                  <c:v>2.4159999999999999</c:v>
                </c:pt>
                <c:pt idx="3308">
                  <c:v>2.4180000000000001</c:v>
                </c:pt>
                <c:pt idx="3309">
                  <c:v>2.4209999999999998</c:v>
                </c:pt>
                <c:pt idx="3310">
                  <c:v>2.415</c:v>
                </c:pt>
                <c:pt idx="3311">
                  <c:v>2.3199999999999998</c:v>
                </c:pt>
                <c:pt idx="3312">
                  <c:v>2.3929999999999998</c:v>
                </c:pt>
                <c:pt idx="3313">
                  <c:v>2.34</c:v>
                </c:pt>
                <c:pt idx="3314">
                  <c:v>2.351</c:v>
                </c:pt>
                <c:pt idx="3315">
                  <c:v>2.3490000000000002</c:v>
                </c:pt>
                <c:pt idx="3316">
                  <c:v>2.339</c:v>
                </c:pt>
                <c:pt idx="3317">
                  <c:v>2.37</c:v>
                </c:pt>
                <c:pt idx="3318">
                  <c:v>2.3719999999999999</c:v>
                </c:pt>
                <c:pt idx="3319">
                  <c:v>2.302</c:v>
                </c:pt>
                <c:pt idx="3320">
                  <c:v>2.4079999999999999</c:v>
                </c:pt>
                <c:pt idx="3321">
                  <c:v>2.452</c:v>
                </c:pt>
                <c:pt idx="3322">
                  <c:v>2.4420000000000002</c:v>
                </c:pt>
                <c:pt idx="3323">
                  <c:v>2.3730000000000002</c:v>
                </c:pt>
                <c:pt idx="3324">
                  <c:v>2.4420000000000002</c:v>
                </c:pt>
                <c:pt idx="3325">
                  <c:v>2.4889999999999999</c:v>
                </c:pt>
                <c:pt idx="3326">
                  <c:v>2.4820000000000002</c:v>
                </c:pt>
                <c:pt idx="3327">
                  <c:v>2.46</c:v>
                </c:pt>
                <c:pt idx="3328">
                  <c:v>2.4660000000000002</c:v>
                </c:pt>
                <c:pt idx="3329">
                  <c:v>2.4300000000000002</c:v>
                </c:pt>
                <c:pt idx="3330">
                  <c:v>2.4460000000000002</c:v>
                </c:pt>
                <c:pt idx="3331">
                  <c:v>2.4489999999999998</c:v>
                </c:pt>
                <c:pt idx="3332">
                  <c:v>2.4390000000000001</c:v>
                </c:pt>
                <c:pt idx="3333">
                  <c:v>2.3820000000000001</c:v>
                </c:pt>
                <c:pt idx="3334">
                  <c:v>2.3689999999999998</c:v>
                </c:pt>
                <c:pt idx="3335">
                  <c:v>2.3130000000000002</c:v>
                </c:pt>
                <c:pt idx="3336">
                  <c:v>2.3650000000000002</c:v>
                </c:pt>
                <c:pt idx="3337">
                  <c:v>2.379</c:v>
                </c:pt>
                <c:pt idx="3338">
                  <c:v>2.4089999999999998</c:v>
                </c:pt>
                <c:pt idx="3339">
                  <c:v>2.4460000000000002</c:v>
                </c:pt>
                <c:pt idx="3340">
                  <c:v>2.4689999999999999</c:v>
                </c:pt>
                <c:pt idx="3341">
                  <c:v>2.4209999999999998</c:v>
                </c:pt>
                <c:pt idx="3342">
                  <c:v>2.387</c:v>
                </c:pt>
                <c:pt idx="3343">
                  <c:v>2.3890000000000002</c:v>
                </c:pt>
                <c:pt idx="3344">
                  <c:v>2.403</c:v>
                </c:pt>
                <c:pt idx="3345">
                  <c:v>2.3879999999999999</c:v>
                </c:pt>
                <c:pt idx="3346">
                  <c:v>2.3460000000000001</c:v>
                </c:pt>
                <c:pt idx="3347">
                  <c:v>2.2839999999999998</c:v>
                </c:pt>
                <c:pt idx="3348">
                  <c:v>2.34</c:v>
                </c:pt>
                <c:pt idx="3349">
                  <c:v>2.3679999999999999</c:v>
                </c:pt>
                <c:pt idx="3350">
                  <c:v>2.431</c:v>
                </c:pt>
                <c:pt idx="3351">
                  <c:v>2.456</c:v>
                </c:pt>
                <c:pt idx="3352">
                  <c:v>2.4529999999999998</c:v>
                </c:pt>
                <c:pt idx="3353">
                  <c:v>2.4750000000000001</c:v>
                </c:pt>
                <c:pt idx="3354">
                  <c:v>2.4939999999999998</c:v>
                </c:pt>
                <c:pt idx="3355">
                  <c:v>2.536</c:v>
                </c:pt>
                <c:pt idx="3356">
                  <c:v>2.5819999999999999</c:v>
                </c:pt>
                <c:pt idx="3357">
                  <c:v>2.5489999999999999</c:v>
                </c:pt>
                <c:pt idx="3358">
                  <c:v>2.6</c:v>
                </c:pt>
                <c:pt idx="3359">
                  <c:v>2.5760000000000001</c:v>
                </c:pt>
                <c:pt idx="3360">
                  <c:v>2.4670000000000001</c:v>
                </c:pt>
                <c:pt idx="3361">
                  <c:v>2.5140000000000002</c:v>
                </c:pt>
                <c:pt idx="3362">
                  <c:v>2.4729999999999999</c:v>
                </c:pt>
                <c:pt idx="3363">
                  <c:v>2.4359999999999999</c:v>
                </c:pt>
                <c:pt idx="3364">
                  <c:v>2.3940000000000001</c:v>
                </c:pt>
                <c:pt idx="3365">
                  <c:v>2.3820000000000001</c:v>
                </c:pt>
                <c:pt idx="3366">
                  <c:v>2.3959999999999999</c:v>
                </c:pt>
                <c:pt idx="3367">
                  <c:v>2.3890000000000002</c:v>
                </c:pt>
                <c:pt idx="3368">
                  <c:v>2.3559999999999999</c:v>
                </c:pt>
                <c:pt idx="3369">
                  <c:v>2.3970000000000002</c:v>
                </c:pt>
                <c:pt idx="3370">
                  <c:v>2.355</c:v>
                </c:pt>
                <c:pt idx="3371">
                  <c:v>2.3980000000000001</c:v>
                </c:pt>
                <c:pt idx="3372">
                  <c:v>2.3639999999999999</c:v>
                </c:pt>
                <c:pt idx="3373">
                  <c:v>2.2970000000000002</c:v>
                </c:pt>
                <c:pt idx="3374">
                  <c:v>2.3380000000000001</c:v>
                </c:pt>
                <c:pt idx="3375">
                  <c:v>2.3109999999999999</c:v>
                </c:pt>
                <c:pt idx="3376">
                  <c:v>2.3159999999999998</c:v>
                </c:pt>
                <c:pt idx="3377">
                  <c:v>2.359</c:v>
                </c:pt>
                <c:pt idx="3378">
                  <c:v>2.343</c:v>
                </c:pt>
                <c:pt idx="3379">
                  <c:v>2.274</c:v>
                </c:pt>
                <c:pt idx="3380">
                  <c:v>2.2160000000000002</c:v>
                </c:pt>
                <c:pt idx="3381">
                  <c:v>2.2130000000000001</c:v>
                </c:pt>
                <c:pt idx="3382">
                  <c:v>2.2130000000000001</c:v>
                </c:pt>
                <c:pt idx="3383">
                  <c:v>2.2280000000000002</c:v>
                </c:pt>
                <c:pt idx="3384">
                  <c:v>2.1469999999999998</c:v>
                </c:pt>
                <c:pt idx="3385">
                  <c:v>2.1920000000000002</c:v>
                </c:pt>
                <c:pt idx="3386">
                  <c:v>2.2109999999999999</c:v>
                </c:pt>
                <c:pt idx="3387">
                  <c:v>2.226</c:v>
                </c:pt>
                <c:pt idx="3388">
                  <c:v>2.2509999999999999</c:v>
                </c:pt>
                <c:pt idx="3389">
                  <c:v>2.3109999999999999</c:v>
                </c:pt>
                <c:pt idx="3390">
                  <c:v>2.2810000000000001</c:v>
                </c:pt>
                <c:pt idx="3391">
                  <c:v>2.2730000000000001</c:v>
                </c:pt>
                <c:pt idx="3392">
                  <c:v>2.2570000000000001</c:v>
                </c:pt>
                <c:pt idx="3393">
                  <c:v>2.2959999999999998</c:v>
                </c:pt>
                <c:pt idx="3394">
                  <c:v>2.2589999999999999</c:v>
                </c:pt>
                <c:pt idx="3395">
                  <c:v>2.2970000000000002</c:v>
                </c:pt>
                <c:pt idx="3396">
                  <c:v>2.3330000000000002</c:v>
                </c:pt>
                <c:pt idx="3397">
                  <c:v>2.3260000000000001</c:v>
                </c:pt>
                <c:pt idx="3398">
                  <c:v>2.3650000000000002</c:v>
                </c:pt>
                <c:pt idx="3399">
                  <c:v>2.3769999999999998</c:v>
                </c:pt>
                <c:pt idx="3400">
                  <c:v>2.3919999999999999</c:v>
                </c:pt>
                <c:pt idx="3401">
                  <c:v>2.3559999999999999</c:v>
                </c:pt>
                <c:pt idx="3402">
                  <c:v>2.2949999999999999</c:v>
                </c:pt>
                <c:pt idx="3403">
                  <c:v>2.3140000000000001</c:v>
                </c:pt>
                <c:pt idx="3404">
                  <c:v>2.2970000000000002</c:v>
                </c:pt>
                <c:pt idx="3405">
                  <c:v>2.1949999999999998</c:v>
                </c:pt>
                <c:pt idx="3406">
                  <c:v>2.2010000000000001</c:v>
                </c:pt>
                <c:pt idx="3407">
                  <c:v>2.2050000000000001</c:v>
                </c:pt>
                <c:pt idx="3408">
                  <c:v>2.226</c:v>
                </c:pt>
                <c:pt idx="3409">
                  <c:v>2.2530000000000001</c:v>
                </c:pt>
                <c:pt idx="3410">
                  <c:v>2.2210000000000001</c:v>
                </c:pt>
                <c:pt idx="3411">
                  <c:v>2.2280000000000002</c:v>
                </c:pt>
                <c:pt idx="3412">
                  <c:v>2.2170000000000001</c:v>
                </c:pt>
                <c:pt idx="3413">
                  <c:v>2.2189999999999999</c:v>
                </c:pt>
                <c:pt idx="3414">
                  <c:v>2.1829999999999998</c:v>
                </c:pt>
                <c:pt idx="3415">
                  <c:v>2.1760000000000002</c:v>
                </c:pt>
                <c:pt idx="3416">
                  <c:v>2.1829999999999998</c:v>
                </c:pt>
                <c:pt idx="3417">
                  <c:v>2.13</c:v>
                </c:pt>
                <c:pt idx="3418">
                  <c:v>2.1539999999999999</c:v>
                </c:pt>
                <c:pt idx="3419">
                  <c:v>2.1179999999999999</c:v>
                </c:pt>
                <c:pt idx="3420">
                  <c:v>2.145</c:v>
                </c:pt>
                <c:pt idx="3421">
                  <c:v>2.16</c:v>
                </c:pt>
                <c:pt idx="3422">
                  <c:v>2.1709999999999998</c:v>
                </c:pt>
                <c:pt idx="3423">
                  <c:v>2.1859999999999999</c:v>
                </c:pt>
                <c:pt idx="3424">
                  <c:v>2.1829999999999998</c:v>
                </c:pt>
                <c:pt idx="3425">
                  <c:v>2.0990000000000002</c:v>
                </c:pt>
                <c:pt idx="3426">
                  <c:v>2.1379999999999999</c:v>
                </c:pt>
                <c:pt idx="3427">
                  <c:v>2.1240000000000001</c:v>
                </c:pt>
                <c:pt idx="3428">
                  <c:v>2.1629999999999998</c:v>
                </c:pt>
                <c:pt idx="3429">
                  <c:v>2.1320000000000001</c:v>
                </c:pt>
                <c:pt idx="3430">
                  <c:v>2.14</c:v>
                </c:pt>
                <c:pt idx="3431">
                  <c:v>2.1240000000000001</c:v>
                </c:pt>
                <c:pt idx="3432">
                  <c:v>2.1179999999999999</c:v>
                </c:pt>
                <c:pt idx="3433">
                  <c:v>2.1139999999999999</c:v>
                </c:pt>
                <c:pt idx="3434">
                  <c:v>2.1829999999999998</c:v>
                </c:pt>
                <c:pt idx="3435">
                  <c:v>2.2040000000000002</c:v>
                </c:pt>
                <c:pt idx="3436">
                  <c:v>2.2439999999999998</c:v>
                </c:pt>
                <c:pt idx="3437">
                  <c:v>2.2810000000000001</c:v>
                </c:pt>
                <c:pt idx="3438">
                  <c:v>2.3290000000000002</c:v>
                </c:pt>
                <c:pt idx="3439">
                  <c:v>2.33</c:v>
                </c:pt>
                <c:pt idx="3440">
                  <c:v>2.3029999999999999</c:v>
                </c:pt>
                <c:pt idx="3441">
                  <c:v>2.3449999999999998</c:v>
                </c:pt>
                <c:pt idx="3442">
                  <c:v>2.3639999999999999</c:v>
                </c:pt>
                <c:pt idx="3443">
                  <c:v>2.351</c:v>
                </c:pt>
                <c:pt idx="3444">
                  <c:v>2.339</c:v>
                </c:pt>
                <c:pt idx="3445">
                  <c:v>2.2949999999999999</c:v>
                </c:pt>
                <c:pt idx="3446">
                  <c:v>2.3210000000000002</c:v>
                </c:pt>
                <c:pt idx="3447">
                  <c:v>2.3069999999999999</c:v>
                </c:pt>
                <c:pt idx="3448">
                  <c:v>2.2909999999999999</c:v>
                </c:pt>
                <c:pt idx="3449">
                  <c:v>2.2359999999999998</c:v>
                </c:pt>
                <c:pt idx="3450">
                  <c:v>2.2469999999999999</c:v>
                </c:pt>
                <c:pt idx="3451">
                  <c:v>2.2370000000000001</c:v>
                </c:pt>
                <c:pt idx="3452">
                  <c:v>2.214</c:v>
                </c:pt>
                <c:pt idx="3453">
                  <c:v>2.2330000000000001</c:v>
                </c:pt>
                <c:pt idx="3454">
                  <c:v>2.3140000000000001</c:v>
                </c:pt>
                <c:pt idx="3455">
                  <c:v>2.266</c:v>
                </c:pt>
                <c:pt idx="3456">
                  <c:v>2.2890000000000001</c:v>
                </c:pt>
                <c:pt idx="3457">
                  <c:v>2.2669999999999999</c:v>
                </c:pt>
                <c:pt idx="3458">
                  <c:v>2.2749999999999999</c:v>
                </c:pt>
                <c:pt idx="3459">
                  <c:v>2.2330000000000001</c:v>
                </c:pt>
                <c:pt idx="3460">
                  <c:v>2.2509999999999999</c:v>
                </c:pt>
                <c:pt idx="3461">
                  <c:v>2.202</c:v>
                </c:pt>
                <c:pt idx="3462">
                  <c:v>2.2410000000000001</c:v>
                </c:pt>
                <c:pt idx="3463">
                  <c:v>2.2330000000000001</c:v>
                </c:pt>
                <c:pt idx="3464">
                  <c:v>2.242</c:v>
                </c:pt>
                <c:pt idx="3465">
                  <c:v>2.2280000000000002</c:v>
                </c:pt>
                <c:pt idx="3466">
                  <c:v>2.1659999999999999</c:v>
                </c:pt>
                <c:pt idx="3467">
                  <c:v>2.157</c:v>
                </c:pt>
                <c:pt idx="3468">
                  <c:v>2.1890000000000001</c:v>
                </c:pt>
                <c:pt idx="3469">
                  <c:v>2.2429999999999999</c:v>
                </c:pt>
                <c:pt idx="3470">
                  <c:v>2.1920000000000002</c:v>
                </c:pt>
                <c:pt idx="3471">
                  <c:v>2.1549999999999998</c:v>
                </c:pt>
                <c:pt idx="3472">
                  <c:v>2.1629999999999998</c:v>
                </c:pt>
                <c:pt idx="3473">
                  <c:v>2.1520000000000001</c:v>
                </c:pt>
                <c:pt idx="3474">
                  <c:v>2.1840000000000002</c:v>
                </c:pt>
                <c:pt idx="3475">
                  <c:v>2.137</c:v>
                </c:pt>
                <c:pt idx="3476">
                  <c:v>2.1659999999999999</c:v>
                </c:pt>
                <c:pt idx="3477">
                  <c:v>2.137</c:v>
                </c:pt>
                <c:pt idx="3478">
                  <c:v>2.13</c:v>
                </c:pt>
                <c:pt idx="3479">
                  <c:v>2.1019999999999999</c:v>
                </c:pt>
                <c:pt idx="3480">
                  <c:v>2.1040000000000001</c:v>
                </c:pt>
                <c:pt idx="3481">
                  <c:v>2.089</c:v>
                </c:pt>
                <c:pt idx="3482">
                  <c:v>2.1379999999999999</c:v>
                </c:pt>
                <c:pt idx="3483">
                  <c:v>2.14</c:v>
                </c:pt>
                <c:pt idx="3484">
                  <c:v>2.0339999999999998</c:v>
                </c:pt>
                <c:pt idx="3485">
                  <c:v>2.0790000000000002</c:v>
                </c:pt>
                <c:pt idx="3486">
                  <c:v>2.0129999999999999</c:v>
                </c:pt>
                <c:pt idx="3487">
                  <c:v>2.024</c:v>
                </c:pt>
                <c:pt idx="3488">
                  <c:v>2.1040000000000001</c:v>
                </c:pt>
                <c:pt idx="3489">
                  <c:v>2.14</c:v>
                </c:pt>
                <c:pt idx="3490">
                  <c:v>2.16</c:v>
                </c:pt>
                <c:pt idx="3491">
                  <c:v>2.157</c:v>
                </c:pt>
                <c:pt idx="3492">
                  <c:v>2.1749999999999998</c:v>
                </c:pt>
                <c:pt idx="3493">
                  <c:v>2.2029999999999998</c:v>
                </c:pt>
                <c:pt idx="3494">
                  <c:v>2.2189999999999999</c:v>
                </c:pt>
                <c:pt idx="3495">
                  <c:v>2.2429999999999999</c:v>
                </c:pt>
                <c:pt idx="3496">
                  <c:v>2.2519999999999998</c:v>
                </c:pt>
                <c:pt idx="3497">
                  <c:v>2.2250000000000001</c:v>
                </c:pt>
                <c:pt idx="3498">
                  <c:v>2.1960000000000002</c:v>
                </c:pt>
                <c:pt idx="3499">
                  <c:v>2.2130000000000001</c:v>
                </c:pt>
                <c:pt idx="3500">
                  <c:v>2.286</c:v>
                </c:pt>
                <c:pt idx="3501">
                  <c:v>2.282</c:v>
                </c:pt>
                <c:pt idx="3502">
                  <c:v>2.3079999999999998</c:v>
                </c:pt>
                <c:pt idx="3503">
                  <c:v>2.3159999999999998</c:v>
                </c:pt>
                <c:pt idx="3504">
                  <c:v>2.298</c:v>
                </c:pt>
                <c:pt idx="3505">
                  <c:v>2.298</c:v>
                </c:pt>
                <c:pt idx="3506">
                  <c:v>2.323</c:v>
                </c:pt>
                <c:pt idx="3507">
                  <c:v>2.3319999999999999</c:v>
                </c:pt>
                <c:pt idx="3508">
                  <c:v>2.3340000000000001</c:v>
                </c:pt>
                <c:pt idx="3509">
                  <c:v>2.3359999999999999</c:v>
                </c:pt>
                <c:pt idx="3510">
                  <c:v>2.323</c:v>
                </c:pt>
                <c:pt idx="3511">
                  <c:v>2.294</c:v>
                </c:pt>
                <c:pt idx="3512">
                  <c:v>2.2480000000000002</c:v>
                </c:pt>
                <c:pt idx="3513">
                  <c:v>2.2810000000000001</c:v>
                </c:pt>
                <c:pt idx="3514">
                  <c:v>2.2789999999999999</c:v>
                </c:pt>
                <c:pt idx="3515">
                  <c:v>2.3250000000000002</c:v>
                </c:pt>
                <c:pt idx="3516">
                  <c:v>2.2959999999999998</c:v>
                </c:pt>
                <c:pt idx="3517">
                  <c:v>2.3620000000000001</c:v>
                </c:pt>
                <c:pt idx="3518">
                  <c:v>2.3449999999999998</c:v>
                </c:pt>
                <c:pt idx="3519">
                  <c:v>2.3970000000000002</c:v>
                </c:pt>
                <c:pt idx="3520">
                  <c:v>2.4089999999999998</c:v>
                </c:pt>
                <c:pt idx="3521">
                  <c:v>2.4390000000000001</c:v>
                </c:pt>
                <c:pt idx="3522">
                  <c:v>2.3839999999999999</c:v>
                </c:pt>
                <c:pt idx="3523">
                  <c:v>2.3479999999999999</c:v>
                </c:pt>
                <c:pt idx="3524">
                  <c:v>2.359</c:v>
                </c:pt>
                <c:pt idx="3525">
                  <c:v>2.3519999999999999</c:v>
                </c:pt>
                <c:pt idx="3526">
                  <c:v>2.3250000000000002</c:v>
                </c:pt>
                <c:pt idx="3527">
                  <c:v>2.3079999999999998</c:v>
                </c:pt>
                <c:pt idx="3528">
                  <c:v>2.2949999999999999</c:v>
                </c:pt>
                <c:pt idx="3529">
                  <c:v>2.2949999999999999</c:v>
                </c:pt>
                <c:pt idx="3530">
                  <c:v>2.3149999999999999</c:v>
                </c:pt>
                <c:pt idx="3531">
                  <c:v>2.3149999999999999</c:v>
                </c:pt>
                <c:pt idx="3532">
                  <c:v>2.371</c:v>
                </c:pt>
                <c:pt idx="3533">
                  <c:v>2.38</c:v>
                </c:pt>
                <c:pt idx="3534">
                  <c:v>2.3490000000000002</c:v>
                </c:pt>
                <c:pt idx="3535">
                  <c:v>2.2999999999999998</c:v>
                </c:pt>
                <c:pt idx="3536">
                  <c:v>2.3519999999999999</c:v>
                </c:pt>
                <c:pt idx="3537">
                  <c:v>2.3199999999999998</c:v>
                </c:pt>
                <c:pt idx="3538">
                  <c:v>2.3460000000000001</c:v>
                </c:pt>
                <c:pt idx="3539">
                  <c:v>2.3359999999999999</c:v>
                </c:pt>
                <c:pt idx="3540">
                  <c:v>2.2970000000000002</c:v>
                </c:pt>
                <c:pt idx="3541">
                  <c:v>2.2970000000000002</c:v>
                </c:pt>
                <c:pt idx="3542">
                  <c:v>2.319</c:v>
                </c:pt>
                <c:pt idx="3543">
                  <c:v>2.306</c:v>
                </c:pt>
                <c:pt idx="3544">
                  <c:v>2.3069999999999999</c:v>
                </c:pt>
                <c:pt idx="3545">
                  <c:v>2.367</c:v>
                </c:pt>
                <c:pt idx="3546">
                  <c:v>2.3890000000000002</c:v>
                </c:pt>
                <c:pt idx="3547">
                  <c:v>2.3420000000000001</c:v>
                </c:pt>
                <c:pt idx="3548">
                  <c:v>2.3540000000000001</c:v>
                </c:pt>
                <c:pt idx="3549">
                  <c:v>2.335</c:v>
                </c:pt>
                <c:pt idx="3550">
                  <c:v>2.3210000000000002</c:v>
                </c:pt>
                <c:pt idx="3551">
                  <c:v>2.3460000000000001</c:v>
                </c:pt>
                <c:pt idx="3552">
                  <c:v>2.3570000000000002</c:v>
                </c:pt>
                <c:pt idx="3553">
                  <c:v>2.37</c:v>
                </c:pt>
                <c:pt idx="3554">
                  <c:v>2.383</c:v>
                </c:pt>
                <c:pt idx="3555">
                  <c:v>2.323</c:v>
                </c:pt>
                <c:pt idx="3556">
                  <c:v>2.331</c:v>
                </c:pt>
                <c:pt idx="3557">
                  <c:v>2.335</c:v>
                </c:pt>
                <c:pt idx="3558">
                  <c:v>2.375</c:v>
                </c:pt>
                <c:pt idx="3559">
                  <c:v>2.4449999999999998</c:v>
                </c:pt>
                <c:pt idx="3560">
                  <c:v>2.4769999999999999</c:v>
                </c:pt>
                <c:pt idx="3561">
                  <c:v>2.464</c:v>
                </c:pt>
                <c:pt idx="3562">
                  <c:v>2.4609999999999999</c:v>
                </c:pt>
                <c:pt idx="3563">
                  <c:v>2.4630000000000001</c:v>
                </c:pt>
                <c:pt idx="3564">
                  <c:v>2.456</c:v>
                </c:pt>
                <c:pt idx="3565">
                  <c:v>2.3940000000000001</c:v>
                </c:pt>
                <c:pt idx="3566">
                  <c:v>2.4140000000000001</c:v>
                </c:pt>
                <c:pt idx="3567">
                  <c:v>2.3879999999999999</c:v>
                </c:pt>
                <c:pt idx="3568">
                  <c:v>2.3890000000000002</c:v>
                </c:pt>
                <c:pt idx="3569">
                  <c:v>2.4449999999999998</c:v>
                </c:pt>
                <c:pt idx="3570">
                  <c:v>2.4289999999999998</c:v>
                </c:pt>
                <c:pt idx="3571">
                  <c:v>2.4359999999999999</c:v>
                </c:pt>
                <c:pt idx="3572">
                  <c:v>2.4590000000000001</c:v>
                </c:pt>
                <c:pt idx="3573">
                  <c:v>2.4620000000000002</c:v>
                </c:pt>
                <c:pt idx="3574">
                  <c:v>2.5339999999999998</c:v>
                </c:pt>
                <c:pt idx="3575">
                  <c:v>2.5380000000000003</c:v>
                </c:pt>
                <c:pt idx="3576">
                  <c:v>2.5209999999999999</c:v>
                </c:pt>
                <c:pt idx="3577">
                  <c:v>2.5300000000000002</c:v>
                </c:pt>
                <c:pt idx="3578">
                  <c:v>2.5310000000000001</c:v>
                </c:pt>
                <c:pt idx="3579">
                  <c:v>2.5209999999999999</c:v>
                </c:pt>
                <c:pt idx="3580">
                  <c:v>2.5750000000000002</c:v>
                </c:pt>
                <c:pt idx="3581">
                  <c:v>2.609</c:v>
                </c:pt>
                <c:pt idx="3582">
                  <c:v>2.641</c:v>
                </c:pt>
                <c:pt idx="3583">
                  <c:v>2.633</c:v>
                </c:pt>
                <c:pt idx="3584">
                  <c:v>2.5960000000000001</c:v>
                </c:pt>
                <c:pt idx="3585">
                  <c:v>2.629</c:v>
                </c:pt>
                <c:pt idx="3586">
                  <c:v>2.6</c:v>
                </c:pt>
                <c:pt idx="3587">
                  <c:v>2.6419999999999999</c:v>
                </c:pt>
                <c:pt idx="3588">
                  <c:v>2.677</c:v>
                </c:pt>
                <c:pt idx="3589">
                  <c:v>2.7029999999999998</c:v>
                </c:pt>
                <c:pt idx="3590">
                  <c:v>2.69</c:v>
                </c:pt>
                <c:pt idx="3591">
                  <c:v>2.774</c:v>
                </c:pt>
                <c:pt idx="3592">
                  <c:v>2.823</c:v>
                </c:pt>
                <c:pt idx="3593">
                  <c:v>2.6879999999999997</c:v>
                </c:pt>
                <c:pt idx="3594">
                  <c:v>2.7829999999999999</c:v>
                </c:pt>
                <c:pt idx="3595">
                  <c:v>2.8159999999999998</c:v>
                </c:pt>
                <c:pt idx="3596">
                  <c:v>2.8029999999999999</c:v>
                </c:pt>
                <c:pt idx="3597">
                  <c:v>2.8289999999999997</c:v>
                </c:pt>
                <c:pt idx="3598">
                  <c:v>2.84</c:v>
                </c:pt>
                <c:pt idx="3599">
                  <c:v>2.8109999999999999</c:v>
                </c:pt>
                <c:pt idx="3600">
                  <c:v>2.8860000000000001</c:v>
                </c:pt>
                <c:pt idx="3601">
                  <c:v>2.8929999999999998</c:v>
                </c:pt>
                <c:pt idx="3602">
                  <c:v>2.8570000000000002</c:v>
                </c:pt>
                <c:pt idx="3603">
                  <c:v>2.859</c:v>
                </c:pt>
                <c:pt idx="3604">
                  <c:v>2.8719999999999999</c:v>
                </c:pt>
                <c:pt idx="3605">
                  <c:v>2.931</c:v>
                </c:pt>
                <c:pt idx="3606">
                  <c:v>2.9020000000000001</c:v>
                </c:pt>
                <c:pt idx="3607">
                  <c:v>2.8479999999999999</c:v>
                </c:pt>
                <c:pt idx="3608">
                  <c:v>2.8439999999999999</c:v>
                </c:pt>
                <c:pt idx="3609">
                  <c:v>2.883</c:v>
                </c:pt>
                <c:pt idx="3610">
                  <c:v>2.8449999999999998</c:v>
                </c:pt>
                <c:pt idx="3611">
                  <c:v>2.79</c:v>
                </c:pt>
                <c:pt idx="3612">
                  <c:v>2.8449999999999998</c:v>
                </c:pt>
                <c:pt idx="3613">
                  <c:v>2.8639999999999999</c:v>
                </c:pt>
                <c:pt idx="3614">
                  <c:v>2.8689999999999998</c:v>
                </c:pt>
                <c:pt idx="3615">
                  <c:v>2.8650000000000002</c:v>
                </c:pt>
                <c:pt idx="3616">
                  <c:v>2.839</c:v>
                </c:pt>
                <c:pt idx="3617">
                  <c:v>2.8730000000000002</c:v>
                </c:pt>
                <c:pt idx="3618">
                  <c:v>2.85</c:v>
                </c:pt>
                <c:pt idx="3619">
                  <c:v>2.8250000000000002</c:v>
                </c:pt>
                <c:pt idx="3620">
                  <c:v>2.8</c:v>
                </c:pt>
                <c:pt idx="3621">
                  <c:v>2.8109999999999999</c:v>
                </c:pt>
                <c:pt idx="3622">
                  <c:v>2.8260000000000001</c:v>
                </c:pt>
                <c:pt idx="3623">
                  <c:v>2.8380000000000001</c:v>
                </c:pt>
                <c:pt idx="3624">
                  <c:v>2.8780000000000001</c:v>
                </c:pt>
                <c:pt idx="3625">
                  <c:v>2.8639999999999999</c:v>
                </c:pt>
                <c:pt idx="3626">
                  <c:v>2.806</c:v>
                </c:pt>
                <c:pt idx="3627">
                  <c:v>2.7949999999999999</c:v>
                </c:pt>
                <c:pt idx="3628">
                  <c:v>2.8330000000000002</c:v>
                </c:pt>
                <c:pt idx="3629">
                  <c:v>2.7570000000000001</c:v>
                </c:pt>
                <c:pt idx="3630">
                  <c:v>2.7640000000000002</c:v>
                </c:pt>
                <c:pt idx="3631">
                  <c:v>2.722</c:v>
                </c:pt>
                <c:pt idx="3632">
                  <c:v>2.722</c:v>
                </c:pt>
                <c:pt idx="3633">
                  <c:v>2.714</c:v>
                </c:pt>
                <c:pt idx="3634">
                  <c:v>2.7589999999999999</c:v>
                </c:pt>
                <c:pt idx="3635">
                  <c:v>2.786</c:v>
                </c:pt>
                <c:pt idx="3636">
                  <c:v>2.8149999999999999</c:v>
                </c:pt>
                <c:pt idx="3637">
                  <c:v>2.7549999999999999</c:v>
                </c:pt>
                <c:pt idx="3638">
                  <c:v>2.762</c:v>
                </c:pt>
                <c:pt idx="3639">
                  <c:v>2.7839999999999998</c:v>
                </c:pt>
                <c:pt idx="3640">
                  <c:v>2.7640000000000002</c:v>
                </c:pt>
                <c:pt idx="3641">
                  <c:v>2.819</c:v>
                </c:pt>
                <c:pt idx="3642">
                  <c:v>2.8090000000000002</c:v>
                </c:pt>
                <c:pt idx="3643">
                  <c:v>2.8109999999999999</c:v>
                </c:pt>
                <c:pt idx="3644">
                  <c:v>2.8120000000000003</c:v>
                </c:pt>
                <c:pt idx="3645">
                  <c:v>2.8559999999999999</c:v>
                </c:pt>
                <c:pt idx="3646">
                  <c:v>2.8929999999999998</c:v>
                </c:pt>
                <c:pt idx="3647">
                  <c:v>2.9420000000000002</c:v>
                </c:pt>
                <c:pt idx="3648">
                  <c:v>2.9590000000000001</c:v>
                </c:pt>
                <c:pt idx="3649">
                  <c:v>2.9830000000000001</c:v>
                </c:pt>
                <c:pt idx="3650">
                  <c:v>3.0089999999999999</c:v>
                </c:pt>
                <c:pt idx="3651">
                  <c:v>2.9649999999999999</c:v>
                </c:pt>
                <c:pt idx="3652">
                  <c:v>2.9409999999999998</c:v>
                </c:pt>
                <c:pt idx="3653">
                  <c:v>2.9370000000000003</c:v>
                </c:pt>
                <c:pt idx="3654">
                  <c:v>2.948</c:v>
                </c:pt>
                <c:pt idx="3655">
                  <c:v>2.9489999999999998</c:v>
                </c:pt>
                <c:pt idx="3656">
                  <c:v>2.9279999999999999</c:v>
                </c:pt>
                <c:pt idx="3657">
                  <c:v>2.931</c:v>
                </c:pt>
                <c:pt idx="3658">
                  <c:v>2.9319999999999999</c:v>
                </c:pt>
                <c:pt idx="3659">
                  <c:v>2.9590000000000001</c:v>
                </c:pt>
                <c:pt idx="3660">
                  <c:v>2.9870000000000001</c:v>
                </c:pt>
                <c:pt idx="3661">
                  <c:v>2.944</c:v>
                </c:pt>
                <c:pt idx="3662">
                  <c:v>2.952</c:v>
                </c:pt>
                <c:pt idx="3663">
                  <c:v>2.9849999999999999</c:v>
                </c:pt>
                <c:pt idx="3664">
                  <c:v>3.0529999999999999</c:v>
                </c:pt>
                <c:pt idx="3665">
                  <c:v>3.0790000000000002</c:v>
                </c:pt>
                <c:pt idx="3666">
                  <c:v>3.0939999999999999</c:v>
                </c:pt>
                <c:pt idx="3667">
                  <c:v>3.0419999999999998</c:v>
                </c:pt>
                <c:pt idx="3668">
                  <c:v>3.0379999999999998</c:v>
                </c:pt>
                <c:pt idx="3669">
                  <c:v>3.0419999999999998</c:v>
                </c:pt>
                <c:pt idx="3670">
                  <c:v>2.9870000000000001</c:v>
                </c:pt>
                <c:pt idx="3671">
                  <c:v>2.9569999999999999</c:v>
                </c:pt>
                <c:pt idx="3672">
                  <c:v>2.9119999999999999</c:v>
                </c:pt>
                <c:pt idx="3673">
                  <c:v>2.9130000000000003</c:v>
                </c:pt>
                <c:pt idx="3674">
                  <c:v>2.7629999999999999</c:v>
                </c:pt>
                <c:pt idx="3675">
                  <c:v>2.82</c:v>
                </c:pt>
                <c:pt idx="3676">
                  <c:v>2.8319999999999999</c:v>
                </c:pt>
                <c:pt idx="3677">
                  <c:v>2.879</c:v>
                </c:pt>
                <c:pt idx="3678">
                  <c:v>2.9260000000000002</c:v>
                </c:pt>
                <c:pt idx="3679">
                  <c:v>2.8940000000000001</c:v>
                </c:pt>
                <c:pt idx="3680">
                  <c:v>2.95</c:v>
                </c:pt>
                <c:pt idx="3681">
                  <c:v>2.899</c:v>
                </c:pt>
                <c:pt idx="3682">
                  <c:v>2.92</c:v>
                </c:pt>
                <c:pt idx="3683">
                  <c:v>2.9319999999999999</c:v>
                </c:pt>
                <c:pt idx="3684">
                  <c:v>2.94</c:v>
                </c:pt>
                <c:pt idx="3685">
                  <c:v>2.9550000000000001</c:v>
                </c:pt>
                <c:pt idx="3686">
                  <c:v>2.915</c:v>
                </c:pt>
                <c:pt idx="3687">
                  <c:v>2.907</c:v>
                </c:pt>
                <c:pt idx="3688">
                  <c:v>2.903</c:v>
                </c:pt>
                <c:pt idx="3689">
                  <c:v>2.867</c:v>
                </c:pt>
                <c:pt idx="3690">
                  <c:v>2.9140000000000001</c:v>
                </c:pt>
                <c:pt idx="3691">
                  <c:v>2.8780000000000001</c:v>
                </c:pt>
                <c:pt idx="3692">
                  <c:v>2.879</c:v>
                </c:pt>
                <c:pt idx="3693">
                  <c:v>2.863</c:v>
                </c:pt>
                <c:pt idx="3694">
                  <c:v>2.8559999999999999</c:v>
                </c:pt>
                <c:pt idx="3695">
                  <c:v>2.8090000000000002</c:v>
                </c:pt>
                <c:pt idx="3696">
                  <c:v>2.8209999999999997</c:v>
                </c:pt>
                <c:pt idx="3697">
                  <c:v>2.835</c:v>
                </c:pt>
                <c:pt idx="3698">
                  <c:v>2.8490000000000002</c:v>
                </c:pt>
                <c:pt idx="3699">
                  <c:v>2.8109999999999999</c:v>
                </c:pt>
                <c:pt idx="3700">
                  <c:v>2.8120000000000003</c:v>
                </c:pt>
                <c:pt idx="3701">
                  <c:v>2.8159999999999998</c:v>
                </c:pt>
                <c:pt idx="3702">
                  <c:v>2.8040000000000003</c:v>
                </c:pt>
                <c:pt idx="3703">
                  <c:v>2.8380000000000001</c:v>
                </c:pt>
                <c:pt idx="3704">
                  <c:v>2.847</c:v>
                </c:pt>
                <c:pt idx="3705">
                  <c:v>2.8220000000000001</c:v>
                </c:pt>
                <c:pt idx="3706">
                  <c:v>2.831</c:v>
                </c:pt>
                <c:pt idx="3707">
                  <c:v>2.8079999999999998</c:v>
                </c:pt>
                <c:pt idx="3708">
                  <c:v>2.8340000000000001</c:v>
                </c:pt>
                <c:pt idx="3709">
                  <c:v>2.843</c:v>
                </c:pt>
                <c:pt idx="3710">
                  <c:v>2.8580000000000001</c:v>
                </c:pt>
                <c:pt idx="3711">
                  <c:v>2.8209999999999997</c:v>
                </c:pt>
                <c:pt idx="3712">
                  <c:v>2.8730000000000002</c:v>
                </c:pt>
                <c:pt idx="3713">
                  <c:v>2.9390000000000001</c:v>
                </c:pt>
                <c:pt idx="3714">
                  <c:v>2.9290000000000003</c:v>
                </c:pt>
                <c:pt idx="3715">
                  <c:v>2.9409999999999998</c:v>
                </c:pt>
                <c:pt idx="3716">
                  <c:v>2.9590000000000001</c:v>
                </c:pt>
                <c:pt idx="3717">
                  <c:v>2.94</c:v>
                </c:pt>
                <c:pt idx="3718">
                  <c:v>2.9569999999999999</c:v>
                </c:pt>
                <c:pt idx="3719">
                  <c:v>2.9390000000000001</c:v>
                </c:pt>
                <c:pt idx="3720">
                  <c:v>2.9769999999999999</c:v>
                </c:pt>
                <c:pt idx="3721">
                  <c:v>2.9630000000000001</c:v>
                </c:pt>
                <c:pt idx="3722">
                  <c:v>2.931</c:v>
                </c:pt>
                <c:pt idx="3723">
                  <c:v>2.9220000000000002</c:v>
                </c:pt>
                <c:pt idx="3724">
                  <c:v>2.9529999999999998</c:v>
                </c:pt>
                <c:pt idx="3725">
                  <c:v>2.9449999999999998</c:v>
                </c:pt>
                <c:pt idx="3726">
                  <c:v>2.9</c:v>
                </c:pt>
                <c:pt idx="3727">
                  <c:v>2.8460000000000001</c:v>
                </c:pt>
                <c:pt idx="3728">
                  <c:v>2.8490000000000002</c:v>
                </c:pt>
                <c:pt idx="3729">
                  <c:v>2.867</c:v>
                </c:pt>
                <c:pt idx="3730">
                  <c:v>2.8319999999999999</c:v>
                </c:pt>
                <c:pt idx="3731">
                  <c:v>2.8439999999999999</c:v>
                </c:pt>
                <c:pt idx="3732">
                  <c:v>2.839</c:v>
                </c:pt>
                <c:pt idx="3733">
                  <c:v>2.7960000000000003</c:v>
                </c:pt>
                <c:pt idx="3734">
                  <c:v>2.819</c:v>
                </c:pt>
                <c:pt idx="3735">
                  <c:v>2.7930000000000001</c:v>
                </c:pt>
                <c:pt idx="3736">
                  <c:v>2.7960000000000003</c:v>
                </c:pt>
                <c:pt idx="3737">
                  <c:v>2.7919999999999998</c:v>
                </c:pt>
                <c:pt idx="3738">
                  <c:v>2.8250000000000002</c:v>
                </c:pt>
                <c:pt idx="3739">
                  <c:v>2.8559999999999999</c:v>
                </c:pt>
                <c:pt idx="3740">
                  <c:v>2.8620000000000001</c:v>
                </c:pt>
                <c:pt idx="3741">
                  <c:v>2.839</c:v>
                </c:pt>
                <c:pt idx="3742">
                  <c:v>2.84</c:v>
                </c:pt>
                <c:pt idx="3743">
                  <c:v>2.8410000000000002</c:v>
                </c:pt>
                <c:pt idx="3744">
                  <c:v>2.8719999999999999</c:v>
                </c:pt>
                <c:pt idx="3745">
                  <c:v>2.8769999999999998</c:v>
                </c:pt>
                <c:pt idx="3746">
                  <c:v>2.8540000000000001</c:v>
                </c:pt>
                <c:pt idx="3747">
                  <c:v>2.9140000000000001</c:v>
                </c:pt>
                <c:pt idx="3748">
                  <c:v>2.907</c:v>
                </c:pt>
                <c:pt idx="3749">
                  <c:v>2.9529999999999998</c:v>
                </c:pt>
                <c:pt idx="3750">
                  <c:v>2.9409999999999998</c:v>
                </c:pt>
                <c:pt idx="3751">
                  <c:v>2.944</c:v>
                </c:pt>
                <c:pt idx="3752">
                  <c:v>2.9699999999999998</c:v>
                </c:pt>
                <c:pt idx="3753">
                  <c:v>2.9670000000000001</c:v>
                </c:pt>
                <c:pt idx="3754">
                  <c:v>3.024</c:v>
                </c:pt>
                <c:pt idx="3755">
                  <c:v>3.05</c:v>
                </c:pt>
                <c:pt idx="3756">
                  <c:v>3.0430000000000001</c:v>
                </c:pt>
                <c:pt idx="3757">
                  <c:v>3.0390000000000001</c:v>
                </c:pt>
                <c:pt idx="3758">
                  <c:v>3.0569999999999999</c:v>
                </c:pt>
                <c:pt idx="3759">
                  <c:v>3.069</c:v>
                </c:pt>
                <c:pt idx="3760">
                  <c:v>3.028</c:v>
                </c:pt>
                <c:pt idx="3761">
                  <c:v>3.0259999999999998</c:v>
                </c:pt>
                <c:pt idx="3762">
                  <c:v>3.028</c:v>
                </c:pt>
                <c:pt idx="3763">
                  <c:v>3.0630000000000002</c:v>
                </c:pt>
                <c:pt idx="3764">
                  <c:v>3.03</c:v>
                </c:pt>
                <c:pt idx="3765">
                  <c:v>3.129</c:v>
                </c:pt>
                <c:pt idx="3766">
                  <c:v>3.165</c:v>
                </c:pt>
                <c:pt idx="3767">
                  <c:v>3.202</c:v>
                </c:pt>
                <c:pt idx="3768">
                  <c:v>3.2029999999999998</c:v>
                </c:pt>
                <c:pt idx="3769">
                  <c:v>3.177</c:v>
                </c:pt>
                <c:pt idx="3770">
                  <c:v>3.17</c:v>
                </c:pt>
                <c:pt idx="3771">
                  <c:v>3.1150000000000002</c:v>
                </c:pt>
                <c:pt idx="3772">
                  <c:v>3.1349999999999998</c:v>
                </c:pt>
                <c:pt idx="3773">
                  <c:v>3.13</c:v>
                </c:pt>
                <c:pt idx="3774">
                  <c:v>3.13</c:v>
                </c:pt>
                <c:pt idx="3775">
                  <c:v>3.1680000000000001</c:v>
                </c:pt>
                <c:pt idx="3776">
                  <c:v>3.1509999999999998</c:v>
                </c:pt>
                <c:pt idx="3777">
                  <c:v>3.1669999999999998</c:v>
                </c:pt>
                <c:pt idx="3778">
                  <c:v>3.1669999999999998</c:v>
                </c:pt>
                <c:pt idx="3779">
                  <c:v>3.14</c:v>
                </c:pt>
                <c:pt idx="3780">
                  <c:v>3.07</c:v>
                </c:pt>
                <c:pt idx="3781">
                  <c:v>3.1059999999999999</c:v>
                </c:pt>
                <c:pt idx="3782">
                  <c:v>3.0489999999999999</c:v>
                </c:pt>
                <c:pt idx="3783">
                  <c:v>3.0529999999999999</c:v>
                </c:pt>
                <c:pt idx="3784">
                  <c:v>3.085</c:v>
                </c:pt>
                <c:pt idx="3785">
                  <c:v>3.1179999999999999</c:v>
                </c:pt>
                <c:pt idx="3786">
                  <c:v>3.109</c:v>
                </c:pt>
                <c:pt idx="3787">
                  <c:v>3.1819999999999999</c:v>
                </c:pt>
                <c:pt idx="3788">
                  <c:v>3.1720000000000002</c:v>
                </c:pt>
                <c:pt idx="3789">
                  <c:v>3.1909999999999998</c:v>
                </c:pt>
                <c:pt idx="3790">
                  <c:v>3.1850000000000001</c:v>
                </c:pt>
                <c:pt idx="3791">
                  <c:v>3.2050000000000001</c:v>
                </c:pt>
                <c:pt idx="3792">
                  <c:v>3.1549999999999998</c:v>
                </c:pt>
                <c:pt idx="3793">
                  <c:v>3.1560000000000001</c:v>
                </c:pt>
                <c:pt idx="3794">
                  <c:v>3.11</c:v>
                </c:pt>
                <c:pt idx="3795">
                  <c:v>3.0840000000000001</c:v>
                </c:pt>
                <c:pt idx="3796">
                  <c:v>3.0760000000000001</c:v>
                </c:pt>
                <c:pt idx="3797">
                  <c:v>3.0390000000000001</c:v>
                </c:pt>
                <c:pt idx="3798">
                  <c:v>3.02</c:v>
                </c:pt>
                <c:pt idx="3799">
                  <c:v>3.0219999999999998</c:v>
                </c:pt>
                <c:pt idx="3800">
                  <c:v>3.028</c:v>
                </c:pt>
                <c:pt idx="3801">
                  <c:v>3.028</c:v>
                </c:pt>
                <c:pt idx="3802">
                  <c:v>3.0070000000000001</c:v>
                </c:pt>
                <c:pt idx="3803">
                  <c:v>3.0350000000000001</c:v>
                </c:pt>
                <c:pt idx="3804">
                  <c:v>3.024</c:v>
                </c:pt>
                <c:pt idx="3805">
                  <c:v>3.0289999999999999</c:v>
                </c:pt>
                <c:pt idx="3806">
                  <c:v>2.9939999999999998</c:v>
                </c:pt>
                <c:pt idx="3807">
                  <c:v>2.9710000000000001</c:v>
                </c:pt>
                <c:pt idx="3808">
                  <c:v>2.9470000000000001</c:v>
                </c:pt>
                <c:pt idx="3809">
                  <c:v>2.8839999999999999</c:v>
                </c:pt>
                <c:pt idx="3810">
                  <c:v>2.8839999999999999</c:v>
                </c:pt>
                <c:pt idx="3811">
                  <c:v>2.855</c:v>
                </c:pt>
                <c:pt idx="3812">
                  <c:v>2.8209999999999997</c:v>
                </c:pt>
                <c:pt idx="3813">
                  <c:v>2.8140000000000001</c:v>
                </c:pt>
                <c:pt idx="3814">
                  <c:v>2.843</c:v>
                </c:pt>
                <c:pt idx="3815">
                  <c:v>2.88</c:v>
                </c:pt>
                <c:pt idx="3816">
                  <c:v>2.8810000000000002</c:v>
                </c:pt>
                <c:pt idx="3817">
                  <c:v>2.8620000000000001</c:v>
                </c:pt>
                <c:pt idx="3818">
                  <c:v>2.8260000000000001</c:v>
                </c:pt>
                <c:pt idx="3819">
                  <c:v>2.7949999999999999</c:v>
                </c:pt>
                <c:pt idx="3820">
                  <c:v>2.746</c:v>
                </c:pt>
                <c:pt idx="3821">
                  <c:v>2.7650000000000001</c:v>
                </c:pt>
                <c:pt idx="3822">
                  <c:v>2.758</c:v>
                </c:pt>
                <c:pt idx="3823">
                  <c:v>2.7109999999999999</c:v>
                </c:pt>
                <c:pt idx="3824">
                  <c:v>2.7109999999999999</c:v>
                </c:pt>
                <c:pt idx="3825">
                  <c:v>2.786</c:v>
                </c:pt>
                <c:pt idx="3826">
                  <c:v>2.7549999999999999</c:v>
                </c:pt>
                <c:pt idx="3827">
                  <c:v>2.6850000000000001</c:v>
                </c:pt>
                <c:pt idx="3828">
                  <c:v>2.6550000000000002</c:v>
                </c:pt>
                <c:pt idx="3829">
                  <c:v>2.6560000000000001</c:v>
                </c:pt>
                <c:pt idx="3830">
                  <c:v>2.6179999999999999</c:v>
                </c:pt>
                <c:pt idx="3831">
                  <c:v>2.524</c:v>
                </c:pt>
                <c:pt idx="3832">
                  <c:v>2.6280000000000001</c:v>
                </c:pt>
                <c:pt idx="3833">
                  <c:v>2.6640000000000001</c:v>
                </c:pt>
                <c:pt idx="3834">
                  <c:v>2.6949999999999998</c:v>
                </c:pt>
                <c:pt idx="3835">
                  <c:v>2.6890000000000001</c:v>
                </c:pt>
                <c:pt idx="3836">
                  <c:v>2.7010000000000001</c:v>
                </c:pt>
                <c:pt idx="3837">
                  <c:v>2.665</c:v>
                </c:pt>
                <c:pt idx="3838">
                  <c:v>2.6710000000000003</c:v>
                </c:pt>
                <c:pt idx="3839">
                  <c:v>2.6870000000000003</c:v>
                </c:pt>
                <c:pt idx="3840">
                  <c:v>2.6949999999999998</c:v>
                </c:pt>
                <c:pt idx="3841">
                  <c:v>2.7170000000000001</c:v>
                </c:pt>
                <c:pt idx="3842">
                  <c:v>2.7560000000000002</c:v>
                </c:pt>
                <c:pt idx="3843">
                  <c:v>2.7560000000000002</c:v>
                </c:pt>
                <c:pt idx="3844">
                  <c:v>2.7160000000000002</c:v>
                </c:pt>
                <c:pt idx="3845">
                  <c:v>2.722</c:v>
                </c:pt>
                <c:pt idx="3846">
                  <c:v>2.6859999999999999</c:v>
                </c:pt>
                <c:pt idx="3847">
                  <c:v>2.718</c:v>
                </c:pt>
                <c:pt idx="3848">
                  <c:v>2.7149999999999999</c:v>
                </c:pt>
                <c:pt idx="3849">
                  <c:v>2.6790000000000003</c:v>
                </c:pt>
                <c:pt idx="3850">
                  <c:v>2.6619999999999999</c:v>
                </c:pt>
                <c:pt idx="3851">
                  <c:v>2.6</c:v>
                </c:pt>
                <c:pt idx="3852">
                  <c:v>2.6630000000000003</c:v>
                </c:pt>
                <c:pt idx="3853">
                  <c:v>2.6949999999999998</c:v>
                </c:pt>
                <c:pt idx="3854">
                  <c:v>2.6739999999999999</c:v>
                </c:pt>
                <c:pt idx="3855">
                  <c:v>2.6640000000000001</c:v>
                </c:pt>
                <c:pt idx="3856">
                  <c:v>2.62</c:v>
                </c:pt>
                <c:pt idx="3857">
                  <c:v>2.6019999999999999</c:v>
                </c:pt>
                <c:pt idx="3858">
                  <c:v>2.625</c:v>
                </c:pt>
                <c:pt idx="3859">
                  <c:v>2.6459999999999999</c:v>
                </c:pt>
                <c:pt idx="3860">
                  <c:v>2.6739999999999999</c:v>
                </c:pt>
                <c:pt idx="3861">
                  <c:v>2.6219999999999999</c:v>
                </c:pt>
                <c:pt idx="3862">
                  <c:v>2.6310000000000002</c:v>
                </c:pt>
                <c:pt idx="3863">
                  <c:v>2.6310000000000002</c:v>
                </c:pt>
                <c:pt idx="3864">
                  <c:v>2.6080000000000001</c:v>
                </c:pt>
                <c:pt idx="3865">
                  <c:v>2.613</c:v>
                </c:pt>
                <c:pt idx="3866">
                  <c:v>2.6539999999999999</c:v>
                </c:pt>
                <c:pt idx="3867">
                  <c:v>2.621</c:v>
                </c:pt>
                <c:pt idx="3868">
                  <c:v>2.637</c:v>
                </c:pt>
                <c:pt idx="3869">
                  <c:v>2.605</c:v>
                </c:pt>
                <c:pt idx="3870">
                  <c:v>2.653</c:v>
                </c:pt>
                <c:pt idx="3871">
                  <c:v>2.6870000000000003</c:v>
                </c:pt>
                <c:pt idx="3872">
                  <c:v>2.7330000000000001</c:v>
                </c:pt>
                <c:pt idx="3873">
                  <c:v>2.6920000000000002</c:v>
                </c:pt>
                <c:pt idx="3874">
                  <c:v>2.6870000000000003</c:v>
                </c:pt>
                <c:pt idx="3875">
                  <c:v>2.653</c:v>
                </c:pt>
                <c:pt idx="3876">
                  <c:v>2.6109999999999998</c:v>
                </c:pt>
                <c:pt idx="3877">
                  <c:v>2.5939999999999999</c:v>
                </c:pt>
                <c:pt idx="3878">
                  <c:v>2.6070000000000002</c:v>
                </c:pt>
                <c:pt idx="3879">
                  <c:v>2.5709999999999997</c:v>
                </c:pt>
                <c:pt idx="3880">
                  <c:v>2.5760000000000001</c:v>
                </c:pt>
                <c:pt idx="3881">
                  <c:v>2.5960000000000001</c:v>
                </c:pt>
                <c:pt idx="3882">
                  <c:v>2.5579999999999998</c:v>
                </c:pt>
                <c:pt idx="3883">
                  <c:v>2.5720000000000001</c:v>
                </c:pt>
                <c:pt idx="3884">
                  <c:v>2.5840000000000001</c:v>
                </c:pt>
                <c:pt idx="3885">
                  <c:v>2.496</c:v>
                </c:pt>
                <c:pt idx="3886">
                  <c:v>2.5060000000000002</c:v>
                </c:pt>
                <c:pt idx="3887">
                  <c:v>2.407</c:v>
                </c:pt>
                <c:pt idx="3888">
                  <c:v>2.3849999999999998</c:v>
                </c:pt>
                <c:pt idx="3889">
                  <c:v>2.391</c:v>
                </c:pt>
                <c:pt idx="3890">
                  <c:v>2.3540000000000001</c:v>
                </c:pt>
                <c:pt idx="3891">
                  <c:v>2.3529999999999998</c:v>
                </c:pt>
                <c:pt idx="3892">
                  <c:v>2.3740000000000001</c:v>
                </c:pt>
                <c:pt idx="3893">
                  <c:v>2.4660000000000002</c:v>
                </c:pt>
                <c:pt idx="3894">
                  <c:v>2.4460000000000002</c:v>
                </c:pt>
                <c:pt idx="3895">
                  <c:v>2.488</c:v>
                </c:pt>
                <c:pt idx="3896">
                  <c:v>2.4779999999999998</c:v>
                </c:pt>
                <c:pt idx="3897">
                  <c:v>2.4699999999999998</c:v>
                </c:pt>
                <c:pt idx="3898">
                  <c:v>2.492</c:v>
                </c:pt>
                <c:pt idx="3899">
                  <c:v>2.4699999999999998</c:v>
                </c:pt>
                <c:pt idx="3900">
                  <c:v>2.4430000000000001</c:v>
                </c:pt>
                <c:pt idx="3901">
                  <c:v>2.4729999999999999</c:v>
                </c:pt>
                <c:pt idx="3902">
                  <c:v>2.5350000000000001</c:v>
                </c:pt>
                <c:pt idx="3903">
                  <c:v>2.52</c:v>
                </c:pt>
                <c:pt idx="3904">
                  <c:v>2.5609999999999999</c:v>
                </c:pt>
                <c:pt idx="3905">
                  <c:v>2.5649999999999999</c:v>
                </c:pt>
                <c:pt idx="3906">
                  <c:v>2.5339999999999998</c:v>
                </c:pt>
                <c:pt idx="3907">
                  <c:v>2.5339999999999998</c:v>
                </c:pt>
                <c:pt idx="3908">
                  <c:v>2.5590000000000002</c:v>
                </c:pt>
                <c:pt idx="3909">
                  <c:v>2.5390000000000001</c:v>
                </c:pt>
                <c:pt idx="3910">
                  <c:v>2.492</c:v>
                </c:pt>
                <c:pt idx="3911">
                  <c:v>2.5049999999999999</c:v>
                </c:pt>
                <c:pt idx="3912">
                  <c:v>2.4740000000000002</c:v>
                </c:pt>
                <c:pt idx="3913">
                  <c:v>2.5009999999999999</c:v>
                </c:pt>
                <c:pt idx="3914">
                  <c:v>2.476</c:v>
                </c:pt>
                <c:pt idx="3915">
                  <c:v>2.4779999999999998</c:v>
                </c:pt>
                <c:pt idx="3916">
                  <c:v>2.5179999999999998</c:v>
                </c:pt>
                <c:pt idx="3917">
                  <c:v>2.5019999999999998</c:v>
                </c:pt>
                <c:pt idx="3918">
                  <c:v>2.4699999999999998</c:v>
                </c:pt>
                <c:pt idx="3919">
                  <c:v>2.4260000000000002</c:v>
                </c:pt>
                <c:pt idx="3920">
                  <c:v>2.4540000000000002</c:v>
                </c:pt>
                <c:pt idx="3921">
                  <c:v>2.4180000000000001</c:v>
                </c:pt>
                <c:pt idx="3922">
                  <c:v>2.431</c:v>
                </c:pt>
                <c:pt idx="3923">
                  <c:v>2.3660000000000001</c:v>
                </c:pt>
                <c:pt idx="3924">
                  <c:v>2.3810000000000002</c:v>
                </c:pt>
                <c:pt idx="3925">
                  <c:v>2.3380000000000001</c:v>
                </c:pt>
                <c:pt idx="3926">
                  <c:v>2.3639999999999999</c:v>
                </c:pt>
                <c:pt idx="3927">
                  <c:v>2.3570000000000002</c:v>
                </c:pt>
                <c:pt idx="3928">
                  <c:v>2.3810000000000002</c:v>
                </c:pt>
                <c:pt idx="3929">
                  <c:v>2.3980000000000001</c:v>
                </c:pt>
                <c:pt idx="3930">
                  <c:v>2.3559999999999999</c:v>
                </c:pt>
                <c:pt idx="3931">
                  <c:v>2.282</c:v>
                </c:pt>
                <c:pt idx="3932">
                  <c:v>2.2909999999999999</c:v>
                </c:pt>
                <c:pt idx="3933">
                  <c:v>2.2909999999999999</c:v>
                </c:pt>
                <c:pt idx="3934">
                  <c:v>2.2330000000000001</c:v>
                </c:pt>
                <c:pt idx="3935">
                  <c:v>2.2330000000000001</c:v>
                </c:pt>
                <c:pt idx="3936">
                  <c:v>2.1880000000000002</c:v>
                </c:pt>
                <c:pt idx="3937">
                  <c:v>2.1080000000000001</c:v>
                </c:pt>
                <c:pt idx="3938">
                  <c:v>2.048</c:v>
                </c:pt>
                <c:pt idx="3939">
                  <c:v>2.0910000000000002</c:v>
                </c:pt>
                <c:pt idx="3940">
                  <c:v>2.0950000000000002</c:v>
                </c:pt>
                <c:pt idx="3941">
                  <c:v>2.101</c:v>
                </c:pt>
                <c:pt idx="3942">
                  <c:v>2.0529999999999999</c:v>
                </c:pt>
                <c:pt idx="3943">
                  <c:v>2.117</c:v>
                </c:pt>
                <c:pt idx="3944">
                  <c:v>2.1179999999999999</c:v>
                </c:pt>
                <c:pt idx="3945">
                  <c:v>2.09</c:v>
                </c:pt>
                <c:pt idx="3946">
                  <c:v>2.0649999999999999</c:v>
                </c:pt>
                <c:pt idx="3947">
                  <c:v>2.056</c:v>
                </c:pt>
                <c:pt idx="3948">
                  <c:v>2.0590000000000002</c:v>
                </c:pt>
                <c:pt idx="3949">
                  <c:v>2.032</c:v>
                </c:pt>
                <c:pt idx="3950">
                  <c:v>2.004</c:v>
                </c:pt>
                <c:pt idx="3951">
                  <c:v>1.98</c:v>
                </c:pt>
                <c:pt idx="3952">
                  <c:v>2.0310000000000001</c:v>
                </c:pt>
                <c:pt idx="3953">
                  <c:v>1.988</c:v>
                </c:pt>
                <c:pt idx="3954">
                  <c:v>1.964</c:v>
                </c:pt>
                <c:pt idx="3955">
                  <c:v>2.0179999999999998</c:v>
                </c:pt>
                <c:pt idx="3956">
                  <c:v>1.984</c:v>
                </c:pt>
                <c:pt idx="3957">
                  <c:v>1.9769999999999999</c:v>
                </c:pt>
                <c:pt idx="3958">
                  <c:v>1.9950000000000001</c:v>
                </c:pt>
                <c:pt idx="3959">
                  <c:v>1.95</c:v>
                </c:pt>
                <c:pt idx="3960">
                  <c:v>1.9239999999999999</c:v>
                </c:pt>
                <c:pt idx="3961">
                  <c:v>1.925</c:v>
                </c:pt>
                <c:pt idx="3962">
                  <c:v>2.0089999999999999</c:v>
                </c:pt>
                <c:pt idx="3963">
                  <c:v>2.0230000000000001</c:v>
                </c:pt>
                <c:pt idx="3964">
                  <c:v>2.0350000000000001</c:v>
                </c:pt>
                <c:pt idx="3965">
                  <c:v>2.0289999999999999</c:v>
                </c:pt>
                <c:pt idx="3966">
                  <c:v>2.1</c:v>
                </c:pt>
                <c:pt idx="3967">
                  <c:v>2.0870000000000002</c:v>
                </c:pt>
                <c:pt idx="3968">
                  <c:v>2.0609999999999999</c:v>
                </c:pt>
                <c:pt idx="3969">
                  <c:v>2.089</c:v>
                </c:pt>
                <c:pt idx="3970">
                  <c:v>2.0249999999999999</c:v>
                </c:pt>
                <c:pt idx="3971">
                  <c:v>2.0019999999999998</c:v>
                </c:pt>
                <c:pt idx="3972">
                  <c:v>2.0219999999999998</c:v>
                </c:pt>
                <c:pt idx="3973">
                  <c:v>2.0209999999999999</c:v>
                </c:pt>
                <c:pt idx="3974">
                  <c:v>2.0409999999999999</c:v>
                </c:pt>
                <c:pt idx="3975">
                  <c:v>2.0219999999999998</c:v>
                </c:pt>
                <c:pt idx="3976">
                  <c:v>2.0470000000000002</c:v>
                </c:pt>
                <c:pt idx="3977">
                  <c:v>2.0470000000000002</c:v>
                </c:pt>
                <c:pt idx="3978">
                  <c:v>2.036</c:v>
                </c:pt>
                <c:pt idx="3979">
                  <c:v>2.0299999999999998</c:v>
                </c:pt>
                <c:pt idx="3980">
                  <c:v>1.9929999999999999</c:v>
                </c:pt>
                <c:pt idx="3981">
                  <c:v>1.8540000000000001</c:v>
                </c:pt>
                <c:pt idx="3982">
                  <c:v>1.823</c:v>
                </c:pt>
                <c:pt idx="3983">
                  <c:v>1.714</c:v>
                </c:pt>
                <c:pt idx="3984">
                  <c:v>1.694</c:v>
                </c:pt>
                <c:pt idx="3985">
                  <c:v>1.6930000000000001</c:v>
                </c:pt>
                <c:pt idx="3986">
                  <c:v>1.6879999999999999</c:v>
                </c:pt>
                <c:pt idx="3987">
                  <c:v>1.708</c:v>
                </c:pt>
                <c:pt idx="3988">
                  <c:v>1.62</c:v>
                </c:pt>
                <c:pt idx="3989">
                  <c:v>1.6619999999999999</c:v>
                </c:pt>
                <c:pt idx="3990">
                  <c:v>1.5699999999999998</c:v>
                </c:pt>
                <c:pt idx="3991">
                  <c:v>1.4910000000000001</c:v>
                </c:pt>
                <c:pt idx="3992">
                  <c:v>1.5270000000000001</c:v>
                </c:pt>
                <c:pt idx="3993">
                  <c:v>1.587</c:v>
                </c:pt>
                <c:pt idx="3994">
                  <c:v>1.53</c:v>
                </c:pt>
                <c:pt idx="3995">
                  <c:v>1.5640000000000001</c:v>
                </c:pt>
                <c:pt idx="3996">
                  <c:v>1.5939999999999999</c:v>
                </c:pt>
                <c:pt idx="3997">
                  <c:v>1.5049999999999999</c:v>
                </c:pt>
                <c:pt idx="3998">
                  <c:v>1.5209999999999999</c:v>
                </c:pt>
                <c:pt idx="3999">
                  <c:v>1.4590000000000001</c:v>
                </c:pt>
                <c:pt idx="4000">
                  <c:v>1.4530000000000001</c:v>
                </c:pt>
                <c:pt idx="4001">
                  <c:v>1.482</c:v>
                </c:pt>
                <c:pt idx="4002">
                  <c:v>1.4830000000000001</c:v>
                </c:pt>
                <c:pt idx="4003">
                  <c:v>1.4830000000000001</c:v>
                </c:pt>
                <c:pt idx="4004">
                  <c:v>1.4590000000000001</c:v>
                </c:pt>
                <c:pt idx="4005">
                  <c:v>1.4370000000000001</c:v>
                </c:pt>
                <c:pt idx="4006">
                  <c:v>1.5430000000000001</c:v>
                </c:pt>
                <c:pt idx="4007">
                  <c:v>1.534</c:v>
                </c:pt>
                <c:pt idx="4008">
                  <c:v>1.615</c:v>
                </c:pt>
                <c:pt idx="4009">
                  <c:v>1.71</c:v>
                </c:pt>
                <c:pt idx="4010">
                  <c:v>1.7250000000000001</c:v>
                </c:pt>
                <c:pt idx="4011">
                  <c:v>1.7570000000000001</c:v>
                </c:pt>
                <c:pt idx="4012">
                  <c:v>1.881</c:v>
                </c:pt>
                <c:pt idx="4013">
                  <c:v>1.8220000000000001</c:v>
                </c:pt>
                <c:pt idx="4014">
                  <c:v>1.7890000000000001</c:v>
                </c:pt>
                <c:pt idx="4015">
                  <c:v>1.774</c:v>
                </c:pt>
                <c:pt idx="4016">
                  <c:v>1.774</c:v>
                </c:pt>
                <c:pt idx="4017">
                  <c:v>1.7090000000000001</c:v>
                </c:pt>
                <c:pt idx="4018">
                  <c:v>1.69</c:v>
                </c:pt>
                <c:pt idx="4019">
                  <c:v>1.6219999999999999</c:v>
                </c:pt>
                <c:pt idx="4020">
                  <c:v>1.7090000000000001</c:v>
                </c:pt>
                <c:pt idx="4021">
                  <c:v>1.6819999999999999</c:v>
                </c:pt>
                <c:pt idx="4022">
                  <c:v>1.667</c:v>
                </c:pt>
                <c:pt idx="4023">
                  <c:v>1.6560000000000001</c:v>
                </c:pt>
                <c:pt idx="4024">
                  <c:v>1.6219999999999999</c:v>
                </c:pt>
                <c:pt idx="4025">
                  <c:v>1.581</c:v>
                </c:pt>
                <c:pt idx="4026">
                  <c:v>1.518</c:v>
                </c:pt>
                <c:pt idx="4027">
                  <c:v>1.496</c:v>
                </c:pt>
                <c:pt idx="4028">
                  <c:v>1.5369999999999999</c:v>
                </c:pt>
                <c:pt idx="4029">
                  <c:v>1.5110000000000001</c:v>
                </c:pt>
                <c:pt idx="4030">
                  <c:v>1.55</c:v>
                </c:pt>
                <c:pt idx="4031">
                  <c:v>1.635</c:v>
                </c:pt>
                <c:pt idx="4032">
                  <c:v>1.7210000000000001</c:v>
                </c:pt>
                <c:pt idx="4033">
                  <c:v>1.7210000000000001</c:v>
                </c:pt>
                <c:pt idx="4034">
                  <c:v>1.7509999999999999</c:v>
                </c:pt>
                <c:pt idx="4035">
                  <c:v>1.7269999999999999</c:v>
                </c:pt>
                <c:pt idx="4036">
                  <c:v>1.7370000000000001</c:v>
                </c:pt>
                <c:pt idx="4037">
                  <c:v>1.726</c:v>
                </c:pt>
                <c:pt idx="4038">
                  <c:v>1.776</c:v>
                </c:pt>
                <c:pt idx="4039">
                  <c:v>1.7469999999999999</c:v>
                </c:pt>
                <c:pt idx="4040">
                  <c:v>1.744</c:v>
                </c:pt>
                <c:pt idx="4041">
                  <c:v>1.7469999999999999</c:v>
                </c:pt>
                <c:pt idx="4042">
                  <c:v>1.7770000000000001</c:v>
                </c:pt>
                <c:pt idx="4043">
                  <c:v>1.8220000000000001</c:v>
                </c:pt>
                <c:pt idx="4044">
                  <c:v>1.8149999999999999</c:v>
                </c:pt>
                <c:pt idx="4045">
                  <c:v>1.7530000000000001</c:v>
                </c:pt>
                <c:pt idx="4046">
                  <c:v>1.67</c:v>
                </c:pt>
                <c:pt idx="4047">
                  <c:v>1.6970000000000001</c:v>
                </c:pt>
                <c:pt idx="4048">
                  <c:v>1.7629999999999999</c:v>
                </c:pt>
                <c:pt idx="4049">
                  <c:v>1.835</c:v>
                </c:pt>
                <c:pt idx="4050">
                  <c:v>1.796</c:v>
                </c:pt>
                <c:pt idx="4051">
                  <c:v>1.8940000000000001</c:v>
                </c:pt>
                <c:pt idx="4052">
                  <c:v>1.9140000000000001</c:v>
                </c:pt>
                <c:pt idx="4053">
                  <c:v>1.915</c:v>
                </c:pt>
                <c:pt idx="4054">
                  <c:v>1.893</c:v>
                </c:pt>
                <c:pt idx="4055">
                  <c:v>1.8580000000000001</c:v>
                </c:pt>
                <c:pt idx="4056">
                  <c:v>1.798</c:v>
                </c:pt>
                <c:pt idx="4057">
                  <c:v>1.81</c:v>
                </c:pt>
                <c:pt idx="4058">
                  <c:v>1.79</c:v>
                </c:pt>
                <c:pt idx="4059">
                  <c:v>1.766</c:v>
                </c:pt>
                <c:pt idx="4060">
                  <c:v>1.714</c:v>
                </c:pt>
                <c:pt idx="4061">
                  <c:v>1.7490000000000001</c:v>
                </c:pt>
                <c:pt idx="4062">
                  <c:v>1.75</c:v>
                </c:pt>
                <c:pt idx="4063">
                  <c:v>1.7450000000000001</c:v>
                </c:pt>
                <c:pt idx="4064">
                  <c:v>1.72</c:v>
                </c:pt>
                <c:pt idx="4065">
                  <c:v>1.7530000000000001</c:v>
                </c:pt>
                <c:pt idx="4066">
                  <c:v>1.752</c:v>
                </c:pt>
                <c:pt idx="4067">
                  <c:v>1.7610000000000001</c:v>
                </c:pt>
                <c:pt idx="4068">
                  <c:v>1.8080000000000001</c:v>
                </c:pt>
                <c:pt idx="4069">
                  <c:v>1.6970000000000001</c:v>
                </c:pt>
                <c:pt idx="4070">
                  <c:v>1.7509999999999999</c:v>
                </c:pt>
                <c:pt idx="4071">
                  <c:v>1.78</c:v>
                </c:pt>
                <c:pt idx="4072">
                  <c:v>1.8199999999999998</c:v>
                </c:pt>
                <c:pt idx="4073">
                  <c:v>1.81</c:v>
                </c:pt>
                <c:pt idx="4074">
                  <c:v>1.825</c:v>
                </c:pt>
                <c:pt idx="4075">
                  <c:v>1.776</c:v>
                </c:pt>
                <c:pt idx="4076">
                  <c:v>1.881</c:v>
                </c:pt>
                <c:pt idx="4077">
                  <c:v>1.8050000000000002</c:v>
                </c:pt>
                <c:pt idx="4078">
                  <c:v>1.865</c:v>
                </c:pt>
                <c:pt idx="4079">
                  <c:v>1.865</c:v>
                </c:pt>
                <c:pt idx="4080">
                  <c:v>1.9020000000000001</c:v>
                </c:pt>
                <c:pt idx="4081">
                  <c:v>1.8940000000000001</c:v>
                </c:pt>
                <c:pt idx="4082">
                  <c:v>1.897</c:v>
                </c:pt>
                <c:pt idx="4083">
                  <c:v>1.9100000000000001</c:v>
                </c:pt>
                <c:pt idx="4084">
                  <c:v>1.883</c:v>
                </c:pt>
                <c:pt idx="4085">
                  <c:v>1.883</c:v>
                </c:pt>
                <c:pt idx="4086">
                  <c:v>1.8740000000000001</c:v>
                </c:pt>
                <c:pt idx="4087">
                  <c:v>1.855</c:v>
                </c:pt>
                <c:pt idx="4088">
                  <c:v>1.867</c:v>
                </c:pt>
                <c:pt idx="4089">
                  <c:v>1.8980000000000001</c:v>
                </c:pt>
                <c:pt idx="4090">
                  <c:v>1.8980000000000001</c:v>
                </c:pt>
                <c:pt idx="4091">
                  <c:v>1.8580000000000001</c:v>
                </c:pt>
                <c:pt idx="4092">
                  <c:v>1.7709999999999999</c:v>
                </c:pt>
                <c:pt idx="4093">
                  <c:v>1.786</c:v>
                </c:pt>
                <c:pt idx="4094">
                  <c:v>1.804</c:v>
                </c:pt>
                <c:pt idx="4095">
                  <c:v>1.8359999999999999</c:v>
                </c:pt>
                <c:pt idx="4096">
                  <c:v>1.833</c:v>
                </c:pt>
                <c:pt idx="4097">
                  <c:v>1.8010000000000002</c:v>
                </c:pt>
                <c:pt idx="4098">
                  <c:v>1.821</c:v>
                </c:pt>
                <c:pt idx="4099">
                  <c:v>1.7930000000000001</c:v>
                </c:pt>
                <c:pt idx="4100">
                  <c:v>1.7629999999999999</c:v>
                </c:pt>
                <c:pt idx="4101">
                  <c:v>1.7869999999999999</c:v>
                </c:pt>
                <c:pt idx="4102">
                  <c:v>1.8050000000000002</c:v>
                </c:pt>
                <c:pt idx="4103">
                  <c:v>1.806</c:v>
                </c:pt>
                <c:pt idx="4104">
                  <c:v>1.75</c:v>
                </c:pt>
                <c:pt idx="4105">
                  <c:v>1.748</c:v>
                </c:pt>
                <c:pt idx="4106">
                  <c:v>1.7170000000000001</c:v>
                </c:pt>
                <c:pt idx="4107">
                  <c:v>1.67</c:v>
                </c:pt>
                <c:pt idx="4108">
                  <c:v>1.583</c:v>
                </c:pt>
                <c:pt idx="4109">
                  <c:v>1.6280000000000001</c:v>
                </c:pt>
                <c:pt idx="4110">
                  <c:v>1.569</c:v>
                </c:pt>
                <c:pt idx="4111">
                  <c:v>1.5580000000000001</c:v>
                </c:pt>
                <c:pt idx="4112">
                  <c:v>1.49</c:v>
                </c:pt>
                <c:pt idx="4113">
                  <c:v>1.504</c:v>
                </c:pt>
                <c:pt idx="4114">
                  <c:v>1.577</c:v>
                </c:pt>
                <c:pt idx="4115">
                  <c:v>1.635</c:v>
                </c:pt>
                <c:pt idx="4116">
                  <c:v>1.627</c:v>
                </c:pt>
                <c:pt idx="4117">
                  <c:v>1.5680000000000001</c:v>
                </c:pt>
                <c:pt idx="4118">
                  <c:v>1.542</c:v>
                </c:pt>
                <c:pt idx="4119">
                  <c:v>1.5760000000000001</c:v>
                </c:pt>
                <c:pt idx="4120">
                  <c:v>1.6099999999999999</c:v>
                </c:pt>
                <c:pt idx="4121">
                  <c:v>1.591</c:v>
                </c:pt>
                <c:pt idx="4122">
                  <c:v>1.5699999999999998</c:v>
                </c:pt>
                <c:pt idx="4123">
                  <c:v>1.5699999999999998</c:v>
                </c:pt>
                <c:pt idx="4124">
                  <c:v>1.5369999999999999</c:v>
                </c:pt>
                <c:pt idx="4125">
                  <c:v>1.542</c:v>
                </c:pt>
                <c:pt idx="4126">
                  <c:v>1.5009999999999999</c:v>
                </c:pt>
                <c:pt idx="4127">
                  <c:v>1.45</c:v>
                </c:pt>
                <c:pt idx="4128">
                  <c:v>1.351</c:v>
                </c:pt>
                <c:pt idx="4129">
                  <c:v>1.3120000000000001</c:v>
                </c:pt>
                <c:pt idx="4130">
                  <c:v>1.325</c:v>
                </c:pt>
                <c:pt idx="4131">
                  <c:v>1.2610000000000001</c:v>
                </c:pt>
                <c:pt idx="4132">
                  <c:v>1.117</c:v>
                </c:pt>
                <c:pt idx="4133">
                  <c:v>1.1379999999999999</c:v>
                </c:pt>
                <c:pt idx="4134">
                  <c:v>0.98099999999999998</c:v>
                </c:pt>
                <c:pt idx="4135">
                  <c:v>1.01</c:v>
                </c:pt>
                <c:pt idx="4136">
                  <c:v>0.89600000000000002</c:v>
                </c:pt>
                <c:pt idx="4137">
                  <c:v>0.749</c:v>
                </c:pt>
                <c:pt idx="4138">
                  <c:v>0.57999999999999996</c:v>
                </c:pt>
                <c:pt idx="4139">
                  <c:v>0.79</c:v>
                </c:pt>
                <c:pt idx="4140">
                  <c:v>0.84799999999999998</c:v>
                </c:pt>
                <c:pt idx="4141">
                  <c:v>0.86799999999999999</c:v>
                </c:pt>
                <c:pt idx="4142">
                  <c:v>0.97799999999999998</c:v>
                </c:pt>
                <c:pt idx="4143">
                  <c:v>0.71399999999999997</c:v>
                </c:pt>
                <c:pt idx="4144">
                  <c:v>1.0289999999999999</c:v>
                </c:pt>
                <c:pt idx="4145">
                  <c:v>1.1910000000000001</c:v>
                </c:pt>
                <c:pt idx="4146">
                  <c:v>1.157</c:v>
                </c:pt>
                <c:pt idx="4147">
                  <c:v>0.86799999999999999</c:v>
                </c:pt>
                <c:pt idx="4148">
                  <c:v>0.72899999999999998</c:v>
                </c:pt>
                <c:pt idx="4149">
                  <c:v>0.82099999999999995</c:v>
                </c:pt>
                <c:pt idx="4150">
                  <c:v>0.82799999999999996</c:v>
                </c:pt>
                <c:pt idx="4151">
                  <c:v>0.80500000000000005</c:v>
                </c:pt>
                <c:pt idx="4152">
                  <c:v>0.67100000000000004</c:v>
                </c:pt>
                <c:pt idx="4153">
                  <c:v>0.67800000000000005</c:v>
                </c:pt>
                <c:pt idx="4154">
                  <c:v>0.65600000000000003</c:v>
                </c:pt>
                <c:pt idx="4155">
                  <c:v>0.60699999999999998</c:v>
                </c:pt>
                <c:pt idx="4156">
                  <c:v>0.60499999999999998</c:v>
                </c:pt>
                <c:pt idx="4157">
                  <c:v>0.59599999999999997</c:v>
                </c:pt>
                <c:pt idx="4158">
                  <c:v>0.65700000000000003</c:v>
                </c:pt>
                <c:pt idx="4159">
                  <c:v>0.70499999999999996</c:v>
                </c:pt>
                <c:pt idx="4160">
                  <c:v>0.73799999999999999</c:v>
                </c:pt>
                <c:pt idx="4161">
                  <c:v>0.7</c:v>
                </c:pt>
                <c:pt idx="4162">
                  <c:v>0.7</c:v>
                </c:pt>
                <c:pt idx="4163">
                  <c:v>0.74099999999999999</c:v>
                </c:pt>
                <c:pt idx="4164">
                  <c:v>0.72599999999999998</c:v>
                </c:pt>
                <c:pt idx="4165">
                  <c:v>0.61499999999999999</c:v>
                </c:pt>
                <c:pt idx="4166">
                  <c:v>0.59099999999999997</c:v>
                </c:pt>
                <c:pt idx="4167">
                  <c:v>0.628</c:v>
                </c:pt>
                <c:pt idx="4168">
                  <c:v>0.59699999999999998</c:v>
                </c:pt>
                <c:pt idx="4169">
                  <c:v>0.55300000000000005</c:v>
                </c:pt>
                <c:pt idx="4170">
                  <c:v>0.6</c:v>
                </c:pt>
                <c:pt idx="4171">
                  <c:v>0.58499999999999996</c:v>
                </c:pt>
                <c:pt idx="4172">
                  <c:v>0.57699999999999996</c:v>
                </c:pt>
                <c:pt idx="4173">
                  <c:v>0.64800000000000002</c:v>
                </c:pt>
                <c:pt idx="4174">
                  <c:v>0.59299999999999997</c:v>
                </c:pt>
                <c:pt idx="4175">
                  <c:v>0.59799999999999998</c:v>
                </c:pt>
                <c:pt idx="4176">
                  <c:v>0.626</c:v>
                </c:pt>
                <c:pt idx="4177">
                  <c:v>0.61199999999999999</c:v>
                </c:pt>
                <c:pt idx="4178">
                  <c:v>0.61599999999999999</c:v>
                </c:pt>
                <c:pt idx="4179">
                  <c:v>0.63100000000000001</c:v>
                </c:pt>
                <c:pt idx="4180">
                  <c:v>0.68300000000000005</c:v>
                </c:pt>
                <c:pt idx="4181">
                  <c:v>0.60699999999999998</c:v>
                </c:pt>
                <c:pt idx="4182">
                  <c:v>0.65200000000000002</c:v>
                </c:pt>
                <c:pt idx="4183">
                  <c:v>0.68799999999999994</c:v>
                </c:pt>
                <c:pt idx="4184">
                  <c:v>0.64800000000000002</c:v>
                </c:pt>
                <c:pt idx="4185">
                  <c:v>0.61299999999999999</c:v>
                </c:pt>
                <c:pt idx="4186">
                  <c:v>0.59399999999999997</c:v>
                </c:pt>
                <c:pt idx="4187">
                  <c:v>0.60499999999999998</c:v>
                </c:pt>
                <c:pt idx="4188">
                  <c:v>0.68700000000000006</c:v>
                </c:pt>
                <c:pt idx="4189">
                  <c:v>0.65300000000000002</c:v>
                </c:pt>
                <c:pt idx="4190">
                  <c:v>0.65</c:v>
                </c:pt>
                <c:pt idx="4191">
                  <c:v>0.64100000000000001</c:v>
                </c:pt>
                <c:pt idx="4192">
                  <c:v>0.625</c:v>
                </c:pt>
                <c:pt idx="4193">
                  <c:v>0.626</c:v>
                </c:pt>
                <c:pt idx="4194">
                  <c:v>0.65100000000000002</c:v>
                </c:pt>
                <c:pt idx="4195">
                  <c:v>0.64500000000000002</c:v>
                </c:pt>
                <c:pt idx="4196">
                  <c:v>0.65400000000000003</c:v>
                </c:pt>
                <c:pt idx="4197">
                  <c:v>0.61599999999999999</c:v>
                </c:pt>
                <c:pt idx="4198">
                  <c:v>0.624</c:v>
                </c:pt>
                <c:pt idx="4199">
                  <c:v>0.64500000000000002</c:v>
                </c:pt>
                <c:pt idx="4200">
                  <c:v>0.71799999999999997</c:v>
                </c:pt>
                <c:pt idx="4201">
                  <c:v>0.77500000000000002</c:v>
                </c:pt>
                <c:pt idx="4202">
                  <c:v>0.84199999999999997</c:v>
                </c:pt>
                <c:pt idx="4203">
                  <c:v>0.83299999999999996</c:v>
                </c:pt>
                <c:pt idx="4204">
                  <c:v>0.78600000000000003</c:v>
                </c:pt>
                <c:pt idx="4205">
                  <c:v>0.69099999999999995</c:v>
                </c:pt>
                <c:pt idx="4206">
                  <c:v>0.63400000000000001</c:v>
                </c:pt>
                <c:pt idx="4207">
                  <c:v>0.67</c:v>
                </c:pt>
                <c:pt idx="4208">
                  <c:v>0.67600000000000005</c:v>
                </c:pt>
                <c:pt idx="4209">
                  <c:v>0.70899999999999996</c:v>
                </c:pt>
                <c:pt idx="4210">
                  <c:v>0.69199999999999995</c:v>
                </c:pt>
                <c:pt idx="4211">
                  <c:v>0.66200000000000003</c:v>
                </c:pt>
                <c:pt idx="4212">
                  <c:v>0.65700000000000003</c:v>
                </c:pt>
                <c:pt idx="4213">
                  <c:v>0.67100000000000004</c:v>
                </c:pt>
                <c:pt idx="4214">
                  <c:v>0.67700000000000005</c:v>
                </c:pt>
                <c:pt idx="4215">
                  <c:v>0.64700000000000002</c:v>
                </c:pt>
                <c:pt idx="4216">
                  <c:v>0.64600000000000002</c:v>
                </c:pt>
                <c:pt idx="4217">
                  <c:v>0.60599999999999998</c:v>
                </c:pt>
                <c:pt idx="4218">
                  <c:v>0.6</c:v>
                </c:pt>
                <c:pt idx="4219">
                  <c:v>0.623</c:v>
                </c:pt>
                <c:pt idx="4220">
                  <c:v>0.64200000000000002</c:v>
                </c:pt>
                <c:pt idx="4221">
                  <c:v>0.63500000000000001</c:v>
                </c:pt>
                <c:pt idx="4222">
                  <c:v>0.63500000000000001</c:v>
                </c:pt>
                <c:pt idx="4223">
                  <c:v>0.64700000000000002</c:v>
                </c:pt>
                <c:pt idx="4224">
                  <c:v>0.60499999999999998</c:v>
                </c:pt>
                <c:pt idx="4225">
                  <c:v>0.622</c:v>
                </c:pt>
                <c:pt idx="4226">
                  <c:v>0.57899999999999996</c:v>
                </c:pt>
                <c:pt idx="4227">
                  <c:v>0.60599999999999998</c:v>
                </c:pt>
                <c:pt idx="4228">
                  <c:v>0.59399999999999997</c:v>
                </c:pt>
                <c:pt idx="4229">
                  <c:v>0.59399999999999997</c:v>
                </c:pt>
                <c:pt idx="4230">
                  <c:v>0.60099999999999998</c:v>
                </c:pt>
                <c:pt idx="4231">
                  <c:v>0.58799999999999997</c:v>
                </c:pt>
                <c:pt idx="4232">
                  <c:v>0.59299999999999997</c:v>
                </c:pt>
                <c:pt idx="4233">
                  <c:v>0.58499999999999996</c:v>
                </c:pt>
                <c:pt idx="4234">
                  <c:v>0.57399999999999995</c:v>
                </c:pt>
                <c:pt idx="4235">
                  <c:v>0.56799999999999995</c:v>
                </c:pt>
                <c:pt idx="4236">
                  <c:v>0.55300000000000005</c:v>
                </c:pt>
                <c:pt idx="4237">
                  <c:v>0.55700000000000005</c:v>
                </c:pt>
                <c:pt idx="4238">
                  <c:v>0.58299999999999996</c:v>
                </c:pt>
                <c:pt idx="4239">
                  <c:v>0.55100000000000005</c:v>
                </c:pt>
                <c:pt idx="4240">
                  <c:v>0.53500000000000003</c:v>
                </c:pt>
                <c:pt idx="4241">
                  <c:v>0.51200000000000001</c:v>
                </c:pt>
                <c:pt idx="4242">
                  <c:v>0.51100000000000001</c:v>
                </c:pt>
                <c:pt idx="4243">
                  <c:v>0.52100000000000002</c:v>
                </c:pt>
                <c:pt idx="4244">
                  <c:v>0.47799999999999998</c:v>
                </c:pt>
                <c:pt idx="4245">
                  <c:v>0.51900000000000002</c:v>
                </c:pt>
                <c:pt idx="4246">
                  <c:v>0.50800000000000001</c:v>
                </c:pt>
                <c:pt idx="4247">
                  <c:v>0.53400000000000003</c:v>
                </c:pt>
                <c:pt idx="4248">
                  <c:v>0.54800000000000004</c:v>
                </c:pt>
                <c:pt idx="4249">
                  <c:v>0.59499999999999997</c:v>
                </c:pt>
                <c:pt idx="4250">
                  <c:v>0.63500000000000001</c:v>
                </c:pt>
                <c:pt idx="4251">
                  <c:v>0.66600000000000004</c:v>
                </c:pt>
                <c:pt idx="4252">
                  <c:v>0.66100000000000003</c:v>
                </c:pt>
                <c:pt idx="4253">
                  <c:v>0.64100000000000001</c:v>
                </c:pt>
                <c:pt idx="4254">
                  <c:v>0.62</c:v>
                </c:pt>
                <c:pt idx="4255">
                  <c:v>0.63700000000000001</c:v>
                </c:pt>
                <c:pt idx="4256">
                  <c:v>0.60299999999999998</c:v>
                </c:pt>
                <c:pt idx="4257">
                  <c:v>0.59199999999999997</c:v>
                </c:pt>
                <c:pt idx="4258">
                  <c:v>0.61199999999999999</c:v>
                </c:pt>
                <c:pt idx="4259">
                  <c:v>0.64200000000000002</c:v>
                </c:pt>
                <c:pt idx="4260">
                  <c:v>0.64600000000000002</c:v>
                </c:pt>
                <c:pt idx="4261">
                  <c:v>0.69599999999999995</c:v>
                </c:pt>
                <c:pt idx="4262">
                  <c:v>0.67800000000000005</c:v>
                </c:pt>
                <c:pt idx="4263">
                  <c:v>0.66300000000000003</c:v>
                </c:pt>
                <c:pt idx="4264">
                  <c:v>0.625</c:v>
                </c:pt>
                <c:pt idx="4265">
                  <c:v>0.60499999999999998</c:v>
                </c:pt>
                <c:pt idx="4266">
                  <c:v>0.58899999999999997</c:v>
                </c:pt>
                <c:pt idx="4267">
                  <c:v>0.66400000000000003</c:v>
                </c:pt>
                <c:pt idx="4268">
                  <c:v>0.66500000000000004</c:v>
                </c:pt>
                <c:pt idx="4269">
                  <c:v>0.63900000000000001</c:v>
                </c:pt>
                <c:pt idx="4270">
                  <c:v>0.65300000000000002</c:v>
                </c:pt>
                <c:pt idx="4271">
                  <c:v>0.63100000000000001</c:v>
                </c:pt>
                <c:pt idx="4272">
                  <c:v>0.61799999999999999</c:v>
                </c:pt>
                <c:pt idx="4273">
                  <c:v>0.626</c:v>
                </c:pt>
                <c:pt idx="4274">
                  <c:v>0.63100000000000001</c:v>
                </c:pt>
                <c:pt idx="4275">
                  <c:v>0.64</c:v>
                </c:pt>
                <c:pt idx="4276">
                  <c:v>0.63800000000000001</c:v>
                </c:pt>
                <c:pt idx="4277">
                  <c:v>0.64700000000000002</c:v>
                </c:pt>
                <c:pt idx="4278">
                  <c:v>0.626</c:v>
                </c:pt>
                <c:pt idx="4279">
                  <c:v>0.628</c:v>
                </c:pt>
                <c:pt idx="4280">
                  <c:v>0.627</c:v>
                </c:pt>
                <c:pt idx="4281">
                  <c:v>0.62</c:v>
                </c:pt>
                <c:pt idx="4282">
                  <c:v>0.61099999999999999</c:v>
                </c:pt>
                <c:pt idx="4283">
                  <c:v>0.61399999999999999</c:v>
                </c:pt>
                <c:pt idx="4284">
                  <c:v>0.60499999999999998</c:v>
                </c:pt>
                <c:pt idx="4285">
                  <c:v>0.64</c:v>
                </c:pt>
                <c:pt idx="4286">
                  <c:v>0.63300000000000001</c:v>
                </c:pt>
                <c:pt idx="4287">
                  <c:v>0.64600000000000002</c:v>
                </c:pt>
                <c:pt idx="4288">
                  <c:v>0.72899999999999998</c:v>
                </c:pt>
                <c:pt idx="4289">
                  <c:v>0.70199999999999996</c:v>
                </c:pt>
                <c:pt idx="4290">
                  <c:v>0.73899999999999999</c:v>
                </c:pt>
                <c:pt idx="4291">
                  <c:v>0.71699999999999997</c:v>
                </c:pt>
                <c:pt idx="4292">
                  <c:v>0.72499999999999998</c:v>
                </c:pt>
                <c:pt idx="4293">
                  <c:v>0.72699999999999998</c:v>
                </c:pt>
                <c:pt idx="4294">
                  <c:v>0.68400000000000005</c:v>
                </c:pt>
                <c:pt idx="4295">
                  <c:v>0.67800000000000005</c:v>
                </c:pt>
                <c:pt idx="4296">
                  <c:v>0.68799999999999994</c:v>
                </c:pt>
                <c:pt idx="4297">
                  <c:v>0.69699999999999995</c:v>
                </c:pt>
                <c:pt idx="4298">
                  <c:v>0.71799999999999997</c:v>
                </c:pt>
                <c:pt idx="4299">
                  <c:v>0.748</c:v>
                </c:pt>
                <c:pt idx="4300">
                  <c:v>0.76600000000000001</c:v>
                </c:pt>
                <c:pt idx="4301">
                  <c:v>0.81299999999999994</c:v>
                </c:pt>
                <c:pt idx="4302">
                  <c:v>0.79400000000000004</c:v>
                </c:pt>
                <c:pt idx="4303">
                  <c:v>0.76</c:v>
                </c:pt>
                <c:pt idx="4304">
                  <c:v>0.73199999999999998</c:v>
                </c:pt>
                <c:pt idx="4305">
                  <c:v>0.73199999999999998</c:v>
                </c:pt>
                <c:pt idx="4306">
                  <c:v>0.78400000000000003</c:v>
                </c:pt>
                <c:pt idx="4307">
                  <c:v>0.82899999999999996</c:v>
                </c:pt>
                <c:pt idx="4308">
                  <c:v>0.81100000000000005</c:v>
                </c:pt>
                <c:pt idx="4309">
                  <c:v>0.84099999999999997</c:v>
                </c:pt>
                <c:pt idx="4310">
                  <c:v>0.73</c:v>
                </c:pt>
                <c:pt idx="4311">
                  <c:v>0.73099999999999998</c:v>
                </c:pt>
                <c:pt idx="4312">
                  <c:v>0.73099999999999998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F8-433D-B36B-07D9BE5007D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Munka1!$U$12:$FJQ$12</c:f>
              <c:numCache>
                <c:formatCode>General</c:formatCode>
                <c:ptCount val="4313"/>
                <c:pt idx="0">
                  <c:v>4.742</c:v>
                </c:pt>
                <c:pt idx="1">
                  <c:v>4.7839999999999998</c:v>
                </c:pt>
                <c:pt idx="2">
                  <c:v>4.7510000000000003</c:v>
                </c:pt>
                <c:pt idx="3">
                  <c:v>4.7460000000000004</c:v>
                </c:pt>
                <c:pt idx="4">
                  <c:v>4.8179999999999996</c:v>
                </c:pt>
                <c:pt idx="5">
                  <c:v>4.8360000000000003</c:v>
                </c:pt>
                <c:pt idx="6">
                  <c:v>4.8529999999999998</c:v>
                </c:pt>
                <c:pt idx="7">
                  <c:v>5.0250000000000004</c:v>
                </c:pt>
                <c:pt idx="8">
                  <c:v>5.0529999999999999</c:v>
                </c:pt>
                <c:pt idx="9">
                  <c:v>5.0019999999999998</c:v>
                </c:pt>
                <c:pt idx="10">
                  <c:v>5.069</c:v>
                </c:pt>
                <c:pt idx="11">
                  <c:v>5.1150000000000002</c:v>
                </c:pt>
                <c:pt idx="12">
                  <c:v>5.0220000000000002</c:v>
                </c:pt>
                <c:pt idx="13">
                  <c:v>4.9379999999999997</c:v>
                </c:pt>
                <c:pt idx="14">
                  <c:v>4.9870000000000001</c:v>
                </c:pt>
                <c:pt idx="15">
                  <c:v>5.0259999999999998</c:v>
                </c:pt>
                <c:pt idx="16">
                  <c:v>4.9480000000000004</c:v>
                </c:pt>
                <c:pt idx="17">
                  <c:v>5.0069999999999997</c:v>
                </c:pt>
                <c:pt idx="18">
                  <c:v>4.9809999999999999</c:v>
                </c:pt>
                <c:pt idx="19">
                  <c:v>4.9649999999999999</c:v>
                </c:pt>
                <c:pt idx="20">
                  <c:v>4.9000000000000004</c:v>
                </c:pt>
                <c:pt idx="21">
                  <c:v>4.8410000000000002</c:v>
                </c:pt>
                <c:pt idx="22">
                  <c:v>4.8879999999999999</c:v>
                </c:pt>
                <c:pt idx="23">
                  <c:v>4.8879999999999999</c:v>
                </c:pt>
                <c:pt idx="24">
                  <c:v>4.9459999999999997</c:v>
                </c:pt>
                <c:pt idx="25">
                  <c:v>4.9829999999999997</c:v>
                </c:pt>
                <c:pt idx="26">
                  <c:v>4.9530000000000003</c:v>
                </c:pt>
                <c:pt idx="27">
                  <c:v>5.0170000000000003</c:v>
                </c:pt>
                <c:pt idx="28">
                  <c:v>5.0069999999999997</c:v>
                </c:pt>
                <c:pt idx="29">
                  <c:v>5.0069999999999997</c:v>
                </c:pt>
                <c:pt idx="30">
                  <c:v>5.0519999999999996</c:v>
                </c:pt>
                <c:pt idx="31">
                  <c:v>5.0339999999999998</c:v>
                </c:pt>
                <c:pt idx="32">
                  <c:v>5.0410000000000004</c:v>
                </c:pt>
                <c:pt idx="33">
                  <c:v>5.1120000000000001</c:v>
                </c:pt>
                <c:pt idx="34">
                  <c:v>4.9050000000000002</c:v>
                </c:pt>
                <c:pt idx="35">
                  <c:v>4.9539999999999997</c:v>
                </c:pt>
                <c:pt idx="36">
                  <c:v>4.9050000000000002</c:v>
                </c:pt>
                <c:pt idx="37">
                  <c:v>4.9399999999999995</c:v>
                </c:pt>
                <c:pt idx="38">
                  <c:v>4.9139999999999997</c:v>
                </c:pt>
                <c:pt idx="39">
                  <c:v>4.952</c:v>
                </c:pt>
                <c:pt idx="40">
                  <c:v>4.9290000000000003</c:v>
                </c:pt>
                <c:pt idx="41">
                  <c:v>4.8739999999999997</c:v>
                </c:pt>
                <c:pt idx="42">
                  <c:v>4.8789999999999996</c:v>
                </c:pt>
                <c:pt idx="43">
                  <c:v>4.9690000000000003</c:v>
                </c:pt>
                <c:pt idx="44">
                  <c:v>4.9160000000000004</c:v>
                </c:pt>
                <c:pt idx="45">
                  <c:v>4.8090000000000002</c:v>
                </c:pt>
                <c:pt idx="46">
                  <c:v>4.7940000000000005</c:v>
                </c:pt>
                <c:pt idx="47">
                  <c:v>4.6859999999999999</c:v>
                </c:pt>
                <c:pt idx="48">
                  <c:v>4.6820000000000004</c:v>
                </c:pt>
                <c:pt idx="49">
                  <c:v>4.7009999999999996</c:v>
                </c:pt>
                <c:pt idx="50">
                  <c:v>4.7290000000000001</c:v>
                </c:pt>
                <c:pt idx="51">
                  <c:v>4.6970000000000001</c:v>
                </c:pt>
                <c:pt idx="52">
                  <c:v>4.6820000000000004</c:v>
                </c:pt>
                <c:pt idx="53">
                  <c:v>4.6680000000000001</c:v>
                </c:pt>
                <c:pt idx="54">
                  <c:v>4.6950000000000003</c:v>
                </c:pt>
                <c:pt idx="55">
                  <c:v>4.7030000000000003</c:v>
                </c:pt>
                <c:pt idx="56">
                  <c:v>4.702</c:v>
                </c:pt>
                <c:pt idx="57">
                  <c:v>4.5629999999999997</c:v>
                </c:pt>
                <c:pt idx="58">
                  <c:v>4.5629999999999997</c:v>
                </c:pt>
                <c:pt idx="59">
                  <c:v>4.6589999999999998</c:v>
                </c:pt>
                <c:pt idx="60">
                  <c:v>4.68</c:v>
                </c:pt>
                <c:pt idx="61">
                  <c:v>4.657</c:v>
                </c:pt>
                <c:pt idx="62">
                  <c:v>4.641</c:v>
                </c:pt>
                <c:pt idx="63">
                  <c:v>4.6980000000000004</c:v>
                </c:pt>
                <c:pt idx="64">
                  <c:v>4.8380000000000001</c:v>
                </c:pt>
                <c:pt idx="65">
                  <c:v>4.8090000000000002</c:v>
                </c:pt>
                <c:pt idx="66">
                  <c:v>4.8010000000000002</c:v>
                </c:pt>
                <c:pt idx="67">
                  <c:v>4.6920000000000002</c:v>
                </c:pt>
                <c:pt idx="68">
                  <c:v>4.6660000000000004</c:v>
                </c:pt>
                <c:pt idx="69">
                  <c:v>4.6370000000000005</c:v>
                </c:pt>
                <c:pt idx="70">
                  <c:v>4.6310000000000002</c:v>
                </c:pt>
                <c:pt idx="71">
                  <c:v>4.6139999999999999</c:v>
                </c:pt>
                <c:pt idx="72">
                  <c:v>4.43</c:v>
                </c:pt>
                <c:pt idx="73">
                  <c:v>4.4669999999999996</c:v>
                </c:pt>
                <c:pt idx="74">
                  <c:v>4.4950000000000001</c:v>
                </c:pt>
                <c:pt idx="75">
                  <c:v>4.4779999999999998</c:v>
                </c:pt>
                <c:pt idx="76">
                  <c:v>4.4580000000000002</c:v>
                </c:pt>
                <c:pt idx="77">
                  <c:v>4.4219999999999997</c:v>
                </c:pt>
                <c:pt idx="78">
                  <c:v>4.46</c:v>
                </c:pt>
                <c:pt idx="79">
                  <c:v>4.3860000000000001</c:v>
                </c:pt>
                <c:pt idx="80">
                  <c:v>4.4359999999999999</c:v>
                </c:pt>
                <c:pt idx="81">
                  <c:v>4.4139999999999997</c:v>
                </c:pt>
                <c:pt idx="82">
                  <c:v>4.4320000000000004</c:v>
                </c:pt>
                <c:pt idx="83">
                  <c:v>4.4859999999999998</c:v>
                </c:pt>
                <c:pt idx="84">
                  <c:v>4.4729999999999999</c:v>
                </c:pt>
                <c:pt idx="85">
                  <c:v>4.4619999999999997</c:v>
                </c:pt>
                <c:pt idx="86">
                  <c:v>4.4039999999999999</c:v>
                </c:pt>
                <c:pt idx="87">
                  <c:v>4.4219999999999997</c:v>
                </c:pt>
                <c:pt idx="88">
                  <c:v>4.3680000000000003</c:v>
                </c:pt>
                <c:pt idx="89">
                  <c:v>4.306</c:v>
                </c:pt>
                <c:pt idx="90">
                  <c:v>4.3029999999999999</c:v>
                </c:pt>
                <c:pt idx="91">
                  <c:v>4.4109999999999996</c:v>
                </c:pt>
                <c:pt idx="92">
                  <c:v>4.4939999999999998</c:v>
                </c:pt>
                <c:pt idx="93">
                  <c:v>4.4879999999999995</c:v>
                </c:pt>
                <c:pt idx="94">
                  <c:v>4.431</c:v>
                </c:pt>
                <c:pt idx="95">
                  <c:v>4.3490000000000002</c:v>
                </c:pt>
                <c:pt idx="96">
                  <c:v>4.3890000000000002</c:v>
                </c:pt>
                <c:pt idx="97">
                  <c:v>4.3780000000000001</c:v>
                </c:pt>
                <c:pt idx="98">
                  <c:v>4.3230000000000004</c:v>
                </c:pt>
                <c:pt idx="99">
                  <c:v>4.3120000000000003</c:v>
                </c:pt>
                <c:pt idx="100">
                  <c:v>4.3559999999999999</c:v>
                </c:pt>
                <c:pt idx="101">
                  <c:v>4.258</c:v>
                </c:pt>
                <c:pt idx="102">
                  <c:v>4.2910000000000004</c:v>
                </c:pt>
                <c:pt idx="103">
                  <c:v>4.24</c:v>
                </c:pt>
                <c:pt idx="104">
                  <c:v>4.2130000000000001</c:v>
                </c:pt>
                <c:pt idx="105">
                  <c:v>4.1479999999999997</c:v>
                </c:pt>
                <c:pt idx="106">
                  <c:v>4.1859999999999999</c:v>
                </c:pt>
                <c:pt idx="107">
                  <c:v>4.1950000000000003</c:v>
                </c:pt>
                <c:pt idx="108">
                  <c:v>4.1559999999999997</c:v>
                </c:pt>
                <c:pt idx="109">
                  <c:v>4.173</c:v>
                </c:pt>
                <c:pt idx="110">
                  <c:v>4.2629999999999999</c:v>
                </c:pt>
                <c:pt idx="111">
                  <c:v>4.3</c:v>
                </c:pt>
                <c:pt idx="112">
                  <c:v>4.375</c:v>
                </c:pt>
                <c:pt idx="113">
                  <c:v>4.3469999999999995</c:v>
                </c:pt>
                <c:pt idx="114">
                  <c:v>4.3559999999999999</c:v>
                </c:pt>
                <c:pt idx="115">
                  <c:v>4.4059999999999997</c:v>
                </c:pt>
                <c:pt idx="116">
                  <c:v>4.4279999999999999</c:v>
                </c:pt>
                <c:pt idx="117">
                  <c:v>4.3120000000000003</c:v>
                </c:pt>
                <c:pt idx="118">
                  <c:v>4.3140000000000001</c:v>
                </c:pt>
                <c:pt idx="119">
                  <c:v>4.28</c:v>
                </c:pt>
                <c:pt idx="120">
                  <c:v>4.2359999999999998</c:v>
                </c:pt>
                <c:pt idx="121">
                  <c:v>4.2060000000000004</c:v>
                </c:pt>
                <c:pt idx="122">
                  <c:v>4.2329999999999997</c:v>
                </c:pt>
                <c:pt idx="123">
                  <c:v>4.22</c:v>
                </c:pt>
                <c:pt idx="124">
                  <c:v>4.2080000000000002</c:v>
                </c:pt>
                <c:pt idx="125">
                  <c:v>4.1520000000000001</c:v>
                </c:pt>
                <c:pt idx="126">
                  <c:v>4.1660000000000004</c:v>
                </c:pt>
                <c:pt idx="127">
                  <c:v>4.1449999999999996</c:v>
                </c:pt>
                <c:pt idx="128">
                  <c:v>4.141</c:v>
                </c:pt>
                <c:pt idx="129">
                  <c:v>4.1719999999999997</c:v>
                </c:pt>
                <c:pt idx="130">
                  <c:v>4.26</c:v>
                </c:pt>
                <c:pt idx="131">
                  <c:v>4.2270000000000003</c:v>
                </c:pt>
                <c:pt idx="132">
                  <c:v>4.2</c:v>
                </c:pt>
                <c:pt idx="133">
                  <c:v>4.2489999999999997</c:v>
                </c:pt>
                <c:pt idx="134">
                  <c:v>4.2240000000000002</c:v>
                </c:pt>
                <c:pt idx="135">
                  <c:v>4.2539999999999996</c:v>
                </c:pt>
                <c:pt idx="136">
                  <c:v>4.2480000000000002</c:v>
                </c:pt>
                <c:pt idx="137">
                  <c:v>4.3499999999999996</c:v>
                </c:pt>
                <c:pt idx="138">
                  <c:v>4.3959999999999999</c:v>
                </c:pt>
                <c:pt idx="139">
                  <c:v>4.407</c:v>
                </c:pt>
                <c:pt idx="140">
                  <c:v>4.42</c:v>
                </c:pt>
                <c:pt idx="141">
                  <c:v>4.4240000000000004</c:v>
                </c:pt>
                <c:pt idx="142">
                  <c:v>4.343</c:v>
                </c:pt>
                <c:pt idx="143">
                  <c:v>4.3479999999999999</c:v>
                </c:pt>
                <c:pt idx="144">
                  <c:v>4.3689999999999998</c:v>
                </c:pt>
                <c:pt idx="145">
                  <c:v>4.2889999999999997</c:v>
                </c:pt>
                <c:pt idx="146">
                  <c:v>4.2690000000000001</c:v>
                </c:pt>
                <c:pt idx="147">
                  <c:v>4.3639999999999999</c:v>
                </c:pt>
                <c:pt idx="148">
                  <c:v>4.3330000000000002</c:v>
                </c:pt>
                <c:pt idx="149">
                  <c:v>4.3360000000000003</c:v>
                </c:pt>
                <c:pt idx="150">
                  <c:v>4.3479999999999999</c:v>
                </c:pt>
                <c:pt idx="151">
                  <c:v>4.3460000000000001</c:v>
                </c:pt>
                <c:pt idx="152">
                  <c:v>4.4050000000000002</c:v>
                </c:pt>
                <c:pt idx="153">
                  <c:v>4.4820000000000002</c:v>
                </c:pt>
                <c:pt idx="154">
                  <c:v>4.5229999999999997</c:v>
                </c:pt>
                <c:pt idx="155">
                  <c:v>4.5389999999999997</c:v>
                </c:pt>
                <c:pt idx="156">
                  <c:v>4.5830000000000002</c:v>
                </c:pt>
                <c:pt idx="157">
                  <c:v>4.4169999999999998</c:v>
                </c:pt>
                <c:pt idx="158">
                  <c:v>4.3840000000000003</c:v>
                </c:pt>
                <c:pt idx="159">
                  <c:v>4.383</c:v>
                </c:pt>
                <c:pt idx="160">
                  <c:v>4.2720000000000002</c:v>
                </c:pt>
                <c:pt idx="161">
                  <c:v>4.3239999999999998</c:v>
                </c:pt>
                <c:pt idx="162">
                  <c:v>4.3049999999999997</c:v>
                </c:pt>
                <c:pt idx="163">
                  <c:v>4.3010000000000002</c:v>
                </c:pt>
                <c:pt idx="164">
                  <c:v>4.274</c:v>
                </c:pt>
                <c:pt idx="165">
                  <c:v>4.2220000000000004</c:v>
                </c:pt>
                <c:pt idx="166">
                  <c:v>4.3410000000000002</c:v>
                </c:pt>
                <c:pt idx="167">
                  <c:v>4.3579999999999997</c:v>
                </c:pt>
                <c:pt idx="168">
                  <c:v>4.3390000000000004</c:v>
                </c:pt>
                <c:pt idx="169">
                  <c:v>4.3150000000000004</c:v>
                </c:pt>
                <c:pt idx="170">
                  <c:v>4.3529999999999998</c:v>
                </c:pt>
                <c:pt idx="171">
                  <c:v>4.3890000000000002</c:v>
                </c:pt>
                <c:pt idx="172">
                  <c:v>4.3769999999999998</c:v>
                </c:pt>
                <c:pt idx="173">
                  <c:v>4.4649999999999999</c:v>
                </c:pt>
                <c:pt idx="174">
                  <c:v>4.4569999999999999</c:v>
                </c:pt>
                <c:pt idx="175">
                  <c:v>4.4889999999999999</c:v>
                </c:pt>
                <c:pt idx="176">
                  <c:v>4.415</c:v>
                </c:pt>
                <c:pt idx="177">
                  <c:v>4.3760000000000003</c:v>
                </c:pt>
                <c:pt idx="178">
                  <c:v>4.3639999999999999</c:v>
                </c:pt>
                <c:pt idx="179">
                  <c:v>4.4450000000000003</c:v>
                </c:pt>
                <c:pt idx="180">
                  <c:v>4.4340000000000002</c:v>
                </c:pt>
                <c:pt idx="181">
                  <c:v>4.4160000000000004</c:v>
                </c:pt>
                <c:pt idx="182">
                  <c:v>4.4210000000000003</c:v>
                </c:pt>
                <c:pt idx="183">
                  <c:v>4.4180000000000001</c:v>
                </c:pt>
                <c:pt idx="184">
                  <c:v>4.3810000000000002</c:v>
                </c:pt>
                <c:pt idx="185">
                  <c:v>4.38</c:v>
                </c:pt>
                <c:pt idx="186">
                  <c:v>4.3040000000000003</c:v>
                </c:pt>
                <c:pt idx="187">
                  <c:v>4.3529999999999998</c:v>
                </c:pt>
                <c:pt idx="188">
                  <c:v>4.3490000000000002</c:v>
                </c:pt>
                <c:pt idx="189">
                  <c:v>4.3209999999999997</c:v>
                </c:pt>
                <c:pt idx="190">
                  <c:v>4.3049999999999997</c:v>
                </c:pt>
                <c:pt idx="191">
                  <c:v>4.298</c:v>
                </c:pt>
                <c:pt idx="192">
                  <c:v>4.2780000000000005</c:v>
                </c:pt>
                <c:pt idx="193">
                  <c:v>4.2530000000000001</c:v>
                </c:pt>
                <c:pt idx="194">
                  <c:v>4.33</c:v>
                </c:pt>
                <c:pt idx="195">
                  <c:v>4.3319999999999999</c:v>
                </c:pt>
                <c:pt idx="196">
                  <c:v>4.3540000000000001</c:v>
                </c:pt>
                <c:pt idx="197">
                  <c:v>4.2690000000000001</c:v>
                </c:pt>
                <c:pt idx="198">
                  <c:v>4.2539999999999996</c:v>
                </c:pt>
                <c:pt idx="199">
                  <c:v>4.2640000000000002</c:v>
                </c:pt>
                <c:pt idx="200">
                  <c:v>4.2629999999999999</c:v>
                </c:pt>
                <c:pt idx="201">
                  <c:v>4.2850000000000001</c:v>
                </c:pt>
                <c:pt idx="202">
                  <c:v>4.1929999999999996</c:v>
                </c:pt>
                <c:pt idx="203">
                  <c:v>4.1630000000000003</c:v>
                </c:pt>
                <c:pt idx="204">
                  <c:v>4.1230000000000002</c:v>
                </c:pt>
                <c:pt idx="205">
                  <c:v>4.0869999999999997</c:v>
                </c:pt>
                <c:pt idx="206">
                  <c:v>4.21</c:v>
                </c:pt>
                <c:pt idx="207">
                  <c:v>4.1950000000000003</c:v>
                </c:pt>
                <c:pt idx="208">
                  <c:v>4.1769999999999996</c:v>
                </c:pt>
                <c:pt idx="209">
                  <c:v>4.2069999999999999</c:v>
                </c:pt>
                <c:pt idx="210">
                  <c:v>4.2640000000000002</c:v>
                </c:pt>
                <c:pt idx="211">
                  <c:v>4.2969999999999997</c:v>
                </c:pt>
                <c:pt idx="212">
                  <c:v>4.3860000000000001</c:v>
                </c:pt>
                <c:pt idx="213">
                  <c:v>4.3840000000000003</c:v>
                </c:pt>
                <c:pt idx="214">
                  <c:v>4.41</c:v>
                </c:pt>
                <c:pt idx="215">
                  <c:v>4.383</c:v>
                </c:pt>
                <c:pt idx="216">
                  <c:v>4.4020000000000001</c:v>
                </c:pt>
                <c:pt idx="217">
                  <c:v>4.3789999999999996</c:v>
                </c:pt>
                <c:pt idx="218">
                  <c:v>4.4969999999999999</c:v>
                </c:pt>
                <c:pt idx="219">
                  <c:v>4.4850000000000003</c:v>
                </c:pt>
                <c:pt idx="220">
                  <c:v>4.5010000000000003</c:v>
                </c:pt>
                <c:pt idx="221">
                  <c:v>4.5</c:v>
                </c:pt>
                <c:pt idx="222">
                  <c:v>4.423</c:v>
                </c:pt>
                <c:pt idx="223">
                  <c:v>4.42</c:v>
                </c:pt>
                <c:pt idx="224">
                  <c:v>4.51</c:v>
                </c:pt>
                <c:pt idx="225">
                  <c:v>4.6500000000000004</c:v>
                </c:pt>
                <c:pt idx="226">
                  <c:v>4.5839999999999996</c:v>
                </c:pt>
                <c:pt idx="227">
                  <c:v>4.6660000000000004</c:v>
                </c:pt>
                <c:pt idx="228">
                  <c:v>4.6289999999999996</c:v>
                </c:pt>
                <c:pt idx="229">
                  <c:v>4.6680000000000001</c:v>
                </c:pt>
                <c:pt idx="230">
                  <c:v>4.6289999999999996</c:v>
                </c:pt>
                <c:pt idx="231">
                  <c:v>4.585</c:v>
                </c:pt>
                <c:pt idx="232">
                  <c:v>4.6310000000000002</c:v>
                </c:pt>
                <c:pt idx="233">
                  <c:v>4.649</c:v>
                </c:pt>
                <c:pt idx="234">
                  <c:v>4.7699999999999996</c:v>
                </c:pt>
                <c:pt idx="235">
                  <c:v>4.7069999999999999</c:v>
                </c:pt>
                <c:pt idx="236">
                  <c:v>4.7149999999999999</c:v>
                </c:pt>
                <c:pt idx="237">
                  <c:v>4.7119999999999997</c:v>
                </c:pt>
                <c:pt idx="238">
                  <c:v>4.7640000000000002</c:v>
                </c:pt>
                <c:pt idx="239">
                  <c:v>4.6929999999999996</c:v>
                </c:pt>
                <c:pt idx="240">
                  <c:v>4.665</c:v>
                </c:pt>
                <c:pt idx="241">
                  <c:v>4.5990000000000002</c:v>
                </c:pt>
                <c:pt idx="242">
                  <c:v>4.5649999999999995</c:v>
                </c:pt>
                <c:pt idx="243">
                  <c:v>4.5759999999999996</c:v>
                </c:pt>
                <c:pt idx="244">
                  <c:v>4.5890000000000004</c:v>
                </c:pt>
                <c:pt idx="245">
                  <c:v>4.5419999999999998</c:v>
                </c:pt>
                <c:pt idx="246">
                  <c:v>4.6040000000000001</c:v>
                </c:pt>
                <c:pt idx="247">
                  <c:v>4.5890000000000004</c:v>
                </c:pt>
                <c:pt idx="248">
                  <c:v>4.5449999999999999</c:v>
                </c:pt>
                <c:pt idx="249">
                  <c:v>4.4649999999999999</c:v>
                </c:pt>
                <c:pt idx="250">
                  <c:v>4.476</c:v>
                </c:pt>
                <c:pt idx="251">
                  <c:v>4.4290000000000003</c:v>
                </c:pt>
                <c:pt idx="252">
                  <c:v>4.3579999999999997</c:v>
                </c:pt>
                <c:pt idx="253">
                  <c:v>4.3870000000000005</c:v>
                </c:pt>
                <c:pt idx="254">
                  <c:v>4.3250000000000002</c:v>
                </c:pt>
                <c:pt idx="255">
                  <c:v>4.298</c:v>
                </c:pt>
                <c:pt idx="256">
                  <c:v>4.4080000000000004</c:v>
                </c:pt>
                <c:pt idx="257">
                  <c:v>4.3550000000000004</c:v>
                </c:pt>
                <c:pt idx="258">
                  <c:v>4.3540000000000001</c:v>
                </c:pt>
                <c:pt idx="259">
                  <c:v>4.3730000000000002</c:v>
                </c:pt>
                <c:pt idx="260">
                  <c:v>4.33</c:v>
                </c:pt>
                <c:pt idx="261">
                  <c:v>4.25</c:v>
                </c:pt>
                <c:pt idx="262">
                  <c:v>4.3010000000000002</c:v>
                </c:pt>
                <c:pt idx="263">
                  <c:v>4.29</c:v>
                </c:pt>
                <c:pt idx="264">
                  <c:v>4.266</c:v>
                </c:pt>
                <c:pt idx="265">
                  <c:v>4.2939999999999996</c:v>
                </c:pt>
                <c:pt idx="266">
                  <c:v>4.2649999999999997</c:v>
                </c:pt>
                <c:pt idx="267">
                  <c:v>4.3639999999999999</c:v>
                </c:pt>
                <c:pt idx="268">
                  <c:v>4.3879999999999999</c:v>
                </c:pt>
                <c:pt idx="269">
                  <c:v>4.3040000000000003</c:v>
                </c:pt>
                <c:pt idx="270">
                  <c:v>4.3049999999999997</c:v>
                </c:pt>
                <c:pt idx="271">
                  <c:v>4.2729999999999997</c:v>
                </c:pt>
                <c:pt idx="272">
                  <c:v>4.2119999999999997</c:v>
                </c:pt>
                <c:pt idx="273">
                  <c:v>4.2229999999999999</c:v>
                </c:pt>
                <c:pt idx="274">
                  <c:v>4.2089999999999996</c:v>
                </c:pt>
                <c:pt idx="275">
                  <c:v>4.181</c:v>
                </c:pt>
                <c:pt idx="276">
                  <c:v>4.2009999999999996</c:v>
                </c:pt>
                <c:pt idx="277">
                  <c:v>4.2089999999999996</c:v>
                </c:pt>
                <c:pt idx="278">
                  <c:v>4.1390000000000002</c:v>
                </c:pt>
                <c:pt idx="279">
                  <c:v>4.1120000000000001</c:v>
                </c:pt>
                <c:pt idx="280">
                  <c:v>4.1769999999999996</c:v>
                </c:pt>
                <c:pt idx="281">
                  <c:v>4.1680000000000001</c:v>
                </c:pt>
                <c:pt idx="282">
                  <c:v>4.1589999999999998</c:v>
                </c:pt>
                <c:pt idx="283">
                  <c:v>4.157</c:v>
                </c:pt>
                <c:pt idx="284">
                  <c:v>4.0640000000000001</c:v>
                </c:pt>
                <c:pt idx="285">
                  <c:v>3.9660000000000002</c:v>
                </c:pt>
                <c:pt idx="286">
                  <c:v>3.9830000000000001</c:v>
                </c:pt>
                <c:pt idx="287">
                  <c:v>4.056</c:v>
                </c:pt>
                <c:pt idx="288">
                  <c:v>4.0330000000000004</c:v>
                </c:pt>
                <c:pt idx="289">
                  <c:v>3.9769999999999999</c:v>
                </c:pt>
                <c:pt idx="290">
                  <c:v>4.01</c:v>
                </c:pt>
                <c:pt idx="291">
                  <c:v>4.0250000000000004</c:v>
                </c:pt>
                <c:pt idx="292">
                  <c:v>4.1319999999999997</c:v>
                </c:pt>
                <c:pt idx="293">
                  <c:v>4.1760000000000002</c:v>
                </c:pt>
                <c:pt idx="294">
                  <c:v>4.1950000000000003</c:v>
                </c:pt>
                <c:pt idx="295">
                  <c:v>4.1840000000000002</c:v>
                </c:pt>
                <c:pt idx="296">
                  <c:v>4.1509999999999998</c:v>
                </c:pt>
                <c:pt idx="297">
                  <c:v>4.1520000000000001</c:v>
                </c:pt>
                <c:pt idx="298">
                  <c:v>4.194</c:v>
                </c:pt>
                <c:pt idx="299">
                  <c:v>4.12</c:v>
                </c:pt>
                <c:pt idx="300">
                  <c:v>4.0179999999999998</c:v>
                </c:pt>
                <c:pt idx="301">
                  <c:v>4.03</c:v>
                </c:pt>
                <c:pt idx="302">
                  <c:v>3.9939999999999998</c:v>
                </c:pt>
                <c:pt idx="303">
                  <c:v>3.9779999999999998</c:v>
                </c:pt>
                <c:pt idx="304">
                  <c:v>4.048</c:v>
                </c:pt>
                <c:pt idx="305">
                  <c:v>4.0570000000000004</c:v>
                </c:pt>
                <c:pt idx="306">
                  <c:v>3.988</c:v>
                </c:pt>
                <c:pt idx="307">
                  <c:v>4.13</c:v>
                </c:pt>
                <c:pt idx="308">
                  <c:v>4.117</c:v>
                </c:pt>
                <c:pt idx="309">
                  <c:v>4.1870000000000003</c:v>
                </c:pt>
                <c:pt idx="310">
                  <c:v>4.1479999999999997</c:v>
                </c:pt>
                <c:pt idx="311">
                  <c:v>4.1420000000000003</c:v>
                </c:pt>
                <c:pt idx="312">
                  <c:v>4.173</c:v>
                </c:pt>
                <c:pt idx="313">
                  <c:v>4.173</c:v>
                </c:pt>
                <c:pt idx="314">
                  <c:v>4.2229999999999999</c:v>
                </c:pt>
                <c:pt idx="315">
                  <c:v>4.2379999999999995</c:v>
                </c:pt>
                <c:pt idx="316">
                  <c:v>4.2569999999999997</c:v>
                </c:pt>
                <c:pt idx="317">
                  <c:v>4.2439999999999998</c:v>
                </c:pt>
                <c:pt idx="318">
                  <c:v>4.3049999999999997</c:v>
                </c:pt>
                <c:pt idx="319">
                  <c:v>4.2610000000000001</c:v>
                </c:pt>
                <c:pt idx="320">
                  <c:v>4.2370000000000001</c:v>
                </c:pt>
                <c:pt idx="321">
                  <c:v>4.3609999999999998</c:v>
                </c:pt>
                <c:pt idx="322">
                  <c:v>4.3</c:v>
                </c:pt>
                <c:pt idx="323">
                  <c:v>4.3259999999999996</c:v>
                </c:pt>
                <c:pt idx="324">
                  <c:v>4.3049999999999997</c:v>
                </c:pt>
                <c:pt idx="325">
                  <c:v>4.3339999999999996</c:v>
                </c:pt>
                <c:pt idx="326">
                  <c:v>4.2649999999999997</c:v>
                </c:pt>
                <c:pt idx="327">
                  <c:v>4.3540000000000001</c:v>
                </c:pt>
                <c:pt idx="328">
                  <c:v>4.391</c:v>
                </c:pt>
                <c:pt idx="329">
                  <c:v>4.4169999999999998</c:v>
                </c:pt>
                <c:pt idx="330">
                  <c:v>4.3739999999999997</c:v>
                </c:pt>
                <c:pt idx="331">
                  <c:v>4.3940000000000001</c:v>
                </c:pt>
                <c:pt idx="332">
                  <c:v>4.4690000000000003</c:v>
                </c:pt>
                <c:pt idx="333">
                  <c:v>4.5</c:v>
                </c:pt>
                <c:pt idx="334">
                  <c:v>4.4710000000000001</c:v>
                </c:pt>
                <c:pt idx="335">
                  <c:v>4.4729999999999999</c:v>
                </c:pt>
                <c:pt idx="336">
                  <c:v>4.399</c:v>
                </c:pt>
                <c:pt idx="337">
                  <c:v>4.3120000000000003</c:v>
                </c:pt>
                <c:pt idx="338">
                  <c:v>4.3520000000000003</c:v>
                </c:pt>
                <c:pt idx="339">
                  <c:v>4.2750000000000004</c:v>
                </c:pt>
                <c:pt idx="340">
                  <c:v>4.3390000000000004</c:v>
                </c:pt>
                <c:pt idx="341">
                  <c:v>4.2670000000000003</c:v>
                </c:pt>
                <c:pt idx="342">
                  <c:v>4.274</c:v>
                </c:pt>
                <c:pt idx="343">
                  <c:v>4.2770000000000001</c:v>
                </c:pt>
                <c:pt idx="344">
                  <c:v>4.2480000000000002</c:v>
                </c:pt>
                <c:pt idx="345">
                  <c:v>4.234</c:v>
                </c:pt>
                <c:pt idx="346">
                  <c:v>4.2210000000000001</c:v>
                </c:pt>
                <c:pt idx="347">
                  <c:v>4.25</c:v>
                </c:pt>
                <c:pt idx="348">
                  <c:v>4.2290000000000001</c:v>
                </c:pt>
                <c:pt idx="349">
                  <c:v>4.1550000000000002</c:v>
                </c:pt>
                <c:pt idx="350">
                  <c:v>4.0810000000000004</c:v>
                </c:pt>
                <c:pt idx="351">
                  <c:v>4.1059999999999999</c:v>
                </c:pt>
                <c:pt idx="352">
                  <c:v>4.1100000000000003</c:v>
                </c:pt>
                <c:pt idx="353">
                  <c:v>4.1020000000000003</c:v>
                </c:pt>
                <c:pt idx="354">
                  <c:v>4.1719999999999997</c:v>
                </c:pt>
                <c:pt idx="355">
                  <c:v>4.2160000000000002</c:v>
                </c:pt>
                <c:pt idx="356">
                  <c:v>4.2240000000000002</c:v>
                </c:pt>
                <c:pt idx="357">
                  <c:v>4.194</c:v>
                </c:pt>
                <c:pt idx="358">
                  <c:v>4.2489999999999997</c:v>
                </c:pt>
                <c:pt idx="359">
                  <c:v>4.2039999999999997</c:v>
                </c:pt>
                <c:pt idx="360">
                  <c:v>4.2450000000000001</c:v>
                </c:pt>
                <c:pt idx="361">
                  <c:v>4.2949999999999999</c:v>
                </c:pt>
                <c:pt idx="362">
                  <c:v>4.3559999999999999</c:v>
                </c:pt>
                <c:pt idx="363">
                  <c:v>4.3319999999999999</c:v>
                </c:pt>
                <c:pt idx="364">
                  <c:v>4.3230000000000004</c:v>
                </c:pt>
                <c:pt idx="365">
                  <c:v>4.2439999999999998</c:v>
                </c:pt>
                <c:pt idx="366">
                  <c:v>4.258</c:v>
                </c:pt>
                <c:pt idx="367">
                  <c:v>4.3239999999999998</c:v>
                </c:pt>
                <c:pt idx="368">
                  <c:v>4.3710000000000004</c:v>
                </c:pt>
                <c:pt idx="369">
                  <c:v>4.359</c:v>
                </c:pt>
                <c:pt idx="370">
                  <c:v>4.3280000000000003</c:v>
                </c:pt>
                <c:pt idx="371">
                  <c:v>4.3689999999999998</c:v>
                </c:pt>
                <c:pt idx="372">
                  <c:v>4.3979999999999997</c:v>
                </c:pt>
                <c:pt idx="373">
                  <c:v>4.4610000000000003</c:v>
                </c:pt>
                <c:pt idx="374">
                  <c:v>4.4429999999999996</c:v>
                </c:pt>
                <c:pt idx="375">
                  <c:v>4.4139999999999997</c:v>
                </c:pt>
                <c:pt idx="376">
                  <c:v>4.4649999999999999</c:v>
                </c:pt>
                <c:pt idx="377">
                  <c:v>4.4480000000000004</c:v>
                </c:pt>
                <c:pt idx="378">
                  <c:v>4.43</c:v>
                </c:pt>
                <c:pt idx="379">
                  <c:v>4.4660000000000002</c:v>
                </c:pt>
                <c:pt idx="380">
                  <c:v>4.5170000000000003</c:v>
                </c:pt>
                <c:pt idx="381">
                  <c:v>4.5430000000000001</c:v>
                </c:pt>
                <c:pt idx="382">
                  <c:v>4.5600000000000005</c:v>
                </c:pt>
                <c:pt idx="383">
                  <c:v>4.5750000000000002</c:v>
                </c:pt>
                <c:pt idx="384">
                  <c:v>4.55</c:v>
                </c:pt>
                <c:pt idx="385">
                  <c:v>4.54</c:v>
                </c:pt>
                <c:pt idx="386">
                  <c:v>4.508</c:v>
                </c:pt>
                <c:pt idx="387">
                  <c:v>4.4589999999999996</c:v>
                </c:pt>
                <c:pt idx="388">
                  <c:v>4.5220000000000002</c:v>
                </c:pt>
                <c:pt idx="389">
                  <c:v>4.6139999999999999</c:v>
                </c:pt>
                <c:pt idx="390">
                  <c:v>4.665</c:v>
                </c:pt>
                <c:pt idx="391">
                  <c:v>4.6269999999999998</c:v>
                </c:pt>
                <c:pt idx="392">
                  <c:v>4.6440000000000001</c:v>
                </c:pt>
                <c:pt idx="393">
                  <c:v>4.6289999999999996</c:v>
                </c:pt>
                <c:pt idx="394">
                  <c:v>4.641</c:v>
                </c:pt>
                <c:pt idx="395">
                  <c:v>4.6840000000000002</c:v>
                </c:pt>
                <c:pt idx="396">
                  <c:v>4.7270000000000003</c:v>
                </c:pt>
                <c:pt idx="397">
                  <c:v>4.74</c:v>
                </c:pt>
                <c:pt idx="398">
                  <c:v>4.7</c:v>
                </c:pt>
                <c:pt idx="399">
                  <c:v>4.6260000000000003</c:v>
                </c:pt>
                <c:pt idx="400">
                  <c:v>4.7160000000000002</c:v>
                </c:pt>
                <c:pt idx="401">
                  <c:v>4.6260000000000003</c:v>
                </c:pt>
                <c:pt idx="402">
                  <c:v>4.59</c:v>
                </c:pt>
                <c:pt idx="403">
                  <c:v>4.673</c:v>
                </c:pt>
                <c:pt idx="404">
                  <c:v>4.6230000000000002</c:v>
                </c:pt>
                <c:pt idx="405">
                  <c:v>4.5339999999999998</c:v>
                </c:pt>
                <c:pt idx="406">
                  <c:v>4.5220000000000002</c:v>
                </c:pt>
                <c:pt idx="407">
                  <c:v>4.5540000000000003</c:v>
                </c:pt>
                <c:pt idx="408">
                  <c:v>4.524</c:v>
                </c:pt>
                <c:pt idx="409">
                  <c:v>4.4939999999999998</c:v>
                </c:pt>
                <c:pt idx="410">
                  <c:v>4.5389999999999997</c:v>
                </c:pt>
                <c:pt idx="411">
                  <c:v>4.54</c:v>
                </c:pt>
                <c:pt idx="412">
                  <c:v>4.4960000000000004</c:v>
                </c:pt>
                <c:pt idx="413">
                  <c:v>4.47</c:v>
                </c:pt>
                <c:pt idx="414">
                  <c:v>4.5419999999999998</c:v>
                </c:pt>
                <c:pt idx="415">
                  <c:v>4.5510000000000002</c:v>
                </c:pt>
                <c:pt idx="416">
                  <c:v>4.5809999999999995</c:v>
                </c:pt>
                <c:pt idx="417">
                  <c:v>4.5789999999999997</c:v>
                </c:pt>
                <c:pt idx="418">
                  <c:v>4.6379999999999999</c:v>
                </c:pt>
                <c:pt idx="419">
                  <c:v>4.5490000000000004</c:v>
                </c:pt>
                <c:pt idx="420">
                  <c:v>4.5780000000000003</c:v>
                </c:pt>
                <c:pt idx="421">
                  <c:v>4.532</c:v>
                </c:pt>
                <c:pt idx="422">
                  <c:v>4.5960000000000001</c:v>
                </c:pt>
                <c:pt idx="423">
                  <c:v>4.62</c:v>
                </c:pt>
                <c:pt idx="424">
                  <c:v>4.5910000000000002</c:v>
                </c:pt>
                <c:pt idx="425">
                  <c:v>4.5250000000000004</c:v>
                </c:pt>
                <c:pt idx="426">
                  <c:v>4.5289999999999999</c:v>
                </c:pt>
                <c:pt idx="427">
                  <c:v>4.5</c:v>
                </c:pt>
                <c:pt idx="428">
                  <c:v>4.5049999999999999</c:v>
                </c:pt>
                <c:pt idx="429">
                  <c:v>4.5250000000000004</c:v>
                </c:pt>
                <c:pt idx="430">
                  <c:v>4.5529999999999999</c:v>
                </c:pt>
                <c:pt idx="431">
                  <c:v>4.49</c:v>
                </c:pt>
                <c:pt idx="432">
                  <c:v>4.4329999999999998</c:v>
                </c:pt>
                <c:pt idx="433">
                  <c:v>4.4329999999999998</c:v>
                </c:pt>
                <c:pt idx="434">
                  <c:v>4.3949999999999996</c:v>
                </c:pt>
                <c:pt idx="435">
                  <c:v>4.4340000000000002</c:v>
                </c:pt>
                <c:pt idx="436">
                  <c:v>4.4119999999999999</c:v>
                </c:pt>
                <c:pt idx="437">
                  <c:v>4.45</c:v>
                </c:pt>
                <c:pt idx="438">
                  <c:v>4.45</c:v>
                </c:pt>
                <c:pt idx="439">
                  <c:v>4.4260000000000002</c:v>
                </c:pt>
                <c:pt idx="440">
                  <c:v>4.4050000000000002</c:v>
                </c:pt>
                <c:pt idx="441">
                  <c:v>4.415</c:v>
                </c:pt>
                <c:pt idx="442">
                  <c:v>4.4349999999999996</c:v>
                </c:pt>
                <c:pt idx="443">
                  <c:v>4.4279999999999999</c:v>
                </c:pt>
                <c:pt idx="444">
                  <c:v>4.4889999999999999</c:v>
                </c:pt>
                <c:pt idx="445">
                  <c:v>4.516</c:v>
                </c:pt>
                <c:pt idx="446">
                  <c:v>4.4669999999999996</c:v>
                </c:pt>
                <c:pt idx="447">
                  <c:v>4.4160000000000004</c:v>
                </c:pt>
                <c:pt idx="448">
                  <c:v>4.4160000000000004</c:v>
                </c:pt>
                <c:pt idx="449">
                  <c:v>4.3849999999999998</c:v>
                </c:pt>
                <c:pt idx="450">
                  <c:v>4.3929999999999998</c:v>
                </c:pt>
                <c:pt idx="451">
                  <c:v>4.4349999999999996</c:v>
                </c:pt>
                <c:pt idx="452">
                  <c:v>4.4109999999999996</c:v>
                </c:pt>
                <c:pt idx="453">
                  <c:v>4.4169999999999998</c:v>
                </c:pt>
                <c:pt idx="454">
                  <c:v>4.4539999999999997</c:v>
                </c:pt>
                <c:pt idx="455">
                  <c:v>4.5419999999999998</c:v>
                </c:pt>
                <c:pt idx="456">
                  <c:v>4.5860000000000003</c:v>
                </c:pt>
                <c:pt idx="457">
                  <c:v>4.5759999999999996</c:v>
                </c:pt>
                <c:pt idx="458">
                  <c:v>4.5919999999999996</c:v>
                </c:pt>
                <c:pt idx="459">
                  <c:v>4.5809999999999995</c:v>
                </c:pt>
                <c:pt idx="460">
                  <c:v>4.62</c:v>
                </c:pt>
                <c:pt idx="461">
                  <c:v>4.6219999999999999</c:v>
                </c:pt>
                <c:pt idx="462">
                  <c:v>4.5839999999999996</c:v>
                </c:pt>
                <c:pt idx="463">
                  <c:v>4.6029999999999998</c:v>
                </c:pt>
                <c:pt idx="464">
                  <c:v>4.6280000000000001</c:v>
                </c:pt>
                <c:pt idx="465">
                  <c:v>4.6500000000000004</c:v>
                </c:pt>
                <c:pt idx="466">
                  <c:v>4.5960000000000001</c:v>
                </c:pt>
                <c:pt idx="467">
                  <c:v>4.6379999999999999</c:v>
                </c:pt>
                <c:pt idx="468">
                  <c:v>4.6310000000000002</c:v>
                </c:pt>
                <c:pt idx="469">
                  <c:v>4.6680000000000001</c:v>
                </c:pt>
                <c:pt idx="470">
                  <c:v>4.6509999999999998</c:v>
                </c:pt>
                <c:pt idx="471">
                  <c:v>4.6370000000000005</c:v>
                </c:pt>
                <c:pt idx="472">
                  <c:v>4.5869999999999997</c:v>
                </c:pt>
                <c:pt idx="473">
                  <c:v>4.5869999999999997</c:v>
                </c:pt>
                <c:pt idx="474">
                  <c:v>4.6139999999999999</c:v>
                </c:pt>
                <c:pt idx="475">
                  <c:v>4.5670000000000002</c:v>
                </c:pt>
                <c:pt idx="476">
                  <c:v>4.5990000000000002</c:v>
                </c:pt>
                <c:pt idx="477">
                  <c:v>4.6159999999999997</c:v>
                </c:pt>
                <c:pt idx="478">
                  <c:v>4.6349999999999998</c:v>
                </c:pt>
                <c:pt idx="479">
                  <c:v>4.5969999999999995</c:v>
                </c:pt>
                <c:pt idx="480">
                  <c:v>4.633</c:v>
                </c:pt>
                <c:pt idx="481">
                  <c:v>4.6790000000000003</c:v>
                </c:pt>
                <c:pt idx="482">
                  <c:v>4.734</c:v>
                </c:pt>
                <c:pt idx="483">
                  <c:v>4.8090000000000002</c:v>
                </c:pt>
                <c:pt idx="484">
                  <c:v>4.7780000000000005</c:v>
                </c:pt>
                <c:pt idx="485">
                  <c:v>4.7839999999999998</c:v>
                </c:pt>
                <c:pt idx="486">
                  <c:v>4.782</c:v>
                </c:pt>
                <c:pt idx="487">
                  <c:v>4.8159999999999998</c:v>
                </c:pt>
                <c:pt idx="488">
                  <c:v>4.8280000000000003</c:v>
                </c:pt>
                <c:pt idx="489">
                  <c:v>4.7539999999999996</c:v>
                </c:pt>
                <c:pt idx="490">
                  <c:v>4.7919999999999998</c:v>
                </c:pt>
                <c:pt idx="491">
                  <c:v>4.7050000000000001</c:v>
                </c:pt>
                <c:pt idx="492">
                  <c:v>4.7370000000000001</c:v>
                </c:pt>
                <c:pt idx="493">
                  <c:v>4.7210000000000001</c:v>
                </c:pt>
                <c:pt idx="494">
                  <c:v>4.78</c:v>
                </c:pt>
                <c:pt idx="495">
                  <c:v>4.7590000000000003</c:v>
                </c:pt>
                <c:pt idx="496">
                  <c:v>4.7930000000000001</c:v>
                </c:pt>
                <c:pt idx="497">
                  <c:v>4.7279999999999998</c:v>
                </c:pt>
                <c:pt idx="498">
                  <c:v>4.7640000000000002</c:v>
                </c:pt>
                <c:pt idx="499">
                  <c:v>4.8410000000000002</c:v>
                </c:pt>
                <c:pt idx="500">
                  <c:v>4.8680000000000003</c:v>
                </c:pt>
                <c:pt idx="501">
                  <c:v>4.923</c:v>
                </c:pt>
                <c:pt idx="502">
                  <c:v>4.9160000000000004</c:v>
                </c:pt>
                <c:pt idx="503">
                  <c:v>4.93</c:v>
                </c:pt>
                <c:pt idx="504">
                  <c:v>4.9350000000000005</c:v>
                </c:pt>
                <c:pt idx="505">
                  <c:v>4.915</c:v>
                </c:pt>
                <c:pt idx="506">
                  <c:v>4.9740000000000002</c:v>
                </c:pt>
                <c:pt idx="507">
                  <c:v>5.056</c:v>
                </c:pt>
                <c:pt idx="508">
                  <c:v>5.0309999999999997</c:v>
                </c:pt>
                <c:pt idx="509">
                  <c:v>4.9960000000000004</c:v>
                </c:pt>
                <c:pt idx="510">
                  <c:v>5.0570000000000004</c:v>
                </c:pt>
                <c:pt idx="511">
                  <c:v>5.1269999999999998</c:v>
                </c:pt>
                <c:pt idx="512">
                  <c:v>5.1269999999999998</c:v>
                </c:pt>
                <c:pt idx="513">
                  <c:v>5.0860000000000003</c:v>
                </c:pt>
                <c:pt idx="514">
                  <c:v>5.07</c:v>
                </c:pt>
                <c:pt idx="515">
                  <c:v>5.1139999999999999</c:v>
                </c:pt>
                <c:pt idx="516">
                  <c:v>5.1289999999999996</c:v>
                </c:pt>
                <c:pt idx="517">
                  <c:v>5.093</c:v>
                </c:pt>
                <c:pt idx="518">
                  <c:v>5.0590000000000002</c:v>
                </c:pt>
                <c:pt idx="519">
                  <c:v>5.1539999999999999</c:v>
                </c:pt>
                <c:pt idx="520">
                  <c:v>5.1920000000000002</c:v>
                </c:pt>
                <c:pt idx="521">
                  <c:v>5.1589999999999998</c:v>
                </c:pt>
                <c:pt idx="522">
                  <c:v>5.1449999999999996</c:v>
                </c:pt>
                <c:pt idx="523">
                  <c:v>5.2329999999999997</c:v>
                </c:pt>
                <c:pt idx="524">
                  <c:v>5.2039999999999997</c:v>
                </c:pt>
                <c:pt idx="525">
                  <c:v>5.2379999999999995</c:v>
                </c:pt>
                <c:pt idx="526">
                  <c:v>5.2469999999999999</c:v>
                </c:pt>
                <c:pt idx="527">
                  <c:v>5.1929999999999996</c:v>
                </c:pt>
                <c:pt idx="528">
                  <c:v>5.202</c:v>
                </c:pt>
                <c:pt idx="529">
                  <c:v>5.2130000000000001</c:v>
                </c:pt>
                <c:pt idx="530">
                  <c:v>5.2130000000000001</c:v>
                </c:pt>
                <c:pt idx="531">
                  <c:v>5.2450000000000001</c:v>
                </c:pt>
                <c:pt idx="532">
                  <c:v>5.2880000000000003</c:v>
                </c:pt>
                <c:pt idx="533">
                  <c:v>5.2469999999999999</c:v>
                </c:pt>
                <c:pt idx="534">
                  <c:v>5.1849999999999996</c:v>
                </c:pt>
                <c:pt idx="535">
                  <c:v>5.2389999999999999</c:v>
                </c:pt>
                <c:pt idx="536">
                  <c:v>5.15</c:v>
                </c:pt>
                <c:pt idx="537">
                  <c:v>5.1429999999999998</c:v>
                </c:pt>
                <c:pt idx="538">
                  <c:v>5.1230000000000002</c:v>
                </c:pt>
                <c:pt idx="539">
                  <c:v>5.0960000000000001</c:v>
                </c:pt>
                <c:pt idx="540">
                  <c:v>5.1219999999999999</c:v>
                </c:pt>
                <c:pt idx="541">
                  <c:v>5.1550000000000002</c:v>
                </c:pt>
                <c:pt idx="542">
                  <c:v>5.1349999999999998</c:v>
                </c:pt>
                <c:pt idx="543">
                  <c:v>5.1349999999999998</c:v>
                </c:pt>
                <c:pt idx="544">
                  <c:v>5.1630000000000003</c:v>
                </c:pt>
                <c:pt idx="545">
                  <c:v>5.2039999999999997</c:v>
                </c:pt>
                <c:pt idx="546">
                  <c:v>5.1820000000000004</c:v>
                </c:pt>
                <c:pt idx="547">
                  <c:v>5.0720000000000001</c:v>
                </c:pt>
                <c:pt idx="548">
                  <c:v>5.0970000000000004</c:v>
                </c:pt>
                <c:pt idx="549">
                  <c:v>5.0750000000000002</c:v>
                </c:pt>
                <c:pt idx="550">
                  <c:v>5.0940000000000003</c:v>
                </c:pt>
                <c:pt idx="551">
                  <c:v>5.0670000000000002</c:v>
                </c:pt>
                <c:pt idx="552">
                  <c:v>5.0419999999999998</c:v>
                </c:pt>
                <c:pt idx="553">
                  <c:v>5.048</c:v>
                </c:pt>
                <c:pt idx="554">
                  <c:v>5.0309999999999997</c:v>
                </c:pt>
                <c:pt idx="555">
                  <c:v>5.1319999999999997</c:v>
                </c:pt>
                <c:pt idx="556">
                  <c:v>5.1660000000000004</c:v>
                </c:pt>
                <c:pt idx="557">
                  <c:v>5.2</c:v>
                </c:pt>
                <c:pt idx="558">
                  <c:v>5.2069999999999999</c:v>
                </c:pt>
                <c:pt idx="559">
                  <c:v>5.2210000000000001</c:v>
                </c:pt>
                <c:pt idx="560">
                  <c:v>5.2249999999999996</c:v>
                </c:pt>
                <c:pt idx="561">
                  <c:v>5.2830000000000004</c:v>
                </c:pt>
                <c:pt idx="562">
                  <c:v>5.2960000000000003</c:v>
                </c:pt>
                <c:pt idx="563">
                  <c:v>5.3090000000000002</c:v>
                </c:pt>
                <c:pt idx="564">
                  <c:v>5.2729999999999997</c:v>
                </c:pt>
                <c:pt idx="565">
                  <c:v>5.3170000000000002</c:v>
                </c:pt>
                <c:pt idx="566">
                  <c:v>5.2720000000000002</c:v>
                </c:pt>
                <c:pt idx="567">
                  <c:v>5.2130000000000001</c:v>
                </c:pt>
                <c:pt idx="568">
                  <c:v>5.2249999999999996</c:v>
                </c:pt>
                <c:pt idx="569">
                  <c:v>5.2249999999999996</c:v>
                </c:pt>
                <c:pt idx="570">
                  <c:v>5.298</c:v>
                </c:pt>
                <c:pt idx="571">
                  <c:v>5.2549999999999999</c:v>
                </c:pt>
                <c:pt idx="572">
                  <c:v>5.1989999999999998</c:v>
                </c:pt>
                <c:pt idx="573">
                  <c:v>5.1970000000000001</c:v>
                </c:pt>
                <c:pt idx="574">
                  <c:v>5.1710000000000003</c:v>
                </c:pt>
                <c:pt idx="575">
                  <c:v>5.1680000000000001</c:v>
                </c:pt>
                <c:pt idx="576">
                  <c:v>5.1340000000000003</c:v>
                </c:pt>
                <c:pt idx="577">
                  <c:v>5.1360000000000001</c:v>
                </c:pt>
                <c:pt idx="578">
                  <c:v>5.1340000000000003</c:v>
                </c:pt>
                <c:pt idx="579">
                  <c:v>5.202</c:v>
                </c:pt>
                <c:pt idx="580">
                  <c:v>5.12</c:v>
                </c:pt>
                <c:pt idx="581">
                  <c:v>5.0999999999999996</c:v>
                </c:pt>
                <c:pt idx="582">
                  <c:v>5.1150000000000002</c:v>
                </c:pt>
                <c:pt idx="583">
                  <c:v>5.117</c:v>
                </c:pt>
                <c:pt idx="584">
                  <c:v>5.1370000000000005</c:v>
                </c:pt>
                <c:pt idx="585">
                  <c:v>5.1050000000000004</c:v>
                </c:pt>
                <c:pt idx="586">
                  <c:v>5.1100000000000003</c:v>
                </c:pt>
                <c:pt idx="587">
                  <c:v>5.0679999999999996</c:v>
                </c:pt>
                <c:pt idx="588">
                  <c:v>5.0579999999999998</c:v>
                </c:pt>
                <c:pt idx="589">
                  <c:v>5.0540000000000003</c:v>
                </c:pt>
                <c:pt idx="590">
                  <c:v>5.0410000000000004</c:v>
                </c:pt>
                <c:pt idx="591">
                  <c:v>5.0330000000000004</c:v>
                </c:pt>
                <c:pt idx="592">
                  <c:v>4.9660000000000002</c:v>
                </c:pt>
                <c:pt idx="593">
                  <c:v>4.9909999999999997</c:v>
                </c:pt>
                <c:pt idx="594">
                  <c:v>4.9930000000000003</c:v>
                </c:pt>
                <c:pt idx="595">
                  <c:v>5.0149999999999997</c:v>
                </c:pt>
                <c:pt idx="596">
                  <c:v>5.0049999999999999</c:v>
                </c:pt>
                <c:pt idx="597">
                  <c:v>5.0430000000000001</c:v>
                </c:pt>
                <c:pt idx="598">
                  <c:v>5.0679999999999996</c:v>
                </c:pt>
                <c:pt idx="599">
                  <c:v>5.0010000000000003</c:v>
                </c:pt>
                <c:pt idx="600">
                  <c:v>4.93</c:v>
                </c:pt>
                <c:pt idx="601">
                  <c:v>4.9320000000000004</c:v>
                </c:pt>
                <c:pt idx="602">
                  <c:v>4.91</c:v>
                </c:pt>
                <c:pt idx="603">
                  <c:v>4.8780000000000001</c:v>
                </c:pt>
                <c:pt idx="604">
                  <c:v>4.8760000000000003</c:v>
                </c:pt>
                <c:pt idx="605">
                  <c:v>4.8730000000000002</c:v>
                </c:pt>
                <c:pt idx="606">
                  <c:v>4.8629999999999995</c:v>
                </c:pt>
                <c:pt idx="607">
                  <c:v>4.843</c:v>
                </c:pt>
                <c:pt idx="608">
                  <c:v>4.8540000000000001</c:v>
                </c:pt>
                <c:pt idx="609">
                  <c:v>4.8390000000000004</c:v>
                </c:pt>
                <c:pt idx="610">
                  <c:v>4.8140000000000001</c:v>
                </c:pt>
                <c:pt idx="611">
                  <c:v>4.7889999999999997</c:v>
                </c:pt>
                <c:pt idx="612">
                  <c:v>4.7880000000000003</c:v>
                </c:pt>
                <c:pt idx="613">
                  <c:v>4.7889999999999997</c:v>
                </c:pt>
                <c:pt idx="614">
                  <c:v>4.8469999999999995</c:v>
                </c:pt>
                <c:pt idx="615">
                  <c:v>4.8639999999999999</c:v>
                </c:pt>
                <c:pt idx="616">
                  <c:v>4.8529999999999998</c:v>
                </c:pt>
                <c:pt idx="617">
                  <c:v>4.8390000000000004</c:v>
                </c:pt>
                <c:pt idx="618">
                  <c:v>4.8710000000000004</c:v>
                </c:pt>
                <c:pt idx="619">
                  <c:v>4.8369999999999997</c:v>
                </c:pt>
                <c:pt idx="620">
                  <c:v>4.827</c:v>
                </c:pt>
                <c:pt idx="621">
                  <c:v>4.8559999999999999</c:v>
                </c:pt>
                <c:pt idx="622">
                  <c:v>4.8540000000000001</c:v>
                </c:pt>
                <c:pt idx="623">
                  <c:v>4.8689999999999998</c:v>
                </c:pt>
                <c:pt idx="624">
                  <c:v>4.7969999999999997</c:v>
                </c:pt>
                <c:pt idx="625">
                  <c:v>4.7919999999999998</c:v>
                </c:pt>
                <c:pt idx="626">
                  <c:v>4.7</c:v>
                </c:pt>
                <c:pt idx="627">
                  <c:v>4.6500000000000004</c:v>
                </c:pt>
                <c:pt idx="628">
                  <c:v>4.601</c:v>
                </c:pt>
                <c:pt idx="629">
                  <c:v>4.641</c:v>
                </c:pt>
                <c:pt idx="630">
                  <c:v>4.6589999999999998</c:v>
                </c:pt>
                <c:pt idx="631">
                  <c:v>4.6749999999999998</c:v>
                </c:pt>
                <c:pt idx="632">
                  <c:v>4.6899999999999995</c:v>
                </c:pt>
                <c:pt idx="633">
                  <c:v>4.6639999999999997</c:v>
                </c:pt>
                <c:pt idx="634">
                  <c:v>4.6779999999999999</c:v>
                </c:pt>
                <c:pt idx="635">
                  <c:v>4.6239999999999997</c:v>
                </c:pt>
                <c:pt idx="636">
                  <c:v>4.6680000000000001</c:v>
                </c:pt>
                <c:pt idx="637">
                  <c:v>4.76</c:v>
                </c:pt>
                <c:pt idx="638">
                  <c:v>4.76</c:v>
                </c:pt>
                <c:pt idx="639">
                  <c:v>4.8170000000000002</c:v>
                </c:pt>
                <c:pt idx="640">
                  <c:v>4.843</c:v>
                </c:pt>
                <c:pt idx="641">
                  <c:v>4.835</c:v>
                </c:pt>
                <c:pt idx="642">
                  <c:v>4.8639999999999999</c:v>
                </c:pt>
                <c:pt idx="643">
                  <c:v>4.8410000000000002</c:v>
                </c:pt>
                <c:pt idx="644">
                  <c:v>4.83</c:v>
                </c:pt>
                <c:pt idx="645">
                  <c:v>4.8170000000000002</c:v>
                </c:pt>
                <c:pt idx="646">
                  <c:v>4.8460000000000001</c:v>
                </c:pt>
                <c:pt idx="647">
                  <c:v>4.8490000000000002</c:v>
                </c:pt>
                <c:pt idx="648">
                  <c:v>4.8920000000000003</c:v>
                </c:pt>
                <c:pt idx="649">
                  <c:v>4.883</c:v>
                </c:pt>
                <c:pt idx="650">
                  <c:v>4.8230000000000004</c:v>
                </c:pt>
                <c:pt idx="651">
                  <c:v>4.7789999999999999</c:v>
                </c:pt>
                <c:pt idx="652">
                  <c:v>4.7329999999999997</c:v>
                </c:pt>
                <c:pt idx="653">
                  <c:v>4.7309999999999999</c:v>
                </c:pt>
                <c:pt idx="654">
                  <c:v>4.6580000000000004</c:v>
                </c:pt>
                <c:pt idx="655">
                  <c:v>4.6239999999999997</c:v>
                </c:pt>
                <c:pt idx="656">
                  <c:v>4.6550000000000002</c:v>
                </c:pt>
                <c:pt idx="657">
                  <c:v>4.7750000000000004</c:v>
                </c:pt>
                <c:pt idx="658">
                  <c:v>4.7519999999999998</c:v>
                </c:pt>
                <c:pt idx="659">
                  <c:v>4.7169999999999996</c:v>
                </c:pt>
                <c:pt idx="660">
                  <c:v>4.694</c:v>
                </c:pt>
                <c:pt idx="661">
                  <c:v>4.6840000000000002</c:v>
                </c:pt>
                <c:pt idx="662">
                  <c:v>4.6420000000000003</c:v>
                </c:pt>
                <c:pt idx="663">
                  <c:v>4.6630000000000003</c:v>
                </c:pt>
                <c:pt idx="664">
                  <c:v>4.6129999999999995</c:v>
                </c:pt>
                <c:pt idx="665">
                  <c:v>4.6669999999999998</c:v>
                </c:pt>
                <c:pt idx="666">
                  <c:v>4.7160000000000002</c:v>
                </c:pt>
                <c:pt idx="667">
                  <c:v>4.6509999999999998</c:v>
                </c:pt>
                <c:pt idx="668">
                  <c:v>4.649</c:v>
                </c:pt>
                <c:pt idx="669">
                  <c:v>4.62</c:v>
                </c:pt>
                <c:pt idx="670">
                  <c:v>4.6079999999999997</c:v>
                </c:pt>
                <c:pt idx="671">
                  <c:v>4.6079999999999997</c:v>
                </c:pt>
                <c:pt idx="672">
                  <c:v>4.5979999999999999</c:v>
                </c:pt>
                <c:pt idx="673">
                  <c:v>4.5780000000000003</c:v>
                </c:pt>
                <c:pt idx="674">
                  <c:v>4.5510000000000002</c:v>
                </c:pt>
                <c:pt idx="675">
                  <c:v>4.5709999999999997</c:v>
                </c:pt>
                <c:pt idx="676">
                  <c:v>4.5090000000000003</c:v>
                </c:pt>
                <c:pt idx="677">
                  <c:v>4.4889999999999999</c:v>
                </c:pt>
                <c:pt idx="678">
                  <c:v>4.4779999999999998</c:v>
                </c:pt>
                <c:pt idx="679">
                  <c:v>4.4980000000000002</c:v>
                </c:pt>
                <c:pt idx="680">
                  <c:v>4.5410000000000004</c:v>
                </c:pt>
                <c:pt idx="681">
                  <c:v>4.5369999999999999</c:v>
                </c:pt>
                <c:pt idx="682">
                  <c:v>4.5990000000000002</c:v>
                </c:pt>
                <c:pt idx="683">
                  <c:v>4.5730000000000004</c:v>
                </c:pt>
                <c:pt idx="684">
                  <c:v>4.54</c:v>
                </c:pt>
                <c:pt idx="685">
                  <c:v>4.6360000000000001</c:v>
                </c:pt>
                <c:pt idx="686">
                  <c:v>4.6530000000000005</c:v>
                </c:pt>
                <c:pt idx="687">
                  <c:v>4.6500000000000004</c:v>
                </c:pt>
                <c:pt idx="688">
                  <c:v>4.6370000000000005</c:v>
                </c:pt>
                <c:pt idx="689">
                  <c:v>4.6459999999999999</c:v>
                </c:pt>
                <c:pt idx="690">
                  <c:v>4.6520000000000001</c:v>
                </c:pt>
                <c:pt idx="691">
                  <c:v>4.6029999999999998</c:v>
                </c:pt>
                <c:pt idx="692">
                  <c:v>4.6769999999999996</c:v>
                </c:pt>
                <c:pt idx="693">
                  <c:v>4.6769999999999996</c:v>
                </c:pt>
                <c:pt idx="694">
                  <c:v>4.6559999999999997</c:v>
                </c:pt>
                <c:pt idx="695">
                  <c:v>4.7069999999999999</c:v>
                </c:pt>
                <c:pt idx="696">
                  <c:v>4.7370000000000001</c:v>
                </c:pt>
                <c:pt idx="697">
                  <c:v>4.76</c:v>
                </c:pt>
                <c:pt idx="698">
                  <c:v>4.76</c:v>
                </c:pt>
                <c:pt idx="699">
                  <c:v>4.7370000000000001</c:v>
                </c:pt>
                <c:pt idx="700">
                  <c:v>4.7149999999999999</c:v>
                </c:pt>
                <c:pt idx="701">
                  <c:v>4.6589999999999998</c:v>
                </c:pt>
                <c:pt idx="702">
                  <c:v>4.7</c:v>
                </c:pt>
                <c:pt idx="703">
                  <c:v>4.7069999999999999</c:v>
                </c:pt>
                <c:pt idx="704">
                  <c:v>4.7089999999999996</c:v>
                </c:pt>
                <c:pt idx="705">
                  <c:v>4.7409999999999997</c:v>
                </c:pt>
                <c:pt idx="706">
                  <c:v>4.7889999999999997</c:v>
                </c:pt>
                <c:pt idx="707">
                  <c:v>4.8360000000000003</c:v>
                </c:pt>
                <c:pt idx="708">
                  <c:v>4.8360000000000003</c:v>
                </c:pt>
                <c:pt idx="709">
                  <c:v>4.806</c:v>
                </c:pt>
                <c:pt idx="710">
                  <c:v>4.8390000000000004</c:v>
                </c:pt>
                <c:pt idx="711">
                  <c:v>4.8</c:v>
                </c:pt>
                <c:pt idx="712">
                  <c:v>4.8330000000000002</c:v>
                </c:pt>
                <c:pt idx="713">
                  <c:v>4.8159999999999998</c:v>
                </c:pt>
                <c:pt idx="714">
                  <c:v>4.867</c:v>
                </c:pt>
                <c:pt idx="715">
                  <c:v>4.8680000000000003</c:v>
                </c:pt>
                <c:pt idx="716">
                  <c:v>4.9350000000000005</c:v>
                </c:pt>
                <c:pt idx="717">
                  <c:v>4.9359999999999999</c:v>
                </c:pt>
                <c:pt idx="718">
                  <c:v>4.9530000000000003</c:v>
                </c:pt>
                <c:pt idx="719">
                  <c:v>4.9320000000000004</c:v>
                </c:pt>
                <c:pt idx="720">
                  <c:v>4.8689999999999998</c:v>
                </c:pt>
                <c:pt idx="721">
                  <c:v>4.8949999999999996</c:v>
                </c:pt>
                <c:pt idx="722">
                  <c:v>4.8810000000000002</c:v>
                </c:pt>
                <c:pt idx="723">
                  <c:v>4.8629999999999995</c:v>
                </c:pt>
                <c:pt idx="724">
                  <c:v>4.8250000000000002</c:v>
                </c:pt>
                <c:pt idx="725">
                  <c:v>4.8040000000000003</c:v>
                </c:pt>
                <c:pt idx="726">
                  <c:v>4.7859999999999996</c:v>
                </c:pt>
                <c:pt idx="727">
                  <c:v>4.8390000000000004</c:v>
                </c:pt>
                <c:pt idx="728">
                  <c:v>4.8629999999999995</c:v>
                </c:pt>
                <c:pt idx="729">
                  <c:v>4.867</c:v>
                </c:pt>
                <c:pt idx="730">
                  <c:v>4.7940000000000005</c:v>
                </c:pt>
                <c:pt idx="731">
                  <c:v>4.7640000000000002</c:v>
                </c:pt>
                <c:pt idx="732">
                  <c:v>4.7450000000000001</c:v>
                </c:pt>
                <c:pt idx="733">
                  <c:v>4.7450000000000001</c:v>
                </c:pt>
                <c:pt idx="734">
                  <c:v>4.7300000000000004</c:v>
                </c:pt>
                <c:pt idx="735">
                  <c:v>4.7460000000000004</c:v>
                </c:pt>
                <c:pt idx="736">
                  <c:v>4.7839999999999998</c:v>
                </c:pt>
                <c:pt idx="737">
                  <c:v>4.7270000000000003</c:v>
                </c:pt>
                <c:pt idx="738">
                  <c:v>4.68</c:v>
                </c:pt>
                <c:pt idx="739">
                  <c:v>4.569</c:v>
                </c:pt>
                <c:pt idx="740">
                  <c:v>4.625</c:v>
                </c:pt>
                <c:pt idx="741">
                  <c:v>4.6100000000000003</c:v>
                </c:pt>
                <c:pt idx="742">
                  <c:v>4.5579999999999998</c:v>
                </c:pt>
                <c:pt idx="743">
                  <c:v>4.5549999999999997</c:v>
                </c:pt>
                <c:pt idx="744">
                  <c:v>4.5880000000000001</c:v>
                </c:pt>
                <c:pt idx="745">
                  <c:v>4.5460000000000003</c:v>
                </c:pt>
                <c:pt idx="746">
                  <c:v>4.5730000000000004</c:v>
                </c:pt>
                <c:pt idx="747">
                  <c:v>4.6459999999999999</c:v>
                </c:pt>
                <c:pt idx="748">
                  <c:v>4.6109999999999998</c:v>
                </c:pt>
                <c:pt idx="749">
                  <c:v>4.5549999999999997</c:v>
                </c:pt>
                <c:pt idx="750">
                  <c:v>4.5979999999999999</c:v>
                </c:pt>
                <c:pt idx="751">
                  <c:v>4.5990000000000002</c:v>
                </c:pt>
                <c:pt idx="752">
                  <c:v>4.6070000000000002</c:v>
                </c:pt>
                <c:pt idx="753">
                  <c:v>4.6260000000000003</c:v>
                </c:pt>
                <c:pt idx="754">
                  <c:v>4.6129999999999995</c:v>
                </c:pt>
                <c:pt idx="755">
                  <c:v>4.6040000000000001</c:v>
                </c:pt>
                <c:pt idx="756">
                  <c:v>4.6530000000000005</c:v>
                </c:pt>
                <c:pt idx="757">
                  <c:v>4.681</c:v>
                </c:pt>
                <c:pt idx="758">
                  <c:v>4.6719999999999997</c:v>
                </c:pt>
                <c:pt idx="759">
                  <c:v>4.6690000000000005</c:v>
                </c:pt>
                <c:pt idx="760">
                  <c:v>4.6959999999999997</c:v>
                </c:pt>
                <c:pt idx="761">
                  <c:v>4.7160000000000002</c:v>
                </c:pt>
                <c:pt idx="762">
                  <c:v>4.718</c:v>
                </c:pt>
                <c:pt idx="763">
                  <c:v>4.7140000000000004</c:v>
                </c:pt>
                <c:pt idx="764">
                  <c:v>4.7370000000000001</c:v>
                </c:pt>
                <c:pt idx="765">
                  <c:v>4.7219999999999995</c:v>
                </c:pt>
                <c:pt idx="766">
                  <c:v>4.7530000000000001</c:v>
                </c:pt>
                <c:pt idx="767">
                  <c:v>4.8209999999999997</c:v>
                </c:pt>
                <c:pt idx="768">
                  <c:v>4.8149999999999995</c:v>
                </c:pt>
                <c:pt idx="769">
                  <c:v>4.7919999999999998</c:v>
                </c:pt>
                <c:pt idx="770">
                  <c:v>4.8029999999999999</c:v>
                </c:pt>
                <c:pt idx="771">
                  <c:v>4.806</c:v>
                </c:pt>
                <c:pt idx="772">
                  <c:v>4.8319999999999999</c:v>
                </c:pt>
                <c:pt idx="773">
                  <c:v>4.8049999999999997</c:v>
                </c:pt>
                <c:pt idx="774">
                  <c:v>4.7510000000000003</c:v>
                </c:pt>
                <c:pt idx="775">
                  <c:v>4.7210000000000001</c:v>
                </c:pt>
                <c:pt idx="776">
                  <c:v>4.7370000000000001</c:v>
                </c:pt>
                <c:pt idx="777">
                  <c:v>4.7439999999999998</c:v>
                </c:pt>
                <c:pt idx="778">
                  <c:v>4.7130000000000001</c:v>
                </c:pt>
                <c:pt idx="779">
                  <c:v>4.6929999999999996</c:v>
                </c:pt>
                <c:pt idx="780">
                  <c:v>4.7240000000000002</c:v>
                </c:pt>
                <c:pt idx="781">
                  <c:v>4.7699999999999996</c:v>
                </c:pt>
                <c:pt idx="782">
                  <c:v>4.7670000000000003</c:v>
                </c:pt>
                <c:pt idx="783">
                  <c:v>4.6959999999999997</c:v>
                </c:pt>
                <c:pt idx="784">
                  <c:v>4.7080000000000002</c:v>
                </c:pt>
                <c:pt idx="785">
                  <c:v>4.7140000000000004</c:v>
                </c:pt>
                <c:pt idx="786">
                  <c:v>4.7430000000000003</c:v>
                </c:pt>
                <c:pt idx="787">
                  <c:v>4.7080000000000002</c:v>
                </c:pt>
                <c:pt idx="788">
                  <c:v>4.694</c:v>
                </c:pt>
                <c:pt idx="789">
                  <c:v>4.7039999999999997</c:v>
                </c:pt>
                <c:pt idx="790">
                  <c:v>4.7350000000000003</c:v>
                </c:pt>
                <c:pt idx="791">
                  <c:v>4.7059999999999995</c:v>
                </c:pt>
                <c:pt idx="792">
                  <c:v>4.74</c:v>
                </c:pt>
                <c:pt idx="793">
                  <c:v>4.7629999999999999</c:v>
                </c:pt>
                <c:pt idx="794">
                  <c:v>4.7709999999999999</c:v>
                </c:pt>
                <c:pt idx="795">
                  <c:v>4.78</c:v>
                </c:pt>
                <c:pt idx="796">
                  <c:v>4.8220000000000001</c:v>
                </c:pt>
                <c:pt idx="797">
                  <c:v>4.8719999999999999</c:v>
                </c:pt>
                <c:pt idx="798">
                  <c:v>4.8529999999999998</c:v>
                </c:pt>
                <c:pt idx="799">
                  <c:v>4.8959999999999999</c:v>
                </c:pt>
                <c:pt idx="800">
                  <c:v>4.9210000000000003</c:v>
                </c:pt>
                <c:pt idx="801">
                  <c:v>4.9109999999999996</c:v>
                </c:pt>
                <c:pt idx="802">
                  <c:v>4.93</c:v>
                </c:pt>
                <c:pt idx="803">
                  <c:v>4.93</c:v>
                </c:pt>
                <c:pt idx="804">
                  <c:v>4.9530000000000003</c:v>
                </c:pt>
                <c:pt idx="805">
                  <c:v>4.9370000000000003</c:v>
                </c:pt>
                <c:pt idx="806">
                  <c:v>4.9569999999999999</c:v>
                </c:pt>
                <c:pt idx="807">
                  <c:v>5.0220000000000002</c:v>
                </c:pt>
                <c:pt idx="808">
                  <c:v>4.9950000000000001</c:v>
                </c:pt>
                <c:pt idx="809">
                  <c:v>5.0609999999999999</c:v>
                </c:pt>
                <c:pt idx="810">
                  <c:v>5.0359999999999996</c:v>
                </c:pt>
                <c:pt idx="811">
                  <c:v>5.2119999999999997</c:v>
                </c:pt>
                <c:pt idx="812">
                  <c:v>5.1820000000000004</c:v>
                </c:pt>
                <c:pt idx="813">
                  <c:v>5.2389999999999999</c:v>
                </c:pt>
                <c:pt idx="814">
                  <c:v>5.3879999999999999</c:v>
                </c:pt>
                <c:pt idx="815">
                  <c:v>5.2839999999999998</c:v>
                </c:pt>
                <c:pt idx="816">
                  <c:v>5.3079999999999998</c:v>
                </c:pt>
                <c:pt idx="817">
                  <c:v>5.25</c:v>
                </c:pt>
                <c:pt idx="818">
                  <c:v>5.22</c:v>
                </c:pt>
                <c:pt idx="819">
                  <c:v>5.1680000000000001</c:v>
                </c:pt>
                <c:pt idx="820">
                  <c:v>5.22</c:v>
                </c:pt>
                <c:pt idx="821">
                  <c:v>5.282</c:v>
                </c:pt>
                <c:pt idx="822">
                  <c:v>5.2249999999999996</c:v>
                </c:pt>
                <c:pt idx="823">
                  <c:v>5.1719999999999997</c:v>
                </c:pt>
                <c:pt idx="824">
                  <c:v>5.1710000000000003</c:v>
                </c:pt>
                <c:pt idx="825">
                  <c:v>5.1710000000000003</c:v>
                </c:pt>
                <c:pt idx="826">
                  <c:v>5.1920000000000002</c:v>
                </c:pt>
                <c:pt idx="827">
                  <c:v>5.1120000000000001</c:v>
                </c:pt>
                <c:pt idx="828">
                  <c:v>5.0750000000000002</c:v>
                </c:pt>
                <c:pt idx="829">
                  <c:v>5.125</c:v>
                </c:pt>
                <c:pt idx="830">
                  <c:v>5.125</c:v>
                </c:pt>
                <c:pt idx="831">
                  <c:v>5.23</c:v>
                </c:pt>
                <c:pt idx="832">
                  <c:v>5.2750000000000004</c:v>
                </c:pt>
                <c:pt idx="833">
                  <c:v>5.2290000000000001</c:v>
                </c:pt>
                <c:pt idx="834">
                  <c:v>5.1100000000000003</c:v>
                </c:pt>
                <c:pt idx="835">
                  <c:v>5.1779999999999999</c:v>
                </c:pt>
                <c:pt idx="836">
                  <c:v>5.2149999999999999</c:v>
                </c:pt>
                <c:pt idx="837">
                  <c:v>5.181</c:v>
                </c:pt>
                <c:pt idx="838">
                  <c:v>5.1260000000000003</c:v>
                </c:pt>
                <c:pt idx="839">
                  <c:v>5.1360000000000001</c:v>
                </c:pt>
                <c:pt idx="840">
                  <c:v>5.1159999999999997</c:v>
                </c:pt>
                <c:pt idx="841">
                  <c:v>5.1029999999999998</c:v>
                </c:pt>
                <c:pt idx="842">
                  <c:v>5.0359999999999996</c:v>
                </c:pt>
                <c:pt idx="843">
                  <c:v>5.0330000000000004</c:v>
                </c:pt>
                <c:pt idx="844">
                  <c:v>4.9950000000000001</c:v>
                </c:pt>
                <c:pt idx="845">
                  <c:v>4.9850000000000003</c:v>
                </c:pt>
                <c:pt idx="846">
                  <c:v>4.8780000000000001</c:v>
                </c:pt>
                <c:pt idx="847">
                  <c:v>4.8520000000000003</c:v>
                </c:pt>
                <c:pt idx="848">
                  <c:v>4.8929999999999998</c:v>
                </c:pt>
                <c:pt idx="849">
                  <c:v>4.8289999999999997</c:v>
                </c:pt>
                <c:pt idx="850">
                  <c:v>4.88</c:v>
                </c:pt>
                <c:pt idx="851">
                  <c:v>4.8520000000000003</c:v>
                </c:pt>
                <c:pt idx="852">
                  <c:v>4.7780000000000005</c:v>
                </c:pt>
                <c:pt idx="853">
                  <c:v>4.8280000000000003</c:v>
                </c:pt>
                <c:pt idx="854">
                  <c:v>4.859</c:v>
                </c:pt>
                <c:pt idx="855">
                  <c:v>4.97</c:v>
                </c:pt>
                <c:pt idx="856">
                  <c:v>4.8629999999999995</c:v>
                </c:pt>
                <c:pt idx="857">
                  <c:v>4.907</c:v>
                </c:pt>
                <c:pt idx="858">
                  <c:v>4.8579999999999997</c:v>
                </c:pt>
                <c:pt idx="859">
                  <c:v>4.8250000000000002</c:v>
                </c:pt>
                <c:pt idx="860">
                  <c:v>4.8330000000000002</c:v>
                </c:pt>
                <c:pt idx="861">
                  <c:v>4.7670000000000003</c:v>
                </c:pt>
                <c:pt idx="862">
                  <c:v>4.8010000000000002</c:v>
                </c:pt>
                <c:pt idx="863">
                  <c:v>4.7409999999999997</c:v>
                </c:pt>
                <c:pt idx="864">
                  <c:v>4.7069999999999999</c:v>
                </c:pt>
                <c:pt idx="865">
                  <c:v>4.7530000000000001</c:v>
                </c:pt>
                <c:pt idx="866">
                  <c:v>4.7460000000000004</c:v>
                </c:pt>
                <c:pt idx="867">
                  <c:v>4.7089999999999996</c:v>
                </c:pt>
                <c:pt idx="868">
                  <c:v>4.657</c:v>
                </c:pt>
                <c:pt idx="869">
                  <c:v>4.6100000000000003</c:v>
                </c:pt>
                <c:pt idx="870">
                  <c:v>4.6589999999999998</c:v>
                </c:pt>
                <c:pt idx="871">
                  <c:v>4.6070000000000002</c:v>
                </c:pt>
                <c:pt idx="872">
                  <c:v>4.6319999999999997</c:v>
                </c:pt>
                <c:pt idx="873">
                  <c:v>4.6319999999999997</c:v>
                </c:pt>
                <c:pt idx="874">
                  <c:v>4.6509999999999998</c:v>
                </c:pt>
                <c:pt idx="875">
                  <c:v>4.5730000000000004</c:v>
                </c:pt>
                <c:pt idx="876">
                  <c:v>4.6120000000000001</c:v>
                </c:pt>
                <c:pt idx="877">
                  <c:v>4.4879999999999995</c:v>
                </c:pt>
                <c:pt idx="878">
                  <c:v>4.4260000000000002</c:v>
                </c:pt>
                <c:pt idx="879">
                  <c:v>4.468</c:v>
                </c:pt>
                <c:pt idx="880">
                  <c:v>4.5129999999999999</c:v>
                </c:pt>
                <c:pt idx="881">
                  <c:v>4.5659999999999998</c:v>
                </c:pt>
                <c:pt idx="882">
                  <c:v>4.5549999999999997</c:v>
                </c:pt>
                <c:pt idx="883">
                  <c:v>4.5640000000000001</c:v>
                </c:pt>
                <c:pt idx="884">
                  <c:v>4.5809999999999995</c:v>
                </c:pt>
                <c:pt idx="885">
                  <c:v>4.6609999999999996</c:v>
                </c:pt>
                <c:pt idx="886">
                  <c:v>4.8170000000000002</c:v>
                </c:pt>
                <c:pt idx="887">
                  <c:v>4.7379999999999995</c:v>
                </c:pt>
                <c:pt idx="888">
                  <c:v>4.7460000000000004</c:v>
                </c:pt>
                <c:pt idx="889">
                  <c:v>4.7480000000000002</c:v>
                </c:pt>
                <c:pt idx="890">
                  <c:v>4.7439999999999998</c:v>
                </c:pt>
                <c:pt idx="891">
                  <c:v>4.6820000000000004</c:v>
                </c:pt>
                <c:pt idx="892">
                  <c:v>4.7050000000000001</c:v>
                </c:pt>
                <c:pt idx="893">
                  <c:v>4.6580000000000004</c:v>
                </c:pt>
                <c:pt idx="894">
                  <c:v>4.6349999999999998</c:v>
                </c:pt>
                <c:pt idx="895">
                  <c:v>4.6710000000000003</c:v>
                </c:pt>
                <c:pt idx="896">
                  <c:v>4.62</c:v>
                </c:pt>
                <c:pt idx="897">
                  <c:v>4.7510000000000003</c:v>
                </c:pt>
                <c:pt idx="898">
                  <c:v>4.7510000000000003</c:v>
                </c:pt>
                <c:pt idx="899">
                  <c:v>4.758</c:v>
                </c:pt>
                <c:pt idx="900">
                  <c:v>4.7610000000000001</c:v>
                </c:pt>
                <c:pt idx="901">
                  <c:v>4.7489999999999997</c:v>
                </c:pt>
                <c:pt idx="902">
                  <c:v>4.79</c:v>
                </c:pt>
                <c:pt idx="903">
                  <c:v>4.7880000000000003</c:v>
                </c:pt>
                <c:pt idx="904">
                  <c:v>4.7620000000000005</c:v>
                </c:pt>
                <c:pt idx="905">
                  <c:v>4.67</c:v>
                </c:pt>
                <c:pt idx="906">
                  <c:v>4.6059999999999999</c:v>
                </c:pt>
                <c:pt idx="907">
                  <c:v>4.5060000000000002</c:v>
                </c:pt>
                <c:pt idx="908">
                  <c:v>4.5209999999999999</c:v>
                </c:pt>
                <c:pt idx="909">
                  <c:v>4.516</c:v>
                </c:pt>
                <c:pt idx="910">
                  <c:v>4.4509999999999996</c:v>
                </c:pt>
                <c:pt idx="911">
                  <c:v>4.4909999999999997</c:v>
                </c:pt>
                <c:pt idx="912">
                  <c:v>4.516</c:v>
                </c:pt>
                <c:pt idx="913">
                  <c:v>4.492</c:v>
                </c:pt>
                <c:pt idx="914">
                  <c:v>4.49</c:v>
                </c:pt>
                <c:pt idx="915">
                  <c:v>4.5809999999999995</c:v>
                </c:pt>
                <c:pt idx="916">
                  <c:v>4.4569999999999999</c:v>
                </c:pt>
                <c:pt idx="917">
                  <c:v>4.4320000000000004</c:v>
                </c:pt>
                <c:pt idx="918">
                  <c:v>4.4509999999999996</c:v>
                </c:pt>
                <c:pt idx="919">
                  <c:v>4.4930000000000003</c:v>
                </c:pt>
                <c:pt idx="920">
                  <c:v>4.4359999999999999</c:v>
                </c:pt>
                <c:pt idx="921">
                  <c:v>4.4109999999999996</c:v>
                </c:pt>
                <c:pt idx="922">
                  <c:v>4.3360000000000003</c:v>
                </c:pt>
                <c:pt idx="923">
                  <c:v>4.3369999999999997</c:v>
                </c:pt>
                <c:pt idx="924">
                  <c:v>4.383</c:v>
                </c:pt>
                <c:pt idx="925">
                  <c:v>4.3710000000000004</c:v>
                </c:pt>
                <c:pt idx="926">
                  <c:v>4.2649999999999997</c:v>
                </c:pt>
                <c:pt idx="927">
                  <c:v>4.2930000000000001</c:v>
                </c:pt>
                <c:pt idx="928">
                  <c:v>4.202</c:v>
                </c:pt>
                <c:pt idx="929">
                  <c:v>4.2309999999999999</c:v>
                </c:pt>
                <c:pt idx="930">
                  <c:v>4.1520000000000001</c:v>
                </c:pt>
                <c:pt idx="931">
                  <c:v>4.1520000000000001</c:v>
                </c:pt>
                <c:pt idx="932">
                  <c:v>4.133</c:v>
                </c:pt>
                <c:pt idx="933">
                  <c:v>3.9710000000000001</c:v>
                </c:pt>
                <c:pt idx="934">
                  <c:v>4.0759999999999996</c:v>
                </c:pt>
                <c:pt idx="935">
                  <c:v>4.1630000000000003</c:v>
                </c:pt>
                <c:pt idx="936">
                  <c:v>4.0579999999999998</c:v>
                </c:pt>
                <c:pt idx="937">
                  <c:v>4.0629999999999997</c:v>
                </c:pt>
                <c:pt idx="938">
                  <c:v>3.9750000000000001</c:v>
                </c:pt>
                <c:pt idx="939">
                  <c:v>4.0250000000000004</c:v>
                </c:pt>
                <c:pt idx="940">
                  <c:v>4.0919999999999996</c:v>
                </c:pt>
                <c:pt idx="941">
                  <c:v>4.1459999999999999</c:v>
                </c:pt>
                <c:pt idx="942">
                  <c:v>4.2469999999999999</c:v>
                </c:pt>
                <c:pt idx="943">
                  <c:v>4.3</c:v>
                </c:pt>
                <c:pt idx="944">
                  <c:v>4.1120000000000001</c:v>
                </c:pt>
                <c:pt idx="945">
                  <c:v>4.2309999999999999</c:v>
                </c:pt>
                <c:pt idx="946">
                  <c:v>4.3499999999999996</c:v>
                </c:pt>
                <c:pt idx="947">
                  <c:v>4.38</c:v>
                </c:pt>
                <c:pt idx="948">
                  <c:v>4.2889999999999997</c:v>
                </c:pt>
                <c:pt idx="949">
                  <c:v>4.258</c:v>
                </c:pt>
                <c:pt idx="950">
                  <c:v>4.1619999999999999</c:v>
                </c:pt>
                <c:pt idx="951">
                  <c:v>4.1870000000000003</c:v>
                </c:pt>
                <c:pt idx="952">
                  <c:v>4.3099999999999996</c:v>
                </c:pt>
                <c:pt idx="953">
                  <c:v>4.3540000000000001</c:v>
                </c:pt>
                <c:pt idx="954">
                  <c:v>4.3540000000000001</c:v>
                </c:pt>
                <c:pt idx="955">
                  <c:v>4.4189999999999996</c:v>
                </c:pt>
                <c:pt idx="956">
                  <c:v>4.34</c:v>
                </c:pt>
                <c:pt idx="957">
                  <c:v>4.21</c:v>
                </c:pt>
                <c:pt idx="958">
                  <c:v>4.1589999999999998</c:v>
                </c:pt>
                <c:pt idx="959">
                  <c:v>4.1589999999999998</c:v>
                </c:pt>
                <c:pt idx="960">
                  <c:v>4.0389999999999997</c:v>
                </c:pt>
                <c:pt idx="961">
                  <c:v>4.03</c:v>
                </c:pt>
                <c:pt idx="962">
                  <c:v>4.008</c:v>
                </c:pt>
                <c:pt idx="963">
                  <c:v>3.9710000000000001</c:v>
                </c:pt>
                <c:pt idx="964">
                  <c:v>3.923</c:v>
                </c:pt>
                <c:pt idx="965">
                  <c:v>3.9619999999999997</c:v>
                </c:pt>
                <c:pt idx="966">
                  <c:v>4.0350000000000001</c:v>
                </c:pt>
                <c:pt idx="967">
                  <c:v>3.9319999999999999</c:v>
                </c:pt>
                <c:pt idx="968">
                  <c:v>3.91</c:v>
                </c:pt>
                <c:pt idx="969">
                  <c:v>3.8149999999999999</c:v>
                </c:pt>
                <c:pt idx="970">
                  <c:v>3.88</c:v>
                </c:pt>
                <c:pt idx="971">
                  <c:v>3.762</c:v>
                </c:pt>
                <c:pt idx="972">
                  <c:v>3.7749999999999999</c:v>
                </c:pt>
                <c:pt idx="973">
                  <c:v>3.7759999999999998</c:v>
                </c:pt>
                <c:pt idx="974">
                  <c:v>3.5840000000000001</c:v>
                </c:pt>
                <c:pt idx="975">
                  <c:v>3.7570000000000001</c:v>
                </c:pt>
                <c:pt idx="976">
                  <c:v>3.859</c:v>
                </c:pt>
                <c:pt idx="977">
                  <c:v>3.698</c:v>
                </c:pt>
                <c:pt idx="978">
                  <c:v>3.7309999999999999</c:v>
                </c:pt>
                <c:pt idx="979">
                  <c:v>3.8319999999999999</c:v>
                </c:pt>
                <c:pt idx="980">
                  <c:v>3.8279999999999998</c:v>
                </c:pt>
                <c:pt idx="981">
                  <c:v>3.7530000000000001</c:v>
                </c:pt>
                <c:pt idx="982">
                  <c:v>3.7549999999999999</c:v>
                </c:pt>
                <c:pt idx="983">
                  <c:v>3.8129999999999997</c:v>
                </c:pt>
                <c:pt idx="984">
                  <c:v>3.7429999999999999</c:v>
                </c:pt>
                <c:pt idx="985">
                  <c:v>3.7629999999999999</c:v>
                </c:pt>
                <c:pt idx="986">
                  <c:v>3.9359999999999999</c:v>
                </c:pt>
                <c:pt idx="987">
                  <c:v>3.8109999999999999</c:v>
                </c:pt>
                <c:pt idx="988">
                  <c:v>3.7829999999999999</c:v>
                </c:pt>
                <c:pt idx="989">
                  <c:v>3.831</c:v>
                </c:pt>
                <c:pt idx="990">
                  <c:v>3.911</c:v>
                </c:pt>
                <c:pt idx="991">
                  <c:v>4.0140000000000002</c:v>
                </c:pt>
                <c:pt idx="992">
                  <c:v>3.9580000000000002</c:v>
                </c:pt>
                <c:pt idx="993">
                  <c:v>3.9590000000000001</c:v>
                </c:pt>
                <c:pt idx="994">
                  <c:v>4.0880000000000001</c:v>
                </c:pt>
                <c:pt idx="995">
                  <c:v>4.0750000000000002</c:v>
                </c:pt>
                <c:pt idx="996">
                  <c:v>3.9550000000000001</c:v>
                </c:pt>
                <c:pt idx="997">
                  <c:v>3.988</c:v>
                </c:pt>
                <c:pt idx="998">
                  <c:v>4.085</c:v>
                </c:pt>
                <c:pt idx="999">
                  <c:v>4.0529999999999999</c:v>
                </c:pt>
                <c:pt idx="1000">
                  <c:v>4.0380000000000003</c:v>
                </c:pt>
                <c:pt idx="1001">
                  <c:v>3.8529999999999998</c:v>
                </c:pt>
                <c:pt idx="1002">
                  <c:v>3.6879999999999997</c:v>
                </c:pt>
                <c:pt idx="1003">
                  <c:v>3.73</c:v>
                </c:pt>
                <c:pt idx="1004">
                  <c:v>3.8180000000000001</c:v>
                </c:pt>
                <c:pt idx="1005">
                  <c:v>3.8679999999999999</c:v>
                </c:pt>
                <c:pt idx="1006">
                  <c:v>3.7800000000000002</c:v>
                </c:pt>
                <c:pt idx="1007">
                  <c:v>3.7240000000000002</c:v>
                </c:pt>
                <c:pt idx="1008">
                  <c:v>3.6390000000000002</c:v>
                </c:pt>
                <c:pt idx="1009">
                  <c:v>3.77</c:v>
                </c:pt>
                <c:pt idx="1010">
                  <c:v>3.6339999999999999</c:v>
                </c:pt>
                <c:pt idx="1011">
                  <c:v>3.7069999999999999</c:v>
                </c:pt>
                <c:pt idx="1012">
                  <c:v>3.6520000000000001</c:v>
                </c:pt>
                <c:pt idx="1013">
                  <c:v>3.4830000000000001</c:v>
                </c:pt>
                <c:pt idx="1014">
                  <c:v>3.6619999999999999</c:v>
                </c:pt>
                <c:pt idx="1015">
                  <c:v>3.4969999999999999</c:v>
                </c:pt>
                <c:pt idx="1016">
                  <c:v>3.4939999999999998</c:v>
                </c:pt>
                <c:pt idx="1017">
                  <c:v>3.4939999999999998</c:v>
                </c:pt>
                <c:pt idx="1018">
                  <c:v>3.7269999999999999</c:v>
                </c:pt>
                <c:pt idx="1019">
                  <c:v>3.669</c:v>
                </c:pt>
                <c:pt idx="1020">
                  <c:v>3.6310000000000002</c:v>
                </c:pt>
                <c:pt idx="1021">
                  <c:v>3.7050000000000001</c:v>
                </c:pt>
                <c:pt idx="1022">
                  <c:v>3.609</c:v>
                </c:pt>
                <c:pt idx="1023">
                  <c:v>3.58</c:v>
                </c:pt>
                <c:pt idx="1024">
                  <c:v>3.73</c:v>
                </c:pt>
                <c:pt idx="1025">
                  <c:v>3.7640000000000002</c:v>
                </c:pt>
                <c:pt idx="1026">
                  <c:v>3.742</c:v>
                </c:pt>
                <c:pt idx="1027">
                  <c:v>3.6230000000000002</c:v>
                </c:pt>
                <c:pt idx="1028">
                  <c:v>3.6930000000000001</c:v>
                </c:pt>
                <c:pt idx="1029">
                  <c:v>3.7189999999999999</c:v>
                </c:pt>
                <c:pt idx="1030">
                  <c:v>3.6440000000000001</c:v>
                </c:pt>
                <c:pt idx="1031">
                  <c:v>3.7039999999999997</c:v>
                </c:pt>
                <c:pt idx="1032">
                  <c:v>3.6339999999999999</c:v>
                </c:pt>
                <c:pt idx="1033">
                  <c:v>3.681</c:v>
                </c:pt>
                <c:pt idx="1034">
                  <c:v>3.774</c:v>
                </c:pt>
                <c:pt idx="1035">
                  <c:v>3.8639999999999999</c:v>
                </c:pt>
                <c:pt idx="1036">
                  <c:v>3.899</c:v>
                </c:pt>
                <c:pt idx="1037">
                  <c:v>3.8719999999999999</c:v>
                </c:pt>
                <c:pt idx="1038">
                  <c:v>3.89</c:v>
                </c:pt>
                <c:pt idx="1039">
                  <c:v>3.8479999999999999</c:v>
                </c:pt>
                <c:pt idx="1040">
                  <c:v>3.895</c:v>
                </c:pt>
                <c:pt idx="1041">
                  <c:v>3.9870000000000001</c:v>
                </c:pt>
                <c:pt idx="1042">
                  <c:v>4.032</c:v>
                </c:pt>
                <c:pt idx="1043">
                  <c:v>3.9870000000000001</c:v>
                </c:pt>
                <c:pt idx="1044">
                  <c:v>3.9809999999999999</c:v>
                </c:pt>
                <c:pt idx="1045">
                  <c:v>3.8860000000000001</c:v>
                </c:pt>
                <c:pt idx="1046">
                  <c:v>3.9169999999999998</c:v>
                </c:pt>
                <c:pt idx="1047">
                  <c:v>4.0129999999999999</c:v>
                </c:pt>
                <c:pt idx="1048">
                  <c:v>4.0309999999999997</c:v>
                </c:pt>
                <c:pt idx="1049">
                  <c:v>4.0890000000000004</c:v>
                </c:pt>
                <c:pt idx="1050">
                  <c:v>4.0190000000000001</c:v>
                </c:pt>
                <c:pt idx="1051">
                  <c:v>3.9420000000000002</c:v>
                </c:pt>
                <c:pt idx="1052">
                  <c:v>3.9279999999999999</c:v>
                </c:pt>
                <c:pt idx="1053">
                  <c:v>3.9569999999999999</c:v>
                </c:pt>
                <c:pt idx="1054">
                  <c:v>4.0739999999999998</c:v>
                </c:pt>
                <c:pt idx="1055">
                  <c:v>4.0679999999999996</c:v>
                </c:pt>
                <c:pt idx="1056">
                  <c:v>3.9670000000000001</c:v>
                </c:pt>
                <c:pt idx="1057">
                  <c:v>4</c:v>
                </c:pt>
                <c:pt idx="1058">
                  <c:v>3.9859999999999998</c:v>
                </c:pt>
                <c:pt idx="1059">
                  <c:v>3.931</c:v>
                </c:pt>
                <c:pt idx="1060">
                  <c:v>3.96</c:v>
                </c:pt>
                <c:pt idx="1061">
                  <c:v>4.0650000000000004</c:v>
                </c:pt>
                <c:pt idx="1062">
                  <c:v>3.9950000000000001</c:v>
                </c:pt>
                <c:pt idx="1063">
                  <c:v>3.9950000000000001</c:v>
                </c:pt>
                <c:pt idx="1064">
                  <c:v>4.0750000000000002</c:v>
                </c:pt>
                <c:pt idx="1065">
                  <c:v>4.16</c:v>
                </c:pt>
                <c:pt idx="1066">
                  <c:v>4.234</c:v>
                </c:pt>
                <c:pt idx="1067">
                  <c:v>4.218</c:v>
                </c:pt>
                <c:pt idx="1068">
                  <c:v>4.117</c:v>
                </c:pt>
                <c:pt idx="1069">
                  <c:v>4.0540000000000003</c:v>
                </c:pt>
                <c:pt idx="1070">
                  <c:v>4.1429999999999998</c:v>
                </c:pt>
                <c:pt idx="1071">
                  <c:v>4.2080000000000002</c:v>
                </c:pt>
                <c:pt idx="1072">
                  <c:v>4.0739999999999998</c:v>
                </c:pt>
                <c:pt idx="1073">
                  <c:v>4.1470000000000002</c:v>
                </c:pt>
                <c:pt idx="1074">
                  <c:v>4.2460000000000004</c:v>
                </c:pt>
                <c:pt idx="1075">
                  <c:v>4.2249999999999996</c:v>
                </c:pt>
                <c:pt idx="1076">
                  <c:v>4.3559999999999999</c:v>
                </c:pt>
                <c:pt idx="1077">
                  <c:v>4.407</c:v>
                </c:pt>
                <c:pt idx="1078">
                  <c:v>4.415</c:v>
                </c:pt>
                <c:pt idx="1079">
                  <c:v>4.351</c:v>
                </c:pt>
                <c:pt idx="1080">
                  <c:v>4.2889999999999997</c:v>
                </c:pt>
                <c:pt idx="1081">
                  <c:v>4.3600000000000003</c:v>
                </c:pt>
                <c:pt idx="1082">
                  <c:v>4.3159999999999998</c:v>
                </c:pt>
                <c:pt idx="1083">
                  <c:v>4.3109999999999999</c:v>
                </c:pt>
                <c:pt idx="1084">
                  <c:v>4.2279999999999998</c:v>
                </c:pt>
                <c:pt idx="1085">
                  <c:v>4.25</c:v>
                </c:pt>
                <c:pt idx="1086">
                  <c:v>4.1900000000000004</c:v>
                </c:pt>
                <c:pt idx="1087">
                  <c:v>4.1159999999999997</c:v>
                </c:pt>
                <c:pt idx="1088">
                  <c:v>4.1230000000000002</c:v>
                </c:pt>
                <c:pt idx="1089">
                  <c:v>4.1580000000000004</c:v>
                </c:pt>
                <c:pt idx="1090">
                  <c:v>4.1130000000000004</c:v>
                </c:pt>
                <c:pt idx="1091">
                  <c:v>4.1379999999999999</c:v>
                </c:pt>
                <c:pt idx="1092">
                  <c:v>4.1379999999999999</c:v>
                </c:pt>
                <c:pt idx="1093">
                  <c:v>4.0609999999999999</c:v>
                </c:pt>
                <c:pt idx="1094">
                  <c:v>4.0389999999999997</c:v>
                </c:pt>
                <c:pt idx="1095">
                  <c:v>3.968</c:v>
                </c:pt>
                <c:pt idx="1096">
                  <c:v>3.9510000000000001</c:v>
                </c:pt>
                <c:pt idx="1097">
                  <c:v>4.1159999999999997</c:v>
                </c:pt>
                <c:pt idx="1098">
                  <c:v>4.01</c:v>
                </c:pt>
                <c:pt idx="1099">
                  <c:v>3.9779999999999998</c:v>
                </c:pt>
                <c:pt idx="1100">
                  <c:v>4.1029999999999998</c:v>
                </c:pt>
                <c:pt idx="1101">
                  <c:v>4.16</c:v>
                </c:pt>
                <c:pt idx="1102">
                  <c:v>4.25</c:v>
                </c:pt>
                <c:pt idx="1103">
                  <c:v>4.2069999999999999</c:v>
                </c:pt>
                <c:pt idx="1104">
                  <c:v>4.26</c:v>
                </c:pt>
                <c:pt idx="1105">
                  <c:v>4.2780000000000005</c:v>
                </c:pt>
                <c:pt idx="1106">
                  <c:v>4.1589999999999998</c:v>
                </c:pt>
                <c:pt idx="1107">
                  <c:v>4.2629999999999999</c:v>
                </c:pt>
                <c:pt idx="1108">
                  <c:v>4.1660000000000004</c:v>
                </c:pt>
                <c:pt idx="1109">
                  <c:v>4.2030000000000003</c:v>
                </c:pt>
                <c:pt idx="1110">
                  <c:v>4.21</c:v>
                </c:pt>
                <c:pt idx="1111">
                  <c:v>4.1120000000000001</c:v>
                </c:pt>
                <c:pt idx="1112">
                  <c:v>4.0970000000000004</c:v>
                </c:pt>
                <c:pt idx="1113">
                  <c:v>4.1289999999999996</c:v>
                </c:pt>
                <c:pt idx="1114">
                  <c:v>4.1890000000000001</c:v>
                </c:pt>
                <c:pt idx="1115">
                  <c:v>4.2249999999999996</c:v>
                </c:pt>
                <c:pt idx="1116">
                  <c:v>4.0890000000000004</c:v>
                </c:pt>
                <c:pt idx="1117">
                  <c:v>4.0919999999999996</c:v>
                </c:pt>
                <c:pt idx="1118">
                  <c:v>4.16</c:v>
                </c:pt>
                <c:pt idx="1119">
                  <c:v>4.0629999999999997</c:v>
                </c:pt>
                <c:pt idx="1120">
                  <c:v>4.0990000000000002</c:v>
                </c:pt>
                <c:pt idx="1121">
                  <c:v>4.0510000000000002</c:v>
                </c:pt>
                <c:pt idx="1122">
                  <c:v>3.9980000000000002</c:v>
                </c:pt>
                <c:pt idx="1123">
                  <c:v>3.9729999999999999</c:v>
                </c:pt>
                <c:pt idx="1124">
                  <c:v>3.9969999999999999</c:v>
                </c:pt>
                <c:pt idx="1125">
                  <c:v>3.9609999999999999</c:v>
                </c:pt>
                <c:pt idx="1126">
                  <c:v>3.99</c:v>
                </c:pt>
                <c:pt idx="1127">
                  <c:v>4.0279999999999996</c:v>
                </c:pt>
                <c:pt idx="1128">
                  <c:v>3.9370000000000003</c:v>
                </c:pt>
                <c:pt idx="1129">
                  <c:v>3.9260000000000002</c:v>
                </c:pt>
                <c:pt idx="1130">
                  <c:v>3.9169999999999998</c:v>
                </c:pt>
                <c:pt idx="1131">
                  <c:v>3.93</c:v>
                </c:pt>
                <c:pt idx="1132">
                  <c:v>3.9660000000000002</c:v>
                </c:pt>
                <c:pt idx="1133">
                  <c:v>3.9660000000000002</c:v>
                </c:pt>
                <c:pt idx="1134">
                  <c:v>3.887</c:v>
                </c:pt>
                <c:pt idx="1135">
                  <c:v>3.85</c:v>
                </c:pt>
                <c:pt idx="1136">
                  <c:v>3.7720000000000002</c:v>
                </c:pt>
                <c:pt idx="1137">
                  <c:v>3.8460000000000001</c:v>
                </c:pt>
                <c:pt idx="1138">
                  <c:v>3.8180000000000001</c:v>
                </c:pt>
                <c:pt idx="1139">
                  <c:v>3.7069999999999999</c:v>
                </c:pt>
                <c:pt idx="1140">
                  <c:v>3.7749999999999999</c:v>
                </c:pt>
                <c:pt idx="1141">
                  <c:v>3.7880000000000003</c:v>
                </c:pt>
                <c:pt idx="1142">
                  <c:v>3.875</c:v>
                </c:pt>
                <c:pt idx="1143">
                  <c:v>3.5369999999999999</c:v>
                </c:pt>
                <c:pt idx="1144">
                  <c:v>3.5869999999999997</c:v>
                </c:pt>
                <c:pt idx="1145">
                  <c:v>3.573</c:v>
                </c:pt>
                <c:pt idx="1146">
                  <c:v>3.714</c:v>
                </c:pt>
                <c:pt idx="1147">
                  <c:v>3.9750000000000001</c:v>
                </c:pt>
                <c:pt idx="1148">
                  <c:v>4.0049999999999999</c:v>
                </c:pt>
                <c:pt idx="1149">
                  <c:v>3.9699999999999998</c:v>
                </c:pt>
                <c:pt idx="1150">
                  <c:v>3.9939999999999998</c:v>
                </c:pt>
                <c:pt idx="1151">
                  <c:v>4.0279999999999996</c:v>
                </c:pt>
                <c:pt idx="1152">
                  <c:v>4.0270000000000001</c:v>
                </c:pt>
                <c:pt idx="1153">
                  <c:v>3.7509999999999999</c:v>
                </c:pt>
                <c:pt idx="1154">
                  <c:v>4.0039999999999996</c:v>
                </c:pt>
                <c:pt idx="1155">
                  <c:v>3.919</c:v>
                </c:pt>
                <c:pt idx="1156">
                  <c:v>3.8129999999999997</c:v>
                </c:pt>
                <c:pt idx="1157">
                  <c:v>3.7869999999999999</c:v>
                </c:pt>
                <c:pt idx="1158">
                  <c:v>3.6320000000000001</c:v>
                </c:pt>
                <c:pt idx="1159">
                  <c:v>3.6890000000000001</c:v>
                </c:pt>
                <c:pt idx="1160">
                  <c:v>3.8319999999999999</c:v>
                </c:pt>
                <c:pt idx="1161">
                  <c:v>4.0010000000000003</c:v>
                </c:pt>
                <c:pt idx="1162">
                  <c:v>4.093</c:v>
                </c:pt>
                <c:pt idx="1163">
                  <c:v>4.2220000000000004</c:v>
                </c:pt>
                <c:pt idx="1164">
                  <c:v>4.3090000000000002</c:v>
                </c:pt>
                <c:pt idx="1165">
                  <c:v>4.1820000000000004</c:v>
                </c:pt>
                <c:pt idx="1166">
                  <c:v>4.1920000000000002</c:v>
                </c:pt>
                <c:pt idx="1167">
                  <c:v>4.1559999999999997</c:v>
                </c:pt>
                <c:pt idx="1168">
                  <c:v>4.05</c:v>
                </c:pt>
                <c:pt idx="1169">
                  <c:v>3.944</c:v>
                </c:pt>
                <c:pt idx="1170">
                  <c:v>3.7869999999999999</c:v>
                </c:pt>
                <c:pt idx="1171">
                  <c:v>3.8689999999999998</c:v>
                </c:pt>
                <c:pt idx="1172">
                  <c:v>3.8890000000000002</c:v>
                </c:pt>
                <c:pt idx="1173">
                  <c:v>3.8879999999999999</c:v>
                </c:pt>
                <c:pt idx="1174">
                  <c:v>4.05</c:v>
                </c:pt>
                <c:pt idx="1175">
                  <c:v>4.0789999999999997</c:v>
                </c:pt>
                <c:pt idx="1176">
                  <c:v>4.202</c:v>
                </c:pt>
                <c:pt idx="1177">
                  <c:v>4.1909999999999998</c:v>
                </c:pt>
                <c:pt idx="1178">
                  <c:v>4.1580000000000004</c:v>
                </c:pt>
                <c:pt idx="1179">
                  <c:v>3.9489999999999998</c:v>
                </c:pt>
                <c:pt idx="1180">
                  <c:v>3.9249999999999998</c:v>
                </c:pt>
                <c:pt idx="1181">
                  <c:v>3.9159999999999999</c:v>
                </c:pt>
                <c:pt idx="1182">
                  <c:v>4.03</c:v>
                </c:pt>
                <c:pt idx="1183">
                  <c:v>3.9790000000000001</c:v>
                </c:pt>
                <c:pt idx="1184">
                  <c:v>3.976</c:v>
                </c:pt>
                <c:pt idx="1185">
                  <c:v>3.879</c:v>
                </c:pt>
                <c:pt idx="1186">
                  <c:v>4.1230000000000002</c:v>
                </c:pt>
                <c:pt idx="1187">
                  <c:v>3.9849999999999999</c:v>
                </c:pt>
                <c:pt idx="1188">
                  <c:v>3.8879999999999999</c:v>
                </c:pt>
                <c:pt idx="1189">
                  <c:v>3.7530000000000001</c:v>
                </c:pt>
                <c:pt idx="1190">
                  <c:v>3.5209999999999999</c:v>
                </c:pt>
                <c:pt idx="1191">
                  <c:v>3.173</c:v>
                </c:pt>
                <c:pt idx="1192">
                  <c:v>3.375</c:v>
                </c:pt>
                <c:pt idx="1193">
                  <c:v>3.5049999999999999</c:v>
                </c:pt>
                <c:pt idx="1194">
                  <c:v>3.2669999999999999</c:v>
                </c:pt>
                <c:pt idx="1195">
                  <c:v>3.121</c:v>
                </c:pt>
                <c:pt idx="1196">
                  <c:v>3.121</c:v>
                </c:pt>
                <c:pt idx="1197">
                  <c:v>3.0630000000000002</c:v>
                </c:pt>
                <c:pt idx="1198">
                  <c:v>2.8620000000000001</c:v>
                </c:pt>
                <c:pt idx="1199">
                  <c:v>2.8010000000000002</c:v>
                </c:pt>
                <c:pt idx="1200">
                  <c:v>2.7869999999999999</c:v>
                </c:pt>
                <c:pt idx="1201">
                  <c:v>2.6720000000000002</c:v>
                </c:pt>
                <c:pt idx="1202">
                  <c:v>2.8319999999999999</c:v>
                </c:pt>
                <c:pt idx="1203">
                  <c:v>2.8679999999999999</c:v>
                </c:pt>
                <c:pt idx="1204">
                  <c:v>2.766</c:v>
                </c:pt>
                <c:pt idx="1205">
                  <c:v>2.8129999999999997</c:v>
                </c:pt>
                <c:pt idx="1206">
                  <c:v>2.7269999999999999</c:v>
                </c:pt>
                <c:pt idx="1207">
                  <c:v>2.6949999999999998</c:v>
                </c:pt>
                <c:pt idx="1208">
                  <c:v>2.63</c:v>
                </c:pt>
                <c:pt idx="1209">
                  <c:v>2.3540000000000001</c:v>
                </c:pt>
                <c:pt idx="1210">
                  <c:v>2.2759999999999998</c:v>
                </c:pt>
                <c:pt idx="1211">
                  <c:v>2.157</c:v>
                </c:pt>
                <c:pt idx="1212">
                  <c:v>2.2000000000000002</c:v>
                </c:pt>
                <c:pt idx="1213">
                  <c:v>2.2469999999999999</c:v>
                </c:pt>
                <c:pt idx="1214">
                  <c:v>2.25</c:v>
                </c:pt>
                <c:pt idx="1215">
                  <c:v>2.2549999999999999</c:v>
                </c:pt>
                <c:pt idx="1216">
                  <c:v>2.2549999999999999</c:v>
                </c:pt>
                <c:pt idx="1217">
                  <c:v>2.202</c:v>
                </c:pt>
                <c:pt idx="1218">
                  <c:v>2.1709999999999998</c:v>
                </c:pt>
                <c:pt idx="1219">
                  <c:v>2.1219999999999999</c:v>
                </c:pt>
                <c:pt idx="1220">
                  <c:v>2.2909999999999999</c:v>
                </c:pt>
                <c:pt idx="1221">
                  <c:v>2.2909999999999999</c:v>
                </c:pt>
                <c:pt idx="1222">
                  <c:v>2.4580000000000002</c:v>
                </c:pt>
                <c:pt idx="1223">
                  <c:v>2.585</c:v>
                </c:pt>
                <c:pt idx="1224">
                  <c:v>2.5460000000000003</c:v>
                </c:pt>
                <c:pt idx="1225">
                  <c:v>2.5990000000000002</c:v>
                </c:pt>
                <c:pt idx="1226">
                  <c:v>2.5419999999999998</c:v>
                </c:pt>
                <c:pt idx="1227">
                  <c:v>2.4929999999999999</c:v>
                </c:pt>
                <c:pt idx="1228">
                  <c:v>2.4009999999999998</c:v>
                </c:pt>
                <c:pt idx="1229">
                  <c:v>2.3879999999999999</c:v>
                </c:pt>
                <c:pt idx="1230">
                  <c:v>2.2890000000000001</c:v>
                </c:pt>
                <c:pt idx="1231">
                  <c:v>2.2949999999999999</c:v>
                </c:pt>
                <c:pt idx="1232">
                  <c:v>2.415</c:v>
                </c:pt>
                <c:pt idx="1233">
                  <c:v>2.415</c:v>
                </c:pt>
                <c:pt idx="1234">
                  <c:v>2.48</c:v>
                </c:pt>
                <c:pt idx="1235">
                  <c:v>2.6509999999999998</c:v>
                </c:pt>
                <c:pt idx="1236">
                  <c:v>2.7170000000000001</c:v>
                </c:pt>
                <c:pt idx="1237">
                  <c:v>2.7429999999999999</c:v>
                </c:pt>
                <c:pt idx="1238">
                  <c:v>2.7679999999999998</c:v>
                </c:pt>
                <c:pt idx="1239">
                  <c:v>2.645</c:v>
                </c:pt>
                <c:pt idx="1240">
                  <c:v>2.794</c:v>
                </c:pt>
                <c:pt idx="1241">
                  <c:v>3.0030000000000001</c:v>
                </c:pt>
                <c:pt idx="1242">
                  <c:v>2.98</c:v>
                </c:pt>
                <c:pt idx="1243">
                  <c:v>2.855</c:v>
                </c:pt>
                <c:pt idx="1244">
                  <c:v>3.028</c:v>
                </c:pt>
                <c:pt idx="1245">
                  <c:v>3.0840000000000001</c:v>
                </c:pt>
                <c:pt idx="1246">
                  <c:v>3.0609999999999999</c:v>
                </c:pt>
                <c:pt idx="1247">
                  <c:v>3.1469999999999998</c:v>
                </c:pt>
                <c:pt idx="1248">
                  <c:v>3.1360000000000001</c:v>
                </c:pt>
                <c:pt idx="1249">
                  <c:v>2.9590000000000001</c:v>
                </c:pt>
                <c:pt idx="1250">
                  <c:v>2.8890000000000002</c:v>
                </c:pt>
                <c:pt idx="1251">
                  <c:v>2.9210000000000003</c:v>
                </c:pt>
                <c:pt idx="1252">
                  <c:v>3.028</c:v>
                </c:pt>
                <c:pt idx="1253">
                  <c:v>3.0289999999999999</c:v>
                </c:pt>
                <c:pt idx="1254">
                  <c:v>2.7690000000000001</c:v>
                </c:pt>
                <c:pt idx="1255">
                  <c:v>2.88</c:v>
                </c:pt>
                <c:pt idx="1256">
                  <c:v>2.9870000000000001</c:v>
                </c:pt>
                <c:pt idx="1257">
                  <c:v>2.9159999999999999</c:v>
                </c:pt>
                <c:pt idx="1258">
                  <c:v>2.8780000000000001</c:v>
                </c:pt>
                <c:pt idx="1259">
                  <c:v>2.92</c:v>
                </c:pt>
                <c:pt idx="1260">
                  <c:v>3.0609999999999999</c:v>
                </c:pt>
                <c:pt idx="1261">
                  <c:v>3.129</c:v>
                </c:pt>
                <c:pt idx="1262">
                  <c:v>3.1469999999999998</c:v>
                </c:pt>
                <c:pt idx="1263">
                  <c:v>2.99</c:v>
                </c:pt>
                <c:pt idx="1264">
                  <c:v>3.004</c:v>
                </c:pt>
                <c:pt idx="1265">
                  <c:v>3.1059999999999999</c:v>
                </c:pt>
                <c:pt idx="1266">
                  <c:v>2.9319999999999999</c:v>
                </c:pt>
                <c:pt idx="1267">
                  <c:v>2.9939999999999998</c:v>
                </c:pt>
                <c:pt idx="1268">
                  <c:v>2.9809999999999999</c:v>
                </c:pt>
                <c:pt idx="1269">
                  <c:v>3.137</c:v>
                </c:pt>
                <c:pt idx="1270">
                  <c:v>3.0289999999999999</c:v>
                </c:pt>
                <c:pt idx="1271">
                  <c:v>2.9750000000000001</c:v>
                </c:pt>
                <c:pt idx="1272">
                  <c:v>3.02</c:v>
                </c:pt>
                <c:pt idx="1273">
                  <c:v>3.0870000000000002</c:v>
                </c:pt>
                <c:pt idx="1274">
                  <c:v>3.1429999999999998</c:v>
                </c:pt>
                <c:pt idx="1275">
                  <c:v>2.64</c:v>
                </c:pt>
                <c:pt idx="1276">
                  <c:v>2.7149999999999999</c:v>
                </c:pt>
                <c:pt idx="1277">
                  <c:v>2.7519999999999998</c:v>
                </c:pt>
                <c:pt idx="1278">
                  <c:v>2.77</c:v>
                </c:pt>
                <c:pt idx="1279">
                  <c:v>2.8209999999999997</c:v>
                </c:pt>
                <c:pt idx="1280">
                  <c:v>2.9089999999999998</c:v>
                </c:pt>
                <c:pt idx="1281">
                  <c:v>2.8609999999999998</c:v>
                </c:pt>
                <c:pt idx="1282">
                  <c:v>2.879</c:v>
                </c:pt>
                <c:pt idx="1283">
                  <c:v>2.8340000000000001</c:v>
                </c:pt>
                <c:pt idx="1284">
                  <c:v>2.7839999999999998</c:v>
                </c:pt>
                <c:pt idx="1285">
                  <c:v>2.7730000000000001</c:v>
                </c:pt>
                <c:pt idx="1286">
                  <c:v>2.8919999999999999</c:v>
                </c:pt>
                <c:pt idx="1287">
                  <c:v>3.0179999999999998</c:v>
                </c:pt>
                <c:pt idx="1288">
                  <c:v>3.0579999999999998</c:v>
                </c:pt>
                <c:pt idx="1289">
                  <c:v>3.032</c:v>
                </c:pt>
                <c:pt idx="1290">
                  <c:v>2.9889999999999999</c:v>
                </c:pt>
                <c:pt idx="1291">
                  <c:v>3.06</c:v>
                </c:pt>
                <c:pt idx="1292">
                  <c:v>3.0619999999999998</c:v>
                </c:pt>
                <c:pt idx="1293">
                  <c:v>2.9969999999999999</c:v>
                </c:pt>
                <c:pt idx="1294">
                  <c:v>2.919</c:v>
                </c:pt>
                <c:pt idx="1295">
                  <c:v>2.8980000000000001</c:v>
                </c:pt>
                <c:pt idx="1296">
                  <c:v>2.968</c:v>
                </c:pt>
                <c:pt idx="1297">
                  <c:v>3.09</c:v>
                </c:pt>
                <c:pt idx="1298">
                  <c:v>2.9729999999999999</c:v>
                </c:pt>
                <c:pt idx="1299">
                  <c:v>3.0369999999999999</c:v>
                </c:pt>
                <c:pt idx="1300">
                  <c:v>3.0830000000000002</c:v>
                </c:pt>
                <c:pt idx="1301">
                  <c:v>3.0609999999999999</c:v>
                </c:pt>
                <c:pt idx="1302">
                  <c:v>3.1379999999999999</c:v>
                </c:pt>
                <c:pt idx="1303">
                  <c:v>3.052</c:v>
                </c:pt>
                <c:pt idx="1304">
                  <c:v>3.157</c:v>
                </c:pt>
                <c:pt idx="1305">
                  <c:v>3.266</c:v>
                </c:pt>
                <c:pt idx="1306">
                  <c:v>3.2810000000000001</c:v>
                </c:pt>
                <c:pt idx="1307">
                  <c:v>3.3220000000000001</c:v>
                </c:pt>
                <c:pt idx="1308">
                  <c:v>3.319</c:v>
                </c:pt>
                <c:pt idx="1309">
                  <c:v>3.327</c:v>
                </c:pt>
                <c:pt idx="1310">
                  <c:v>3.3290000000000002</c:v>
                </c:pt>
                <c:pt idx="1311">
                  <c:v>3.5129999999999999</c:v>
                </c:pt>
                <c:pt idx="1312">
                  <c:v>3.4540000000000002</c:v>
                </c:pt>
                <c:pt idx="1313">
                  <c:v>3.3260000000000001</c:v>
                </c:pt>
                <c:pt idx="1314">
                  <c:v>3.3359999999999999</c:v>
                </c:pt>
                <c:pt idx="1315">
                  <c:v>3.278</c:v>
                </c:pt>
                <c:pt idx="1316">
                  <c:v>3.2439999999999998</c:v>
                </c:pt>
                <c:pt idx="1317">
                  <c:v>3.294</c:v>
                </c:pt>
                <c:pt idx="1318">
                  <c:v>3.3959999999999999</c:v>
                </c:pt>
                <c:pt idx="1319">
                  <c:v>3.4119999999999999</c:v>
                </c:pt>
                <c:pt idx="1320">
                  <c:v>3.3570000000000002</c:v>
                </c:pt>
                <c:pt idx="1321">
                  <c:v>3.5489999999999999</c:v>
                </c:pt>
                <c:pt idx="1322">
                  <c:v>3.6429999999999998</c:v>
                </c:pt>
                <c:pt idx="1323">
                  <c:v>3.6429999999999998</c:v>
                </c:pt>
                <c:pt idx="1324">
                  <c:v>3.7450000000000001</c:v>
                </c:pt>
                <c:pt idx="1325">
                  <c:v>3.9619999999999997</c:v>
                </c:pt>
                <c:pt idx="1326">
                  <c:v>3.8140000000000001</c:v>
                </c:pt>
                <c:pt idx="1327">
                  <c:v>3.6429999999999998</c:v>
                </c:pt>
                <c:pt idx="1328">
                  <c:v>3.8780000000000001</c:v>
                </c:pt>
                <c:pt idx="1329">
                  <c:v>3.8079999999999998</c:v>
                </c:pt>
                <c:pt idx="1330">
                  <c:v>3.73</c:v>
                </c:pt>
                <c:pt idx="1331">
                  <c:v>3.9140000000000001</c:v>
                </c:pt>
                <c:pt idx="1332">
                  <c:v>4.0199999999999996</c:v>
                </c:pt>
                <c:pt idx="1333">
                  <c:v>4.0650000000000004</c:v>
                </c:pt>
                <c:pt idx="1334">
                  <c:v>4.0540000000000003</c:v>
                </c:pt>
                <c:pt idx="1335">
                  <c:v>4.1539999999999999</c:v>
                </c:pt>
                <c:pt idx="1336">
                  <c:v>4.0549999999999997</c:v>
                </c:pt>
                <c:pt idx="1337">
                  <c:v>3.9870000000000001</c:v>
                </c:pt>
                <c:pt idx="1338">
                  <c:v>3.8980000000000001</c:v>
                </c:pt>
                <c:pt idx="1339">
                  <c:v>3.843</c:v>
                </c:pt>
                <c:pt idx="1340">
                  <c:v>3.8769999999999998</c:v>
                </c:pt>
                <c:pt idx="1341">
                  <c:v>4.0229999999999997</c:v>
                </c:pt>
                <c:pt idx="1342">
                  <c:v>3.9729999999999999</c:v>
                </c:pt>
                <c:pt idx="1343">
                  <c:v>3.867</c:v>
                </c:pt>
                <c:pt idx="1344">
                  <c:v>3.7989999999999999</c:v>
                </c:pt>
                <c:pt idx="1345">
                  <c:v>3.8679999999999999</c:v>
                </c:pt>
                <c:pt idx="1346">
                  <c:v>3.714</c:v>
                </c:pt>
                <c:pt idx="1347">
                  <c:v>3.7130000000000001</c:v>
                </c:pt>
                <c:pt idx="1348">
                  <c:v>3.6459999999999999</c:v>
                </c:pt>
                <c:pt idx="1349">
                  <c:v>3.7090000000000001</c:v>
                </c:pt>
                <c:pt idx="1350">
                  <c:v>3.7170000000000001</c:v>
                </c:pt>
                <c:pt idx="1351">
                  <c:v>3.6779999999999999</c:v>
                </c:pt>
                <c:pt idx="1352">
                  <c:v>3.6819999999999999</c:v>
                </c:pt>
                <c:pt idx="1353">
                  <c:v>3.6949999999999998</c:v>
                </c:pt>
                <c:pt idx="1354">
                  <c:v>3.6379999999999999</c:v>
                </c:pt>
                <c:pt idx="1355">
                  <c:v>3.48</c:v>
                </c:pt>
                <c:pt idx="1356">
                  <c:v>3.5830000000000002</c:v>
                </c:pt>
                <c:pt idx="1357">
                  <c:v>3.476</c:v>
                </c:pt>
                <c:pt idx="1358">
                  <c:v>3.5270000000000001</c:v>
                </c:pt>
                <c:pt idx="1359">
                  <c:v>3.661</c:v>
                </c:pt>
                <c:pt idx="1360">
                  <c:v>3.8029999999999999</c:v>
                </c:pt>
                <c:pt idx="1361">
                  <c:v>3.7679999999999998</c:v>
                </c:pt>
                <c:pt idx="1362">
                  <c:v>3.851</c:v>
                </c:pt>
                <c:pt idx="1363">
                  <c:v>3.8120000000000003</c:v>
                </c:pt>
                <c:pt idx="1364">
                  <c:v>3.6779999999999999</c:v>
                </c:pt>
                <c:pt idx="1365">
                  <c:v>3.7439999999999998</c:v>
                </c:pt>
                <c:pt idx="1366">
                  <c:v>3.8620000000000001</c:v>
                </c:pt>
                <c:pt idx="1367">
                  <c:v>3.8660000000000001</c:v>
                </c:pt>
                <c:pt idx="1368">
                  <c:v>3.931</c:v>
                </c:pt>
                <c:pt idx="1369">
                  <c:v>3.8890000000000002</c:v>
                </c:pt>
                <c:pt idx="1370">
                  <c:v>3.851</c:v>
                </c:pt>
                <c:pt idx="1371">
                  <c:v>3.794</c:v>
                </c:pt>
                <c:pt idx="1372">
                  <c:v>3.6560000000000001</c:v>
                </c:pt>
                <c:pt idx="1373">
                  <c:v>3.8209999999999997</c:v>
                </c:pt>
                <c:pt idx="1374">
                  <c:v>3.8780000000000001</c:v>
                </c:pt>
                <c:pt idx="1375">
                  <c:v>3.948</c:v>
                </c:pt>
                <c:pt idx="1376">
                  <c:v>3.9550000000000001</c:v>
                </c:pt>
                <c:pt idx="1377">
                  <c:v>4.0599999999999996</c:v>
                </c:pt>
                <c:pt idx="1378">
                  <c:v>3.9809999999999999</c:v>
                </c:pt>
                <c:pt idx="1379">
                  <c:v>3.8609999999999998</c:v>
                </c:pt>
                <c:pt idx="1380">
                  <c:v>3.9210000000000003</c:v>
                </c:pt>
                <c:pt idx="1381">
                  <c:v>3.7829999999999999</c:v>
                </c:pt>
                <c:pt idx="1382">
                  <c:v>3.7509999999999999</c:v>
                </c:pt>
                <c:pt idx="1383">
                  <c:v>3.6429999999999998</c:v>
                </c:pt>
                <c:pt idx="1384">
                  <c:v>3.6870000000000003</c:v>
                </c:pt>
                <c:pt idx="1385">
                  <c:v>3.625</c:v>
                </c:pt>
                <c:pt idx="1386">
                  <c:v>3.6</c:v>
                </c:pt>
                <c:pt idx="1387">
                  <c:v>3.74</c:v>
                </c:pt>
                <c:pt idx="1388">
                  <c:v>3.645</c:v>
                </c:pt>
                <c:pt idx="1389">
                  <c:v>3.6</c:v>
                </c:pt>
                <c:pt idx="1390">
                  <c:v>3.5990000000000002</c:v>
                </c:pt>
                <c:pt idx="1391">
                  <c:v>3.6219999999999999</c:v>
                </c:pt>
                <c:pt idx="1392">
                  <c:v>3.6150000000000002</c:v>
                </c:pt>
                <c:pt idx="1393">
                  <c:v>3.5659999999999998</c:v>
                </c:pt>
                <c:pt idx="1394">
                  <c:v>3.5329999999999999</c:v>
                </c:pt>
                <c:pt idx="1395">
                  <c:v>3.4710000000000001</c:v>
                </c:pt>
                <c:pt idx="1396">
                  <c:v>3.5110000000000001</c:v>
                </c:pt>
                <c:pt idx="1397">
                  <c:v>3.6160000000000001</c:v>
                </c:pt>
                <c:pt idx="1398">
                  <c:v>3.62</c:v>
                </c:pt>
                <c:pt idx="1399">
                  <c:v>3.6659999999999999</c:v>
                </c:pt>
                <c:pt idx="1400">
                  <c:v>3.6550000000000002</c:v>
                </c:pt>
                <c:pt idx="1401">
                  <c:v>3.5190000000000001</c:v>
                </c:pt>
                <c:pt idx="1402">
                  <c:v>3.5169999999999999</c:v>
                </c:pt>
                <c:pt idx="1403">
                  <c:v>3.597</c:v>
                </c:pt>
                <c:pt idx="1404">
                  <c:v>3.633</c:v>
                </c:pt>
                <c:pt idx="1405">
                  <c:v>3.645</c:v>
                </c:pt>
                <c:pt idx="1406">
                  <c:v>3.552</c:v>
                </c:pt>
                <c:pt idx="1407">
                  <c:v>3.637</c:v>
                </c:pt>
                <c:pt idx="1408">
                  <c:v>3.6560000000000001</c:v>
                </c:pt>
                <c:pt idx="1409">
                  <c:v>3.6189999999999998</c:v>
                </c:pt>
                <c:pt idx="1410">
                  <c:v>3.593</c:v>
                </c:pt>
                <c:pt idx="1411">
                  <c:v>3.5529999999999999</c:v>
                </c:pt>
                <c:pt idx="1412">
                  <c:v>3.4790000000000001</c:v>
                </c:pt>
                <c:pt idx="1413">
                  <c:v>3.4369999999999998</c:v>
                </c:pt>
                <c:pt idx="1414">
                  <c:v>3.45</c:v>
                </c:pt>
                <c:pt idx="1415">
                  <c:v>3.4689999999999999</c:v>
                </c:pt>
                <c:pt idx="1416">
                  <c:v>3.3359999999999999</c:v>
                </c:pt>
                <c:pt idx="1417">
                  <c:v>3.3810000000000002</c:v>
                </c:pt>
                <c:pt idx="1418">
                  <c:v>3.383</c:v>
                </c:pt>
                <c:pt idx="1419">
                  <c:v>3.42</c:v>
                </c:pt>
                <c:pt idx="1420">
                  <c:v>3.3420000000000001</c:v>
                </c:pt>
                <c:pt idx="1421">
                  <c:v>3.4129999999999998</c:v>
                </c:pt>
                <c:pt idx="1422">
                  <c:v>3.5550000000000002</c:v>
                </c:pt>
                <c:pt idx="1423">
                  <c:v>3.5529999999999999</c:v>
                </c:pt>
                <c:pt idx="1424">
                  <c:v>3.5230000000000001</c:v>
                </c:pt>
                <c:pt idx="1425">
                  <c:v>3.5979999999999999</c:v>
                </c:pt>
                <c:pt idx="1426">
                  <c:v>3.6429999999999998</c:v>
                </c:pt>
                <c:pt idx="1427">
                  <c:v>3.5920000000000001</c:v>
                </c:pt>
                <c:pt idx="1428">
                  <c:v>3.5659999999999998</c:v>
                </c:pt>
                <c:pt idx="1429">
                  <c:v>3.5150000000000001</c:v>
                </c:pt>
                <c:pt idx="1430">
                  <c:v>3.5609999999999999</c:v>
                </c:pt>
                <c:pt idx="1431">
                  <c:v>3.5920000000000001</c:v>
                </c:pt>
                <c:pt idx="1432">
                  <c:v>3.673</c:v>
                </c:pt>
                <c:pt idx="1433">
                  <c:v>3.7439999999999998</c:v>
                </c:pt>
                <c:pt idx="1434">
                  <c:v>3.629</c:v>
                </c:pt>
                <c:pt idx="1435">
                  <c:v>3.5979999999999999</c:v>
                </c:pt>
                <c:pt idx="1436">
                  <c:v>3.6879999999999997</c:v>
                </c:pt>
                <c:pt idx="1437">
                  <c:v>3.5659999999999998</c:v>
                </c:pt>
                <c:pt idx="1438">
                  <c:v>3.601</c:v>
                </c:pt>
                <c:pt idx="1439">
                  <c:v>3.6589999999999998</c:v>
                </c:pt>
                <c:pt idx="1440">
                  <c:v>3.726</c:v>
                </c:pt>
                <c:pt idx="1441">
                  <c:v>3.7309999999999999</c:v>
                </c:pt>
                <c:pt idx="1442">
                  <c:v>3.7050000000000001</c:v>
                </c:pt>
                <c:pt idx="1443">
                  <c:v>3.6920000000000002</c:v>
                </c:pt>
                <c:pt idx="1444">
                  <c:v>3.677</c:v>
                </c:pt>
                <c:pt idx="1445">
                  <c:v>3.6850000000000001</c:v>
                </c:pt>
                <c:pt idx="1446">
                  <c:v>3.633</c:v>
                </c:pt>
                <c:pt idx="1447">
                  <c:v>3.6029999999999998</c:v>
                </c:pt>
                <c:pt idx="1448">
                  <c:v>3.512</c:v>
                </c:pt>
                <c:pt idx="1449">
                  <c:v>3.5019999999999998</c:v>
                </c:pt>
                <c:pt idx="1450">
                  <c:v>3.5470000000000002</c:v>
                </c:pt>
                <c:pt idx="1451">
                  <c:v>3.5190000000000001</c:v>
                </c:pt>
                <c:pt idx="1452">
                  <c:v>3.55</c:v>
                </c:pt>
                <c:pt idx="1453">
                  <c:v>3.532</c:v>
                </c:pt>
                <c:pt idx="1454">
                  <c:v>3.4859999999999998</c:v>
                </c:pt>
                <c:pt idx="1455">
                  <c:v>3.45</c:v>
                </c:pt>
                <c:pt idx="1456">
                  <c:v>3.448</c:v>
                </c:pt>
                <c:pt idx="1457">
                  <c:v>3.3820000000000001</c:v>
                </c:pt>
                <c:pt idx="1458">
                  <c:v>3.3759999999999999</c:v>
                </c:pt>
                <c:pt idx="1459">
                  <c:v>3.472</c:v>
                </c:pt>
                <c:pt idx="1460">
                  <c:v>3.4990000000000001</c:v>
                </c:pt>
                <c:pt idx="1461">
                  <c:v>3.5830000000000002</c:v>
                </c:pt>
                <c:pt idx="1462">
                  <c:v>3.673</c:v>
                </c:pt>
                <c:pt idx="1463">
                  <c:v>3.63</c:v>
                </c:pt>
                <c:pt idx="1464">
                  <c:v>3.58</c:v>
                </c:pt>
                <c:pt idx="1465">
                  <c:v>3.6379999999999999</c:v>
                </c:pt>
                <c:pt idx="1466">
                  <c:v>3.7090000000000001</c:v>
                </c:pt>
                <c:pt idx="1467">
                  <c:v>3.7650000000000001</c:v>
                </c:pt>
                <c:pt idx="1468">
                  <c:v>3.758</c:v>
                </c:pt>
                <c:pt idx="1469">
                  <c:v>3.8</c:v>
                </c:pt>
                <c:pt idx="1470">
                  <c:v>3.8140000000000001</c:v>
                </c:pt>
                <c:pt idx="1471">
                  <c:v>3.6840000000000002</c:v>
                </c:pt>
                <c:pt idx="1472">
                  <c:v>3.7469999999999999</c:v>
                </c:pt>
                <c:pt idx="1473">
                  <c:v>3.8980000000000001</c:v>
                </c:pt>
                <c:pt idx="1474">
                  <c:v>3.9849999999999999</c:v>
                </c:pt>
                <c:pt idx="1475">
                  <c:v>3.9750000000000001</c:v>
                </c:pt>
                <c:pt idx="1476">
                  <c:v>4.0350000000000001</c:v>
                </c:pt>
                <c:pt idx="1477">
                  <c:v>4.0350000000000001</c:v>
                </c:pt>
                <c:pt idx="1478">
                  <c:v>4.0709999999999997</c:v>
                </c:pt>
                <c:pt idx="1479">
                  <c:v>4.0220000000000002</c:v>
                </c:pt>
                <c:pt idx="1480">
                  <c:v>4.008</c:v>
                </c:pt>
                <c:pt idx="1481">
                  <c:v>4.0609999999999999</c:v>
                </c:pt>
                <c:pt idx="1482">
                  <c:v>4.0579999999999998</c:v>
                </c:pt>
                <c:pt idx="1483">
                  <c:v>4.0419999999999998</c:v>
                </c:pt>
                <c:pt idx="1484">
                  <c:v>3.9849999999999999</c:v>
                </c:pt>
                <c:pt idx="1485">
                  <c:v>4.056</c:v>
                </c:pt>
                <c:pt idx="1486">
                  <c:v>4.056</c:v>
                </c:pt>
                <c:pt idx="1487">
                  <c:v>4.0659999999999998</c:v>
                </c:pt>
                <c:pt idx="1488">
                  <c:v>4.0570000000000004</c:v>
                </c:pt>
                <c:pt idx="1489">
                  <c:v>3.9379999999999997</c:v>
                </c:pt>
                <c:pt idx="1490">
                  <c:v>4.0259999999999998</c:v>
                </c:pt>
                <c:pt idx="1491">
                  <c:v>3.968</c:v>
                </c:pt>
                <c:pt idx="1492">
                  <c:v>3.9009999999999998</c:v>
                </c:pt>
                <c:pt idx="1493">
                  <c:v>3.9009999999999998</c:v>
                </c:pt>
                <c:pt idx="1494">
                  <c:v>3.919</c:v>
                </c:pt>
                <c:pt idx="1495">
                  <c:v>3.8689999999999998</c:v>
                </c:pt>
                <c:pt idx="1496">
                  <c:v>3.8029999999999999</c:v>
                </c:pt>
                <c:pt idx="1497">
                  <c:v>3.83</c:v>
                </c:pt>
                <c:pt idx="1498">
                  <c:v>3.85</c:v>
                </c:pt>
                <c:pt idx="1499">
                  <c:v>3.8439999999999999</c:v>
                </c:pt>
                <c:pt idx="1500">
                  <c:v>3.8719999999999999</c:v>
                </c:pt>
                <c:pt idx="1501">
                  <c:v>3.86</c:v>
                </c:pt>
                <c:pt idx="1502">
                  <c:v>3.8079999999999998</c:v>
                </c:pt>
                <c:pt idx="1503">
                  <c:v>3.88</c:v>
                </c:pt>
                <c:pt idx="1504">
                  <c:v>3.871</c:v>
                </c:pt>
                <c:pt idx="1505">
                  <c:v>3.9430000000000001</c:v>
                </c:pt>
                <c:pt idx="1506">
                  <c:v>3.8359999999999999</c:v>
                </c:pt>
                <c:pt idx="1507">
                  <c:v>3.7960000000000003</c:v>
                </c:pt>
                <c:pt idx="1508">
                  <c:v>3.7890000000000001</c:v>
                </c:pt>
                <c:pt idx="1509">
                  <c:v>3.8810000000000002</c:v>
                </c:pt>
                <c:pt idx="1510">
                  <c:v>3.9290000000000003</c:v>
                </c:pt>
                <c:pt idx="1511">
                  <c:v>3.9529999999999998</c:v>
                </c:pt>
                <c:pt idx="1512">
                  <c:v>3.9239999999999999</c:v>
                </c:pt>
                <c:pt idx="1513">
                  <c:v>3.923</c:v>
                </c:pt>
                <c:pt idx="1514">
                  <c:v>3.8860000000000001</c:v>
                </c:pt>
                <c:pt idx="1515">
                  <c:v>3.964</c:v>
                </c:pt>
                <c:pt idx="1516">
                  <c:v>4.0380000000000003</c:v>
                </c:pt>
                <c:pt idx="1517">
                  <c:v>4.0049999999999999</c:v>
                </c:pt>
                <c:pt idx="1518">
                  <c:v>4.0339999999999998</c:v>
                </c:pt>
                <c:pt idx="1519">
                  <c:v>3.911</c:v>
                </c:pt>
                <c:pt idx="1520">
                  <c:v>3.92</c:v>
                </c:pt>
                <c:pt idx="1521">
                  <c:v>3.8580000000000001</c:v>
                </c:pt>
                <c:pt idx="1522">
                  <c:v>3.835</c:v>
                </c:pt>
                <c:pt idx="1523">
                  <c:v>3.8319999999999999</c:v>
                </c:pt>
                <c:pt idx="1524">
                  <c:v>3.8289999999999997</c:v>
                </c:pt>
                <c:pt idx="1525">
                  <c:v>3.8449999999999998</c:v>
                </c:pt>
                <c:pt idx="1526">
                  <c:v>3.8250000000000002</c:v>
                </c:pt>
                <c:pt idx="1527">
                  <c:v>3.911</c:v>
                </c:pt>
                <c:pt idx="1528">
                  <c:v>3.9510000000000001</c:v>
                </c:pt>
                <c:pt idx="1529">
                  <c:v>3.9379999999999997</c:v>
                </c:pt>
                <c:pt idx="1530">
                  <c:v>3.9569999999999999</c:v>
                </c:pt>
                <c:pt idx="1531">
                  <c:v>3.96</c:v>
                </c:pt>
                <c:pt idx="1532">
                  <c:v>3.9279999999999999</c:v>
                </c:pt>
                <c:pt idx="1533">
                  <c:v>3.9220000000000002</c:v>
                </c:pt>
                <c:pt idx="1534">
                  <c:v>3.8730000000000002</c:v>
                </c:pt>
                <c:pt idx="1535">
                  <c:v>3.8559999999999999</c:v>
                </c:pt>
                <c:pt idx="1536">
                  <c:v>3.8980000000000001</c:v>
                </c:pt>
                <c:pt idx="1537">
                  <c:v>3.9089999999999998</c:v>
                </c:pt>
                <c:pt idx="1538">
                  <c:v>3.879</c:v>
                </c:pt>
                <c:pt idx="1539">
                  <c:v>3.91</c:v>
                </c:pt>
                <c:pt idx="1540">
                  <c:v>4.0910000000000002</c:v>
                </c:pt>
                <c:pt idx="1541">
                  <c:v>4.1189999999999998</c:v>
                </c:pt>
                <c:pt idx="1542">
                  <c:v>4.0869999999999997</c:v>
                </c:pt>
                <c:pt idx="1543">
                  <c:v>4.1070000000000002</c:v>
                </c:pt>
                <c:pt idx="1544">
                  <c:v>4.0979999999999999</c:v>
                </c:pt>
                <c:pt idx="1545">
                  <c:v>4.0670000000000002</c:v>
                </c:pt>
                <c:pt idx="1546">
                  <c:v>4.1130000000000004</c:v>
                </c:pt>
                <c:pt idx="1547">
                  <c:v>4.1950000000000003</c:v>
                </c:pt>
                <c:pt idx="1548">
                  <c:v>4.2359999999999998</c:v>
                </c:pt>
                <c:pt idx="1549">
                  <c:v>4.2</c:v>
                </c:pt>
                <c:pt idx="1550">
                  <c:v>4.093</c:v>
                </c:pt>
                <c:pt idx="1551">
                  <c:v>4.1340000000000003</c:v>
                </c:pt>
                <c:pt idx="1552">
                  <c:v>4.1260000000000003</c:v>
                </c:pt>
                <c:pt idx="1553">
                  <c:v>4.0819999999999999</c:v>
                </c:pt>
                <c:pt idx="1554">
                  <c:v>4.0579999999999998</c:v>
                </c:pt>
                <c:pt idx="1555">
                  <c:v>4.1020000000000003</c:v>
                </c:pt>
                <c:pt idx="1556">
                  <c:v>4.0750000000000002</c:v>
                </c:pt>
                <c:pt idx="1557">
                  <c:v>4.0010000000000003</c:v>
                </c:pt>
                <c:pt idx="1558">
                  <c:v>4.0369999999999999</c:v>
                </c:pt>
                <c:pt idx="1559">
                  <c:v>4.0359999999999996</c:v>
                </c:pt>
                <c:pt idx="1560">
                  <c:v>3.9649999999999999</c:v>
                </c:pt>
                <c:pt idx="1561">
                  <c:v>4.0030000000000001</c:v>
                </c:pt>
                <c:pt idx="1562">
                  <c:v>4.0410000000000004</c:v>
                </c:pt>
                <c:pt idx="1563">
                  <c:v>4.04</c:v>
                </c:pt>
                <c:pt idx="1564">
                  <c:v>3.9159999999999999</c:v>
                </c:pt>
                <c:pt idx="1565">
                  <c:v>3.9969999999999999</c:v>
                </c:pt>
                <c:pt idx="1566">
                  <c:v>3.956</c:v>
                </c:pt>
                <c:pt idx="1567">
                  <c:v>3.8780000000000001</c:v>
                </c:pt>
                <c:pt idx="1568">
                  <c:v>3.9079999999999999</c:v>
                </c:pt>
                <c:pt idx="1569">
                  <c:v>3.806</c:v>
                </c:pt>
                <c:pt idx="1570">
                  <c:v>3.7560000000000002</c:v>
                </c:pt>
                <c:pt idx="1571">
                  <c:v>3.5979999999999999</c:v>
                </c:pt>
                <c:pt idx="1572">
                  <c:v>3.6339999999999999</c:v>
                </c:pt>
                <c:pt idx="1573">
                  <c:v>3.7610000000000001</c:v>
                </c:pt>
                <c:pt idx="1574">
                  <c:v>3.7450000000000001</c:v>
                </c:pt>
                <c:pt idx="1575">
                  <c:v>3.7960000000000003</c:v>
                </c:pt>
                <c:pt idx="1576">
                  <c:v>3.742</c:v>
                </c:pt>
                <c:pt idx="1577">
                  <c:v>3.6579999999999999</c:v>
                </c:pt>
                <c:pt idx="1578">
                  <c:v>3.6949999999999998</c:v>
                </c:pt>
                <c:pt idx="1579">
                  <c:v>3.54</c:v>
                </c:pt>
                <c:pt idx="1580">
                  <c:v>3.5609999999999999</c:v>
                </c:pt>
                <c:pt idx="1581">
                  <c:v>3.3919999999999999</c:v>
                </c:pt>
                <c:pt idx="1582">
                  <c:v>3.4180000000000001</c:v>
                </c:pt>
                <c:pt idx="1583">
                  <c:v>3.37</c:v>
                </c:pt>
                <c:pt idx="1584">
                  <c:v>3.3290000000000002</c:v>
                </c:pt>
                <c:pt idx="1585">
                  <c:v>3.36</c:v>
                </c:pt>
                <c:pt idx="1586">
                  <c:v>3.5489999999999999</c:v>
                </c:pt>
                <c:pt idx="1587">
                  <c:v>3.4779999999999998</c:v>
                </c:pt>
                <c:pt idx="1588">
                  <c:v>3.4689999999999999</c:v>
                </c:pt>
                <c:pt idx="1589">
                  <c:v>3.4430000000000001</c:v>
                </c:pt>
                <c:pt idx="1590">
                  <c:v>3.5300000000000002</c:v>
                </c:pt>
                <c:pt idx="1591">
                  <c:v>3.5569999999999999</c:v>
                </c:pt>
                <c:pt idx="1592">
                  <c:v>3.383</c:v>
                </c:pt>
                <c:pt idx="1593">
                  <c:v>3.3170000000000002</c:v>
                </c:pt>
                <c:pt idx="1594">
                  <c:v>3.3639999999999999</c:v>
                </c:pt>
                <c:pt idx="1595">
                  <c:v>3.35</c:v>
                </c:pt>
                <c:pt idx="1596">
                  <c:v>3.5089999999999999</c:v>
                </c:pt>
                <c:pt idx="1597">
                  <c:v>3.4180000000000001</c:v>
                </c:pt>
                <c:pt idx="1598">
                  <c:v>3.4380000000000002</c:v>
                </c:pt>
                <c:pt idx="1599">
                  <c:v>3.492</c:v>
                </c:pt>
                <c:pt idx="1600">
                  <c:v>3.4460000000000002</c:v>
                </c:pt>
                <c:pt idx="1601">
                  <c:v>3.367</c:v>
                </c:pt>
                <c:pt idx="1602">
                  <c:v>3.4009999999999998</c:v>
                </c:pt>
                <c:pt idx="1603">
                  <c:v>3.4249999999999998</c:v>
                </c:pt>
                <c:pt idx="1604">
                  <c:v>3.3439999999999999</c:v>
                </c:pt>
                <c:pt idx="1605">
                  <c:v>3.2930000000000001</c:v>
                </c:pt>
                <c:pt idx="1606">
                  <c:v>3.3140000000000001</c:v>
                </c:pt>
                <c:pt idx="1607">
                  <c:v>3.2839999999999998</c:v>
                </c:pt>
                <c:pt idx="1608">
                  <c:v>3.19</c:v>
                </c:pt>
                <c:pt idx="1609">
                  <c:v>3.1120000000000001</c:v>
                </c:pt>
                <c:pt idx="1610">
                  <c:v>3.09</c:v>
                </c:pt>
                <c:pt idx="1611">
                  <c:v>3.1059999999999999</c:v>
                </c:pt>
                <c:pt idx="1612">
                  <c:v>3.14</c:v>
                </c:pt>
                <c:pt idx="1613">
                  <c:v>3.1349999999999998</c:v>
                </c:pt>
                <c:pt idx="1614">
                  <c:v>3.0910000000000002</c:v>
                </c:pt>
                <c:pt idx="1615">
                  <c:v>3.1469999999999998</c:v>
                </c:pt>
                <c:pt idx="1616">
                  <c:v>3.2029999999999998</c:v>
                </c:pt>
                <c:pt idx="1617">
                  <c:v>3.226</c:v>
                </c:pt>
                <c:pt idx="1618">
                  <c:v>3.238</c:v>
                </c:pt>
                <c:pt idx="1619">
                  <c:v>3.3010000000000002</c:v>
                </c:pt>
                <c:pt idx="1620">
                  <c:v>3.2189999999999999</c:v>
                </c:pt>
                <c:pt idx="1621">
                  <c:v>3.1659999999999999</c:v>
                </c:pt>
                <c:pt idx="1622">
                  <c:v>3.09</c:v>
                </c:pt>
                <c:pt idx="1623">
                  <c:v>3.125</c:v>
                </c:pt>
                <c:pt idx="1624">
                  <c:v>3.12</c:v>
                </c:pt>
                <c:pt idx="1625">
                  <c:v>3.0419999999999998</c:v>
                </c:pt>
                <c:pt idx="1626">
                  <c:v>3.105</c:v>
                </c:pt>
                <c:pt idx="1627">
                  <c:v>3.169</c:v>
                </c:pt>
                <c:pt idx="1628">
                  <c:v>3.1669999999999998</c:v>
                </c:pt>
                <c:pt idx="1629">
                  <c:v>3.2269999999999999</c:v>
                </c:pt>
                <c:pt idx="1630">
                  <c:v>3.1619999999999999</c:v>
                </c:pt>
                <c:pt idx="1631">
                  <c:v>3.1619999999999999</c:v>
                </c:pt>
                <c:pt idx="1632">
                  <c:v>3.081</c:v>
                </c:pt>
                <c:pt idx="1633">
                  <c:v>3.1440000000000001</c:v>
                </c:pt>
                <c:pt idx="1634">
                  <c:v>3.0910000000000002</c:v>
                </c:pt>
                <c:pt idx="1635">
                  <c:v>3.1339999999999999</c:v>
                </c:pt>
                <c:pt idx="1636">
                  <c:v>3.081</c:v>
                </c:pt>
                <c:pt idx="1637">
                  <c:v>2.9889999999999999</c:v>
                </c:pt>
                <c:pt idx="1638">
                  <c:v>3.0019999999999998</c:v>
                </c:pt>
                <c:pt idx="1639">
                  <c:v>2.9279999999999999</c:v>
                </c:pt>
                <c:pt idx="1640">
                  <c:v>2.8410000000000002</c:v>
                </c:pt>
                <c:pt idx="1641">
                  <c:v>2.8929999999999998</c:v>
                </c:pt>
                <c:pt idx="1642">
                  <c:v>2.8109999999999999</c:v>
                </c:pt>
                <c:pt idx="1643">
                  <c:v>2.6920000000000002</c:v>
                </c:pt>
                <c:pt idx="1644">
                  <c:v>2.7679999999999998</c:v>
                </c:pt>
                <c:pt idx="1645">
                  <c:v>2.7679999999999998</c:v>
                </c:pt>
                <c:pt idx="1646">
                  <c:v>2.7050000000000001</c:v>
                </c:pt>
                <c:pt idx="1647">
                  <c:v>2.742</c:v>
                </c:pt>
                <c:pt idx="1648">
                  <c:v>2.7309999999999999</c:v>
                </c:pt>
                <c:pt idx="1649">
                  <c:v>2.6120000000000001</c:v>
                </c:pt>
                <c:pt idx="1650">
                  <c:v>2.66</c:v>
                </c:pt>
                <c:pt idx="1651">
                  <c:v>2.5949999999999998</c:v>
                </c:pt>
                <c:pt idx="1652">
                  <c:v>2.7800000000000002</c:v>
                </c:pt>
                <c:pt idx="1653">
                  <c:v>2.6560000000000001</c:v>
                </c:pt>
                <c:pt idx="1654">
                  <c:v>2.5910000000000002</c:v>
                </c:pt>
                <c:pt idx="1655">
                  <c:v>2.7050000000000001</c:v>
                </c:pt>
                <c:pt idx="1656">
                  <c:v>2.7610000000000001</c:v>
                </c:pt>
                <c:pt idx="1657">
                  <c:v>2.8410000000000002</c:v>
                </c:pt>
                <c:pt idx="1658">
                  <c:v>2.847</c:v>
                </c:pt>
                <c:pt idx="1659">
                  <c:v>2.73</c:v>
                </c:pt>
                <c:pt idx="1660">
                  <c:v>2.7960000000000003</c:v>
                </c:pt>
                <c:pt idx="1661">
                  <c:v>2.9060000000000001</c:v>
                </c:pt>
                <c:pt idx="1662">
                  <c:v>2.9430000000000001</c:v>
                </c:pt>
                <c:pt idx="1663">
                  <c:v>2.8980000000000001</c:v>
                </c:pt>
                <c:pt idx="1664">
                  <c:v>2.8239999999999998</c:v>
                </c:pt>
                <c:pt idx="1665">
                  <c:v>2.8730000000000002</c:v>
                </c:pt>
                <c:pt idx="1666">
                  <c:v>2.9180000000000001</c:v>
                </c:pt>
                <c:pt idx="1667">
                  <c:v>2.8929999999999998</c:v>
                </c:pt>
                <c:pt idx="1668">
                  <c:v>2.8580000000000001</c:v>
                </c:pt>
                <c:pt idx="1669">
                  <c:v>2.6989999999999998</c:v>
                </c:pt>
                <c:pt idx="1670">
                  <c:v>2.7</c:v>
                </c:pt>
                <c:pt idx="1671">
                  <c:v>2.6749999999999998</c:v>
                </c:pt>
                <c:pt idx="1672">
                  <c:v>2.75</c:v>
                </c:pt>
                <c:pt idx="1673">
                  <c:v>2.6760000000000002</c:v>
                </c:pt>
                <c:pt idx="1674">
                  <c:v>2.6040000000000001</c:v>
                </c:pt>
                <c:pt idx="1675">
                  <c:v>2.6829999999999998</c:v>
                </c:pt>
                <c:pt idx="1676">
                  <c:v>2.65</c:v>
                </c:pt>
                <c:pt idx="1677">
                  <c:v>2.65</c:v>
                </c:pt>
                <c:pt idx="1678">
                  <c:v>2.6120000000000001</c:v>
                </c:pt>
                <c:pt idx="1679">
                  <c:v>2.605</c:v>
                </c:pt>
                <c:pt idx="1680">
                  <c:v>2.5270000000000001</c:v>
                </c:pt>
                <c:pt idx="1681">
                  <c:v>2.5129999999999999</c:v>
                </c:pt>
                <c:pt idx="1682">
                  <c:v>2.5289999999999999</c:v>
                </c:pt>
                <c:pt idx="1683">
                  <c:v>2.516</c:v>
                </c:pt>
                <c:pt idx="1684">
                  <c:v>2.5579999999999998</c:v>
                </c:pt>
                <c:pt idx="1685">
                  <c:v>2.569</c:v>
                </c:pt>
                <c:pt idx="1686">
                  <c:v>2.6320000000000001</c:v>
                </c:pt>
                <c:pt idx="1687">
                  <c:v>2.7160000000000002</c:v>
                </c:pt>
                <c:pt idx="1688">
                  <c:v>2.6560000000000001</c:v>
                </c:pt>
                <c:pt idx="1689">
                  <c:v>2.6259999999999999</c:v>
                </c:pt>
                <c:pt idx="1690">
                  <c:v>2.6310000000000002</c:v>
                </c:pt>
                <c:pt idx="1691">
                  <c:v>2.6909999999999998</c:v>
                </c:pt>
                <c:pt idx="1692">
                  <c:v>2.7130000000000001</c:v>
                </c:pt>
                <c:pt idx="1693">
                  <c:v>2.71</c:v>
                </c:pt>
                <c:pt idx="1694">
                  <c:v>2.794</c:v>
                </c:pt>
                <c:pt idx="1695">
                  <c:v>2.879</c:v>
                </c:pt>
                <c:pt idx="1696">
                  <c:v>2.8319999999999999</c:v>
                </c:pt>
                <c:pt idx="1697">
                  <c:v>2.7679999999999998</c:v>
                </c:pt>
                <c:pt idx="1698">
                  <c:v>2.7919999999999998</c:v>
                </c:pt>
                <c:pt idx="1699">
                  <c:v>2.754</c:v>
                </c:pt>
                <c:pt idx="1700">
                  <c:v>2.7229999999999999</c:v>
                </c:pt>
                <c:pt idx="1701">
                  <c:v>2.6550000000000002</c:v>
                </c:pt>
                <c:pt idx="1702">
                  <c:v>2.6989999999999998</c:v>
                </c:pt>
                <c:pt idx="1703">
                  <c:v>2.7109999999999999</c:v>
                </c:pt>
                <c:pt idx="1704">
                  <c:v>2.806</c:v>
                </c:pt>
                <c:pt idx="1705">
                  <c:v>2.7759999999999998</c:v>
                </c:pt>
                <c:pt idx="1706">
                  <c:v>2.8029999999999999</c:v>
                </c:pt>
                <c:pt idx="1707">
                  <c:v>2.9539999999999997</c:v>
                </c:pt>
                <c:pt idx="1708">
                  <c:v>3.1160000000000001</c:v>
                </c:pt>
                <c:pt idx="1709">
                  <c:v>3.004</c:v>
                </c:pt>
                <c:pt idx="1710">
                  <c:v>3.081</c:v>
                </c:pt>
                <c:pt idx="1711">
                  <c:v>3.0630000000000002</c:v>
                </c:pt>
                <c:pt idx="1712">
                  <c:v>3.0390000000000001</c:v>
                </c:pt>
                <c:pt idx="1713">
                  <c:v>2.972</c:v>
                </c:pt>
                <c:pt idx="1714">
                  <c:v>2.9590000000000001</c:v>
                </c:pt>
                <c:pt idx="1715">
                  <c:v>3.085</c:v>
                </c:pt>
                <c:pt idx="1716">
                  <c:v>3.0649999999999999</c:v>
                </c:pt>
                <c:pt idx="1717">
                  <c:v>3.0350000000000001</c:v>
                </c:pt>
                <c:pt idx="1718">
                  <c:v>2.9660000000000002</c:v>
                </c:pt>
                <c:pt idx="1719">
                  <c:v>2.9689999999999999</c:v>
                </c:pt>
                <c:pt idx="1720">
                  <c:v>3.1339999999999999</c:v>
                </c:pt>
                <c:pt idx="1721">
                  <c:v>3.149</c:v>
                </c:pt>
                <c:pt idx="1722">
                  <c:v>3.1909999999999998</c:v>
                </c:pt>
                <c:pt idx="1723">
                  <c:v>3.1310000000000002</c:v>
                </c:pt>
                <c:pt idx="1724">
                  <c:v>3.3490000000000002</c:v>
                </c:pt>
                <c:pt idx="1725">
                  <c:v>3.415</c:v>
                </c:pt>
                <c:pt idx="1726">
                  <c:v>3.4</c:v>
                </c:pt>
                <c:pt idx="1727">
                  <c:v>3.5249999999999999</c:v>
                </c:pt>
                <c:pt idx="1728">
                  <c:v>3.4929999999999999</c:v>
                </c:pt>
                <c:pt idx="1729">
                  <c:v>3.6989999999999998</c:v>
                </c:pt>
                <c:pt idx="1730">
                  <c:v>3.718</c:v>
                </c:pt>
                <c:pt idx="1731">
                  <c:v>3.645</c:v>
                </c:pt>
                <c:pt idx="1732">
                  <c:v>3.54</c:v>
                </c:pt>
                <c:pt idx="1733">
                  <c:v>3.5380000000000003</c:v>
                </c:pt>
                <c:pt idx="1734">
                  <c:v>3.5289999999999999</c:v>
                </c:pt>
                <c:pt idx="1735">
                  <c:v>3.556</c:v>
                </c:pt>
                <c:pt idx="1736">
                  <c:v>3.6019999999999999</c:v>
                </c:pt>
                <c:pt idx="1737">
                  <c:v>3.6070000000000002</c:v>
                </c:pt>
                <c:pt idx="1738">
                  <c:v>3.5579999999999998</c:v>
                </c:pt>
                <c:pt idx="1739">
                  <c:v>3.657</c:v>
                </c:pt>
                <c:pt idx="1740">
                  <c:v>3.5629999999999997</c:v>
                </c:pt>
                <c:pt idx="1741">
                  <c:v>3.577</c:v>
                </c:pt>
                <c:pt idx="1742">
                  <c:v>3.4980000000000002</c:v>
                </c:pt>
                <c:pt idx="1743">
                  <c:v>3.5659999999999998</c:v>
                </c:pt>
                <c:pt idx="1744">
                  <c:v>3.5300000000000002</c:v>
                </c:pt>
                <c:pt idx="1745">
                  <c:v>3.669</c:v>
                </c:pt>
                <c:pt idx="1746">
                  <c:v>3.6189999999999998</c:v>
                </c:pt>
                <c:pt idx="1747">
                  <c:v>3.54</c:v>
                </c:pt>
                <c:pt idx="1748">
                  <c:v>3.5009999999999999</c:v>
                </c:pt>
                <c:pt idx="1749">
                  <c:v>3.5569999999999999</c:v>
                </c:pt>
                <c:pt idx="1750">
                  <c:v>3.6029999999999998</c:v>
                </c:pt>
                <c:pt idx="1751">
                  <c:v>3.528</c:v>
                </c:pt>
                <c:pt idx="1752">
                  <c:v>3.5449999999999999</c:v>
                </c:pt>
                <c:pt idx="1753">
                  <c:v>3.5150000000000001</c:v>
                </c:pt>
                <c:pt idx="1754">
                  <c:v>3.5960000000000001</c:v>
                </c:pt>
                <c:pt idx="1755">
                  <c:v>3.5659999999999998</c:v>
                </c:pt>
                <c:pt idx="1756">
                  <c:v>3.6589999999999998</c:v>
                </c:pt>
                <c:pt idx="1757">
                  <c:v>3.6310000000000002</c:v>
                </c:pt>
                <c:pt idx="1758">
                  <c:v>3.6360000000000001</c:v>
                </c:pt>
                <c:pt idx="1759">
                  <c:v>3.5629999999999997</c:v>
                </c:pt>
                <c:pt idx="1760">
                  <c:v>3.6379999999999999</c:v>
                </c:pt>
                <c:pt idx="1761">
                  <c:v>3.6189999999999998</c:v>
                </c:pt>
                <c:pt idx="1762">
                  <c:v>3.548</c:v>
                </c:pt>
                <c:pt idx="1763">
                  <c:v>3.6160000000000001</c:v>
                </c:pt>
                <c:pt idx="1764">
                  <c:v>3.6749999999999998</c:v>
                </c:pt>
                <c:pt idx="1765">
                  <c:v>3.7189999999999999</c:v>
                </c:pt>
                <c:pt idx="1766">
                  <c:v>3.8029999999999999</c:v>
                </c:pt>
                <c:pt idx="1767">
                  <c:v>3.8839999999999999</c:v>
                </c:pt>
                <c:pt idx="1768">
                  <c:v>3.887</c:v>
                </c:pt>
                <c:pt idx="1769">
                  <c:v>4.008</c:v>
                </c:pt>
                <c:pt idx="1770">
                  <c:v>3.915</c:v>
                </c:pt>
                <c:pt idx="1771">
                  <c:v>3.9290000000000003</c:v>
                </c:pt>
                <c:pt idx="1772">
                  <c:v>3.8479999999999999</c:v>
                </c:pt>
                <c:pt idx="1773">
                  <c:v>3.8540000000000001</c:v>
                </c:pt>
                <c:pt idx="1774">
                  <c:v>3.843</c:v>
                </c:pt>
                <c:pt idx="1775">
                  <c:v>3.835</c:v>
                </c:pt>
                <c:pt idx="1776">
                  <c:v>3.8250000000000002</c:v>
                </c:pt>
                <c:pt idx="1777">
                  <c:v>3.802</c:v>
                </c:pt>
                <c:pt idx="1778">
                  <c:v>3.7490000000000001</c:v>
                </c:pt>
                <c:pt idx="1779">
                  <c:v>3.6870000000000003</c:v>
                </c:pt>
                <c:pt idx="1780">
                  <c:v>3.6989999999999998</c:v>
                </c:pt>
                <c:pt idx="1781">
                  <c:v>3.6560000000000001</c:v>
                </c:pt>
                <c:pt idx="1782">
                  <c:v>3.617</c:v>
                </c:pt>
                <c:pt idx="1783">
                  <c:v>3.637</c:v>
                </c:pt>
                <c:pt idx="1784">
                  <c:v>3.6</c:v>
                </c:pt>
                <c:pt idx="1785">
                  <c:v>3.6850000000000001</c:v>
                </c:pt>
                <c:pt idx="1786">
                  <c:v>3.774</c:v>
                </c:pt>
                <c:pt idx="1787">
                  <c:v>3.7080000000000002</c:v>
                </c:pt>
                <c:pt idx="1788">
                  <c:v>3.7330000000000001</c:v>
                </c:pt>
                <c:pt idx="1789">
                  <c:v>3.7669999999999999</c:v>
                </c:pt>
                <c:pt idx="1790">
                  <c:v>3.6829999999999998</c:v>
                </c:pt>
                <c:pt idx="1791">
                  <c:v>3.597</c:v>
                </c:pt>
                <c:pt idx="1792">
                  <c:v>3.6179999999999999</c:v>
                </c:pt>
                <c:pt idx="1793">
                  <c:v>3.5609999999999999</c:v>
                </c:pt>
                <c:pt idx="1794">
                  <c:v>3.5419999999999998</c:v>
                </c:pt>
                <c:pt idx="1795">
                  <c:v>3.3769999999999998</c:v>
                </c:pt>
                <c:pt idx="1796">
                  <c:v>3.4809999999999999</c:v>
                </c:pt>
                <c:pt idx="1797">
                  <c:v>3.472</c:v>
                </c:pt>
                <c:pt idx="1798">
                  <c:v>3.5289999999999999</c:v>
                </c:pt>
                <c:pt idx="1799">
                  <c:v>3.516</c:v>
                </c:pt>
                <c:pt idx="1800">
                  <c:v>3.5419999999999998</c:v>
                </c:pt>
                <c:pt idx="1801">
                  <c:v>3.605</c:v>
                </c:pt>
                <c:pt idx="1802">
                  <c:v>3.65</c:v>
                </c:pt>
                <c:pt idx="1803">
                  <c:v>3.633</c:v>
                </c:pt>
                <c:pt idx="1804">
                  <c:v>3.6959999999999997</c:v>
                </c:pt>
                <c:pt idx="1805">
                  <c:v>3.649</c:v>
                </c:pt>
                <c:pt idx="1806">
                  <c:v>3.6829999999999998</c:v>
                </c:pt>
                <c:pt idx="1807">
                  <c:v>3.6480000000000001</c:v>
                </c:pt>
                <c:pt idx="1808">
                  <c:v>3.65</c:v>
                </c:pt>
                <c:pt idx="1809">
                  <c:v>3.6920000000000002</c:v>
                </c:pt>
                <c:pt idx="1810">
                  <c:v>3.7629999999999999</c:v>
                </c:pt>
                <c:pt idx="1811">
                  <c:v>3.7789999999999999</c:v>
                </c:pt>
                <c:pt idx="1812">
                  <c:v>3.8029999999999999</c:v>
                </c:pt>
                <c:pt idx="1813">
                  <c:v>3.7949999999999999</c:v>
                </c:pt>
                <c:pt idx="1814">
                  <c:v>3.7349999999999999</c:v>
                </c:pt>
                <c:pt idx="1815">
                  <c:v>3.6829999999999998</c:v>
                </c:pt>
                <c:pt idx="1816">
                  <c:v>3.706</c:v>
                </c:pt>
                <c:pt idx="1817">
                  <c:v>3.6219999999999999</c:v>
                </c:pt>
                <c:pt idx="1818">
                  <c:v>3.5910000000000002</c:v>
                </c:pt>
                <c:pt idx="1819">
                  <c:v>3.581</c:v>
                </c:pt>
                <c:pt idx="1820">
                  <c:v>3.629</c:v>
                </c:pt>
                <c:pt idx="1821">
                  <c:v>3.6109999999999998</c:v>
                </c:pt>
                <c:pt idx="1822">
                  <c:v>3.605</c:v>
                </c:pt>
                <c:pt idx="1823">
                  <c:v>3.5739999999999998</c:v>
                </c:pt>
                <c:pt idx="1824">
                  <c:v>3.5230000000000001</c:v>
                </c:pt>
                <c:pt idx="1825">
                  <c:v>3.56</c:v>
                </c:pt>
                <c:pt idx="1826">
                  <c:v>3.5220000000000002</c:v>
                </c:pt>
                <c:pt idx="1827">
                  <c:v>3.4980000000000002</c:v>
                </c:pt>
                <c:pt idx="1828">
                  <c:v>3.488</c:v>
                </c:pt>
                <c:pt idx="1829">
                  <c:v>3.4529999999999998</c:v>
                </c:pt>
                <c:pt idx="1830">
                  <c:v>3.42</c:v>
                </c:pt>
                <c:pt idx="1831">
                  <c:v>3.3479999999999999</c:v>
                </c:pt>
                <c:pt idx="1832">
                  <c:v>3.3449999999999998</c:v>
                </c:pt>
                <c:pt idx="1833">
                  <c:v>3.3639999999999999</c:v>
                </c:pt>
                <c:pt idx="1834">
                  <c:v>3.4239999999999999</c:v>
                </c:pt>
                <c:pt idx="1835">
                  <c:v>3.3570000000000002</c:v>
                </c:pt>
                <c:pt idx="1836">
                  <c:v>3.4209999999999998</c:v>
                </c:pt>
                <c:pt idx="1837">
                  <c:v>3.359</c:v>
                </c:pt>
                <c:pt idx="1838">
                  <c:v>3.331</c:v>
                </c:pt>
                <c:pt idx="1839">
                  <c:v>3.3149999999999999</c:v>
                </c:pt>
                <c:pt idx="1840">
                  <c:v>3.3660000000000001</c:v>
                </c:pt>
                <c:pt idx="1841">
                  <c:v>3.3679999999999999</c:v>
                </c:pt>
                <c:pt idx="1842">
                  <c:v>3.335</c:v>
                </c:pt>
                <c:pt idx="1843">
                  <c:v>3.3079999999999998</c:v>
                </c:pt>
                <c:pt idx="1844">
                  <c:v>3.3109999999999999</c:v>
                </c:pt>
                <c:pt idx="1845">
                  <c:v>3.323</c:v>
                </c:pt>
                <c:pt idx="1846">
                  <c:v>3.2410000000000001</c:v>
                </c:pt>
                <c:pt idx="1847">
                  <c:v>3.2629999999999999</c:v>
                </c:pt>
                <c:pt idx="1848">
                  <c:v>3.2469999999999999</c:v>
                </c:pt>
                <c:pt idx="1849">
                  <c:v>3.2570000000000001</c:v>
                </c:pt>
                <c:pt idx="1850">
                  <c:v>3.1360000000000001</c:v>
                </c:pt>
                <c:pt idx="1851">
                  <c:v>3.1989999999999998</c:v>
                </c:pt>
                <c:pt idx="1852">
                  <c:v>3.1709999999999998</c:v>
                </c:pt>
                <c:pt idx="1853">
                  <c:v>3.1869999999999998</c:v>
                </c:pt>
                <c:pt idx="1854">
                  <c:v>3.1970000000000001</c:v>
                </c:pt>
                <c:pt idx="1855">
                  <c:v>3.1459999999999999</c:v>
                </c:pt>
                <c:pt idx="1856">
                  <c:v>3.181</c:v>
                </c:pt>
                <c:pt idx="1857">
                  <c:v>3.1549999999999998</c:v>
                </c:pt>
                <c:pt idx="1858">
                  <c:v>3.165</c:v>
                </c:pt>
                <c:pt idx="1859">
                  <c:v>3.278</c:v>
                </c:pt>
                <c:pt idx="1860">
                  <c:v>3.173</c:v>
                </c:pt>
                <c:pt idx="1861">
                  <c:v>3.117</c:v>
                </c:pt>
                <c:pt idx="1862">
                  <c:v>3.13</c:v>
                </c:pt>
                <c:pt idx="1863">
                  <c:v>3.1480000000000001</c:v>
                </c:pt>
                <c:pt idx="1864">
                  <c:v>3.1829999999999998</c:v>
                </c:pt>
                <c:pt idx="1865">
                  <c:v>3.17</c:v>
                </c:pt>
                <c:pt idx="1866">
                  <c:v>3.125</c:v>
                </c:pt>
                <c:pt idx="1867">
                  <c:v>3.05</c:v>
                </c:pt>
                <c:pt idx="1868">
                  <c:v>3.105</c:v>
                </c:pt>
                <c:pt idx="1869">
                  <c:v>3.214</c:v>
                </c:pt>
                <c:pt idx="1870">
                  <c:v>3.2970000000000002</c:v>
                </c:pt>
                <c:pt idx="1871">
                  <c:v>3.36</c:v>
                </c:pt>
                <c:pt idx="1872">
                  <c:v>3.3890000000000002</c:v>
                </c:pt>
                <c:pt idx="1873">
                  <c:v>3.39</c:v>
                </c:pt>
                <c:pt idx="1874">
                  <c:v>3.3359999999999999</c:v>
                </c:pt>
                <c:pt idx="1875">
                  <c:v>3.3170000000000002</c:v>
                </c:pt>
                <c:pt idx="1876">
                  <c:v>3.3449999999999998</c:v>
                </c:pt>
                <c:pt idx="1877">
                  <c:v>3.226</c:v>
                </c:pt>
                <c:pt idx="1878">
                  <c:v>3.1230000000000002</c:v>
                </c:pt>
                <c:pt idx="1879">
                  <c:v>3.0830000000000002</c:v>
                </c:pt>
                <c:pt idx="1880">
                  <c:v>3.0840000000000001</c:v>
                </c:pt>
                <c:pt idx="1881">
                  <c:v>3.1680000000000001</c:v>
                </c:pt>
                <c:pt idx="1882">
                  <c:v>3.0979999999999999</c:v>
                </c:pt>
                <c:pt idx="1883">
                  <c:v>3.1160000000000001</c:v>
                </c:pt>
                <c:pt idx="1884">
                  <c:v>3.0880000000000001</c:v>
                </c:pt>
                <c:pt idx="1885">
                  <c:v>3.145</c:v>
                </c:pt>
                <c:pt idx="1886">
                  <c:v>3.198</c:v>
                </c:pt>
                <c:pt idx="1887">
                  <c:v>3.1579999999999999</c:v>
                </c:pt>
                <c:pt idx="1888">
                  <c:v>3.2010000000000001</c:v>
                </c:pt>
                <c:pt idx="1889">
                  <c:v>3.1669999999999998</c:v>
                </c:pt>
                <c:pt idx="1890">
                  <c:v>3.1589999999999998</c:v>
                </c:pt>
                <c:pt idx="1891">
                  <c:v>3.149</c:v>
                </c:pt>
                <c:pt idx="1892">
                  <c:v>2.98</c:v>
                </c:pt>
                <c:pt idx="1893">
                  <c:v>2.9220000000000002</c:v>
                </c:pt>
                <c:pt idx="1894">
                  <c:v>2.7800000000000002</c:v>
                </c:pt>
                <c:pt idx="1895">
                  <c:v>2.778</c:v>
                </c:pt>
                <c:pt idx="1896">
                  <c:v>2.5629999999999997</c:v>
                </c:pt>
                <c:pt idx="1897">
                  <c:v>2.7149999999999999</c:v>
                </c:pt>
                <c:pt idx="1898">
                  <c:v>2.444</c:v>
                </c:pt>
                <c:pt idx="1899">
                  <c:v>2.379</c:v>
                </c:pt>
                <c:pt idx="1900">
                  <c:v>2.2610000000000001</c:v>
                </c:pt>
                <c:pt idx="1901">
                  <c:v>2.4420000000000002</c:v>
                </c:pt>
                <c:pt idx="1902">
                  <c:v>2.371</c:v>
                </c:pt>
                <c:pt idx="1903">
                  <c:v>2.4340000000000002</c:v>
                </c:pt>
                <c:pt idx="1904">
                  <c:v>2.3410000000000002</c:v>
                </c:pt>
                <c:pt idx="1905">
                  <c:v>2.2869999999999999</c:v>
                </c:pt>
                <c:pt idx="1906">
                  <c:v>2.1339999999999999</c:v>
                </c:pt>
                <c:pt idx="1907">
                  <c:v>2.1619999999999999</c:v>
                </c:pt>
                <c:pt idx="1908">
                  <c:v>2.2090000000000001</c:v>
                </c:pt>
                <c:pt idx="1909">
                  <c:v>2.2640000000000002</c:v>
                </c:pt>
                <c:pt idx="1910">
                  <c:v>2.3959999999999999</c:v>
                </c:pt>
                <c:pt idx="1911">
                  <c:v>2.3479999999999999</c:v>
                </c:pt>
                <c:pt idx="1912">
                  <c:v>2.3050000000000002</c:v>
                </c:pt>
                <c:pt idx="1913">
                  <c:v>2.36</c:v>
                </c:pt>
                <c:pt idx="1914">
                  <c:v>2.278</c:v>
                </c:pt>
                <c:pt idx="1915">
                  <c:v>2.339</c:v>
                </c:pt>
                <c:pt idx="1916">
                  <c:v>2.2509999999999999</c:v>
                </c:pt>
                <c:pt idx="1917">
                  <c:v>2.0859999999999999</c:v>
                </c:pt>
                <c:pt idx="1918">
                  <c:v>1.9950000000000001</c:v>
                </c:pt>
                <c:pt idx="1919">
                  <c:v>2.0880000000000001</c:v>
                </c:pt>
                <c:pt idx="1920">
                  <c:v>2.1230000000000002</c:v>
                </c:pt>
                <c:pt idx="1921">
                  <c:v>2.1040000000000001</c:v>
                </c:pt>
                <c:pt idx="1922">
                  <c:v>2.0089999999999999</c:v>
                </c:pt>
                <c:pt idx="1923">
                  <c:v>2.036</c:v>
                </c:pt>
                <c:pt idx="1924">
                  <c:v>2.0870000000000002</c:v>
                </c:pt>
                <c:pt idx="1925">
                  <c:v>2.0790000000000002</c:v>
                </c:pt>
                <c:pt idx="1926">
                  <c:v>2.1840000000000002</c:v>
                </c:pt>
                <c:pt idx="1927">
                  <c:v>2.1480000000000001</c:v>
                </c:pt>
                <c:pt idx="1928">
                  <c:v>2.0430000000000001</c:v>
                </c:pt>
                <c:pt idx="1929">
                  <c:v>2.0369999999999999</c:v>
                </c:pt>
                <c:pt idx="1930">
                  <c:v>1.9300000000000002</c:v>
                </c:pt>
                <c:pt idx="1931">
                  <c:v>1.7890000000000001</c:v>
                </c:pt>
                <c:pt idx="1932">
                  <c:v>1.911</c:v>
                </c:pt>
                <c:pt idx="1933">
                  <c:v>1.9630000000000001</c:v>
                </c:pt>
                <c:pt idx="1934">
                  <c:v>2.0510000000000002</c:v>
                </c:pt>
                <c:pt idx="1935">
                  <c:v>2.0579999999999998</c:v>
                </c:pt>
                <c:pt idx="1936">
                  <c:v>2.08</c:v>
                </c:pt>
                <c:pt idx="1937">
                  <c:v>1.9990000000000001</c:v>
                </c:pt>
                <c:pt idx="1938">
                  <c:v>1.8420000000000001</c:v>
                </c:pt>
                <c:pt idx="1939">
                  <c:v>1.9060000000000001</c:v>
                </c:pt>
                <c:pt idx="1940">
                  <c:v>1.9609999999999999</c:v>
                </c:pt>
                <c:pt idx="1941">
                  <c:v>2.0609999999999999</c:v>
                </c:pt>
                <c:pt idx="1942">
                  <c:v>2.1709999999999998</c:v>
                </c:pt>
                <c:pt idx="1943">
                  <c:v>2.2650000000000001</c:v>
                </c:pt>
                <c:pt idx="1944">
                  <c:v>2.2410000000000001</c:v>
                </c:pt>
                <c:pt idx="1945">
                  <c:v>2.3130000000000002</c:v>
                </c:pt>
                <c:pt idx="1946">
                  <c:v>2.2629999999999999</c:v>
                </c:pt>
                <c:pt idx="1947">
                  <c:v>2.36</c:v>
                </c:pt>
                <c:pt idx="1948">
                  <c:v>2.2730000000000001</c:v>
                </c:pt>
                <c:pt idx="1949">
                  <c:v>2.2669999999999999</c:v>
                </c:pt>
                <c:pt idx="1950">
                  <c:v>2.2879999999999998</c:v>
                </c:pt>
                <c:pt idx="1951">
                  <c:v>2.3029999999999999</c:v>
                </c:pt>
                <c:pt idx="1952">
                  <c:v>2.3330000000000002</c:v>
                </c:pt>
                <c:pt idx="1953">
                  <c:v>2.339</c:v>
                </c:pt>
                <c:pt idx="1954">
                  <c:v>2.23</c:v>
                </c:pt>
                <c:pt idx="1955">
                  <c:v>2.3079999999999998</c:v>
                </c:pt>
                <c:pt idx="1956">
                  <c:v>2.508</c:v>
                </c:pt>
                <c:pt idx="1957">
                  <c:v>2.4420000000000002</c:v>
                </c:pt>
                <c:pt idx="1958">
                  <c:v>2.258</c:v>
                </c:pt>
                <c:pt idx="1959">
                  <c:v>2.089</c:v>
                </c:pt>
                <c:pt idx="1960">
                  <c:v>2.085</c:v>
                </c:pt>
                <c:pt idx="1961">
                  <c:v>2.1840000000000002</c:v>
                </c:pt>
                <c:pt idx="1962">
                  <c:v>2.1390000000000002</c:v>
                </c:pt>
                <c:pt idx="1963">
                  <c:v>2.1269999999999998</c:v>
                </c:pt>
                <c:pt idx="1964">
                  <c:v>2.19</c:v>
                </c:pt>
                <c:pt idx="1965">
                  <c:v>2.081</c:v>
                </c:pt>
                <c:pt idx="1966">
                  <c:v>2.149</c:v>
                </c:pt>
                <c:pt idx="1967">
                  <c:v>2.15</c:v>
                </c:pt>
                <c:pt idx="1968">
                  <c:v>2.14</c:v>
                </c:pt>
                <c:pt idx="1969">
                  <c:v>2.1310000000000002</c:v>
                </c:pt>
                <c:pt idx="1970">
                  <c:v>2.0760000000000001</c:v>
                </c:pt>
                <c:pt idx="1971">
                  <c:v>2.0489999999999999</c:v>
                </c:pt>
                <c:pt idx="1972">
                  <c:v>2.0979999999999999</c:v>
                </c:pt>
                <c:pt idx="1973">
                  <c:v>2.0550000000000002</c:v>
                </c:pt>
                <c:pt idx="1974">
                  <c:v>1.998</c:v>
                </c:pt>
                <c:pt idx="1975">
                  <c:v>1.962</c:v>
                </c:pt>
                <c:pt idx="1976">
                  <c:v>1.994</c:v>
                </c:pt>
                <c:pt idx="1977">
                  <c:v>2.048</c:v>
                </c:pt>
                <c:pt idx="1978">
                  <c:v>2.073</c:v>
                </c:pt>
                <c:pt idx="1979">
                  <c:v>2.0950000000000002</c:v>
                </c:pt>
                <c:pt idx="1980">
                  <c:v>2.15</c:v>
                </c:pt>
                <c:pt idx="1981">
                  <c:v>2.1880000000000002</c:v>
                </c:pt>
                <c:pt idx="1982">
                  <c:v>2.1269999999999998</c:v>
                </c:pt>
                <c:pt idx="1983">
                  <c:v>2.1579999999999999</c:v>
                </c:pt>
                <c:pt idx="1984">
                  <c:v>2.1840000000000002</c:v>
                </c:pt>
                <c:pt idx="1985">
                  <c:v>2.1379999999999999</c:v>
                </c:pt>
                <c:pt idx="1986">
                  <c:v>2.0840000000000001</c:v>
                </c:pt>
                <c:pt idx="1987">
                  <c:v>2.16</c:v>
                </c:pt>
                <c:pt idx="1988">
                  <c:v>2.125</c:v>
                </c:pt>
                <c:pt idx="1989">
                  <c:v>2.0750000000000002</c:v>
                </c:pt>
                <c:pt idx="1990">
                  <c:v>1.9809999999999999</c:v>
                </c:pt>
                <c:pt idx="1991">
                  <c:v>1.9870000000000001</c:v>
                </c:pt>
                <c:pt idx="1992">
                  <c:v>1.9279999999999999</c:v>
                </c:pt>
                <c:pt idx="1993">
                  <c:v>1.901</c:v>
                </c:pt>
                <c:pt idx="1994">
                  <c:v>2.0099999999999998</c:v>
                </c:pt>
                <c:pt idx="1995">
                  <c:v>2.0550000000000002</c:v>
                </c:pt>
                <c:pt idx="1996">
                  <c:v>2.0350000000000001</c:v>
                </c:pt>
                <c:pt idx="1997">
                  <c:v>2.117</c:v>
                </c:pt>
                <c:pt idx="1998">
                  <c:v>2.13</c:v>
                </c:pt>
                <c:pt idx="1999">
                  <c:v>2.0790000000000002</c:v>
                </c:pt>
                <c:pt idx="2000">
                  <c:v>2.0099999999999998</c:v>
                </c:pt>
                <c:pt idx="2001">
                  <c:v>2.0009999999999999</c:v>
                </c:pt>
                <c:pt idx="2002">
                  <c:v>1.9609999999999999</c:v>
                </c:pt>
                <c:pt idx="2003">
                  <c:v>1.9609999999999999</c:v>
                </c:pt>
                <c:pt idx="2004">
                  <c:v>2.0390000000000001</c:v>
                </c:pt>
                <c:pt idx="2005">
                  <c:v>2.0640000000000001</c:v>
                </c:pt>
                <c:pt idx="2006">
                  <c:v>2.0830000000000002</c:v>
                </c:pt>
                <c:pt idx="2007">
                  <c:v>2.052</c:v>
                </c:pt>
                <c:pt idx="2008">
                  <c:v>2.0640000000000001</c:v>
                </c:pt>
                <c:pt idx="2009">
                  <c:v>2.0550000000000002</c:v>
                </c:pt>
                <c:pt idx="2010">
                  <c:v>2</c:v>
                </c:pt>
                <c:pt idx="2011">
                  <c:v>2.0179999999999998</c:v>
                </c:pt>
                <c:pt idx="2012">
                  <c:v>1.952</c:v>
                </c:pt>
                <c:pt idx="2013">
                  <c:v>1.9550000000000001</c:v>
                </c:pt>
                <c:pt idx="2014">
                  <c:v>1.944</c:v>
                </c:pt>
                <c:pt idx="2015">
                  <c:v>1.9790000000000001</c:v>
                </c:pt>
                <c:pt idx="2016">
                  <c:v>2.069</c:v>
                </c:pt>
                <c:pt idx="2017">
                  <c:v>2.1259999999999999</c:v>
                </c:pt>
                <c:pt idx="2018">
                  <c:v>2.149</c:v>
                </c:pt>
                <c:pt idx="2019">
                  <c:v>2.165</c:v>
                </c:pt>
                <c:pt idx="2020">
                  <c:v>2.09</c:v>
                </c:pt>
                <c:pt idx="2021">
                  <c:v>2.0459999999999998</c:v>
                </c:pt>
                <c:pt idx="2022">
                  <c:v>1.988</c:v>
                </c:pt>
                <c:pt idx="2023">
                  <c:v>1.9510000000000001</c:v>
                </c:pt>
                <c:pt idx="2024">
                  <c:v>1.901</c:v>
                </c:pt>
                <c:pt idx="2025">
                  <c:v>1.9379999999999999</c:v>
                </c:pt>
                <c:pt idx="2026">
                  <c:v>1.917</c:v>
                </c:pt>
                <c:pt idx="2027">
                  <c:v>2.0230000000000001</c:v>
                </c:pt>
                <c:pt idx="2028">
                  <c:v>2.0169999999999999</c:v>
                </c:pt>
                <c:pt idx="2029">
                  <c:v>2.0680000000000001</c:v>
                </c:pt>
                <c:pt idx="2030">
                  <c:v>2.069</c:v>
                </c:pt>
                <c:pt idx="2031">
                  <c:v>2.1139999999999999</c:v>
                </c:pt>
                <c:pt idx="2032">
                  <c:v>2.073</c:v>
                </c:pt>
                <c:pt idx="2033">
                  <c:v>2.056</c:v>
                </c:pt>
                <c:pt idx="2034">
                  <c:v>2.0259999999999998</c:v>
                </c:pt>
                <c:pt idx="2035">
                  <c:v>2.0070000000000001</c:v>
                </c:pt>
                <c:pt idx="2036">
                  <c:v>2.0739999999999998</c:v>
                </c:pt>
                <c:pt idx="2037">
                  <c:v>2.0920000000000001</c:v>
                </c:pt>
                <c:pt idx="2038">
                  <c:v>2.1230000000000002</c:v>
                </c:pt>
                <c:pt idx="2039">
                  <c:v>2.1429999999999998</c:v>
                </c:pt>
                <c:pt idx="2040">
                  <c:v>2.1019999999999999</c:v>
                </c:pt>
                <c:pt idx="2041">
                  <c:v>2.0979999999999999</c:v>
                </c:pt>
                <c:pt idx="2042">
                  <c:v>2.0640000000000001</c:v>
                </c:pt>
                <c:pt idx="2043">
                  <c:v>2.016</c:v>
                </c:pt>
                <c:pt idx="2044">
                  <c:v>2.0329999999999999</c:v>
                </c:pt>
                <c:pt idx="2045">
                  <c:v>2.08</c:v>
                </c:pt>
                <c:pt idx="2046">
                  <c:v>2.1259999999999999</c:v>
                </c:pt>
                <c:pt idx="2047">
                  <c:v>2.0649999999999999</c:v>
                </c:pt>
                <c:pt idx="2048">
                  <c:v>2.097</c:v>
                </c:pt>
                <c:pt idx="2049">
                  <c:v>2.0489999999999999</c:v>
                </c:pt>
                <c:pt idx="2050">
                  <c:v>2.0619999999999998</c:v>
                </c:pt>
                <c:pt idx="2051">
                  <c:v>2.1110000000000002</c:v>
                </c:pt>
                <c:pt idx="2052">
                  <c:v>2.1230000000000002</c:v>
                </c:pt>
                <c:pt idx="2053">
                  <c:v>2.1230000000000002</c:v>
                </c:pt>
                <c:pt idx="2054">
                  <c:v>2.2250000000000001</c:v>
                </c:pt>
                <c:pt idx="2055">
                  <c:v>2.3959999999999999</c:v>
                </c:pt>
                <c:pt idx="2056">
                  <c:v>2.3959999999999999</c:v>
                </c:pt>
                <c:pt idx="2057">
                  <c:v>2.41</c:v>
                </c:pt>
                <c:pt idx="2058">
                  <c:v>2.4990000000000001</c:v>
                </c:pt>
                <c:pt idx="2059">
                  <c:v>2.484</c:v>
                </c:pt>
                <c:pt idx="2060">
                  <c:v>2.4180000000000001</c:v>
                </c:pt>
                <c:pt idx="2061">
                  <c:v>2.4050000000000002</c:v>
                </c:pt>
                <c:pt idx="2062">
                  <c:v>2.3420000000000001</c:v>
                </c:pt>
                <c:pt idx="2063">
                  <c:v>2.3679999999999999</c:v>
                </c:pt>
                <c:pt idx="2064">
                  <c:v>2.2999999999999998</c:v>
                </c:pt>
                <c:pt idx="2065">
                  <c:v>2.3220000000000001</c:v>
                </c:pt>
                <c:pt idx="2066">
                  <c:v>2.2720000000000002</c:v>
                </c:pt>
                <c:pt idx="2067">
                  <c:v>2.323</c:v>
                </c:pt>
                <c:pt idx="2068">
                  <c:v>2.3010000000000002</c:v>
                </c:pt>
                <c:pt idx="2069">
                  <c:v>2.4180000000000001</c:v>
                </c:pt>
                <c:pt idx="2070">
                  <c:v>2.35</c:v>
                </c:pt>
                <c:pt idx="2071">
                  <c:v>2.2879999999999998</c:v>
                </c:pt>
                <c:pt idx="2072">
                  <c:v>2.1579999999999999</c:v>
                </c:pt>
                <c:pt idx="2073">
                  <c:v>2.1560000000000001</c:v>
                </c:pt>
                <c:pt idx="2074">
                  <c:v>2.0920000000000001</c:v>
                </c:pt>
                <c:pt idx="2075">
                  <c:v>2.125</c:v>
                </c:pt>
                <c:pt idx="2076">
                  <c:v>2.1459999999999999</c:v>
                </c:pt>
                <c:pt idx="2077">
                  <c:v>2.081</c:v>
                </c:pt>
                <c:pt idx="2078">
                  <c:v>2.0779999999999998</c:v>
                </c:pt>
                <c:pt idx="2079">
                  <c:v>2.1059999999999999</c:v>
                </c:pt>
                <c:pt idx="2080">
                  <c:v>2.0880000000000001</c:v>
                </c:pt>
                <c:pt idx="2081">
                  <c:v>2.0630000000000002</c:v>
                </c:pt>
                <c:pt idx="2082">
                  <c:v>2.0609999999999999</c:v>
                </c:pt>
                <c:pt idx="2083">
                  <c:v>2.0329999999999999</c:v>
                </c:pt>
                <c:pt idx="2084">
                  <c:v>2.0640000000000001</c:v>
                </c:pt>
                <c:pt idx="2085">
                  <c:v>2.0840000000000001</c:v>
                </c:pt>
                <c:pt idx="2086">
                  <c:v>2.02</c:v>
                </c:pt>
                <c:pt idx="2087">
                  <c:v>2.0329999999999999</c:v>
                </c:pt>
                <c:pt idx="2088">
                  <c:v>2.0150000000000001</c:v>
                </c:pt>
                <c:pt idx="2089">
                  <c:v>2.0489999999999999</c:v>
                </c:pt>
                <c:pt idx="2090">
                  <c:v>2.0259999999999998</c:v>
                </c:pt>
                <c:pt idx="2091">
                  <c:v>2.0299999999999998</c:v>
                </c:pt>
                <c:pt idx="2092">
                  <c:v>1.974</c:v>
                </c:pt>
                <c:pt idx="2093">
                  <c:v>1.9670000000000001</c:v>
                </c:pt>
                <c:pt idx="2094">
                  <c:v>1.9359999999999999</c:v>
                </c:pt>
                <c:pt idx="2095">
                  <c:v>1.907</c:v>
                </c:pt>
                <c:pt idx="2096">
                  <c:v>1.9419999999999999</c:v>
                </c:pt>
                <c:pt idx="2097">
                  <c:v>1.9140000000000001</c:v>
                </c:pt>
                <c:pt idx="2098">
                  <c:v>1.849</c:v>
                </c:pt>
                <c:pt idx="2099">
                  <c:v>1.839</c:v>
                </c:pt>
                <c:pt idx="2100">
                  <c:v>1.853</c:v>
                </c:pt>
                <c:pt idx="2101">
                  <c:v>1.766</c:v>
                </c:pt>
                <c:pt idx="2102">
                  <c:v>1.79</c:v>
                </c:pt>
                <c:pt idx="2103">
                  <c:v>1.8239999999999998</c:v>
                </c:pt>
                <c:pt idx="2104">
                  <c:v>1.8359999999999999</c:v>
                </c:pt>
                <c:pt idx="2105">
                  <c:v>1.8140000000000001</c:v>
                </c:pt>
                <c:pt idx="2106">
                  <c:v>1.8580000000000001</c:v>
                </c:pt>
                <c:pt idx="2107">
                  <c:v>1.8080000000000001</c:v>
                </c:pt>
                <c:pt idx="2108">
                  <c:v>1.8090000000000002</c:v>
                </c:pt>
                <c:pt idx="2109">
                  <c:v>1.8010000000000002</c:v>
                </c:pt>
                <c:pt idx="2110">
                  <c:v>1.6640000000000001</c:v>
                </c:pt>
                <c:pt idx="2111">
                  <c:v>1.6280000000000001</c:v>
                </c:pt>
                <c:pt idx="2112">
                  <c:v>1.504</c:v>
                </c:pt>
                <c:pt idx="2113">
                  <c:v>1.589</c:v>
                </c:pt>
                <c:pt idx="2114">
                  <c:v>1.633</c:v>
                </c:pt>
                <c:pt idx="2115">
                  <c:v>1.7130000000000001</c:v>
                </c:pt>
                <c:pt idx="2116">
                  <c:v>1.6850000000000001</c:v>
                </c:pt>
                <c:pt idx="2117">
                  <c:v>1.7</c:v>
                </c:pt>
                <c:pt idx="2118">
                  <c:v>1.645</c:v>
                </c:pt>
                <c:pt idx="2119">
                  <c:v>1.7109999999999999</c:v>
                </c:pt>
                <c:pt idx="2120">
                  <c:v>1.673</c:v>
                </c:pt>
                <c:pt idx="2121">
                  <c:v>1.6919999999999999</c:v>
                </c:pt>
                <c:pt idx="2122">
                  <c:v>1.639</c:v>
                </c:pt>
                <c:pt idx="2123">
                  <c:v>1.6320000000000001</c:v>
                </c:pt>
                <c:pt idx="2124">
                  <c:v>1.6720000000000002</c:v>
                </c:pt>
                <c:pt idx="2125">
                  <c:v>1.702</c:v>
                </c:pt>
                <c:pt idx="2126">
                  <c:v>1.6830000000000001</c:v>
                </c:pt>
                <c:pt idx="2127">
                  <c:v>1.742</c:v>
                </c:pt>
                <c:pt idx="2128">
                  <c:v>1.677</c:v>
                </c:pt>
                <c:pt idx="2129">
                  <c:v>1.6830000000000001</c:v>
                </c:pt>
                <c:pt idx="2130">
                  <c:v>1.6970000000000001</c:v>
                </c:pt>
                <c:pt idx="2131">
                  <c:v>1.635</c:v>
                </c:pt>
                <c:pt idx="2132">
                  <c:v>1.714</c:v>
                </c:pt>
                <c:pt idx="2133">
                  <c:v>1.6560000000000001</c:v>
                </c:pt>
                <c:pt idx="2134">
                  <c:v>1.698</c:v>
                </c:pt>
                <c:pt idx="2135">
                  <c:v>1.675</c:v>
                </c:pt>
                <c:pt idx="2136">
                  <c:v>1.6659999999999999</c:v>
                </c:pt>
                <c:pt idx="2137">
                  <c:v>1.6139999999999999</c:v>
                </c:pt>
                <c:pt idx="2138">
                  <c:v>1.583</c:v>
                </c:pt>
                <c:pt idx="2139">
                  <c:v>1.5669999999999999</c:v>
                </c:pt>
                <c:pt idx="2140">
                  <c:v>1.5680000000000001</c:v>
                </c:pt>
                <c:pt idx="2141">
                  <c:v>1.528</c:v>
                </c:pt>
                <c:pt idx="2142">
                  <c:v>1.548</c:v>
                </c:pt>
                <c:pt idx="2143">
                  <c:v>1.54</c:v>
                </c:pt>
                <c:pt idx="2144">
                  <c:v>1.5669999999999999</c:v>
                </c:pt>
                <c:pt idx="2145">
                  <c:v>1.5529999999999999</c:v>
                </c:pt>
                <c:pt idx="2146">
                  <c:v>1.5649999999999999</c:v>
                </c:pt>
                <c:pt idx="2147">
                  <c:v>1.518</c:v>
                </c:pt>
                <c:pt idx="2148">
                  <c:v>1.486</c:v>
                </c:pt>
                <c:pt idx="2149">
                  <c:v>1.444</c:v>
                </c:pt>
                <c:pt idx="2150">
                  <c:v>1.4650000000000001</c:v>
                </c:pt>
                <c:pt idx="2151">
                  <c:v>1.492</c:v>
                </c:pt>
                <c:pt idx="2152">
                  <c:v>1.613</c:v>
                </c:pt>
                <c:pt idx="2153">
                  <c:v>1.5699999999999998</c:v>
                </c:pt>
                <c:pt idx="2154">
                  <c:v>1.542</c:v>
                </c:pt>
                <c:pt idx="2155">
                  <c:v>1.5859999999999999</c:v>
                </c:pt>
                <c:pt idx="2156">
                  <c:v>1.5390000000000001</c:v>
                </c:pt>
                <c:pt idx="2157">
                  <c:v>1.631</c:v>
                </c:pt>
                <c:pt idx="2158">
                  <c:v>1.631</c:v>
                </c:pt>
                <c:pt idx="2159">
                  <c:v>1.6890000000000001</c:v>
                </c:pt>
                <c:pt idx="2160">
                  <c:v>1.712</c:v>
                </c:pt>
                <c:pt idx="2161">
                  <c:v>1.732</c:v>
                </c:pt>
                <c:pt idx="2162">
                  <c:v>1.718</c:v>
                </c:pt>
                <c:pt idx="2163">
                  <c:v>1.716</c:v>
                </c:pt>
                <c:pt idx="2164">
                  <c:v>1.7949999999999999</c:v>
                </c:pt>
                <c:pt idx="2165">
                  <c:v>1.92</c:v>
                </c:pt>
                <c:pt idx="2166">
                  <c:v>1.897</c:v>
                </c:pt>
                <c:pt idx="2167">
                  <c:v>1.8839999999999999</c:v>
                </c:pt>
                <c:pt idx="2168">
                  <c:v>1.873</c:v>
                </c:pt>
                <c:pt idx="2169">
                  <c:v>1.8479999999999999</c:v>
                </c:pt>
                <c:pt idx="2170">
                  <c:v>1.766</c:v>
                </c:pt>
                <c:pt idx="2171">
                  <c:v>1.7509999999999999</c:v>
                </c:pt>
                <c:pt idx="2172">
                  <c:v>1.7530000000000001</c:v>
                </c:pt>
                <c:pt idx="2173">
                  <c:v>1.7210000000000001</c:v>
                </c:pt>
                <c:pt idx="2174">
                  <c:v>1.6989999999999998</c:v>
                </c:pt>
                <c:pt idx="2175">
                  <c:v>1.714</c:v>
                </c:pt>
                <c:pt idx="2176">
                  <c:v>1.6909999999999998</c:v>
                </c:pt>
                <c:pt idx="2177">
                  <c:v>1.609</c:v>
                </c:pt>
                <c:pt idx="2178">
                  <c:v>1.609</c:v>
                </c:pt>
                <c:pt idx="2179">
                  <c:v>1.629</c:v>
                </c:pt>
                <c:pt idx="2180">
                  <c:v>1.657</c:v>
                </c:pt>
                <c:pt idx="2181">
                  <c:v>1.746</c:v>
                </c:pt>
                <c:pt idx="2182">
                  <c:v>1.738</c:v>
                </c:pt>
                <c:pt idx="2183">
                  <c:v>1.724</c:v>
                </c:pt>
                <c:pt idx="2184">
                  <c:v>1.768</c:v>
                </c:pt>
                <c:pt idx="2185">
                  <c:v>1.827</c:v>
                </c:pt>
                <c:pt idx="2186">
                  <c:v>1.8140000000000001</c:v>
                </c:pt>
                <c:pt idx="2187">
                  <c:v>1.9550000000000001</c:v>
                </c:pt>
                <c:pt idx="2188">
                  <c:v>1.917</c:v>
                </c:pt>
                <c:pt idx="2189">
                  <c:v>1.881</c:v>
                </c:pt>
                <c:pt idx="2190">
                  <c:v>1.847</c:v>
                </c:pt>
                <c:pt idx="2191">
                  <c:v>1.849</c:v>
                </c:pt>
                <c:pt idx="2192">
                  <c:v>1.833</c:v>
                </c:pt>
                <c:pt idx="2193">
                  <c:v>1.796</c:v>
                </c:pt>
                <c:pt idx="2194">
                  <c:v>1.738</c:v>
                </c:pt>
                <c:pt idx="2195">
                  <c:v>1.69</c:v>
                </c:pt>
                <c:pt idx="2196">
                  <c:v>1.7149999999999999</c:v>
                </c:pt>
                <c:pt idx="2197">
                  <c:v>1.706</c:v>
                </c:pt>
                <c:pt idx="2198">
                  <c:v>1.6989999999999998</c:v>
                </c:pt>
                <c:pt idx="2199">
                  <c:v>1.69</c:v>
                </c:pt>
                <c:pt idx="2200">
                  <c:v>1.6909999999999998</c:v>
                </c:pt>
                <c:pt idx="2201">
                  <c:v>1.75</c:v>
                </c:pt>
                <c:pt idx="2202">
                  <c:v>1.825</c:v>
                </c:pt>
                <c:pt idx="2203">
                  <c:v>1.7850000000000001</c:v>
                </c:pt>
                <c:pt idx="2204">
                  <c:v>1.7829999999999999</c:v>
                </c:pt>
                <c:pt idx="2205">
                  <c:v>1.754</c:v>
                </c:pt>
                <c:pt idx="2206">
                  <c:v>1.75</c:v>
                </c:pt>
                <c:pt idx="2207">
                  <c:v>1.7309999999999999</c:v>
                </c:pt>
                <c:pt idx="2208">
                  <c:v>1.7410000000000001</c:v>
                </c:pt>
                <c:pt idx="2209">
                  <c:v>1.819</c:v>
                </c:pt>
                <c:pt idx="2210">
                  <c:v>1.891</c:v>
                </c:pt>
                <c:pt idx="2211">
                  <c:v>1.9079999999999999</c:v>
                </c:pt>
                <c:pt idx="2212">
                  <c:v>1.845</c:v>
                </c:pt>
                <c:pt idx="2213">
                  <c:v>1.897</c:v>
                </c:pt>
                <c:pt idx="2214">
                  <c:v>1.8540000000000001</c:v>
                </c:pt>
                <c:pt idx="2215">
                  <c:v>1.875</c:v>
                </c:pt>
                <c:pt idx="2216">
                  <c:v>1.9119999999999999</c:v>
                </c:pt>
                <c:pt idx="2217">
                  <c:v>1.8260000000000001</c:v>
                </c:pt>
                <c:pt idx="2218">
                  <c:v>1.798</c:v>
                </c:pt>
                <c:pt idx="2219">
                  <c:v>1.81</c:v>
                </c:pt>
                <c:pt idx="2220">
                  <c:v>1.786</c:v>
                </c:pt>
                <c:pt idx="2221">
                  <c:v>1.8090000000000002</c:v>
                </c:pt>
                <c:pt idx="2222">
                  <c:v>1.796</c:v>
                </c:pt>
                <c:pt idx="2223">
                  <c:v>1.7730000000000001</c:v>
                </c:pt>
                <c:pt idx="2224">
                  <c:v>1.7970000000000002</c:v>
                </c:pt>
                <c:pt idx="2225">
                  <c:v>1.718</c:v>
                </c:pt>
                <c:pt idx="2226">
                  <c:v>1.6850000000000001</c:v>
                </c:pt>
                <c:pt idx="2227">
                  <c:v>1.665</c:v>
                </c:pt>
                <c:pt idx="2228">
                  <c:v>1.67</c:v>
                </c:pt>
                <c:pt idx="2229">
                  <c:v>1.6560000000000001</c:v>
                </c:pt>
                <c:pt idx="2230">
                  <c:v>1.653</c:v>
                </c:pt>
                <c:pt idx="2231">
                  <c:v>1.645</c:v>
                </c:pt>
                <c:pt idx="2232">
                  <c:v>1.641</c:v>
                </c:pt>
                <c:pt idx="2233">
                  <c:v>1.6739999999999999</c:v>
                </c:pt>
                <c:pt idx="2234">
                  <c:v>1.732</c:v>
                </c:pt>
                <c:pt idx="2235">
                  <c:v>1.7469999999999999</c:v>
                </c:pt>
                <c:pt idx="2236">
                  <c:v>1.7469999999999999</c:v>
                </c:pt>
                <c:pt idx="2237">
                  <c:v>1.758</c:v>
                </c:pt>
                <c:pt idx="2238">
                  <c:v>1.742</c:v>
                </c:pt>
                <c:pt idx="2239">
                  <c:v>1.6970000000000001</c:v>
                </c:pt>
                <c:pt idx="2240">
                  <c:v>1.694</c:v>
                </c:pt>
                <c:pt idx="2241">
                  <c:v>1.6800000000000002</c:v>
                </c:pt>
                <c:pt idx="2242">
                  <c:v>1.6800000000000002</c:v>
                </c:pt>
                <c:pt idx="2243">
                  <c:v>1.6859999999999999</c:v>
                </c:pt>
                <c:pt idx="2244">
                  <c:v>1.671</c:v>
                </c:pt>
                <c:pt idx="2245">
                  <c:v>1.653</c:v>
                </c:pt>
                <c:pt idx="2246">
                  <c:v>1.647</c:v>
                </c:pt>
                <c:pt idx="2247">
                  <c:v>1.6890000000000001</c:v>
                </c:pt>
                <c:pt idx="2248">
                  <c:v>1.677</c:v>
                </c:pt>
                <c:pt idx="2249">
                  <c:v>1.716</c:v>
                </c:pt>
                <c:pt idx="2250">
                  <c:v>1.762</c:v>
                </c:pt>
                <c:pt idx="2251">
                  <c:v>1.798</c:v>
                </c:pt>
                <c:pt idx="2252">
                  <c:v>1.774</c:v>
                </c:pt>
                <c:pt idx="2253">
                  <c:v>1.867</c:v>
                </c:pt>
                <c:pt idx="2254">
                  <c:v>1.895</c:v>
                </c:pt>
                <c:pt idx="2255">
                  <c:v>1.869</c:v>
                </c:pt>
                <c:pt idx="2256">
                  <c:v>1.845</c:v>
                </c:pt>
                <c:pt idx="2257">
                  <c:v>1.8399999999999999</c:v>
                </c:pt>
                <c:pt idx="2258">
                  <c:v>1.8540000000000001</c:v>
                </c:pt>
                <c:pt idx="2259">
                  <c:v>1.8559999999999999</c:v>
                </c:pt>
                <c:pt idx="2260">
                  <c:v>1.843</c:v>
                </c:pt>
                <c:pt idx="2261">
                  <c:v>1.8129999999999999</c:v>
                </c:pt>
                <c:pt idx="2262">
                  <c:v>1.776</c:v>
                </c:pt>
                <c:pt idx="2263">
                  <c:v>1.8380000000000001</c:v>
                </c:pt>
                <c:pt idx="2264">
                  <c:v>1.8380000000000001</c:v>
                </c:pt>
                <c:pt idx="2265">
                  <c:v>1.9239999999999999</c:v>
                </c:pt>
                <c:pt idx="2266">
                  <c:v>2.0169999999999999</c:v>
                </c:pt>
                <c:pt idx="2267">
                  <c:v>1.99</c:v>
                </c:pt>
                <c:pt idx="2268">
                  <c:v>1.9830000000000001</c:v>
                </c:pt>
                <c:pt idx="2269">
                  <c:v>1.9630000000000001</c:v>
                </c:pt>
                <c:pt idx="2270">
                  <c:v>1.954</c:v>
                </c:pt>
                <c:pt idx="2271">
                  <c:v>2.0049999999999999</c:v>
                </c:pt>
                <c:pt idx="2272">
                  <c:v>1.958</c:v>
                </c:pt>
                <c:pt idx="2273">
                  <c:v>1.931</c:v>
                </c:pt>
                <c:pt idx="2274">
                  <c:v>1.9079999999999999</c:v>
                </c:pt>
                <c:pt idx="2275">
                  <c:v>1.9140000000000001</c:v>
                </c:pt>
                <c:pt idx="2276">
                  <c:v>1.9630000000000001</c:v>
                </c:pt>
                <c:pt idx="2277">
                  <c:v>1.931</c:v>
                </c:pt>
                <c:pt idx="2278">
                  <c:v>1.958</c:v>
                </c:pt>
                <c:pt idx="2279">
                  <c:v>1.9359999999999999</c:v>
                </c:pt>
                <c:pt idx="2280">
                  <c:v>1.9</c:v>
                </c:pt>
                <c:pt idx="2281">
                  <c:v>1.944</c:v>
                </c:pt>
                <c:pt idx="2282">
                  <c:v>2.0459999999999998</c:v>
                </c:pt>
                <c:pt idx="2283">
                  <c:v>2.0699999999999998</c:v>
                </c:pt>
                <c:pt idx="2284">
                  <c:v>2.0979999999999999</c:v>
                </c:pt>
                <c:pt idx="2285">
                  <c:v>2.09</c:v>
                </c:pt>
                <c:pt idx="2286">
                  <c:v>2.0979999999999999</c:v>
                </c:pt>
                <c:pt idx="2287">
                  <c:v>2.121</c:v>
                </c:pt>
                <c:pt idx="2288">
                  <c:v>2.0739999999999998</c:v>
                </c:pt>
                <c:pt idx="2289">
                  <c:v>2.1139999999999999</c:v>
                </c:pt>
                <c:pt idx="2290">
                  <c:v>2.069</c:v>
                </c:pt>
                <c:pt idx="2291">
                  <c:v>2.056</c:v>
                </c:pt>
                <c:pt idx="2292">
                  <c:v>2.0529999999999999</c:v>
                </c:pt>
                <c:pt idx="2293">
                  <c:v>2.0680000000000001</c:v>
                </c:pt>
                <c:pt idx="2294">
                  <c:v>2.0830000000000002</c:v>
                </c:pt>
                <c:pt idx="2295">
                  <c:v>2.13</c:v>
                </c:pt>
                <c:pt idx="2296">
                  <c:v>2.09</c:v>
                </c:pt>
                <c:pt idx="2297">
                  <c:v>2.0939999999999999</c:v>
                </c:pt>
                <c:pt idx="2298">
                  <c:v>2.101</c:v>
                </c:pt>
                <c:pt idx="2299">
                  <c:v>2.1160000000000001</c:v>
                </c:pt>
                <c:pt idx="2300">
                  <c:v>2.109</c:v>
                </c:pt>
                <c:pt idx="2301">
                  <c:v>2.0739999999999998</c:v>
                </c:pt>
                <c:pt idx="2302">
                  <c:v>2.052</c:v>
                </c:pt>
                <c:pt idx="2303">
                  <c:v>1.964</c:v>
                </c:pt>
                <c:pt idx="2304">
                  <c:v>1.9550000000000001</c:v>
                </c:pt>
                <c:pt idx="2305">
                  <c:v>1.9870000000000001</c:v>
                </c:pt>
                <c:pt idx="2306">
                  <c:v>1.948</c:v>
                </c:pt>
                <c:pt idx="2307">
                  <c:v>1.9239999999999999</c:v>
                </c:pt>
                <c:pt idx="2308">
                  <c:v>1.962</c:v>
                </c:pt>
                <c:pt idx="2309">
                  <c:v>1.988</c:v>
                </c:pt>
                <c:pt idx="2310">
                  <c:v>2.0219999999999998</c:v>
                </c:pt>
                <c:pt idx="2311">
                  <c:v>2.09</c:v>
                </c:pt>
                <c:pt idx="2312">
                  <c:v>2.1419999999999999</c:v>
                </c:pt>
                <c:pt idx="2313">
                  <c:v>2.1709999999999998</c:v>
                </c:pt>
                <c:pt idx="2314">
                  <c:v>2.1259999999999999</c:v>
                </c:pt>
                <c:pt idx="2315">
                  <c:v>2.125</c:v>
                </c:pt>
                <c:pt idx="2316">
                  <c:v>2.1360000000000001</c:v>
                </c:pt>
                <c:pt idx="2317">
                  <c:v>2.0859999999999999</c:v>
                </c:pt>
                <c:pt idx="2318">
                  <c:v>2.0529999999999999</c:v>
                </c:pt>
                <c:pt idx="2319">
                  <c:v>1.9929999999999999</c:v>
                </c:pt>
                <c:pt idx="2320">
                  <c:v>2.0510000000000002</c:v>
                </c:pt>
                <c:pt idx="2321">
                  <c:v>2.0009999999999999</c:v>
                </c:pt>
                <c:pt idx="2322">
                  <c:v>2.0179999999999998</c:v>
                </c:pt>
                <c:pt idx="2323">
                  <c:v>2.0139999999999998</c:v>
                </c:pt>
                <c:pt idx="2324">
                  <c:v>2.008</c:v>
                </c:pt>
                <c:pt idx="2325">
                  <c:v>1.9379999999999999</c:v>
                </c:pt>
                <c:pt idx="2326">
                  <c:v>1.9370000000000001</c:v>
                </c:pt>
                <c:pt idx="2327">
                  <c:v>1.9370000000000001</c:v>
                </c:pt>
                <c:pt idx="2328">
                  <c:v>1.92</c:v>
                </c:pt>
                <c:pt idx="2329">
                  <c:v>1.9470000000000001</c:v>
                </c:pt>
                <c:pt idx="2330">
                  <c:v>1.8919999999999999</c:v>
                </c:pt>
                <c:pt idx="2331">
                  <c:v>1.831</c:v>
                </c:pt>
                <c:pt idx="2332">
                  <c:v>1.7909999999999999</c:v>
                </c:pt>
                <c:pt idx="2333">
                  <c:v>1.83</c:v>
                </c:pt>
                <c:pt idx="2334">
                  <c:v>1.8260000000000001</c:v>
                </c:pt>
                <c:pt idx="2335">
                  <c:v>1.893</c:v>
                </c:pt>
                <c:pt idx="2336">
                  <c:v>1.871</c:v>
                </c:pt>
                <c:pt idx="2337">
                  <c:v>1.8010000000000002</c:v>
                </c:pt>
                <c:pt idx="2338">
                  <c:v>1.76</c:v>
                </c:pt>
                <c:pt idx="2339">
                  <c:v>1.7930000000000001</c:v>
                </c:pt>
                <c:pt idx="2340">
                  <c:v>1.7669999999999999</c:v>
                </c:pt>
                <c:pt idx="2341">
                  <c:v>1.7690000000000001</c:v>
                </c:pt>
                <c:pt idx="2342">
                  <c:v>1.7829999999999999</c:v>
                </c:pt>
                <c:pt idx="2343">
                  <c:v>1.77</c:v>
                </c:pt>
                <c:pt idx="2344">
                  <c:v>1.7850000000000001</c:v>
                </c:pt>
                <c:pt idx="2345">
                  <c:v>1.7810000000000001</c:v>
                </c:pt>
                <c:pt idx="2346">
                  <c:v>1.7869999999999999</c:v>
                </c:pt>
                <c:pt idx="2347">
                  <c:v>1.7410000000000001</c:v>
                </c:pt>
                <c:pt idx="2348">
                  <c:v>1.7490000000000001</c:v>
                </c:pt>
                <c:pt idx="2349">
                  <c:v>1.748</c:v>
                </c:pt>
                <c:pt idx="2350">
                  <c:v>1.706</c:v>
                </c:pt>
                <c:pt idx="2351">
                  <c:v>1.702</c:v>
                </c:pt>
                <c:pt idx="2352">
                  <c:v>1.8220000000000001</c:v>
                </c:pt>
                <c:pt idx="2353">
                  <c:v>1.8420000000000001</c:v>
                </c:pt>
                <c:pt idx="2354">
                  <c:v>1.8620000000000001</c:v>
                </c:pt>
                <c:pt idx="2355">
                  <c:v>1.847</c:v>
                </c:pt>
                <c:pt idx="2356">
                  <c:v>1.9</c:v>
                </c:pt>
                <c:pt idx="2357">
                  <c:v>1.978</c:v>
                </c:pt>
                <c:pt idx="2358">
                  <c:v>1.99</c:v>
                </c:pt>
                <c:pt idx="2359">
                  <c:v>2.0619999999999998</c:v>
                </c:pt>
                <c:pt idx="2360">
                  <c:v>2.0209999999999999</c:v>
                </c:pt>
                <c:pt idx="2361">
                  <c:v>1.968</c:v>
                </c:pt>
                <c:pt idx="2362">
                  <c:v>2.0390000000000001</c:v>
                </c:pt>
                <c:pt idx="2363">
                  <c:v>2.0499999999999998</c:v>
                </c:pt>
                <c:pt idx="2364">
                  <c:v>2.0019999999999998</c:v>
                </c:pt>
                <c:pt idx="2365">
                  <c:v>2.1579999999999999</c:v>
                </c:pt>
                <c:pt idx="2366">
                  <c:v>2.121</c:v>
                </c:pt>
                <c:pt idx="2367">
                  <c:v>2.101</c:v>
                </c:pt>
                <c:pt idx="2368">
                  <c:v>2.1339999999999999</c:v>
                </c:pt>
                <c:pt idx="2369">
                  <c:v>2.2629999999999999</c:v>
                </c:pt>
                <c:pt idx="2370">
                  <c:v>2.2210000000000001</c:v>
                </c:pt>
                <c:pt idx="2371">
                  <c:v>2.2120000000000002</c:v>
                </c:pt>
                <c:pt idx="2372">
                  <c:v>2.2290000000000001</c:v>
                </c:pt>
                <c:pt idx="2373">
                  <c:v>2.2189999999999999</c:v>
                </c:pt>
                <c:pt idx="2374">
                  <c:v>2.2480000000000002</c:v>
                </c:pt>
                <c:pt idx="2375">
                  <c:v>2.1960000000000002</c:v>
                </c:pt>
                <c:pt idx="2376">
                  <c:v>2.17</c:v>
                </c:pt>
                <c:pt idx="2377">
                  <c:v>2.2749999999999999</c:v>
                </c:pt>
                <c:pt idx="2378">
                  <c:v>2.3159999999999998</c:v>
                </c:pt>
                <c:pt idx="2379">
                  <c:v>2.2839999999999998</c:v>
                </c:pt>
                <c:pt idx="2380">
                  <c:v>2.3220000000000001</c:v>
                </c:pt>
                <c:pt idx="2381">
                  <c:v>2.2599999999999998</c:v>
                </c:pt>
                <c:pt idx="2382">
                  <c:v>2.2330000000000001</c:v>
                </c:pt>
                <c:pt idx="2383">
                  <c:v>2.2839999999999998</c:v>
                </c:pt>
                <c:pt idx="2384">
                  <c:v>2.29</c:v>
                </c:pt>
                <c:pt idx="2385">
                  <c:v>2.4699999999999998</c:v>
                </c:pt>
                <c:pt idx="2386">
                  <c:v>2.5430000000000001</c:v>
                </c:pt>
                <c:pt idx="2387">
                  <c:v>2.66</c:v>
                </c:pt>
                <c:pt idx="2388">
                  <c:v>2.661</c:v>
                </c:pt>
                <c:pt idx="2389">
                  <c:v>2.7469999999999999</c:v>
                </c:pt>
                <c:pt idx="2390">
                  <c:v>2.6640000000000001</c:v>
                </c:pt>
                <c:pt idx="2391">
                  <c:v>2.605</c:v>
                </c:pt>
                <c:pt idx="2392">
                  <c:v>2.6120000000000001</c:v>
                </c:pt>
                <c:pt idx="2393">
                  <c:v>2.6109999999999998</c:v>
                </c:pt>
                <c:pt idx="2394">
                  <c:v>2.589</c:v>
                </c:pt>
                <c:pt idx="2395">
                  <c:v>2.6310000000000002</c:v>
                </c:pt>
                <c:pt idx="2396">
                  <c:v>2.645</c:v>
                </c:pt>
                <c:pt idx="2397">
                  <c:v>2.8849999999999998</c:v>
                </c:pt>
                <c:pt idx="2398">
                  <c:v>2.7890000000000001</c:v>
                </c:pt>
                <c:pt idx="2399">
                  <c:v>2.7829999999999999</c:v>
                </c:pt>
                <c:pt idx="2400">
                  <c:v>2.7149999999999999</c:v>
                </c:pt>
                <c:pt idx="2401">
                  <c:v>2.7109999999999999</c:v>
                </c:pt>
                <c:pt idx="2402">
                  <c:v>2.7229999999999999</c:v>
                </c:pt>
                <c:pt idx="2403">
                  <c:v>2.6829999999999998</c:v>
                </c:pt>
                <c:pt idx="2404">
                  <c:v>2.6710000000000003</c:v>
                </c:pt>
                <c:pt idx="2405">
                  <c:v>2.617</c:v>
                </c:pt>
                <c:pt idx="2406">
                  <c:v>2.665</c:v>
                </c:pt>
                <c:pt idx="2407">
                  <c:v>2.62</c:v>
                </c:pt>
                <c:pt idx="2408">
                  <c:v>2.6219999999999999</c:v>
                </c:pt>
                <c:pt idx="2409">
                  <c:v>2.6550000000000002</c:v>
                </c:pt>
                <c:pt idx="2410">
                  <c:v>2.734</c:v>
                </c:pt>
                <c:pt idx="2411">
                  <c:v>2.7199999999999998</c:v>
                </c:pt>
                <c:pt idx="2412">
                  <c:v>2.706</c:v>
                </c:pt>
                <c:pt idx="2413">
                  <c:v>2.7490000000000001</c:v>
                </c:pt>
                <c:pt idx="2414">
                  <c:v>2.7490000000000001</c:v>
                </c:pt>
                <c:pt idx="2415">
                  <c:v>2.7330000000000001</c:v>
                </c:pt>
                <c:pt idx="2416">
                  <c:v>2.8740000000000001</c:v>
                </c:pt>
                <c:pt idx="2417">
                  <c:v>2.7469999999999999</c:v>
                </c:pt>
                <c:pt idx="2418">
                  <c:v>2.7890000000000001</c:v>
                </c:pt>
                <c:pt idx="2419">
                  <c:v>2.7930000000000001</c:v>
                </c:pt>
                <c:pt idx="2420">
                  <c:v>2.75</c:v>
                </c:pt>
                <c:pt idx="2421">
                  <c:v>2.7290000000000001</c:v>
                </c:pt>
                <c:pt idx="2422">
                  <c:v>2.71</c:v>
                </c:pt>
                <c:pt idx="2423">
                  <c:v>2.7679999999999998</c:v>
                </c:pt>
                <c:pt idx="2424">
                  <c:v>2.8540000000000001</c:v>
                </c:pt>
                <c:pt idx="2425">
                  <c:v>2.8529999999999998</c:v>
                </c:pt>
                <c:pt idx="2426">
                  <c:v>2.9130000000000003</c:v>
                </c:pt>
                <c:pt idx="2427">
                  <c:v>2.9809999999999999</c:v>
                </c:pt>
                <c:pt idx="2428">
                  <c:v>3.032</c:v>
                </c:pt>
                <c:pt idx="2429">
                  <c:v>2.9859999999999998</c:v>
                </c:pt>
                <c:pt idx="2430">
                  <c:v>3.05</c:v>
                </c:pt>
                <c:pt idx="2431">
                  <c:v>3.0550000000000002</c:v>
                </c:pt>
                <c:pt idx="2432">
                  <c:v>2.964</c:v>
                </c:pt>
                <c:pt idx="2433">
                  <c:v>2.9489999999999998</c:v>
                </c:pt>
                <c:pt idx="2434">
                  <c:v>2.8639999999999999</c:v>
                </c:pt>
                <c:pt idx="2435">
                  <c:v>2.9249999999999998</c:v>
                </c:pt>
                <c:pt idx="2436">
                  <c:v>2.911</c:v>
                </c:pt>
                <c:pt idx="2437">
                  <c:v>2.93</c:v>
                </c:pt>
                <c:pt idx="2438">
                  <c:v>2.9779999999999998</c:v>
                </c:pt>
                <c:pt idx="2439">
                  <c:v>3.0129999999999999</c:v>
                </c:pt>
                <c:pt idx="2440">
                  <c:v>3.044</c:v>
                </c:pt>
                <c:pt idx="2441">
                  <c:v>3.1360000000000001</c:v>
                </c:pt>
                <c:pt idx="2442">
                  <c:v>3.0939999999999999</c:v>
                </c:pt>
                <c:pt idx="2443">
                  <c:v>3.0859999999999999</c:v>
                </c:pt>
                <c:pt idx="2444">
                  <c:v>3.1310000000000002</c:v>
                </c:pt>
                <c:pt idx="2445">
                  <c:v>3.0760000000000001</c:v>
                </c:pt>
                <c:pt idx="2446">
                  <c:v>3.0859999999999999</c:v>
                </c:pt>
                <c:pt idx="2447">
                  <c:v>3.0430000000000001</c:v>
                </c:pt>
                <c:pt idx="2448">
                  <c:v>3.016</c:v>
                </c:pt>
                <c:pt idx="2449">
                  <c:v>2.996</c:v>
                </c:pt>
                <c:pt idx="2450">
                  <c:v>2.8490000000000002</c:v>
                </c:pt>
                <c:pt idx="2451">
                  <c:v>2.907</c:v>
                </c:pt>
                <c:pt idx="2452">
                  <c:v>2.8879999999999999</c:v>
                </c:pt>
                <c:pt idx="2453">
                  <c:v>2.8519999999999999</c:v>
                </c:pt>
                <c:pt idx="2454">
                  <c:v>2.81</c:v>
                </c:pt>
                <c:pt idx="2455">
                  <c:v>2.7829999999999999</c:v>
                </c:pt>
                <c:pt idx="2456">
                  <c:v>2.8029999999999999</c:v>
                </c:pt>
                <c:pt idx="2457">
                  <c:v>2.77</c:v>
                </c:pt>
                <c:pt idx="2458">
                  <c:v>2.7570000000000001</c:v>
                </c:pt>
                <c:pt idx="2459">
                  <c:v>2.8069999999999999</c:v>
                </c:pt>
                <c:pt idx="2460">
                  <c:v>2.7610000000000001</c:v>
                </c:pt>
                <c:pt idx="2461">
                  <c:v>2.7679999999999998</c:v>
                </c:pt>
                <c:pt idx="2462">
                  <c:v>2.794</c:v>
                </c:pt>
                <c:pt idx="2463">
                  <c:v>2.7690000000000001</c:v>
                </c:pt>
                <c:pt idx="2464">
                  <c:v>2.77</c:v>
                </c:pt>
                <c:pt idx="2465">
                  <c:v>2.8180000000000001</c:v>
                </c:pt>
                <c:pt idx="2466">
                  <c:v>2.8410000000000002</c:v>
                </c:pt>
                <c:pt idx="2467">
                  <c:v>2.8420000000000001</c:v>
                </c:pt>
                <c:pt idx="2468">
                  <c:v>2.8879999999999999</c:v>
                </c:pt>
                <c:pt idx="2469">
                  <c:v>2.895</c:v>
                </c:pt>
                <c:pt idx="2470">
                  <c:v>2.81</c:v>
                </c:pt>
                <c:pt idx="2471">
                  <c:v>2.7469999999999999</c:v>
                </c:pt>
                <c:pt idx="2472">
                  <c:v>2.7229999999999999</c:v>
                </c:pt>
                <c:pt idx="2473">
                  <c:v>2.7509999999999999</c:v>
                </c:pt>
                <c:pt idx="2474">
                  <c:v>2.6459999999999999</c:v>
                </c:pt>
                <c:pt idx="2475">
                  <c:v>2.6310000000000002</c:v>
                </c:pt>
                <c:pt idx="2476">
                  <c:v>2.653</c:v>
                </c:pt>
                <c:pt idx="2477">
                  <c:v>2.65</c:v>
                </c:pt>
                <c:pt idx="2478">
                  <c:v>2.6579999999999999</c:v>
                </c:pt>
                <c:pt idx="2479">
                  <c:v>2.649</c:v>
                </c:pt>
                <c:pt idx="2480">
                  <c:v>2.6790000000000003</c:v>
                </c:pt>
                <c:pt idx="2481">
                  <c:v>2.7039999999999997</c:v>
                </c:pt>
                <c:pt idx="2482">
                  <c:v>2.774</c:v>
                </c:pt>
                <c:pt idx="2483">
                  <c:v>2.7490000000000001</c:v>
                </c:pt>
                <c:pt idx="2484">
                  <c:v>2.8149999999999999</c:v>
                </c:pt>
                <c:pt idx="2485">
                  <c:v>2.798</c:v>
                </c:pt>
                <c:pt idx="2486">
                  <c:v>2.7549999999999999</c:v>
                </c:pt>
                <c:pt idx="2487">
                  <c:v>2.9169999999999998</c:v>
                </c:pt>
                <c:pt idx="2488">
                  <c:v>2.9359999999999999</c:v>
                </c:pt>
                <c:pt idx="2489">
                  <c:v>2.931</c:v>
                </c:pt>
                <c:pt idx="2490">
                  <c:v>2.863</c:v>
                </c:pt>
                <c:pt idx="2491">
                  <c:v>2.8540000000000001</c:v>
                </c:pt>
                <c:pt idx="2492">
                  <c:v>2.8570000000000002</c:v>
                </c:pt>
                <c:pt idx="2493">
                  <c:v>2.8149999999999999</c:v>
                </c:pt>
                <c:pt idx="2494">
                  <c:v>2.8759999999999999</c:v>
                </c:pt>
                <c:pt idx="2495">
                  <c:v>2.968</c:v>
                </c:pt>
                <c:pt idx="2496">
                  <c:v>2.9420000000000002</c:v>
                </c:pt>
                <c:pt idx="2497">
                  <c:v>2.903</c:v>
                </c:pt>
                <c:pt idx="2498">
                  <c:v>2.8810000000000002</c:v>
                </c:pt>
                <c:pt idx="2499">
                  <c:v>2.8719999999999999</c:v>
                </c:pt>
                <c:pt idx="2500">
                  <c:v>2.8980000000000001</c:v>
                </c:pt>
                <c:pt idx="2501">
                  <c:v>2.9119999999999999</c:v>
                </c:pt>
                <c:pt idx="2502">
                  <c:v>2.9060000000000001</c:v>
                </c:pt>
                <c:pt idx="2503">
                  <c:v>2.9649999999999999</c:v>
                </c:pt>
                <c:pt idx="2504">
                  <c:v>2.9459999999999997</c:v>
                </c:pt>
                <c:pt idx="2505">
                  <c:v>2.9990000000000001</c:v>
                </c:pt>
                <c:pt idx="2506">
                  <c:v>3.0419999999999998</c:v>
                </c:pt>
                <c:pt idx="2507">
                  <c:v>3.0249999999999999</c:v>
                </c:pt>
                <c:pt idx="2508">
                  <c:v>3.0129999999999999</c:v>
                </c:pt>
                <c:pt idx="2509">
                  <c:v>2.9809999999999999</c:v>
                </c:pt>
                <c:pt idx="2510">
                  <c:v>3.0190000000000001</c:v>
                </c:pt>
                <c:pt idx="2511">
                  <c:v>3.0369999999999999</c:v>
                </c:pt>
                <c:pt idx="2512">
                  <c:v>3.0329999999999999</c:v>
                </c:pt>
                <c:pt idx="2513">
                  <c:v>3.044</c:v>
                </c:pt>
                <c:pt idx="2514">
                  <c:v>3.0089999999999999</c:v>
                </c:pt>
                <c:pt idx="2515">
                  <c:v>3.0630000000000002</c:v>
                </c:pt>
                <c:pt idx="2516">
                  <c:v>3.097</c:v>
                </c:pt>
                <c:pt idx="2517">
                  <c:v>3.052</c:v>
                </c:pt>
                <c:pt idx="2518">
                  <c:v>3.0910000000000002</c:v>
                </c:pt>
                <c:pt idx="2519">
                  <c:v>3.15</c:v>
                </c:pt>
                <c:pt idx="2520">
                  <c:v>3.1310000000000002</c:v>
                </c:pt>
                <c:pt idx="2521">
                  <c:v>3.1549999999999998</c:v>
                </c:pt>
                <c:pt idx="2522">
                  <c:v>3.1760000000000002</c:v>
                </c:pt>
                <c:pt idx="2523">
                  <c:v>3.1440000000000001</c:v>
                </c:pt>
                <c:pt idx="2524">
                  <c:v>3.2090000000000001</c:v>
                </c:pt>
                <c:pt idx="2525">
                  <c:v>3.2090000000000001</c:v>
                </c:pt>
                <c:pt idx="2526">
                  <c:v>3.165</c:v>
                </c:pt>
                <c:pt idx="2527">
                  <c:v>3.1720000000000002</c:v>
                </c:pt>
                <c:pt idx="2528">
                  <c:v>3.133</c:v>
                </c:pt>
                <c:pt idx="2529">
                  <c:v>3.121</c:v>
                </c:pt>
                <c:pt idx="2530">
                  <c:v>3.149</c:v>
                </c:pt>
                <c:pt idx="2531">
                  <c:v>3.141</c:v>
                </c:pt>
                <c:pt idx="2532">
                  <c:v>3.0219999999999998</c:v>
                </c:pt>
                <c:pt idx="2533">
                  <c:v>2.9980000000000002</c:v>
                </c:pt>
                <c:pt idx="2534">
                  <c:v>3.036</c:v>
                </c:pt>
                <c:pt idx="2535">
                  <c:v>3.0470000000000002</c:v>
                </c:pt>
                <c:pt idx="2536">
                  <c:v>3.0019999999999998</c:v>
                </c:pt>
                <c:pt idx="2537">
                  <c:v>2.9769999999999999</c:v>
                </c:pt>
                <c:pt idx="2538">
                  <c:v>2.9929999999999999</c:v>
                </c:pt>
                <c:pt idx="2539">
                  <c:v>2.9910000000000001</c:v>
                </c:pt>
                <c:pt idx="2540">
                  <c:v>3.024</c:v>
                </c:pt>
                <c:pt idx="2541">
                  <c:v>2.9340000000000002</c:v>
                </c:pt>
                <c:pt idx="2542">
                  <c:v>2.863</c:v>
                </c:pt>
                <c:pt idx="2543">
                  <c:v>2.9079999999999999</c:v>
                </c:pt>
                <c:pt idx="2544">
                  <c:v>2.9329999999999998</c:v>
                </c:pt>
                <c:pt idx="2545">
                  <c:v>2.8330000000000002</c:v>
                </c:pt>
                <c:pt idx="2546">
                  <c:v>2.8460000000000001</c:v>
                </c:pt>
                <c:pt idx="2547">
                  <c:v>2.7880000000000003</c:v>
                </c:pt>
                <c:pt idx="2548">
                  <c:v>2.722</c:v>
                </c:pt>
                <c:pt idx="2549">
                  <c:v>2.762</c:v>
                </c:pt>
                <c:pt idx="2550">
                  <c:v>2.81</c:v>
                </c:pt>
                <c:pt idx="2551">
                  <c:v>2.8449999999999998</c:v>
                </c:pt>
                <c:pt idx="2552">
                  <c:v>2.8359999999999999</c:v>
                </c:pt>
                <c:pt idx="2553">
                  <c:v>2.8180000000000001</c:v>
                </c:pt>
                <c:pt idx="2554">
                  <c:v>2.8689999999999998</c:v>
                </c:pt>
                <c:pt idx="2555">
                  <c:v>2.9020000000000001</c:v>
                </c:pt>
                <c:pt idx="2556">
                  <c:v>2.883</c:v>
                </c:pt>
                <c:pt idx="2557">
                  <c:v>2.8879999999999999</c:v>
                </c:pt>
                <c:pt idx="2558">
                  <c:v>2.891</c:v>
                </c:pt>
                <c:pt idx="2559">
                  <c:v>2.8449999999999998</c:v>
                </c:pt>
                <c:pt idx="2560">
                  <c:v>2.8740000000000001</c:v>
                </c:pt>
                <c:pt idx="2561">
                  <c:v>2.8940000000000001</c:v>
                </c:pt>
                <c:pt idx="2562">
                  <c:v>2.8740000000000001</c:v>
                </c:pt>
                <c:pt idx="2563">
                  <c:v>2.883</c:v>
                </c:pt>
                <c:pt idx="2564">
                  <c:v>2.8460000000000001</c:v>
                </c:pt>
                <c:pt idx="2565">
                  <c:v>2.8079999999999998</c:v>
                </c:pt>
                <c:pt idx="2566">
                  <c:v>2.782</c:v>
                </c:pt>
                <c:pt idx="2567">
                  <c:v>2.7829999999999999</c:v>
                </c:pt>
                <c:pt idx="2568">
                  <c:v>2.742</c:v>
                </c:pt>
                <c:pt idx="2569">
                  <c:v>2.8260000000000001</c:v>
                </c:pt>
                <c:pt idx="2570">
                  <c:v>2.8380000000000001</c:v>
                </c:pt>
                <c:pt idx="2571">
                  <c:v>2.883</c:v>
                </c:pt>
                <c:pt idx="2572">
                  <c:v>2.9340000000000002</c:v>
                </c:pt>
                <c:pt idx="2573">
                  <c:v>2.9290000000000003</c:v>
                </c:pt>
                <c:pt idx="2574">
                  <c:v>2.911</c:v>
                </c:pt>
                <c:pt idx="2575">
                  <c:v>2.8780000000000001</c:v>
                </c:pt>
                <c:pt idx="2576">
                  <c:v>2.7839999999999998</c:v>
                </c:pt>
                <c:pt idx="2577">
                  <c:v>2.7890000000000001</c:v>
                </c:pt>
                <c:pt idx="2578">
                  <c:v>2.83</c:v>
                </c:pt>
                <c:pt idx="2579">
                  <c:v>2.8090000000000002</c:v>
                </c:pt>
                <c:pt idx="2580">
                  <c:v>2.8970000000000002</c:v>
                </c:pt>
                <c:pt idx="2581">
                  <c:v>2.91</c:v>
                </c:pt>
                <c:pt idx="2582">
                  <c:v>2.875</c:v>
                </c:pt>
                <c:pt idx="2583">
                  <c:v>2.8570000000000002</c:v>
                </c:pt>
                <c:pt idx="2584">
                  <c:v>2.88</c:v>
                </c:pt>
                <c:pt idx="2585">
                  <c:v>2.82</c:v>
                </c:pt>
                <c:pt idx="2586">
                  <c:v>2.806</c:v>
                </c:pt>
                <c:pt idx="2587">
                  <c:v>2.8490000000000002</c:v>
                </c:pt>
                <c:pt idx="2588">
                  <c:v>2.8479999999999999</c:v>
                </c:pt>
                <c:pt idx="2589">
                  <c:v>2.887</c:v>
                </c:pt>
                <c:pt idx="2590">
                  <c:v>2.9409999999999998</c:v>
                </c:pt>
                <c:pt idx="2591">
                  <c:v>2.9319999999999999</c:v>
                </c:pt>
                <c:pt idx="2592">
                  <c:v>2.8540000000000001</c:v>
                </c:pt>
                <c:pt idx="2593">
                  <c:v>2.831</c:v>
                </c:pt>
                <c:pt idx="2594">
                  <c:v>2.8109999999999999</c:v>
                </c:pt>
                <c:pt idx="2595">
                  <c:v>2.8250000000000002</c:v>
                </c:pt>
                <c:pt idx="2596">
                  <c:v>2.7789999999999999</c:v>
                </c:pt>
                <c:pt idx="2597">
                  <c:v>2.754</c:v>
                </c:pt>
                <c:pt idx="2598">
                  <c:v>2.7770000000000001</c:v>
                </c:pt>
                <c:pt idx="2599">
                  <c:v>2.7549999999999999</c:v>
                </c:pt>
                <c:pt idx="2600">
                  <c:v>2.7530000000000001</c:v>
                </c:pt>
                <c:pt idx="2601">
                  <c:v>2.8519999999999999</c:v>
                </c:pt>
                <c:pt idx="2602">
                  <c:v>2.8519999999999999</c:v>
                </c:pt>
                <c:pt idx="2603">
                  <c:v>2.8460000000000001</c:v>
                </c:pt>
                <c:pt idx="2604">
                  <c:v>2.84</c:v>
                </c:pt>
                <c:pt idx="2605">
                  <c:v>2.827</c:v>
                </c:pt>
                <c:pt idx="2606">
                  <c:v>2.8069999999999999</c:v>
                </c:pt>
                <c:pt idx="2607">
                  <c:v>2.7869999999999999</c:v>
                </c:pt>
                <c:pt idx="2608">
                  <c:v>2.83</c:v>
                </c:pt>
                <c:pt idx="2609">
                  <c:v>2.82</c:v>
                </c:pt>
                <c:pt idx="2610">
                  <c:v>2.7730000000000001</c:v>
                </c:pt>
                <c:pt idx="2611">
                  <c:v>2.7370000000000001</c:v>
                </c:pt>
                <c:pt idx="2612">
                  <c:v>2.7039999999999997</c:v>
                </c:pt>
                <c:pt idx="2613">
                  <c:v>2.7279999999999998</c:v>
                </c:pt>
                <c:pt idx="2614">
                  <c:v>2.7109999999999999</c:v>
                </c:pt>
                <c:pt idx="2615">
                  <c:v>2.7090000000000001</c:v>
                </c:pt>
                <c:pt idx="2616">
                  <c:v>2.7309999999999999</c:v>
                </c:pt>
                <c:pt idx="2617">
                  <c:v>2.74</c:v>
                </c:pt>
                <c:pt idx="2618">
                  <c:v>2.7810000000000001</c:v>
                </c:pt>
                <c:pt idx="2619">
                  <c:v>2.726</c:v>
                </c:pt>
                <c:pt idx="2620">
                  <c:v>2.6550000000000002</c:v>
                </c:pt>
                <c:pt idx="2621">
                  <c:v>2.5979999999999999</c:v>
                </c:pt>
                <c:pt idx="2622">
                  <c:v>2.6339999999999999</c:v>
                </c:pt>
                <c:pt idx="2623">
                  <c:v>2.6589999999999998</c:v>
                </c:pt>
                <c:pt idx="2624">
                  <c:v>2.6240000000000001</c:v>
                </c:pt>
                <c:pt idx="2625">
                  <c:v>2.6470000000000002</c:v>
                </c:pt>
                <c:pt idx="2626">
                  <c:v>2.6659999999999999</c:v>
                </c:pt>
                <c:pt idx="2627">
                  <c:v>2.6470000000000002</c:v>
                </c:pt>
                <c:pt idx="2628">
                  <c:v>2.6470000000000002</c:v>
                </c:pt>
                <c:pt idx="2629">
                  <c:v>2.6259999999999999</c:v>
                </c:pt>
                <c:pt idx="2630">
                  <c:v>2.5499999999999998</c:v>
                </c:pt>
                <c:pt idx="2631">
                  <c:v>2.5720000000000001</c:v>
                </c:pt>
                <c:pt idx="2632">
                  <c:v>2.5840000000000001</c:v>
                </c:pt>
                <c:pt idx="2633">
                  <c:v>2.6379999999999999</c:v>
                </c:pt>
                <c:pt idx="2634">
                  <c:v>2.7149999999999999</c:v>
                </c:pt>
                <c:pt idx="2635">
                  <c:v>2.7189999999999999</c:v>
                </c:pt>
                <c:pt idx="2636">
                  <c:v>2.698</c:v>
                </c:pt>
                <c:pt idx="2637">
                  <c:v>2.702</c:v>
                </c:pt>
                <c:pt idx="2638">
                  <c:v>2.718</c:v>
                </c:pt>
                <c:pt idx="2639">
                  <c:v>2.762</c:v>
                </c:pt>
                <c:pt idx="2640">
                  <c:v>2.7570000000000001</c:v>
                </c:pt>
                <c:pt idx="2641">
                  <c:v>2.7090000000000001</c:v>
                </c:pt>
                <c:pt idx="2642">
                  <c:v>2.7170000000000001</c:v>
                </c:pt>
                <c:pt idx="2643">
                  <c:v>2.71</c:v>
                </c:pt>
                <c:pt idx="2644">
                  <c:v>2.7679999999999998</c:v>
                </c:pt>
                <c:pt idx="2645">
                  <c:v>2.6970000000000001</c:v>
                </c:pt>
                <c:pt idx="2646">
                  <c:v>2.738</c:v>
                </c:pt>
                <c:pt idx="2647">
                  <c:v>2.7210000000000001</c:v>
                </c:pt>
                <c:pt idx="2648">
                  <c:v>2.7429999999999999</c:v>
                </c:pt>
                <c:pt idx="2649">
                  <c:v>2.6909999999999998</c:v>
                </c:pt>
                <c:pt idx="2650">
                  <c:v>2.6710000000000003</c:v>
                </c:pt>
                <c:pt idx="2651">
                  <c:v>2.6379999999999999</c:v>
                </c:pt>
                <c:pt idx="2652">
                  <c:v>2.645</c:v>
                </c:pt>
                <c:pt idx="2653">
                  <c:v>2.6419999999999999</c:v>
                </c:pt>
                <c:pt idx="2654">
                  <c:v>2.6790000000000003</c:v>
                </c:pt>
                <c:pt idx="2655">
                  <c:v>2.7450000000000001</c:v>
                </c:pt>
                <c:pt idx="2656">
                  <c:v>2.7570000000000001</c:v>
                </c:pt>
                <c:pt idx="2657">
                  <c:v>2.7570000000000001</c:v>
                </c:pt>
                <c:pt idx="2658">
                  <c:v>2.726</c:v>
                </c:pt>
                <c:pt idx="2659">
                  <c:v>2.6659999999999999</c:v>
                </c:pt>
                <c:pt idx="2660">
                  <c:v>2.6619999999999999</c:v>
                </c:pt>
                <c:pt idx="2661">
                  <c:v>2.6470000000000002</c:v>
                </c:pt>
                <c:pt idx="2662">
                  <c:v>2.6259999999999999</c:v>
                </c:pt>
                <c:pt idx="2663">
                  <c:v>2.6579999999999999</c:v>
                </c:pt>
                <c:pt idx="2664">
                  <c:v>2.657</c:v>
                </c:pt>
                <c:pt idx="2665">
                  <c:v>2.633</c:v>
                </c:pt>
                <c:pt idx="2666">
                  <c:v>2.5499999999999998</c:v>
                </c:pt>
                <c:pt idx="2667">
                  <c:v>2.5830000000000002</c:v>
                </c:pt>
                <c:pt idx="2668">
                  <c:v>2.57</c:v>
                </c:pt>
                <c:pt idx="2669">
                  <c:v>2.5659999999999998</c:v>
                </c:pt>
                <c:pt idx="2670">
                  <c:v>2.5720000000000001</c:v>
                </c:pt>
                <c:pt idx="2671">
                  <c:v>2.601</c:v>
                </c:pt>
                <c:pt idx="2672">
                  <c:v>2.5659999999999998</c:v>
                </c:pt>
                <c:pt idx="2673">
                  <c:v>2.59</c:v>
                </c:pt>
                <c:pt idx="2674">
                  <c:v>2.5590000000000002</c:v>
                </c:pt>
                <c:pt idx="2675">
                  <c:v>2.657</c:v>
                </c:pt>
                <c:pt idx="2676">
                  <c:v>2.6669999999999998</c:v>
                </c:pt>
                <c:pt idx="2677">
                  <c:v>2.5990000000000002</c:v>
                </c:pt>
                <c:pt idx="2678">
                  <c:v>2.5920000000000001</c:v>
                </c:pt>
                <c:pt idx="2679">
                  <c:v>2.5910000000000002</c:v>
                </c:pt>
                <c:pt idx="2680">
                  <c:v>2.5720000000000001</c:v>
                </c:pt>
                <c:pt idx="2681">
                  <c:v>2.5190000000000001</c:v>
                </c:pt>
                <c:pt idx="2682">
                  <c:v>2.5220000000000002</c:v>
                </c:pt>
                <c:pt idx="2683">
                  <c:v>2.5300000000000002</c:v>
                </c:pt>
                <c:pt idx="2684">
                  <c:v>2.5579999999999998</c:v>
                </c:pt>
                <c:pt idx="2685">
                  <c:v>2.5230000000000001</c:v>
                </c:pt>
                <c:pt idx="2686">
                  <c:v>2.4950000000000001</c:v>
                </c:pt>
                <c:pt idx="2687">
                  <c:v>2.427</c:v>
                </c:pt>
                <c:pt idx="2688">
                  <c:v>2.4859999999999998</c:v>
                </c:pt>
                <c:pt idx="2689">
                  <c:v>2.492</c:v>
                </c:pt>
                <c:pt idx="2690">
                  <c:v>2.5289999999999999</c:v>
                </c:pt>
                <c:pt idx="2691">
                  <c:v>2.4980000000000002</c:v>
                </c:pt>
                <c:pt idx="2692">
                  <c:v>2.4889999999999999</c:v>
                </c:pt>
                <c:pt idx="2693">
                  <c:v>2.468</c:v>
                </c:pt>
                <c:pt idx="2694">
                  <c:v>2.4769999999999999</c:v>
                </c:pt>
                <c:pt idx="2695">
                  <c:v>2.4380000000000002</c:v>
                </c:pt>
                <c:pt idx="2696">
                  <c:v>2.4260000000000002</c:v>
                </c:pt>
                <c:pt idx="2697">
                  <c:v>2.427</c:v>
                </c:pt>
                <c:pt idx="2698">
                  <c:v>2.4390000000000001</c:v>
                </c:pt>
                <c:pt idx="2699">
                  <c:v>2.5049999999999999</c:v>
                </c:pt>
                <c:pt idx="2700">
                  <c:v>2.492</c:v>
                </c:pt>
                <c:pt idx="2701">
                  <c:v>2.552</c:v>
                </c:pt>
                <c:pt idx="2702">
                  <c:v>2.552</c:v>
                </c:pt>
                <c:pt idx="2703">
                  <c:v>2.5779999999999998</c:v>
                </c:pt>
                <c:pt idx="2704">
                  <c:v>2.59</c:v>
                </c:pt>
                <c:pt idx="2705">
                  <c:v>2.625</c:v>
                </c:pt>
                <c:pt idx="2706">
                  <c:v>2.6509999999999998</c:v>
                </c:pt>
                <c:pt idx="2707">
                  <c:v>2.714</c:v>
                </c:pt>
                <c:pt idx="2708">
                  <c:v>2.69</c:v>
                </c:pt>
                <c:pt idx="2709">
                  <c:v>2.6920000000000002</c:v>
                </c:pt>
                <c:pt idx="2710">
                  <c:v>2.7250000000000001</c:v>
                </c:pt>
                <c:pt idx="2711">
                  <c:v>2.7290000000000001</c:v>
                </c:pt>
                <c:pt idx="2712">
                  <c:v>2.673</c:v>
                </c:pt>
                <c:pt idx="2713">
                  <c:v>2.6640000000000001</c:v>
                </c:pt>
                <c:pt idx="2714">
                  <c:v>2.625</c:v>
                </c:pt>
                <c:pt idx="2715">
                  <c:v>2.6640000000000001</c:v>
                </c:pt>
                <c:pt idx="2716">
                  <c:v>2.6019999999999999</c:v>
                </c:pt>
                <c:pt idx="2717">
                  <c:v>2.6240000000000001</c:v>
                </c:pt>
                <c:pt idx="2718">
                  <c:v>2.5750000000000002</c:v>
                </c:pt>
                <c:pt idx="2719">
                  <c:v>2.589</c:v>
                </c:pt>
                <c:pt idx="2720">
                  <c:v>2.48</c:v>
                </c:pt>
                <c:pt idx="2721">
                  <c:v>2.5300000000000002</c:v>
                </c:pt>
                <c:pt idx="2722">
                  <c:v>2.524</c:v>
                </c:pt>
                <c:pt idx="2723">
                  <c:v>2.5140000000000002</c:v>
                </c:pt>
                <c:pt idx="2724">
                  <c:v>2.4390000000000001</c:v>
                </c:pt>
                <c:pt idx="2725">
                  <c:v>2.4239999999999999</c:v>
                </c:pt>
                <c:pt idx="2726">
                  <c:v>2.3970000000000002</c:v>
                </c:pt>
                <c:pt idx="2727">
                  <c:v>2.367</c:v>
                </c:pt>
                <c:pt idx="2728">
                  <c:v>2.3250000000000002</c:v>
                </c:pt>
                <c:pt idx="2729">
                  <c:v>2.286</c:v>
                </c:pt>
                <c:pt idx="2730">
                  <c:v>2.1539999999999999</c:v>
                </c:pt>
                <c:pt idx="2731">
                  <c:v>2.234</c:v>
                </c:pt>
                <c:pt idx="2732">
                  <c:v>2.278</c:v>
                </c:pt>
                <c:pt idx="2733">
                  <c:v>2.258</c:v>
                </c:pt>
                <c:pt idx="2734">
                  <c:v>2.298</c:v>
                </c:pt>
                <c:pt idx="2735">
                  <c:v>2.2909999999999999</c:v>
                </c:pt>
                <c:pt idx="2736">
                  <c:v>2.3439999999999999</c:v>
                </c:pt>
                <c:pt idx="2737">
                  <c:v>2.3580000000000001</c:v>
                </c:pt>
                <c:pt idx="2738">
                  <c:v>2.3529999999999998</c:v>
                </c:pt>
                <c:pt idx="2739">
                  <c:v>2.3849999999999998</c:v>
                </c:pt>
                <c:pt idx="2740">
                  <c:v>2.4039999999999999</c:v>
                </c:pt>
                <c:pt idx="2741">
                  <c:v>2.39</c:v>
                </c:pt>
                <c:pt idx="2742">
                  <c:v>2.4249999999999998</c:v>
                </c:pt>
                <c:pt idx="2743">
                  <c:v>2.4169999999999998</c:v>
                </c:pt>
                <c:pt idx="2744">
                  <c:v>2.4180000000000001</c:v>
                </c:pt>
                <c:pt idx="2745">
                  <c:v>2.4319999999999999</c:v>
                </c:pt>
                <c:pt idx="2746">
                  <c:v>2.4729999999999999</c:v>
                </c:pt>
                <c:pt idx="2747">
                  <c:v>2.3849999999999998</c:v>
                </c:pt>
                <c:pt idx="2748">
                  <c:v>2.4510000000000001</c:v>
                </c:pt>
                <c:pt idx="2749">
                  <c:v>2.4569999999999999</c:v>
                </c:pt>
                <c:pt idx="2750">
                  <c:v>2.4590000000000001</c:v>
                </c:pt>
                <c:pt idx="2751">
                  <c:v>2.4220000000000002</c:v>
                </c:pt>
                <c:pt idx="2752">
                  <c:v>2.4</c:v>
                </c:pt>
                <c:pt idx="2753">
                  <c:v>2.407</c:v>
                </c:pt>
                <c:pt idx="2754">
                  <c:v>2.3980000000000001</c:v>
                </c:pt>
                <c:pt idx="2755">
                  <c:v>2.4319999999999999</c:v>
                </c:pt>
                <c:pt idx="2756">
                  <c:v>2.4119999999999999</c:v>
                </c:pt>
                <c:pt idx="2757">
                  <c:v>2.3879999999999999</c:v>
                </c:pt>
                <c:pt idx="2758">
                  <c:v>2.3759999999999999</c:v>
                </c:pt>
                <c:pt idx="2759">
                  <c:v>2.3290000000000002</c:v>
                </c:pt>
                <c:pt idx="2760">
                  <c:v>2.3199999999999998</c:v>
                </c:pt>
                <c:pt idx="2761">
                  <c:v>2.2850000000000001</c:v>
                </c:pt>
                <c:pt idx="2762">
                  <c:v>2.2359999999999998</c:v>
                </c:pt>
                <c:pt idx="2763">
                  <c:v>2.3119999999999998</c:v>
                </c:pt>
                <c:pt idx="2764">
                  <c:v>2.367</c:v>
                </c:pt>
                <c:pt idx="2765">
                  <c:v>2.355</c:v>
                </c:pt>
                <c:pt idx="2766">
                  <c:v>2.3210000000000002</c:v>
                </c:pt>
                <c:pt idx="2767">
                  <c:v>2.38</c:v>
                </c:pt>
                <c:pt idx="2768">
                  <c:v>2.335</c:v>
                </c:pt>
                <c:pt idx="2769">
                  <c:v>2.2909999999999999</c:v>
                </c:pt>
                <c:pt idx="2770">
                  <c:v>2.2240000000000002</c:v>
                </c:pt>
                <c:pt idx="2771">
                  <c:v>2.2280000000000002</c:v>
                </c:pt>
                <c:pt idx="2772">
                  <c:v>2.1429999999999998</c:v>
                </c:pt>
                <c:pt idx="2773">
                  <c:v>2.165</c:v>
                </c:pt>
                <c:pt idx="2774">
                  <c:v>2.1179999999999999</c:v>
                </c:pt>
                <c:pt idx="2775">
                  <c:v>2.1960000000000002</c:v>
                </c:pt>
                <c:pt idx="2776">
                  <c:v>2.27</c:v>
                </c:pt>
                <c:pt idx="2777">
                  <c:v>2.222</c:v>
                </c:pt>
                <c:pt idx="2778">
                  <c:v>2.218</c:v>
                </c:pt>
                <c:pt idx="2779">
                  <c:v>2.3130000000000002</c:v>
                </c:pt>
                <c:pt idx="2780">
                  <c:v>2.3279999999999998</c:v>
                </c:pt>
                <c:pt idx="2781">
                  <c:v>2.3119999999999998</c:v>
                </c:pt>
                <c:pt idx="2782">
                  <c:v>2.3140000000000001</c:v>
                </c:pt>
                <c:pt idx="2783">
                  <c:v>2.2629999999999999</c:v>
                </c:pt>
                <c:pt idx="2784">
                  <c:v>2.2530000000000001</c:v>
                </c:pt>
                <c:pt idx="2785">
                  <c:v>2.234</c:v>
                </c:pt>
                <c:pt idx="2786">
                  <c:v>2.234</c:v>
                </c:pt>
                <c:pt idx="2787">
                  <c:v>2.17</c:v>
                </c:pt>
                <c:pt idx="2788">
                  <c:v>2.0760000000000001</c:v>
                </c:pt>
                <c:pt idx="2789">
                  <c:v>1.994</c:v>
                </c:pt>
                <c:pt idx="2790">
                  <c:v>2.04</c:v>
                </c:pt>
                <c:pt idx="2791">
                  <c:v>2.0699999999999998</c:v>
                </c:pt>
                <c:pt idx="2792">
                  <c:v>2</c:v>
                </c:pt>
                <c:pt idx="2793">
                  <c:v>1.948</c:v>
                </c:pt>
                <c:pt idx="2794">
                  <c:v>1.9489999999999998</c:v>
                </c:pt>
                <c:pt idx="2795">
                  <c:v>1.923</c:v>
                </c:pt>
                <c:pt idx="2796">
                  <c:v>1.78</c:v>
                </c:pt>
                <c:pt idx="2797">
                  <c:v>1.8900000000000001</c:v>
                </c:pt>
                <c:pt idx="2798">
                  <c:v>1.8639999999999999</c:v>
                </c:pt>
                <c:pt idx="2799">
                  <c:v>1.847</c:v>
                </c:pt>
                <c:pt idx="2800">
                  <c:v>1.921</c:v>
                </c:pt>
                <c:pt idx="2801">
                  <c:v>1.913</c:v>
                </c:pt>
                <c:pt idx="2802">
                  <c:v>1.8460000000000001</c:v>
                </c:pt>
                <c:pt idx="2803">
                  <c:v>1.879</c:v>
                </c:pt>
                <c:pt idx="2804">
                  <c:v>1.869</c:v>
                </c:pt>
                <c:pt idx="2805">
                  <c:v>1.7730000000000001</c:v>
                </c:pt>
                <c:pt idx="2806">
                  <c:v>1.7949999999999999</c:v>
                </c:pt>
                <c:pt idx="2807">
                  <c:v>1.6850000000000001</c:v>
                </c:pt>
                <c:pt idx="2808">
                  <c:v>1.7130000000000001</c:v>
                </c:pt>
                <c:pt idx="2809">
                  <c:v>1.863</c:v>
                </c:pt>
                <c:pt idx="2810">
                  <c:v>1.7909999999999999</c:v>
                </c:pt>
                <c:pt idx="2811">
                  <c:v>1.867</c:v>
                </c:pt>
                <c:pt idx="2812">
                  <c:v>2.0110000000000001</c:v>
                </c:pt>
                <c:pt idx="2813">
                  <c:v>2.0139999999999998</c:v>
                </c:pt>
                <c:pt idx="2814">
                  <c:v>2.0529999999999999</c:v>
                </c:pt>
                <c:pt idx="2815">
                  <c:v>2.044</c:v>
                </c:pt>
                <c:pt idx="2816">
                  <c:v>2.0289999999999999</c:v>
                </c:pt>
                <c:pt idx="2817">
                  <c:v>2.1030000000000002</c:v>
                </c:pt>
                <c:pt idx="2818">
                  <c:v>2.0649999999999999</c:v>
                </c:pt>
                <c:pt idx="2819">
                  <c:v>2.1819999999999999</c:v>
                </c:pt>
                <c:pt idx="2820">
                  <c:v>2.1259999999999999</c:v>
                </c:pt>
                <c:pt idx="2821">
                  <c:v>2.17</c:v>
                </c:pt>
                <c:pt idx="2822">
                  <c:v>2.1680000000000001</c:v>
                </c:pt>
                <c:pt idx="2823">
                  <c:v>2.125</c:v>
                </c:pt>
                <c:pt idx="2824">
                  <c:v>2.044</c:v>
                </c:pt>
                <c:pt idx="2825">
                  <c:v>2.016</c:v>
                </c:pt>
                <c:pt idx="2826">
                  <c:v>2.0760000000000001</c:v>
                </c:pt>
                <c:pt idx="2827">
                  <c:v>2.044</c:v>
                </c:pt>
                <c:pt idx="2828">
                  <c:v>2.1280000000000001</c:v>
                </c:pt>
                <c:pt idx="2829">
                  <c:v>2.1850000000000001</c:v>
                </c:pt>
                <c:pt idx="2830">
                  <c:v>2.1720000000000002</c:v>
                </c:pt>
                <c:pt idx="2831">
                  <c:v>2.1760000000000002</c:v>
                </c:pt>
                <c:pt idx="2832">
                  <c:v>2.3050000000000002</c:v>
                </c:pt>
                <c:pt idx="2833">
                  <c:v>2.2650000000000001</c:v>
                </c:pt>
                <c:pt idx="2834">
                  <c:v>2.1850000000000001</c:v>
                </c:pt>
                <c:pt idx="2835">
                  <c:v>2.1560000000000001</c:v>
                </c:pt>
                <c:pt idx="2836">
                  <c:v>2.1640000000000001</c:v>
                </c:pt>
                <c:pt idx="2837">
                  <c:v>2.173</c:v>
                </c:pt>
                <c:pt idx="2838">
                  <c:v>2.133</c:v>
                </c:pt>
                <c:pt idx="2839">
                  <c:v>2.101</c:v>
                </c:pt>
                <c:pt idx="2840">
                  <c:v>1.9630000000000001</c:v>
                </c:pt>
                <c:pt idx="2841">
                  <c:v>2.012</c:v>
                </c:pt>
                <c:pt idx="2842">
                  <c:v>1.982</c:v>
                </c:pt>
                <c:pt idx="2843">
                  <c:v>1.9689999999999999</c:v>
                </c:pt>
                <c:pt idx="2844">
                  <c:v>1.9260000000000002</c:v>
                </c:pt>
                <c:pt idx="2845">
                  <c:v>1.9710000000000001</c:v>
                </c:pt>
                <c:pt idx="2846">
                  <c:v>2.044</c:v>
                </c:pt>
                <c:pt idx="2847">
                  <c:v>2.016</c:v>
                </c:pt>
                <c:pt idx="2848">
                  <c:v>2.0049999999999999</c:v>
                </c:pt>
                <c:pt idx="2849">
                  <c:v>1.9849999999999999</c:v>
                </c:pt>
                <c:pt idx="2850">
                  <c:v>1.917</c:v>
                </c:pt>
                <c:pt idx="2851">
                  <c:v>1.966</c:v>
                </c:pt>
                <c:pt idx="2852">
                  <c:v>1.893</c:v>
                </c:pt>
                <c:pt idx="2853">
                  <c:v>1.952</c:v>
                </c:pt>
                <c:pt idx="2854">
                  <c:v>1.94</c:v>
                </c:pt>
                <c:pt idx="2855">
                  <c:v>1.9609999999999999</c:v>
                </c:pt>
                <c:pt idx="2856">
                  <c:v>2.0139999999999998</c:v>
                </c:pt>
                <c:pt idx="2857">
                  <c:v>2.004</c:v>
                </c:pt>
                <c:pt idx="2858">
                  <c:v>1.9830000000000001</c:v>
                </c:pt>
                <c:pt idx="2859">
                  <c:v>1.9449999999999998</c:v>
                </c:pt>
                <c:pt idx="2860">
                  <c:v>1.948</c:v>
                </c:pt>
                <c:pt idx="2861">
                  <c:v>1.944</c:v>
                </c:pt>
                <c:pt idx="2862">
                  <c:v>1.92</c:v>
                </c:pt>
                <c:pt idx="2863">
                  <c:v>1.94</c:v>
                </c:pt>
                <c:pt idx="2864">
                  <c:v>1.9649999999999999</c:v>
                </c:pt>
                <c:pt idx="2865">
                  <c:v>2.032</c:v>
                </c:pt>
                <c:pt idx="2866">
                  <c:v>2.0190000000000001</c:v>
                </c:pt>
                <c:pt idx="2867">
                  <c:v>1.968</c:v>
                </c:pt>
                <c:pt idx="2868">
                  <c:v>1.9830000000000001</c:v>
                </c:pt>
                <c:pt idx="2869">
                  <c:v>2.0670000000000002</c:v>
                </c:pt>
                <c:pt idx="2870">
                  <c:v>2.0910000000000002</c:v>
                </c:pt>
                <c:pt idx="2871">
                  <c:v>2.1139999999999999</c:v>
                </c:pt>
                <c:pt idx="2872">
                  <c:v>2.1840000000000002</c:v>
                </c:pt>
                <c:pt idx="2873">
                  <c:v>2.2170000000000001</c:v>
                </c:pt>
                <c:pt idx="2874">
                  <c:v>2.2599999999999998</c:v>
                </c:pt>
                <c:pt idx="2875">
                  <c:v>2.3050000000000002</c:v>
                </c:pt>
                <c:pt idx="2876">
                  <c:v>2.2400000000000002</c:v>
                </c:pt>
                <c:pt idx="2877">
                  <c:v>2.2229999999999999</c:v>
                </c:pt>
                <c:pt idx="2878">
                  <c:v>2.35</c:v>
                </c:pt>
                <c:pt idx="2879">
                  <c:v>2.335</c:v>
                </c:pt>
                <c:pt idx="2880">
                  <c:v>2.3740000000000001</c:v>
                </c:pt>
                <c:pt idx="2881">
                  <c:v>2.3029999999999999</c:v>
                </c:pt>
                <c:pt idx="2882">
                  <c:v>2.2090000000000001</c:v>
                </c:pt>
                <c:pt idx="2883">
                  <c:v>2.2949999999999999</c:v>
                </c:pt>
                <c:pt idx="2884">
                  <c:v>2.3490000000000002</c:v>
                </c:pt>
                <c:pt idx="2885">
                  <c:v>2.3170000000000002</c:v>
                </c:pt>
                <c:pt idx="2886">
                  <c:v>2.258</c:v>
                </c:pt>
                <c:pt idx="2887">
                  <c:v>2.278</c:v>
                </c:pt>
                <c:pt idx="2888">
                  <c:v>2.266</c:v>
                </c:pt>
                <c:pt idx="2889">
                  <c:v>2.214</c:v>
                </c:pt>
                <c:pt idx="2890">
                  <c:v>2.1960000000000002</c:v>
                </c:pt>
                <c:pt idx="2891">
                  <c:v>2.2000000000000002</c:v>
                </c:pt>
                <c:pt idx="2892">
                  <c:v>2.1869999999999998</c:v>
                </c:pt>
                <c:pt idx="2893">
                  <c:v>2.2490000000000001</c:v>
                </c:pt>
                <c:pt idx="2894">
                  <c:v>2.3279999999999998</c:v>
                </c:pt>
                <c:pt idx="2895">
                  <c:v>2.4340000000000002</c:v>
                </c:pt>
                <c:pt idx="2896">
                  <c:v>2.3940000000000001</c:v>
                </c:pt>
                <c:pt idx="2897">
                  <c:v>2.488</c:v>
                </c:pt>
                <c:pt idx="2898">
                  <c:v>2.4649999999999999</c:v>
                </c:pt>
                <c:pt idx="2899">
                  <c:v>2.5179999999999998</c:v>
                </c:pt>
                <c:pt idx="2900">
                  <c:v>2.5569999999999999</c:v>
                </c:pt>
                <c:pt idx="2901">
                  <c:v>2.4620000000000002</c:v>
                </c:pt>
                <c:pt idx="2902">
                  <c:v>2.4710000000000001</c:v>
                </c:pt>
                <c:pt idx="2903">
                  <c:v>2.4279999999999999</c:v>
                </c:pt>
                <c:pt idx="2904">
                  <c:v>2.387</c:v>
                </c:pt>
                <c:pt idx="2905">
                  <c:v>2.3719999999999999</c:v>
                </c:pt>
                <c:pt idx="2906">
                  <c:v>2.399</c:v>
                </c:pt>
                <c:pt idx="2907">
                  <c:v>2.3340000000000001</c:v>
                </c:pt>
                <c:pt idx="2908">
                  <c:v>2.4670000000000001</c:v>
                </c:pt>
                <c:pt idx="2909">
                  <c:v>2.48</c:v>
                </c:pt>
                <c:pt idx="2910">
                  <c:v>2.448</c:v>
                </c:pt>
                <c:pt idx="2911">
                  <c:v>2.4849999999999999</c:v>
                </c:pt>
                <c:pt idx="2912">
                  <c:v>2.5629999999999997</c:v>
                </c:pt>
                <c:pt idx="2913">
                  <c:v>2.3970000000000002</c:v>
                </c:pt>
                <c:pt idx="2914">
                  <c:v>2.4319999999999999</c:v>
                </c:pt>
                <c:pt idx="2915">
                  <c:v>2.516</c:v>
                </c:pt>
                <c:pt idx="2916">
                  <c:v>2.4710000000000001</c:v>
                </c:pt>
                <c:pt idx="2917">
                  <c:v>2.4710000000000001</c:v>
                </c:pt>
                <c:pt idx="2918">
                  <c:v>2.379</c:v>
                </c:pt>
                <c:pt idx="2919">
                  <c:v>2.3239999999999998</c:v>
                </c:pt>
                <c:pt idx="2920">
                  <c:v>2.262</c:v>
                </c:pt>
                <c:pt idx="2921">
                  <c:v>2.4260000000000002</c:v>
                </c:pt>
                <c:pt idx="2922">
                  <c:v>2.4870000000000001</c:v>
                </c:pt>
                <c:pt idx="2923">
                  <c:v>2.5329999999999999</c:v>
                </c:pt>
                <c:pt idx="2924">
                  <c:v>2.484</c:v>
                </c:pt>
                <c:pt idx="2925">
                  <c:v>2.46</c:v>
                </c:pt>
                <c:pt idx="2926">
                  <c:v>2.4409999999999998</c:v>
                </c:pt>
                <c:pt idx="2927">
                  <c:v>2.4300000000000002</c:v>
                </c:pt>
                <c:pt idx="2928">
                  <c:v>2.452</c:v>
                </c:pt>
                <c:pt idx="2929">
                  <c:v>2.4119999999999999</c:v>
                </c:pt>
                <c:pt idx="2930">
                  <c:v>2.3959999999999999</c:v>
                </c:pt>
                <c:pt idx="2931">
                  <c:v>2.3529999999999998</c:v>
                </c:pt>
                <c:pt idx="2932">
                  <c:v>2.339</c:v>
                </c:pt>
                <c:pt idx="2933">
                  <c:v>2.3010000000000002</c:v>
                </c:pt>
                <c:pt idx="2934">
                  <c:v>2.3330000000000002</c:v>
                </c:pt>
                <c:pt idx="2935">
                  <c:v>2.3810000000000002</c:v>
                </c:pt>
                <c:pt idx="2936">
                  <c:v>2.3370000000000002</c:v>
                </c:pt>
                <c:pt idx="2937">
                  <c:v>2.2549999999999999</c:v>
                </c:pt>
                <c:pt idx="2938">
                  <c:v>2.2200000000000002</c:v>
                </c:pt>
                <c:pt idx="2939">
                  <c:v>2.3010000000000002</c:v>
                </c:pt>
                <c:pt idx="2940">
                  <c:v>2.347</c:v>
                </c:pt>
                <c:pt idx="2941">
                  <c:v>2.3029999999999999</c:v>
                </c:pt>
                <c:pt idx="2942">
                  <c:v>2.2320000000000002</c:v>
                </c:pt>
                <c:pt idx="2943">
                  <c:v>2.3029999999999999</c:v>
                </c:pt>
                <c:pt idx="2944">
                  <c:v>2.2229999999999999</c:v>
                </c:pt>
                <c:pt idx="2945">
                  <c:v>2.206</c:v>
                </c:pt>
                <c:pt idx="2946">
                  <c:v>2.2429999999999999</c:v>
                </c:pt>
                <c:pt idx="2947">
                  <c:v>2.2610000000000001</c:v>
                </c:pt>
                <c:pt idx="2948">
                  <c:v>2.2269999999999999</c:v>
                </c:pt>
                <c:pt idx="2949">
                  <c:v>2.2549999999999999</c:v>
                </c:pt>
                <c:pt idx="2950">
                  <c:v>2.1869999999999998</c:v>
                </c:pt>
                <c:pt idx="2951">
                  <c:v>2.13</c:v>
                </c:pt>
                <c:pt idx="2952">
                  <c:v>2.0950000000000002</c:v>
                </c:pt>
                <c:pt idx="2953">
                  <c:v>2.077</c:v>
                </c:pt>
                <c:pt idx="2954">
                  <c:v>2.13</c:v>
                </c:pt>
                <c:pt idx="2955">
                  <c:v>2.2349999999999999</c:v>
                </c:pt>
                <c:pt idx="2956">
                  <c:v>2.2610000000000001</c:v>
                </c:pt>
                <c:pt idx="2957">
                  <c:v>2.2490000000000001</c:v>
                </c:pt>
                <c:pt idx="2958">
                  <c:v>2.2749999999999999</c:v>
                </c:pt>
                <c:pt idx="2959">
                  <c:v>2.2330000000000001</c:v>
                </c:pt>
                <c:pt idx="2960">
                  <c:v>2.2450000000000001</c:v>
                </c:pt>
                <c:pt idx="2961">
                  <c:v>2.2280000000000002</c:v>
                </c:pt>
                <c:pt idx="2962">
                  <c:v>2.19</c:v>
                </c:pt>
                <c:pt idx="2963">
                  <c:v>2.2109999999999999</c:v>
                </c:pt>
                <c:pt idx="2964">
                  <c:v>2.258</c:v>
                </c:pt>
                <c:pt idx="2965">
                  <c:v>2.2469999999999999</c:v>
                </c:pt>
                <c:pt idx="2966">
                  <c:v>2.2930000000000001</c:v>
                </c:pt>
                <c:pt idx="2967">
                  <c:v>2.2599999999999998</c:v>
                </c:pt>
                <c:pt idx="2968">
                  <c:v>2.254</c:v>
                </c:pt>
                <c:pt idx="2969">
                  <c:v>2.3410000000000002</c:v>
                </c:pt>
                <c:pt idx="2970">
                  <c:v>2.3620000000000001</c:v>
                </c:pt>
                <c:pt idx="2971">
                  <c:v>2.2549999999999999</c:v>
                </c:pt>
                <c:pt idx="2972">
                  <c:v>2.2040000000000002</c:v>
                </c:pt>
                <c:pt idx="2973">
                  <c:v>2.2759999999999998</c:v>
                </c:pt>
                <c:pt idx="2974">
                  <c:v>2.2050000000000001</c:v>
                </c:pt>
                <c:pt idx="2975">
                  <c:v>2.2160000000000002</c:v>
                </c:pt>
                <c:pt idx="2976">
                  <c:v>2.218</c:v>
                </c:pt>
                <c:pt idx="2977">
                  <c:v>2.2349999999999999</c:v>
                </c:pt>
                <c:pt idx="2978">
                  <c:v>2.1589999999999998</c:v>
                </c:pt>
                <c:pt idx="2979">
                  <c:v>2.137</c:v>
                </c:pt>
                <c:pt idx="2980">
                  <c:v>2.1150000000000002</c:v>
                </c:pt>
                <c:pt idx="2981">
                  <c:v>2.113</c:v>
                </c:pt>
                <c:pt idx="2982">
                  <c:v>2.06</c:v>
                </c:pt>
                <c:pt idx="2983">
                  <c:v>2.12</c:v>
                </c:pt>
                <c:pt idx="2984">
                  <c:v>2.105</c:v>
                </c:pt>
                <c:pt idx="2985">
                  <c:v>2.1379999999999999</c:v>
                </c:pt>
                <c:pt idx="2986">
                  <c:v>2.161</c:v>
                </c:pt>
                <c:pt idx="2987">
                  <c:v>2.16</c:v>
                </c:pt>
                <c:pt idx="2988">
                  <c:v>2.14</c:v>
                </c:pt>
                <c:pt idx="2989">
                  <c:v>2.1110000000000002</c:v>
                </c:pt>
                <c:pt idx="2990">
                  <c:v>2.052</c:v>
                </c:pt>
                <c:pt idx="2991">
                  <c:v>2.093</c:v>
                </c:pt>
                <c:pt idx="2992">
                  <c:v>2.1030000000000002</c:v>
                </c:pt>
                <c:pt idx="2993">
                  <c:v>2.0910000000000002</c:v>
                </c:pt>
                <c:pt idx="2994">
                  <c:v>2.1269999999999998</c:v>
                </c:pt>
                <c:pt idx="2995">
                  <c:v>2.0939999999999999</c:v>
                </c:pt>
                <c:pt idx="2996">
                  <c:v>2.1030000000000002</c:v>
                </c:pt>
                <c:pt idx="2997">
                  <c:v>2.1579999999999999</c:v>
                </c:pt>
                <c:pt idx="2998">
                  <c:v>2.1240000000000001</c:v>
                </c:pt>
                <c:pt idx="2999">
                  <c:v>2.109</c:v>
                </c:pt>
                <c:pt idx="3000">
                  <c:v>2.15</c:v>
                </c:pt>
                <c:pt idx="3001">
                  <c:v>2.2330000000000001</c:v>
                </c:pt>
                <c:pt idx="3002">
                  <c:v>2.214</c:v>
                </c:pt>
                <c:pt idx="3003">
                  <c:v>2.2429999999999999</c:v>
                </c:pt>
                <c:pt idx="3004">
                  <c:v>2.2770000000000001</c:v>
                </c:pt>
                <c:pt idx="3005">
                  <c:v>2.294</c:v>
                </c:pt>
                <c:pt idx="3006">
                  <c:v>2.3039999999999998</c:v>
                </c:pt>
                <c:pt idx="3007">
                  <c:v>2.4020000000000001</c:v>
                </c:pt>
                <c:pt idx="3008">
                  <c:v>2.4169999999999998</c:v>
                </c:pt>
                <c:pt idx="3009">
                  <c:v>2.4220000000000002</c:v>
                </c:pt>
                <c:pt idx="3010">
                  <c:v>2.3940000000000001</c:v>
                </c:pt>
                <c:pt idx="3011">
                  <c:v>2.379</c:v>
                </c:pt>
                <c:pt idx="3012">
                  <c:v>2.331</c:v>
                </c:pt>
                <c:pt idx="3013">
                  <c:v>2.34</c:v>
                </c:pt>
                <c:pt idx="3014">
                  <c:v>2.3380000000000001</c:v>
                </c:pt>
                <c:pt idx="3015">
                  <c:v>2.335</c:v>
                </c:pt>
                <c:pt idx="3016">
                  <c:v>2.3119999999999998</c:v>
                </c:pt>
                <c:pt idx="3017">
                  <c:v>2.3250000000000002</c:v>
                </c:pt>
                <c:pt idx="3018">
                  <c:v>2.3050000000000002</c:v>
                </c:pt>
                <c:pt idx="3019">
                  <c:v>2.2999999999999998</c:v>
                </c:pt>
                <c:pt idx="3020">
                  <c:v>2.2959999999999998</c:v>
                </c:pt>
                <c:pt idx="3021">
                  <c:v>2.2850000000000001</c:v>
                </c:pt>
                <c:pt idx="3022">
                  <c:v>2.2829999999999999</c:v>
                </c:pt>
                <c:pt idx="3023">
                  <c:v>2.2850000000000001</c:v>
                </c:pt>
                <c:pt idx="3024">
                  <c:v>2.2210000000000001</c:v>
                </c:pt>
                <c:pt idx="3025">
                  <c:v>2.2349999999999999</c:v>
                </c:pt>
                <c:pt idx="3026">
                  <c:v>2.3559999999999999</c:v>
                </c:pt>
                <c:pt idx="3027">
                  <c:v>2.3330000000000002</c:v>
                </c:pt>
                <c:pt idx="3028">
                  <c:v>2.2890000000000001</c:v>
                </c:pt>
                <c:pt idx="3029">
                  <c:v>2.2919999999999998</c:v>
                </c:pt>
                <c:pt idx="3030">
                  <c:v>2.2770000000000001</c:v>
                </c:pt>
                <c:pt idx="3031">
                  <c:v>2.2989999999999999</c:v>
                </c:pt>
                <c:pt idx="3032">
                  <c:v>2.1859999999999999</c:v>
                </c:pt>
                <c:pt idx="3033">
                  <c:v>2.274</c:v>
                </c:pt>
                <c:pt idx="3034">
                  <c:v>2.3220000000000001</c:v>
                </c:pt>
                <c:pt idx="3035">
                  <c:v>2.3340000000000001</c:v>
                </c:pt>
                <c:pt idx="3036">
                  <c:v>2.2749999999999999</c:v>
                </c:pt>
                <c:pt idx="3037">
                  <c:v>2.2629999999999999</c:v>
                </c:pt>
                <c:pt idx="3038">
                  <c:v>2.2519999999999998</c:v>
                </c:pt>
                <c:pt idx="3039">
                  <c:v>2.2959999999999998</c:v>
                </c:pt>
                <c:pt idx="3040">
                  <c:v>2.3149999999999999</c:v>
                </c:pt>
                <c:pt idx="3041">
                  <c:v>2.302</c:v>
                </c:pt>
                <c:pt idx="3042">
                  <c:v>2.302</c:v>
                </c:pt>
                <c:pt idx="3043">
                  <c:v>2.2850000000000001</c:v>
                </c:pt>
                <c:pt idx="3044">
                  <c:v>2.355</c:v>
                </c:pt>
                <c:pt idx="3045">
                  <c:v>2.3570000000000002</c:v>
                </c:pt>
                <c:pt idx="3046">
                  <c:v>2.3319999999999999</c:v>
                </c:pt>
                <c:pt idx="3047">
                  <c:v>2.3319999999999999</c:v>
                </c:pt>
                <c:pt idx="3048">
                  <c:v>2.3050000000000002</c:v>
                </c:pt>
                <c:pt idx="3049">
                  <c:v>2.298</c:v>
                </c:pt>
                <c:pt idx="3050">
                  <c:v>2.2309999999999999</c:v>
                </c:pt>
                <c:pt idx="3051">
                  <c:v>2.206</c:v>
                </c:pt>
                <c:pt idx="3052">
                  <c:v>2.1760000000000002</c:v>
                </c:pt>
                <c:pt idx="3053">
                  <c:v>2.2410000000000001</c:v>
                </c:pt>
                <c:pt idx="3054">
                  <c:v>2.165</c:v>
                </c:pt>
                <c:pt idx="3055">
                  <c:v>2.1539999999999999</c:v>
                </c:pt>
                <c:pt idx="3056">
                  <c:v>2.149</c:v>
                </c:pt>
                <c:pt idx="3057">
                  <c:v>2.0950000000000002</c:v>
                </c:pt>
                <c:pt idx="3058">
                  <c:v>2.0960000000000001</c:v>
                </c:pt>
                <c:pt idx="3059">
                  <c:v>2.117</c:v>
                </c:pt>
                <c:pt idx="3060">
                  <c:v>2.0409999999999999</c:v>
                </c:pt>
                <c:pt idx="3061">
                  <c:v>2.093</c:v>
                </c:pt>
                <c:pt idx="3062">
                  <c:v>2.1139999999999999</c:v>
                </c:pt>
                <c:pt idx="3063">
                  <c:v>2.0609999999999999</c:v>
                </c:pt>
                <c:pt idx="3064">
                  <c:v>2.0539999999999998</c:v>
                </c:pt>
                <c:pt idx="3065">
                  <c:v>2.0609999999999999</c:v>
                </c:pt>
                <c:pt idx="3066">
                  <c:v>2.0390000000000001</c:v>
                </c:pt>
                <c:pt idx="3067">
                  <c:v>1.9809999999999999</c:v>
                </c:pt>
                <c:pt idx="3068">
                  <c:v>2.0089999999999999</c:v>
                </c:pt>
                <c:pt idx="3069">
                  <c:v>1.9020000000000001</c:v>
                </c:pt>
                <c:pt idx="3070">
                  <c:v>1.946</c:v>
                </c:pt>
                <c:pt idx="3071">
                  <c:v>1.8980000000000001</c:v>
                </c:pt>
                <c:pt idx="3072">
                  <c:v>1.8940000000000001</c:v>
                </c:pt>
                <c:pt idx="3073">
                  <c:v>1.8029999999999999</c:v>
                </c:pt>
                <c:pt idx="3074">
                  <c:v>1.7789999999999999</c:v>
                </c:pt>
                <c:pt idx="3075">
                  <c:v>1.718</c:v>
                </c:pt>
                <c:pt idx="3076">
                  <c:v>1.6970000000000001</c:v>
                </c:pt>
                <c:pt idx="3077">
                  <c:v>1.7890000000000001</c:v>
                </c:pt>
                <c:pt idx="3078">
                  <c:v>1.79</c:v>
                </c:pt>
                <c:pt idx="3079">
                  <c:v>1.8159999999999998</c:v>
                </c:pt>
                <c:pt idx="3080">
                  <c:v>1.8639999999999999</c:v>
                </c:pt>
                <c:pt idx="3081">
                  <c:v>1.782</c:v>
                </c:pt>
                <c:pt idx="3082">
                  <c:v>1.786</c:v>
                </c:pt>
                <c:pt idx="3083">
                  <c:v>1.7930000000000001</c:v>
                </c:pt>
                <c:pt idx="3084">
                  <c:v>1.7629999999999999</c:v>
                </c:pt>
                <c:pt idx="3085">
                  <c:v>1.7909999999999999</c:v>
                </c:pt>
                <c:pt idx="3086">
                  <c:v>1.758</c:v>
                </c:pt>
                <c:pt idx="3087">
                  <c:v>1.8050000000000002</c:v>
                </c:pt>
                <c:pt idx="3088">
                  <c:v>1.776</c:v>
                </c:pt>
                <c:pt idx="3089">
                  <c:v>1.8679999999999999</c:v>
                </c:pt>
                <c:pt idx="3090">
                  <c:v>1.8839999999999999</c:v>
                </c:pt>
                <c:pt idx="3091">
                  <c:v>1.877</c:v>
                </c:pt>
                <c:pt idx="3092">
                  <c:v>1.919</c:v>
                </c:pt>
                <c:pt idx="3093">
                  <c:v>1.952</c:v>
                </c:pt>
                <c:pt idx="3094">
                  <c:v>1.8719999999999999</c:v>
                </c:pt>
                <c:pt idx="3095">
                  <c:v>1.921</c:v>
                </c:pt>
                <c:pt idx="3096">
                  <c:v>1.978</c:v>
                </c:pt>
                <c:pt idx="3097">
                  <c:v>2.032</c:v>
                </c:pt>
                <c:pt idx="3098">
                  <c:v>2.0070000000000001</c:v>
                </c:pt>
                <c:pt idx="3099">
                  <c:v>2.0179999999999998</c:v>
                </c:pt>
                <c:pt idx="3100">
                  <c:v>1.9569999999999999</c:v>
                </c:pt>
                <c:pt idx="3101">
                  <c:v>1.944</c:v>
                </c:pt>
                <c:pt idx="3102">
                  <c:v>1.9220000000000002</c:v>
                </c:pt>
                <c:pt idx="3103">
                  <c:v>1.966</c:v>
                </c:pt>
                <c:pt idx="3104">
                  <c:v>1.9910000000000001</c:v>
                </c:pt>
                <c:pt idx="3105">
                  <c:v>1.927</c:v>
                </c:pt>
                <c:pt idx="3106">
                  <c:v>1.9489999999999998</c:v>
                </c:pt>
                <c:pt idx="3107">
                  <c:v>1.9489999999999998</c:v>
                </c:pt>
                <c:pt idx="3108">
                  <c:v>1.9350000000000001</c:v>
                </c:pt>
                <c:pt idx="3109">
                  <c:v>1.851</c:v>
                </c:pt>
                <c:pt idx="3110">
                  <c:v>1.873</c:v>
                </c:pt>
                <c:pt idx="3111">
                  <c:v>1.8180000000000001</c:v>
                </c:pt>
                <c:pt idx="3112">
                  <c:v>1.819</c:v>
                </c:pt>
                <c:pt idx="3113">
                  <c:v>1.8010000000000002</c:v>
                </c:pt>
                <c:pt idx="3114">
                  <c:v>1.7669999999999999</c:v>
                </c:pt>
                <c:pt idx="3115">
                  <c:v>1.804</c:v>
                </c:pt>
                <c:pt idx="3116">
                  <c:v>1.736</c:v>
                </c:pt>
                <c:pt idx="3117">
                  <c:v>1.7650000000000001</c:v>
                </c:pt>
                <c:pt idx="3118">
                  <c:v>1.7749999999999999</c:v>
                </c:pt>
                <c:pt idx="3119">
                  <c:v>1.827</c:v>
                </c:pt>
                <c:pt idx="3120">
                  <c:v>1.8129999999999999</c:v>
                </c:pt>
                <c:pt idx="3121">
                  <c:v>1.8420000000000001</c:v>
                </c:pt>
                <c:pt idx="3122">
                  <c:v>1.8</c:v>
                </c:pt>
                <c:pt idx="3123">
                  <c:v>1.821</c:v>
                </c:pt>
                <c:pt idx="3124">
                  <c:v>1.835</c:v>
                </c:pt>
                <c:pt idx="3125">
                  <c:v>1.897</c:v>
                </c:pt>
                <c:pt idx="3126">
                  <c:v>1.9140000000000001</c:v>
                </c:pt>
                <c:pt idx="3127">
                  <c:v>1.9409999999999998</c:v>
                </c:pt>
                <c:pt idx="3128">
                  <c:v>1.968</c:v>
                </c:pt>
                <c:pt idx="3129">
                  <c:v>1.9830000000000001</c:v>
                </c:pt>
                <c:pt idx="3130">
                  <c:v>1.9039999999999999</c:v>
                </c:pt>
                <c:pt idx="3131">
                  <c:v>1.877</c:v>
                </c:pt>
                <c:pt idx="3132">
                  <c:v>1.887</c:v>
                </c:pt>
                <c:pt idx="3133">
                  <c:v>1.9279999999999999</c:v>
                </c:pt>
                <c:pt idx="3134">
                  <c:v>1.85</c:v>
                </c:pt>
                <c:pt idx="3135">
                  <c:v>1.8279999999999998</c:v>
                </c:pt>
                <c:pt idx="3136">
                  <c:v>1.7970000000000002</c:v>
                </c:pt>
                <c:pt idx="3137">
                  <c:v>1.8319999999999999</c:v>
                </c:pt>
                <c:pt idx="3138">
                  <c:v>1.804</c:v>
                </c:pt>
                <c:pt idx="3139">
                  <c:v>1.8149999999999999</c:v>
                </c:pt>
                <c:pt idx="3140">
                  <c:v>1.7890000000000001</c:v>
                </c:pt>
                <c:pt idx="3141">
                  <c:v>1.7909999999999999</c:v>
                </c:pt>
                <c:pt idx="3142">
                  <c:v>1.7370000000000001</c:v>
                </c:pt>
                <c:pt idx="3143">
                  <c:v>1.7930000000000001</c:v>
                </c:pt>
                <c:pt idx="3144">
                  <c:v>1.8109999999999999</c:v>
                </c:pt>
                <c:pt idx="3145">
                  <c:v>1.895</c:v>
                </c:pt>
                <c:pt idx="3146">
                  <c:v>1.8900000000000001</c:v>
                </c:pt>
                <c:pt idx="3147">
                  <c:v>1.879</c:v>
                </c:pt>
                <c:pt idx="3148">
                  <c:v>1.8759999999999999</c:v>
                </c:pt>
                <c:pt idx="3149">
                  <c:v>1.9039999999999999</c:v>
                </c:pt>
                <c:pt idx="3150">
                  <c:v>1.9079999999999999</c:v>
                </c:pt>
                <c:pt idx="3151">
                  <c:v>1.87</c:v>
                </c:pt>
                <c:pt idx="3152">
                  <c:v>1.893</c:v>
                </c:pt>
                <c:pt idx="3153">
                  <c:v>1.893</c:v>
                </c:pt>
                <c:pt idx="3154">
                  <c:v>1.8879999999999999</c:v>
                </c:pt>
                <c:pt idx="3155">
                  <c:v>1.877</c:v>
                </c:pt>
                <c:pt idx="3156">
                  <c:v>1.839</c:v>
                </c:pt>
                <c:pt idx="3157">
                  <c:v>1.74</c:v>
                </c:pt>
                <c:pt idx="3158">
                  <c:v>1.778</c:v>
                </c:pt>
                <c:pt idx="3159">
                  <c:v>1.758</c:v>
                </c:pt>
                <c:pt idx="3160">
                  <c:v>1.742</c:v>
                </c:pt>
                <c:pt idx="3161">
                  <c:v>1.7250000000000001</c:v>
                </c:pt>
                <c:pt idx="3162">
                  <c:v>1.6779999999999999</c:v>
                </c:pt>
                <c:pt idx="3163">
                  <c:v>1.647</c:v>
                </c:pt>
                <c:pt idx="3164">
                  <c:v>1.651</c:v>
                </c:pt>
                <c:pt idx="3165">
                  <c:v>1.6099999999999999</c:v>
                </c:pt>
                <c:pt idx="3166">
                  <c:v>1.6160000000000001</c:v>
                </c:pt>
                <c:pt idx="3167">
                  <c:v>1.647</c:v>
                </c:pt>
                <c:pt idx="3168">
                  <c:v>1.7309999999999999</c:v>
                </c:pt>
                <c:pt idx="3169">
                  <c:v>1.7490000000000001</c:v>
                </c:pt>
                <c:pt idx="3170">
                  <c:v>1.728</c:v>
                </c:pt>
                <c:pt idx="3171">
                  <c:v>1.79</c:v>
                </c:pt>
                <c:pt idx="3172">
                  <c:v>1.599</c:v>
                </c:pt>
                <c:pt idx="3173">
                  <c:v>1.472</c:v>
                </c:pt>
                <c:pt idx="3174">
                  <c:v>1.502</c:v>
                </c:pt>
                <c:pt idx="3175">
                  <c:v>1.552</c:v>
                </c:pt>
                <c:pt idx="3176">
                  <c:v>1.506</c:v>
                </c:pt>
                <c:pt idx="3177">
                  <c:v>1.478</c:v>
                </c:pt>
                <c:pt idx="3178">
                  <c:v>1.4790000000000001</c:v>
                </c:pt>
                <c:pt idx="3179">
                  <c:v>1.4079999999999999</c:v>
                </c:pt>
                <c:pt idx="3180">
                  <c:v>1.4</c:v>
                </c:pt>
                <c:pt idx="3181">
                  <c:v>1.417</c:v>
                </c:pt>
                <c:pt idx="3182">
                  <c:v>1.389</c:v>
                </c:pt>
                <c:pt idx="3183">
                  <c:v>1.4630000000000001</c:v>
                </c:pt>
                <c:pt idx="3184">
                  <c:v>1.5449999999999999</c:v>
                </c:pt>
                <c:pt idx="3185">
                  <c:v>1.508</c:v>
                </c:pt>
                <c:pt idx="3186">
                  <c:v>1.5720000000000001</c:v>
                </c:pt>
                <c:pt idx="3187">
                  <c:v>1.5880000000000001</c:v>
                </c:pt>
                <c:pt idx="3188">
                  <c:v>1.621</c:v>
                </c:pt>
                <c:pt idx="3189">
                  <c:v>1.5899999999999999</c:v>
                </c:pt>
                <c:pt idx="3190">
                  <c:v>1.619</c:v>
                </c:pt>
                <c:pt idx="3191">
                  <c:v>1.595</c:v>
                </c:pt>
                <c:pt idx="3192">
                  <c:v>1.605</c:v>
                </c:pt>
                <c:pt idx="3193">
                  <c:v>1.611</c:v>
                </c:pt>
                <c:pt idx="3194">
                  <c:v>1.599</c:v>
                </c:pt>
                <c:pt idx="3195">
                  <c:v>1.5329999999999999</c:v>
                </c:pt>
                <c:pt idx="3196">
                  <c:v>1.5409999999999999</c:v>
                </c:pt>
                <c:pt idx="3197">
                  <c:v>1.4889999999999999</c:v>
                </c:pt>
                <c:pt idx="3198">
                  <c:v>1.56</c:v>
                </c:pt>
                <c:pt idx="3199">
                  <c:v>1.597</c:v>
                </c:pt>
                <c:pt idx="3200">
                  <c:v>1.583</c:v>
                </c:pt>
                <c:pt idx="3201">
                  <c:v>1.5409999999999999</c:v>
                </c:pt>
                <c:pt idx="3202">
                  <c:v>1.629</c:v>
                </c:pt>
                <c:pt idx="3203">
                  <c:v>1.633</c:v>
                </c:pt>
                <c:pt idx="3204">
                  <c:v>1.5859999999999999</c:v>
                </c:pt>
                <c:pt idx="3205">
                  <c:v>1.546</c:v>
                </c:pt>
                <c:pt idx="3206">
                  <c:v>1.5880000000000001</c:v>
                </c:pt>
                <c:pt idx="3207">
                  <c:v>1.5409999999999999</c:v>
                </c:pt>
                <c:pt idx="3208">
                  <c:v>1.587</c:v>
                </c:pt>
                <c:pt idx="3209">
                  <c:v>1.605</c:v>
                </c:pt>
                <c:pt idx="3210">
                  <c:v>1.579</c:v>
                </c:pt>
                <c:pt idx="3211">
                  <c:v>1.5649999999999999</c:v>
                </c:pt>
                <c:pt idx="3212">
                  <c:v>1.6080000000000001</c:v>
                </c:pt>
                <c:pt idx="3213">
                  <c:v>1.5580000000000001</c:v>
                </c:pt>
                <c:pt idx="3214">
                  <c:v>1.5620000000000001</c:v>
                </c:pt>
                <c:pt idx="3215">
                  <c:v>1.577</c:v>
                </c:pt>
                <c:pt idx="3216">
                  <c:v>1.589</c:v>
                </c:pt>
                <c:pt idx="3217">
                  <c:v>1.6440000000000001</c:v>
                </c:pt>
                <c:pt idx="3218">
                  <c:v>1.5760000000000001</c:v>
                </c:pt>
                <c:pt idx="3219">
                  <c:v>1.583</c:v>
                </c:pt>
                <c:pt idx="3220">
                  <c:v>1.5960000000000001</c:v>
                </c:pt>
                <c:pt idx="3221">
                  <c:v>1.585</c:v>
                </c:pt>
                <c:pt idx="3222">
                  <c:v>1.619</c:v>
                </c:pt>
                <c:pt idx="3223">
                  <c:v>1.6219999999999999</c:v>
                </c:pt>
                <c:pt idx="3224">
                  <c:v>1.5550000000000002</c:v>
                </c:pt>
                <c:pt idx="3225">
                  <c:v>1.56</c:v>
                </c:pt>
                <c:pt idx="3226">
                  <c:v>1.62</c:v>
                </c:pt>
                <c:pt idx="3227">
                  <c:v>1.696</c:v>
                </c:pt>
                <c:pt idx="3228">
                  <c:v>1.6870000000000001</c:v>
                </c:pt>
                <c:pt idx="3229">
                  <c:v>1.752</c:v>
                </c:pt>
                <c:pt idx="3230">
                  <c:v>1.7229999999999999</c:v>
                </c:pt>
                <c:pt idx="3231">
                  <c:v>1.718</c:v>
                </c:pt>
                <c:pt idx="3232">
                  <c:v>1.718</c:v>
                </c:pt>
                <c:pt idx="3233">
                  <c:v>1.74</c:v>
                </c:pt>
                <c:pt idx="3234">
                  <c:v>1.7170000000000001</c:v>
                </c:pt>
                <c:pt idx="3235">
                  <c:v>1.6779999999999999</c:v>
                </c:pt>
                <c:pt idx="3236">
                  <c:v>1.645</c:v>
                </c:pt>
                <c:pt idx="3237">
                  <c:v>1.645</c:v>
                </c:pt>
                <c:pt idx="3238">
                  <c:v>1.6139999999999999</c:v>
                </c:pt>
                <c:pt idx="3239">
                  <c:v>1.585</c:v>
                </c:pt>
                <c:pt idx="3240">
                  <c:v>1.6</c:v>
                </c:pt>
                <c:pt idx="3241">
                  <c:v>1.589</c:v>
                </c:pt>
                <c:pt idx="3242">
                  <c:v>1.623</c:v>
                </c:pt>
                <c:pt idx="3243">
                  <c:v>1.653</c:v>
                </c:pt>
                <c:pt idx="3244">
                  <c:v>1.718</c:v>
                </c:pt>
                <c:pt idx="3245">
                  <c:v>1.7330000000000001</c:v>
                </c:pt>
                <c:pt idx="3246">
                  <c:v>1.768</c:v>
                </c:pt>
                <c:pt idx="3247">
                  <c:v>1.7490000000000001</c:v>
                </c:pt>
                <c:pt idx="3248">
                  <c:v>1.752</c:v>
                </c:pt>
                <c:pt idx="3249">
                  <c:v>1.798</c:v>
                </c:pt>
                <c:pt idx="3250">
                  <c:v>1.8029999999999999</c:v>
                </c:pt>
                <c:pt idx="3251">
                  <c:v>1.776</c:v>
                </c:pt>
                <c:pt idx="3252">
                  <c:v>1.8340000000000001</c:v>
                </c:pt>
                <c:pt idx="3253">
                  <c:v>1.8050000000000002</c:v>
                </c:pt>
                <c:pt idx="3254">
                  <c:v>1.7770000000000001</c:v>
                </c:pt>
                <c:pt idx="3255">
                  <c:v>1.782</c:v>
                </c:pt>
                <c:pt idx="3256">
                  <c:v>1.794</c:v>
                </c:pt>
                <c:pt idx="3257">
                  <c:v>1.772</c:v>
                </c:pt>
                <c:pt idx="3258">
                  <c:v>1.8050000000000002</c:v>
                </c:pt>
                <c:pt idx="3259">
                  <c:v>1.7949999999999999</c:v>
                </c:pt>
                <c:pt idx="3260">
                  <c:v>1.833</c:v>
                </c:pt>
                <c:pt idx="3261">
                  <c:v>1.895</c:v>
                </c:pt>
                <c:pt idx="3262">
                  <c:v>1.8879999999999999</c:v>
                </c:pt>
                <c:pt idx="3263">
                  <c:v>1.869</c:v>
                </c:pt>
                <c:pt idx="3264">
                  <c:v>1.871</c:v>
                </c:pt>
                <c:pt idx="3265">
                  <c:v>1.847</c:v>
                </c:pt>
                <c:pt idx="3266">
                  <c:v>1.8580000000000001</c:v>
                </c:pt>
                <c:pt idx="3267">
                  <c:v>1.8220000000000001</c:v>
                </c:pt>
                <c:pt idx="3268">
                  <c:v>1.8740000000000001</c:v>
                </c:pt>
                <c:pt idx="3269">
                  <c:v>1.901</c:v>
                </c:pt>
                <c:pt idx="3270">
                  <c:v>2.1059999999999999</c:v>
                </c:pt>
                <c:pt idx="3271">
                  <c:v>2.173</c:v>
                </c:pt>
                <c:pt idx="3272">
                  <c:v>2.1739999999999999</c:v>
                </c:pt>
                <c:pt idx="3273">
                  <c:v>2.2869999999999999</c:v>
                </c:pt>
                <c:pt idx="3274">
                  <c:v>2.2429999999999999</c:v>
                </c:pt>
                <c:pt idx="3275">
                  <c:v>2.246</c:v>
                </c:pt>
                <c:pt idx="3276">
                  <c:v>2.327</c:v>
                </c:pt>
                <c:pt idx="3277">
                  <c:v>2.3769999999999998</c:v>
                </c:pt>
                <c:pt idx="3278">
                  <c:v>2.3410000000000002</c:v>
                </c:pt>
                <c:pt idx="3279">
                  <c:v>2.3370000000000002</c:v>
                </c:pt>
                <c:pt idx="3280">
                  <c:v>2.3730000000000002</c:v>
                </c:pt>
                <c:pt idx="3281">
                  <c:v>2.3740000000000001</c:v>
                </c:pt>
                <c:pt idx="3282">
                  <c:v>2.38</c:v>
                </c:pt>
                <c:pt idx="3283">
                  <c:v>2.339</c:v>
                </c:pt>
                <c:pt idx="3284">
                  <c:v>2.3170000000000002</c:v>
                </c:pt>
                <c:pt idx="3285">
                  <c:v>2.407</c:v>
                </c:pt>
                <c:pt idx="3286">
                  <c:v>2.4750000000000001</c:v>
                </c:pt>
                <c:pt idx="3287">
                  <c:v>2.41</c:v>
                </c:pt>
                <c:pt idx="3288">
                  <c:v>2.423</c:v>
                </c:pt>
                <c:pt idx="3289">
                  <c:v>2.4180000000000001</c:v>
                </c:pt>
                <c:pt idx="3290">
                  <c:v>2.3689999999999998</c:v>
                </c:pt>
                <c:pt idx="3291">
                  <c:v>2.4380000000000002</c:v>
                </c:pt>
                <c:pt idx="3292">
                  <c:v>2.4969999999999999</c:v>
                </c:pt>
                <c:pt idx="3293">
                  <c:v>2.504</c:v>
                </c:pt>
                <c:pt idx="3294">
                  <c:v>2.5030000000000001</c:v>
                </c:pt>
                <c:pt idx="3295">
                  <c:v>2.5990000000000002</c:v>
                </c:pt>
                <c:pt idx="3296">
                  <c:v>2.6230000000000002</c:v>
                </c:pt>
                <c:pt idx="3297">
                  <c:v>2.6179999999999999</c:v>
                </c:pt>
                <c:pt idx="3298">
                  <c:v>2.5670000000000002</c:v>
                </c:pt>
                <c:pt idx="3299">
                  <c:v>2.5880000000000001</c:v>
                </c:pt>
                <c:pt idx="3300">
                  <c:v>2.5640000000000001</c:v>
                </c:pt>
                <c:pt idx="3301">
                  <c:v>2.581</c:v>
                </c:pt>
                <c:pt idx="3302">
                  <c:v>2.5649999999999999</c:v>
                </c:pt>
                <c:pt idx="3303">
                  <c:v>2.569</c:v>
                </c:pt>
                <c:pt idx="3304">
                  <c:v>2.59</c:v>
                </c:pt>
                <c:pt idx="3305">
                  <c:v>2.5390000000000001</c:v>
                </c:pt>
                <c:pt idx="3306">
                  <c:v>2.508</c:v>
                </c:pt>
                <c:pt idx="3307">
                  <c:v>2.476</c:v>
                </c:pt>
                <c:pt idx="3308">
                  <c:v>2.48</c:v>
                </c:pt>
                <c:pt idx="3309">
                  <c:v>2.4779999999999998</c:v>
                </c:pt>
                <c:pt idx="3310">
                  <c:v>2.4729999999999999</c:v>
                </c:pt>
                <c:pt idx="3311">
                  <c:v>2.379</c:v>
                </c:pt>
                <c:pt idx="3312">
                  <c:v>2.452</c:v>
                </c:pt>
                <c:pt idx="3313">
                  <c:v>2.4</c:v>
                </c:pt>
                <c:pt idx="3314">
                  <c:v>2.411</c:v>
                </c:pt>
                <c:pt idx="3315">
                  <c:v>2.407</c:v>
                </c:pt>
                <c:pt idx="3316">
                  <c:v>2.399</c:v>
                </c:pt>
                <c:pt idx="3317">
                  <c:v>2.431</c:v>
                </c:pt>
                <c:pt idx="3318">
                  <c:v>2.4340000000000002</c:v>
                </c:pt>
                <c:pt idx="3319">
                  <c:v>2.3639999999999999</c:v>
                </c:pt>
                <c:pt idx="3320">
                  <c:v>2.4660000000000002</c:v>
                </c:pt>
                <c:pt idx="3321">
                  <c:v>2.5099999999999998</c:v>
                </c:pt>
                <c:pt idx="3322">
                  <c:v>2.504</c:v>
                </c:pt>
                <c:pt idx="3323">
                  <c:v>2.4380000000000002</c:v>
                </c:pt>
                <c:pt idx="3324">
                  <c:v>2.5049999999999999</c:v>
                </c:pt>
                <c:pt idx="3325">
                  <c:v>2.5510000000000002</c:v>
                </c:pt>
                <c:pt idx="3326">
                  <c:v>2.5449999999999999</c:v>
                </c:pt>
                <c:pt idx="3327">
                  <c:v>2.524</c:v>
                </c:pt>
                <c:pt idx="3328">
                  <c:v>2.5310000000000001</c:v>
                </c:pt>
                <c:pt idx="3329">
                  <c:v>2.4969999999999999</c:v>
                </c:pt>
                <c:pt idx="3330">
                  <c:v>2.5129999999999999</c:v>
                </c:pt>
                <c:pt idx="3331">
                  <c:v>2.5179999999999998</c:v>
                </c:pt>
                <c:pt idx="3332">
                  <c:v>2.5089999999999999</c:v>
                </c:pt>
                <c:pt idx="3333">
                  <c:v>2.456</c:v>
                </c:pt>
                <c:pt idx="3334">
                  <c:v>2.44</c:v>
                </c:pt>
                <c:pt idx="3335">
                  <c:v>2.3820000000000001</c:v>
                </c:pt>
                <c:pt idx="3336">
                  <c:v>2.4159999999999999</c:v>
                </c:pt>
                <c:pt idx="3337">
                  <c:v>2.4289999999999998</c:v>
                </c:pt>
                <c:pt idx="3338">
                  <c:v>2.46</c:v>
                </c:pt>
                <c:pt idx="3339">
                  <c:v>2.4929999999999999</c:v>
                </c:pt>
                <c:pt idx="3340">
                  <c:v>2.516</c:v>
                </c:pt>
                <c:pt idx="3341">
                  <c:v>2.4710000000000001</c:v>
                </c:pt>
                <c:pt idx="3342">
                  <c:v>2.4380000000000002</c:v>
                </c:pt>
                <c:pt idx="3343">
                  <c:v>2.4409999999999998</c:v>
                </c:pt>
                <c:pt idx="3344">
                  <c:v>2.4550000000000001</c:v>
                </c:pt>
                <c:pt idx="3345">
                  <c:v>2.4390000000000001</c:v>
                </c:pt>
                <c:pt idx="3346">
                  <c:v>2.399</c:v>
                </c:pt>
                <c:pt idx="3347">
                  <c:v>2.3380000000000001</c:v>
                </c:pt>
                <c:pt idx="3348">
                  <c:v>2.3929999999999998</c:v>
                </c:pt>
                <c:pt idx="3349">
                  <c:v>2.415</c:v>
                </c:pt>
                <c:pt idx="3350">
                  <c:v>2.4779999999999998</c:v>
                </c:pt>
                <c:pt idx="3351">
                  <c:v>2.5030000000000001</c:v>
                </c:pt>
                <c:pt idx="3352">
                  <c:v>2.5019999999999998</c:v>
                </c:pt>
                <c:pt idx="3353">
                  <c:v>2.5270000000000001</c:v>
                </c:pt>
                <c:pt idx="3354">
                  <c:v>2.5449999999999999</c:v>
                </c:pt>
                <c:pt idx="3355">
                  <c:v>2.5859999999999999</c:v>
                </c:pt>
                <c:pt idx="3356">
                  <c:v>2.6320000000000001</c:v>
                </c:pt>
                <c:pt idx="3357">
                  <c:v>2.601</c:v>
                </c:pt>
                <c:pt idx="3358">
                  <c:v>2.6550000000000002</c:v>
                </c:pt>
                <c:pt idx="3359">
                  <c:v>2.6280000000000001</c:v>
                </c:pt>
                <c:pt idx="3360">
                  <c:v>2.5230000000000001</c:v>
                </c:pt>
                <c:pt idx="3361">
                  <c:v>2.57</c:v>
                </c:pt>
                <c:pt idx="3362">
                  <c:v>2.5300000000000002</c:v>
                </c:pt>
                <c:pt idx="3363">
                  <c:v>2.492</c:v>
                </c:pt>
                <c:pt idx="3364">
                  <c:v>2.4489999999999998</c:v>
                </c:pt>
                <c:pt idx="3365">
                  <c:v>2.4369999999999998</c:v>
                </c:pt>
                <c:pt idx="3366">
                  <c:v>2.4510000000000001</c:v>
                </c:pt>
                <c:pt idx="3367">
                  <c:v>2.4430000000000001</c:v>
                </c:pt>
                <c:pt idx="3368">
                  <c:v>2.411</c:v>
                </c:pt>
                <c:pt idx="3369">
                  <c:v>2.4500000000000002</c:v>
                </c:pt>
                <c:pt idx="3370">
                  <c:v>2.4089999999999998</c:v>
                </c:pt>
                <c:pt idx="3371">
                  <c:v>2.4529999999999998</c:v>
                </c:pt>
                <c:pt idx="3372">
                  <c:v>2.4209999999999998</c:v>
                </c:pt>
                <c:pt idx="3373">
                  <c:v>2.3559999999999999</c:v>
                </c:pt>
                <c:pt idx="3374">
                  <c:v>2.3970000000000002</c:v>
                </c:pt>
                <c:pt idx="3375">
                  <c:v>2.3730000000000002</c:v>
                </c:pt>
                <c:pt idx="3376">
                  <c:v>2.379</c:v>
                </c:pt>
                <c:pt idx="3377">
                  <c:v>2.4169999999999998</c:v>
                </c:pt>
                <c:pt idx="3378">
                  <c:v>2.4039999999999999</c:v>
                </c:pt>
                <c:pt idx="3379">
                  <c:v>2.3340000000000001</c:v>
                </c:pt>
                <c:pt idx="3380">
                  <c:v>2.278</c:v>
                </c:pt>
                <c:pt idx="3381">
                  <c:v>2.2759999999999998</c:v>
                </c:pt>
                <c:pt idx="3382">
                  <c:v>2.2759999999999998</c:v>
                </c:pt>
                <c:pt idx="3383">
                  <c:v>2.2909999999999999</c:v>
                </c:pt>
                <c:pt idx="3384">
                  <c:v>2.21</c:v>
                </c:pt>
                <c:pt idx="3385">
                  <c:v>2.2560000000000002</c:v>
                </c:pt>
                <c:pt idx="3386">
                  <c:v>2.2730000000000001</c:v>
                </c:pt>
                <c:pt idx="3387">
                  <c:v>2.2890000000000001</c:v>
                </c:pt>
                <c:pt idx="3388">
                  <c:v>2.3159999999999998</c:v>
                </c:pt>
                <c:pt idx="3389">
                  <c:v>2.375</c:v>
                </c:pt>
                <c:pt idx="3390">
                  <c:v>2.347</c:v>
                </c:pt>
                <c:pt idx="3391">
                  <c:v>2.339</c:v>
                </c:pt>
                <c:pt idx="3392">
                  <c:v>2.323</c:v>
                </c:pt>
                <c:pt idx="3393">
                  <c:v>2.3650000000000002</c:v>
                </c:pt>
                <c:pt idx="3394">
                  <c:v>2.327</c:v>
                </c:pt>
                <c:pt idx="3395">
                  <c:v>2.3620000000000001</c:v>
                </c:pt>
                <c:pt idx="3396">
                  <c:v>2.399</c:v>
                </c:pt>
                <c:pt idx="3397">
                  <c:v>2.3919999999999999</c:v>
                </c:pt>
                <c:pt idx="3398">
                  <c:v>2.4329999999999998</c:v>
                </c:pt>
                <c:pt idx="3399">
                  <c:v>2.4430000000000001</c:v>
                </c:pt>
                <c:pt idx="3400">
                  <c:v>2.46</c:v>
                </c:pt>
                <c:pt idx="3401">
                  <c:v>2.4079999999999999</c:v>
                </c:pt>
                <c:pt idx="3402">
                  <c:v>2.3479999999999999</c:v>
                </c:pt>
                <c:pt idx="3403">
                  <c:v>2.3679999999999999</c:v>
                </c:pt>
                <c:pt idx="3404">
                  <c:v>2.35</c:v>
                </c:pt>
                <c:pt idx="3405">
                  <c:v>2.2490000000000001</c:v>
                </c:pt>
                <c:pt idx="3406">
                  <c:v>2.2530000000000001</c:v>
                </c:pt>
                <c:pt idx="3407">
                  <c:v>2.2570000000000001</c:v>
                </c:pt>
                <c:pt idx="3408">
                  <c:v>2.2789999999999999</c:v>
                </c:pt>
                <c:pt idx="3409">
                  <c:v>2.3050000000000002</c:v>
                </c:pt>
                <c:pt idx="3410">
                  <c:v>2.2759999999999998</c:v>
                </c:pt>
                <c:pt idx="3411">
                  <c:v>2.2810000000000001</c:v>
                </c:pt>
                <c:pt idx="3412">
                  <c:v>2.2709999999999999</c:v>
                </c:pt>
                <c:pt idx="3413">
                  <c:v>2.274</c:v>
                </c:pt>
                <c:pt idx="3414">
                  <c:v>2.238</c:v>
                </c:pt>
                <c:pt idx="3415">
                  <c:v>2.23</c:v>
                </c:pt>
                <c:pt idx="3416">
                  <c:v>2.2389999999999999</c:v>
                </c:pt>
                <c:pt idx="3417">
                  <c:v>2.1859999999999999</c:v>
                </c:pt>
                <c:pt idx="3418">
                  <c:v>2.21</c:v>
                </c:pt>
                <c:pt idx="3419">
                  <c:v>2.1739999999999999</c:v>
                </c:pt>
                <c:pt idx="3420">
                  <c:v>2.2010000000000001</c:v>
                </c:pt>
                <c:pt idx="3421">
                  <c:v>2.218</c:v>
                </c:pt>
                <c:pt idx="3422">
                  <c:v>2.2280000000000002</c:v>
                </c:pt>
                <c:pt idx="3423">
                  <c:v>2.2450000000000001</c:v>
                </c:pt>
                <c:pt idx="3424">
                  <c:v>2.2410000000000001</c:v>
                </c:pt>
                <c:pt idx="3425">
                  <c:v>2.1539999999999999</c:v>
                </c:pt>
                <c:pt idx="3426">
                  <c:v>2.1920000000000002</c:v>
                </c:pt>
                <c:pt idx="3427">
                  <c:v>2.1800000000000002</c:v>
                </c:pt>
                <c:pt idx="3428">
                  <c:v>2.218</c:v>
                </c:pt>
                <c:pt idx="3429">
                  <c:v>2.1850000000000001</c:v>
                </c:pt>
                <c:pt idx="3430">
                  <c:v>2.1920000000000002</c:v>
                </c:pt>
                <c:pt idx="3431">
                  <c:v>2.1760000000000002</c:v>
                </c:pt>
                <c:pt idx="3432">
                  <c:v>2.17</c:v>
                </c:pt>
                <c:pt idx="3433">
                  <c:v>2.1659999999999999</c:v>
                </c:pt>
                <c:pt idx="3434">
                  <c:v>2.2349999999999999</c:v>
                </c:pt>
                <c:pt idx="3435">
                  <c:v>2.2589999999999999</c:v>
                </c:pt>
                <c:pt idx="3436">
                  <c:v>2.298</c:v>
                </c:pt>
                <c:pt idx="3437">
                  <c:v>2.3340000000000001</c:v>
                </c:pt>
                <c:pt idx="3438">
                  <c:v>2.3810000000000002</c:v>
                </c:pt>
                <c:pt idx="3439">
                  <c:v>2.3820000000000001</c:v>
                </c:pt>
                <c:pt idx="3440">
                  <c:v>2.355</c:v>
                </c:pt>
                <c:pt idx="3441">
                  <c:v>2.399</c:v>
                </c:pt>
                <c:pt idx="3442">
                  <c:v>2.419</c:v>
                </c:pt>
                <c:pt idx="3443">
                  <c:v>2.4089999999999998</c:v>
                </c:pt>
                <c:pt idx="3444">
                  <c:v>2.3970000000000002</c:v>
                </c:pt>
                <c:pt idx="3445">
                  <c:v>2.355</c:v>
                </c:pt>
                <c:pt idx="3446">
                  <c:v>2.3820000000000001</c:v>
                </c:pt>
                <c:pt idx="3447">
                  <c:v>2.37</c:v>
                </c:pt>
                <c:pt idx="3448">
                  <c:v>2.3540000000000001</c:v>
                </c:pt>
                <c:pt idx="3449">
                  <c:v>2.298</c:v>
                </c:pt>
                <c:pt idx="3450">
                  <c:v>2.3090000000000002</c:v>
                </c:pt>
                <c:pt idx="3451">
                  <c:v>2.298</c:v>
                </c:pt>
                <c:pt idx="3452">
                  <c:v>2.2759999999999998</c:v>
                </c:pt>
                <c:pt idx="3453">
                  <c:v>2.2959999999999998</c:v>
                </c:pt>
                <c:pt idx="3454">
                  <c:v>2.3759999999999999</c:v>
                </c:pt>
                <c:pt idx="3455">
                  <c:v>2.33</c:v>
                </c:pt>
                <c:pt idx="3456">
                  <c:v>2.3540000000000001</c:v>
                </c:pt>
                <c:pt idx="3457">
                  <c:v>2.3319999999999999</c:v>
                </c:pt>
                <c:pt idx="3458">
                  <c:v>2.339</c:v>
                </c:pt>
                <c:pt idx="3459">
                  <c:v>2.298</c:v>
                </c:pt>
                <c:pt idx="3460">
                  <c:v>2.3140000000000001</c:v>
                </c:pt>
                <c:pt idx="3461">
                  <c:v>2.2640000000000002</c:v>
                </c:pt>
                <c:pt idx="3462">
                  <c:v>2.3050000000000002</c:v>
                </c:pt>
                <c:pt idx="3463">
                  <c:v>2.298</c:v>
                </c:pt>
                <c:pt idx="3464">
                  <c:v>2.3069999999999999</c:v>
                </c:pt>
                <c:pt idx="3465">
                  <c:v>2.2919999999999998</c:v>
                </c:pt>
                <c:pt idx="3466">
                  <c:v>2.214</c:v>
                </c:pt>
                <c:pt idx="3467">
                  <c:v>2.2069999999999999</c:v>
                </c:pt>
                <c:pt idx="3468">
                  <c:v>2.238</c:v>
                </c:pt>
                <c:pt idx="3469">
                  <c:v>2.2919999999999998</c:v>
                </c:pt>
                <c:pt idx="3470">
                  <c:v>2.2410000000000001</c:v>
                </c:pt>
                <c:pt idx="3471">
                  <c:v>2.2050000000000001</c:v>
                </c:pt>
                <c:pt idx="3472">
                  <c:v>2.2130000000000001</c:v>
                </c:pt>
                <c:pt idx="3473">
                  <c:v>2.2029999999999998</c:v>
                </c:pt>
                <c:pt idx="3474">
                  <c:v>2.234</c:v>
                </c:pt>
                <c:pt idx="3475">
                  <c:v>2.1869999999999998</c:v>
                </c:pt>
                <c:pt idx="3476">
                  <c:v>2.214</c:v>
                </c:pt>
                <c:pt idx="3477">
                  <c:v>2.1850000000000001</c:v>
                </c:pt>
                <c:pt idx="3478">
                  <c:v>2.1800000000000002</c:v>
                </c:pt>
                <c:pt idx="3479">
                  <c:v>2.1520000000000001</c:v>
                </c:pt>
                <c:pt idx="3480">
                  <c:v>2.153</c:v>
                </c:pt>
                <c:pt idx="3481">
                  <c:v>2.14</c:v>
                </c:pt>
                <c:pt idx="3482">
                  <c:v>2.1890000000000001</c:v>
                </c:pt>
                <c:pt idx="3483">
                  <c:v>2.1920000000000002</c:v>
                </c:pt>
                <c:pt idx="3484">
                  <c:v>2.085</c:v>
                </c:pt>
                <c:pt idx="3485">
                  <c:v>2.13</c:v>
                </c:pt>
                <c:pt idx="3486">
                  <c:v>2.0640000000000001</c:v>
                </c:pt>
                <c:pt idx="3487">
                  <c:v>2.0750000000000002</c:v>
                </c:pt>
                <c:pt idx="3488">
                  <c:v>2.157</c:v>
                </c:pt>
                <c:pt idx="3489">
                  <c:v>2.194</c:v>
                </c:pt>
                <c:pt idx="3490">
                  <c:v>2.2149999999999999</c:v>
                </c:pt>
                <c:pt idx="3491">
                  <c:v>2.2109999999999999</c:v>
                </c:pt>
                <c:pt idx="3492">
                  <c:v>2.2269999999999999</c:v>
                </c:pt>
                <c:pt idx="3493">
                  <c:v>2.2549999999999999</c:v>
                </c:pt>
                <c:pt idx="3494">
                  <c:v>2.2709999999999999</c:v>
                </c:pt>
                <c:pt idx="3495">
                  <c:v>2.2930000000000001</c:v>
                </c:pt>
                <c:pt idx="3496">
                  <c:v>2.3010000000000002</c:v>
                </c:pt>
                <c:pt idx="3497">
                  <c:v>2.274</c:v>
                </c:pt>
                <c:pt idx="3498">
                  <c:v>2.246</c:v>
                </c:pt>
                <c:pt idx="3499">
                  <c:v>2.262</c:v>
                </c:pt>
                <c:pt idx="3500">
                  <c:v>2.3380000000000001</c:v>
                </c:pt>
                <c:pt idx="3501">
                  <c:v>2.3380000000000001</c:v>
                </c:pt>
                <c:pt idx="3502">
                  <c:v>2.36</c:v>
                </c:pt>
                <c:pt idx="3503">
                  <c:v>2.37</c:v>
                </c:pt>
                <c:pt idx="3504">
                  <c:v>2.3519999999999999</c:v>
                </c:pt>
                <c:pt idx="3505">
                  <c:v>2.3519999999999999</c:v>
                </c:pt>
                <c:pt idx="3506">
                  <c:v>2.3769999999999998</c:v>
                </c:pt>
                <c:pt idx="3507">
                  <c:v>2.387</c:v>
                </c:pt>
                <c:pt idx="3508">
                  <c:v>2.39</c:v>
                </c:pt>
                <c:pt idx="3509">
                  <c:v>2.391</c:v>
                </c:pt>
                <c:pt idx="3510">
                  <c:v>2.3780000000000001</c:v>
                </c:pt>
                <c:pt idx="3511">
                  <c:v>2.347</c:v>
                </c:pt>
                <c:pt idx="3512">
                  <c:v>2.302</c:v>
                </c:pt>
                <c:pt idx="3513">
                  <c:v>2.3319999999999999</c:v>
                </c:pt>
                <c:pt idx="3514">
                  <c:v>2.327</c:v>
                </c:pt>
                <c:pt idx="3515">
                  <c:v>2.375</c:v>
                </c:pt>
                <c:pt idx="3516">
                  <c:v>2.347</c:v>
                </c:pt>
                <c:pt idx="3517">
                  <c:v>2.4129999999999998</c:v>
                </c:pt>
                <c:pt idx="3518">
                  <c:v>2.3970000000000002</c:v>
                </c:pt>
                <c:pt idx="3519">
                  <c:v>2.4500000000000002</c:v>
                </c:pt>
                <c:pt idx="3520">
                  <c:v>2.4630000000000001</c:v>
                </c:pt>
                <c:pt idx="3521">
                  <c:v>2.492</c:v>
                </c:pt>
                <c:pt idx="3522">
                  <c:v>2.4369999999999998</c:v>
                </c:pt>
                <c:pt idx="3523">
                  <c:v>2.4009999999999998</c:v>
                </c:pt>
                <c:pt idx="3524">
                  <c:v>2.411</c:v>
                </c:pt>
                <c:pt idx="3525">
                  <c:v>2.4020000000000001</c:v>
                </c:pt>
                <c:pt idx="3526">
                  <c:v>2.375</c:v>
                </c:pt>
                <c:pt idx="3527">
                  <c:v>2.36</c:v>
                </c:pt>
                <c:pt idx="3528">
                  <c:v>2.347</c:v>
                </c:pt>
                <c:pt idx="3529">
                  <c:v>2.3439999999999999</c:v>
                </c:pt>
                <c:pt idx="3530">
                  <c:v>2.363</c:v>
                </c:pt>
                <c:pt idx="3531">
                  <c:v>2.3490000000000002</c:v>
                </c:pt>
                <c:pt idx="3532">
                  <c:v>2.407</c:v>
                </c:pt>
                <c:pt idx="3533">
                  <c:v>2.415</c:v>
                </c:pt>
                <c:pt idx="3534">
                  <c:v>2.3810000000000002</c:v>
                </c:pt>
                <c:pt idx="3535">
                  <c:v>2.33</c:v>
                </c:pt>
                <c:pt idx="3536">
                  <c:v>2.3839999999999999</c:v>
                </c:pt>
                <c:pt idx="3537">
                  <c:v>2.35</c:v>
                </c:pt>
                <c:pt idx="3538">
                  <c:v>2.3740000000000001</c:v>
                </c:pt>
                <c:pt idx="3539">
                  <c:v>2.3620000000000001</c:v>
                </c:pt>
                <c:pt idx="3540">
                  <c:v>2.3260000000000001</c:v>
                </c:pt>
                <c:pt idx="3541">
                  <c:v>2.327</c:v>
                </c:pt>
                <c:pt idx="3542">
                  <c:v>2.3490000000000002</c:v>
                </c:pt>
                <c:pt idx="3543">
                  <c:v>2.3370000000000002</c:v>
                </c:pt>
                <c:pt idx="3544">
                  <c:v>2.3370000000000002</c:v>
                </c:pt>
                <c:pt idx="3545">
                  <c:v>2.3980000000000001</c:v>
                </c:pt>
                <c:pt idx="3546">
                  <c:v>2.4180000000000001</c:v>
                </c:pt>
                <c:pt idx="3547">
                  <c:v>2.3679999999999999</c:v>
                </c:pt>
                <c:pt idx="3548">
                  <c:v>2.379</c:v>
                </c:pt>
                <c:pt idx="3549">
                  <c:v>2.3570000000000002</c:v>
                </c:pt>
                <c:pt idx="3550">
                  <c:v>2.3449999999999998</c:v>
                </c:pt>
                <c:pt idx="3551">
                  <c:v>2.371</c:v>
                </c:pt>
                <c:pt idx="3552">
                  <c:v>2.383</c:v>
                </c:pt>
                <c:pt idx="3553">
                  <c:v>2.3970000000000002</c:v>
                </c:pt>
                <c:pt idx="3554">
                  <c:v>2.4089999999999998</c:v>
                </c:pt>
                <c:pt idx="3555">
                  <c:v>2.351</c:v>
                </c:pt>
                <c:pt idx="3556">
                  <c:v>2.3570000000000002</c:v>
                </c:pt>
                <c:pt idx="3557">
                  <c:v>2.359</c:v>
                </c:pt>
                <c:pt idx="3558">
                  <c:v>2.403</c:v>
                </c:pt>
                <c:pt idx="3559">
                  <c:v>2.4740000000000002</c:v>
                </c:pt>
                <c:pt idx="3560">
                  <c:v>2.5070000000000001</c:v>
                </c:pt>
                <c:pt idx="3561">
                  <c:v>2.4910000000000001</c:v>
                </c:pt>
                <c:pt idx="3562">
                  <c:v>2.488</c:v>
                </c:pt>
                <c:pt idx="3563">
                  <c:v>2.4900000000000002</c:v>
                </c:pt>
                <c:pt idx="3564">
                  <c:v>2.4849999999999999</c:v>
                </c:pt>
                <c:pt idx="3565">
                  <c:v>2.419</c:v>
                </c:pt>
                <c:pt idx="3566">
                  <c:v>2.4380000000000002</c:v>
                </c:pt>
                <c:pt idx="3567">
                  <c:v>2.4119999999999999</c:v>
                </c:pt>
                <c:pt idx="3568">
                  <c:v>2.4140000000000001</c:v>
                </c:pt>
                <c:pt idx="3569">
                  <c:v>2.4729999999999999</c:v>
                </c:pt>
                <c:pt idx="3570">
                  <c:v>2.456</c:v>
                </c:pt>
                <c:pt idx="3571">
                  <c:v>2.46</c:v>
                </c:pt>
                <c:pt idx="3572">
                  <c:v>2.4830000000000001</c:v>
                </c:pt>
                <c:pt idx="3573">
                  <c:v>2.4889999999999999</c:v>
                </c:pt>
                <c:pt idx="3574">
                  <c:v>2.5629999999999997</c:v>
                </c:pt>
                <c:pt idx="3575">
                  <c:v>2.5670000000000002</c:v>
                </c:pt>
                <c:pt idx="3576">
                  <c:v>2.5460000000000003</c:v>
                </c:pt>
                <c:pt idx="3577">
                  <c:v>2.5540000000000003</c:v>
                </c:pt>
                <c:pt idx="3578">
                  <c:v>2.5550000000000002</c:v>
                </c:pt>
                <c:pt idx="3579">
                  <c:v>2.544</c:v>
                </c:pt>
                <c:pt idx="3580">
                  <c:v>2.5960000000000001</c:v>
                </c:pt>
                <c:pt idx="3581">
                  <c:v>2.633</c:v>
                </c:pt>
                <c:pt idx="3582">
                  <c:v>2.6659999999999999</c:v>
                </c:pt>
                <c:pt idx="3583">
                  <c:v>2.657</c:v>
                </c:pt>
                <c:pt idx="3584">
                  <c:v>2.621</c:v>
                </c:pt>
                <c:pt idx="3585">
                  <c:v>2.6550000000000002</c:v>
                </c:pt>
                <c:pt idx="3586">
                  <c:v>2.6240000000000001</c:v>
                </c:pt>
                <c:pt idx="3587">
                  <c:v>2.665</c:v>
                </c:pt>
                <c:pt idx="3588">
                  <c:v>2.7</c:v>
                </c:pt>
                <c:pt idx="3589">
                  <c:v>2.7269999999999999</c:v>
                </c:pt>
                <c:pt idx="3590">
                  <c:v>2.71</c:v>
                </c:pt>
                <c:pt idx="3591">
                  <c:v>2.7960000000000003</c:v>
                </c:pt>
                <c:pt idx="3592">
                  <c:v>2.8479999999999999</c:v>
                </c:pt>
                <c:pt idx="3593">
                  <c:v>2.7189999999999999</c:v>
                </c:pt>
                <c:pt idx="3594">
                  <c:v>2.8120000000000003</c:v>
                </c:pt>
                <c:pt idx="3595">
                  <c:v>2.8479999999999999</c:v>
                </c:pt>
                <c:pt idx="3596">
                  <c:v>2.827</c:v>
                </c:pt>
                <c:pt idx="3597">
                  <c:v>2.8559999999999999</c:v>
                </c:pt>
                <c:pt idx="3598">
                  <c:v>2.8639999999999999</c:v>
                </c:pt>
                <c:pt idx="3599">
                  <c:v>2.8340000000000001</c:v>
                </c:pt>
                <c:pt idx="3600">
                  <c:v>2.9060000000000001</c:v>
                </c:pt>
                <c:pt idx="3601">
                  <c:v>2.9119999999999999</c:v>
                </c:pt>
                <c:pt idx="3602">
                  <c:v>2.8759999999999999</c:v>
                </c:pt>
                <c:pt idx="3603">
                  <c:v>2.8780000000000001</c:v>
                </c:pt>
                <c:pt idx="3604">
                  <c:v>2.8919999999999999</c:v>
                </c:pt>
                <c:pt idx="3605">
                  <c:v>2.9539999999999997</c:v>
                </c:pt>
                <c:pt idx="3606">
                  <c:v>2.9249999999999998</c:v>
                </c:pt>
                <c:pt idx="3607">
                  <c:v>2.8689999999999998</c:v>
                </c:pt>
                <c:pt idx="3608">
                  <c:v>2.867</c:v>
                </c:pt>
                <c:pt idx="3609">
                  <c:v>2.9009999999999998</c:v>
                </c:pt>
                <c:pt idx="3610">
                  <c:v>2.8639999999999999</c:v>
                </c:pt>
                <c:pt idx="3611">
                  <c:v>2.8109999999999999</c:v>
                </c:pt>
                <c:pt idx="3612">
                  <c:v>2.867</c:v>
                </c:pt>
                <c:pt idx="3613">
                  <c:v>2.8849999999999998</c:v>
                </c:pt>
                <c:pt idx="3614">
                  <c:v>2.89</c:v>
                </c:pt>
                <c:pt idx="3615">
                  <c:v>2.8860000000000001</c:v>
                </c:pt>
                <c:pt idx="3616">
                  <c:v>2.86</c:v>
                </c:pt>
                <c:pt idx="3617">
                  <c:v>2.8970000000000002</c:v>
                </c:pt>
                <c:pt idx="3618">
                  <c:v>2.8719999999999999</c:v>
                </c:pt>
                <c:pt idx="3619">
                  <c:v>2.8460000000000001</c:v>
                </c:pt>
                <c:pt idx="3620">
                  <c:v>2.82</c:v>
                </c:pt>
                <c:pt idx="3621">
                  <c:v>2.83</c:v>
                </c:pt>
                <c:pt idx="3622">
                  <c:v>2.8460000000000001</c:v>
                </c:pt>
                <c:pt idx="3623">
                  <c:v>2.8570000000000002</c:v>
                </c:pt>
                <c:pt idx="3624">
                  <c:v>2.8970000000000002</c:v>
                </c:pt>
                <c:pt idx="3625">
                  <c:v>2.8860000000000001</c:v>
                </c:pt>
                <c:pt idx="3626">
                  <c:v>2.827</c:v>
                </c:pt>
                <c:pt idx="3627">
                  <c:v>2.8170000000000002</c:v>
                </c:pt>
                <c:pt idx="3628">
                  <c:v>2.8559999999999999</c:v>
                </c:pt>
                <c:pt idx="3629">
                  <c:v>2.7800000000000002</c:v>
                </c:pt>
                <c:pt idx="3630">
                  <c:v>2.7829999999999999</c:v>
                </c:pt>
                <c:pt idx="3631">
                  <c:v>2.74</c:v>
                </c:pt>
                <c:pt idx="3632">
                  <c:v>2.74</c:v>
                </c:pt>
                <c:pt idx="3633">
                  <c:v>2.7330000000000001</c:v>
                </c:pt>
                <c:pt idx="3634">
                  <c:v>2.778</c:v>
                </c:pt>
                <c:pt idx="3635">
                  <c:v>2.806</c:v>
                </c:pt>
                <c:pt idx="3636">
                  <c:v>2.8359999999999999</c:v>
                </c:pt>
                <c:pt idx="3637">
                  <c:v>2.7770000000000001</c:v>
                </c:pt>
                <c:pt idx="3638">
                  <c:v>2.7829999999999999</c:v>
                </c:pt>
                <c:pt idx="3639">
                  <c:v>2.8029999999999999</c:v>
                </c:pt>
                <c:pt idx="3640">
                  <c:v>2.7829999999999999</c:v>
                </c:pt>
                <c:pt idx="3641">
                  <c:v>2.8369999999999997</c:v>
                </c:pt>
                <c:pt idx="3642">
                  <c:v>2.8260000000000001</c:v>
                </c:pt>
                <c:pt idx="3643">
                  <c:v>2.8260000000000001</c:v>
                </c:pt>
                <c:pt idx="3644">
                  <c:v>2.827</c:v>
                </c:pt>
                <c:pt idx="3645">
                  <c:v>2.871</c:v>
                </c:pt>
                <c:pt idx="3646">
                  <c:v>2.9089999999999998</c:v>
                </c:pt>
                <c:pt idx="3647">
                  <c:v>2.9580000000000002</c:v>
                </c:pt>
                <c:pt idx="3648">
                  <c:v>2.9729999999999999</c:v>
                </c:pt>
                <c:pt idx="3649">
                  <c:v>2.9990000000000001</c:v>
                </c:pt>
                <c:pt idx="3650">
                  <c:v>3.0259999999999998</c:v>
                </c:pt>
                <c:pt idx="3651">
                  <c:v>2.9809999999999999</c:v>
                </c:pt>
                <c:pt idx="3652">
                  <c:v>2.9539999999999997</c:v>
                </c:pt>
                <c:pt idx="3653">
                  <c:v>2.952</c:v>
                </c:pt>
                <c:pt idx="3654">
                  <c:v>2.9619999999999997</c:v>
                </c:pt>
                <c:pt idx="3655">
                  <c:v>2.9660000000000002</c:v>
                </c:pt>
                <c:pt idx="3656">
                  <c:v>2.9459999999999997</c:v>
                </c:pt>
                <c:pt idx="3657">
                  <c:v>2.948</c:v>
                </c:pt>
                <c:pt idx="3658">
                  <c:v>2.9489999999999998</c:v>
                </c:pt>
                <c:pt idx="3659">
                  <c:v>2.9740000000000002</c:v>
                </c:pt>
                <c:pt idx="3660">
                  <c:v>3.0030000000000001</c:v>
                </c:pt>
                <c:pt idx="3661">
                  <c:v>2.9510000000000001</c:v>
                </c:pt>
                <c:pt idx="3662">
                  <c:v>2.9590000000000001</c:v>
                </c:pt>
                <c:pt idx="3663">
                  <c:v>2.9929999999999999</c:v>
                </c:pt>
                <c:pt idx="3664">
                  <c:v>3.0609999999999999</c:v>
                </c:pt>
                <c:pt idx="3665">
                  <c:v>3.0880000000000001</c:v>
                </c:pt>
                <c:pt idx="3666">
                  <c:v>3.1059999999999999</c:v>
                </c:pt>
                <c:pt idx="3667">
                  <c:v>3.0529999999999999</c:v>
                </c:pt>
                <c:pt idx="3668">
                  <c:v>3.05</c:v>
                </c:pt>
                <c:pt idx="3669">
                  <c:v>3.0529999999999999</c:v>
                </c:pt>
                <c:pt idx="3670">
                  <c:v>3</c:v>
                </c:pt>
                <c:pt idx="3671">
                  <c:v>2.9689999999999999</c:v>
                </c:pt>
                <c:pt idx="3672">
                  <c:v>2.9249999999999998</c:v>
                </c:pt>
                <c:pt idx="3673">
                  <c:v>2.9260000000000002</c:v>
                </c:pt>
                <c:pt idx="3674">
                  <c:v>2.7789999999999999</c:v>
                </c:pt>
                <c:pt idx="3675">
                  <c:v>2.8340000000000001</c:v>
                </c:pt>
                <c:pt idx="3676">
                  <c:v>2.847</c:v>
                </c:pt>
                <c:pt idx="3677">
                  <c:v>2.8919999999999999</c:v>
                </c:pt>
                <c:pt idx="3678">
                  <c:v>2.9379999999999997</c:v>
                </c:pt>
                <c:pt idx="3679">
                  <c:v>2.907</c:v>
                </c:pt>
                <c:pt idx="3680">
                  <c:v>2.964</c:v>
                </c:pt>
                <c:pt idx="3681">
                  <c:v>2.9130000000000003</c:v>
                </c:pt>
                <c:pt idx="3682">
                  <c:v>2.9350000000000001</c:v>
                </c:pt>
                <c:pt idx="3683">
                  <c:v>2.9459999999999997</c:v>
                </c:pt>
                <c:pt idx="3684">
                  <c:v>2.9529999999999998</c:v>
                </c:pt>
                <c:pt idx="3685">
                  <c:v>2.9660000000000002</c:v>
                </c:pt>
                <c:pt idx="3686">
                  <c:v>2.9260000000000002</c:v>
                </c:pt>
                <c:pt idx="3687">
                  <c:v>2.9169999999999998</c:v>
                </c:pt>
                <c:pt idx="3688">
                  <c:v>2.9130000000000003</c:v>
                </c:pt>
                <c:pt idx="3689">
                  <c:v>2.8780000000000001</c:v>
                </c:pt>
                <c:pt idx="3690">
                  <c:v>2.9260000000000002</c:v>
                </c:pt>
                <c:pt idx="3691">
                  <c:v>2.89</c:v>
                </c:pt>
                <c:pt idx="3692">
                  <c:v>2.891</c:v>
                </c:pt>
                <c:pt idx="3693">
                  <c:v>2.8759999999999999</c:v>
                </c:pt>
                <c:pt idx="3694">
                  <c:v>2.8689999999999998</c:v>
                </c:pt>
                <c:pt idx="3695">
                  <c:v>2.8209999999999997</c:v>
                </c:pt>
                <c:pt idx="3696">
                  <c:v>2.8319999999999999</c:v>
                </c:pt>
                <c:pt idx="3697">
                  <c:v>2.8479999999999999</c:v>
                </c:pt>
                <c:pt idx="3698">
                  <c:v>2.86</c:v>
                </c:pt>
                <c:pt idx="3699">
                  <c:v>2.823</c:v>
                </c:pt>
                <c:pt idx="3700">
                  <c:v>2.8239999999999998</c:v>
                </c:pt>
                <c:pt idx="3701">
                  <c:v>2.8260000000000001</c:v>
                </c:pt>
                <c:pt idx="3702">
                  <c:v>2.8149999999999999</c:v>
                </c:pt>
                <c:pt idx="3703">
                  <c:v>2.8490000000000002</c:v>
                </c:pt>
                <c:pt idx="3704">
                  <c:v>2.8570000000000002</c:v>
                </c:pt>
                <c:pt idx="3705">
                  <c:v>2.8319999999999999</c:v>
                </c:pt>
                <c:pt idx="3706">
                  <c:v>2.84</c:v>
                </c:pt>
                <c:pt idx="3707">
                  <c:v>2.8180000000000001</c:v>
                </c:pt>
                <c:pt idx="3708">
                  <c:v>2.8449999999999998</c:v>
                </c:pt>
                <c:pt idx="3709">
                  <c:v>2.8529999999999998</c:v>
                </c:pt>
                <c:pt idx="3710">
                  <c:v>2.8689999999999998</c:v>
                </c:pt>
                <c:pt idx="3711">
                  <c:v>2.8330000000000002</c:v>
                </c:pt>
                <c:pt idx="3712">
                  <c:v>2.887</c:v>
                </c:pt>
                <c:pt idx="3713">
                  <c:v>2.9539999999999997</c:v>
                </c:pt>
                <c:pt idx="3714">
                  <c:v>2.9430000000000001</c:v>
                </c:pt>
                <c:pt idx="3715">
                  <c:v>2.9529999999999998</c:v>
                </c:pt>
                <c:pt idx="3716">
                  <c:v>2.9710000000000001</c:v>
                </c:pt>
                <c:pt idx="3717">
                  <c:v>2.952</c:v>
                </c:pt>
                <c:pt idx="3718">
                  <c:v>2.9710000000000001</c:v>
                </c:pt>
                <c:pt idx="3719">
                  <c:v>2.9510000000000001</c:v>
                </c:pt>
                <c:pt idx="3720">
                  <c:v>2.9910000000000001</c:v>
                </c:pt>
                <c:pt idx="3721">
                  <c:v>2.9790000000000001</c:v>
                </c:pt>
                <c:pt idx="3722">
                  <c:v>2.9470000000000001</c:v>
                </c:pt>
                <c:pt idx="3723">
                  <c:v>2.9390000000000001</c:v>
                </c:pt>
                <c:pt idx="3724">
                  <c:v>2.9699999999999998</c:v>
                </c:pt>
                <c:pt idx="3725">
                  <c:v>2.9609999999999999</c:v>
                </c:pt>
                <c:pt idx="3726">
                  <c:v>2.911</c:v>
                </c:pt>
                <c:pt idx="3727">
                  <c:v>2.859</c:v>
                </c:pt>
                <c:pt idx="3728">
                  <c:v>2.863</c:v>
                </c:pt>
                <c:pt idx="3729">
                  <c:v>2.8810000000000002</c:v>
                </c:pt>
                <c:pt idx="3730">
                  <c:v>2.847</c:v>
                </c:pt>
                <c:pt idx="3731">
                  <c:v>2.8580000000000001</c:v>
                </c:pt>
                <c:pt idx="3732">
                  <c:v>2.8529999999999998</c:v>
                </c:pt>
                <c:pt idx="3733">
                  <c:v>2.8109999999999999</c:v>
                </c:pt>
                <c:pt idx="3734">
                  <c:v>2.8319999999999999</c:v>
                </c:pt>
                <c:pt idx="3735">
                  <c:v>2.8069999999999999</c:v>
                </c:pt>
                <c:pt idx="3736">
                  <c:v>2.8090000000000002</c:v>
                </c:pt>
                <c:pt idx="3737">
                  <c:v>2.8029999999999999</c:v>
                </c:pt>
                <c:pt idx="3738">
                  <c:v>2.8369999999999997</c:v>
                </c:pt>
                <c:pt idx="3739">
                  <c:v>2.867</c:v>
                </c:pt>
                <c:pt idx="3740">
                  <c:v>2.8719999999999999</c:v>
                </c:pt>
                <c:pt idx="3741">
                  <c:v>2.85</c:v>
                </c:pt>
                <c:pt idx="3742">
                  <c:v>2.8540000000000001</c:v>
                </c:pt>
                <c:pt idx="3743">
                  <c:v>2.855</c:v>
                </c:pt>
                <c:pt idx="3744">
                  <c:v>2.8860000000000001</c:v>
                </c:pt>
                <c:pt idx="3745">
                  <c:v>2.8919999999999999</c:v>
                </c:pt>
                <c:pt idx="3746">
                  <c:v>2.87</c:v>
                </c:pt>
                <c:pt idx="3747">
                  <c:v>2.9279999999999999</c:v>
                </c:pt>
                <c:pt idx="3748">
                  <c:v>2.9210000000000003</c:v>
                </c:pt>
                <c:pt idx="3749">
                  <c:v>2.9660000000000002</c:v>
                </c:pt>
                <c:pt idx="3750">
                  <c:v>2.9529999999999998</c:v>
                </c:pt>
                <c:pt idx="3751">
                  <c:v>2.956</c:v>
                </c:pt>
                <c:pt idx="3752">
                  <c:v>2.98</c:v>
                </c:pt>
                <c:pt idx="3753">
                  <c:v>2.9779999999999998</c:v>
                </c:pt>
                <c:pt idx="3754">
                  <c:v>3.036</c:v>
                </c:pt>
                <c:pt idx="3755">
                  <c:v>3.0630000000000002</c:v>
                </c:pt>
                <c:pt idx="3756">
                  <c:v>3.0539999999999998</c:v>
                </c:pt>
                <c:pt idx="3757">
                  <c:v>3.0510000000000002</c:v>
                </c:pt>
                <c:pt idx="3758">
                  <c:v>3.07</c:v>
                </c:pt>
                <c:pt idx="3759">
                  <c:v>3.081</c:v>
                </c:pt>
                <c:pt idx="3760">
                  <c:v>3.04</c:v>
                </c:pt>
                <c:pt idx="3761">
                  <c:v>3.0379999999999998</c:v>
                </c:pt>
                <c:pt idx="3762">
                  <c:v>3.04</c:v>
                </c:pt>
                <c:pt idx="3763">
                  <c:v>3.0779999999999998</c:v>
                </c:pt>
                <c:pt idx="3764">
                  <c:v>3.044</c:v>
                </c:pt>
                <c:pt idx="3765">
                  <c:v>3.145</c:v>
                </c:pt>
                <c:pt idx="3766">
                  <c:v>3.181</c:v>
                </c:pt>
                <c:pt idx="3767">
                  <c:v>3.22</c:v>
                </c:pt>
                <c:pt idx="3768">
                  <c:v>3.2210000000000001</c:v>
                </c:pt>
                <c:pt idx="3769">
                  <c:v>3.194</c:v>
                </c:pt>
                <c:pt idx="3770">
                  <c:v>3.19</c:v>
                </c:pt>
                <c:pt idx="3771">
                  <c:v>3.133</c:v>
                </c:pt>
                <c:pt idx="3772">
                  <c:v>3.153</c:v>
                </c:pt>
                <c:pt idx="3773">
                  <c:v>3.1480000000000001</c:v>
                </c:pt>
                <c:pt idx="3774">
                  <c:v>3.1469999999999998</c:v>
                </c:pt>
                <c:pt idx="3775">
                  <c:v>3.1850000000000001</c:v>
                </c:pt>
                <c:pt idx="3776">
                  <c:v>3.1709999999999998</c:v>
                </c:pt>
                <c:pt idx="3777">
                  <c:v>3.1859999999999999</c:v>
                </c:pt>
                <c:pt idx="3778">
                  <c:v>3.1869999999999998</c:v>
                </c:pt>
                <c:pt idx="3779">
                  <c:v>3.1619999999999999</c:v>
                </c:pt>
                <c:pt idx="3780">
                  <c:v>3.0950000000000002</c:v>
                </c:pt>
                <c:pt idx="3781">
                  <c:v>3.13</c:v>
                </c:pt>
                <c:pt idx="3782">
                  <c:v>3.0760000000000001</c:v>
                </c:pt>
                <c:pt idx="3783">
                  <c:v>3.08</c:v>
                </c:pt>
                <c:pt idx="3784">
                  <c:v>3.1120000000000001</c:v>
                </c:pt>
                <c:pt idx="3785">
                  <c:v>3.145</c:v>
                </c:pt>
                <c:pt idx="3786">
                  <c:v>3.137</c:v>
                </c:pt>
                <c:pt idx="3787">
                  <c:v>3.21</c:v>
                </c:pt>
                <c:pt idx="3788">
                  <c:v>3.2</c:v>
                </c:pt>
                <c:pt idx="3789">
                  <c:v>3.2170000000000001</c:v>
                </c:pt>
                <c:pt idx="3790">
                  <c:v>3.2040000000000002</c:v>
                </c:pt>
                <c:pt idx="3791">
                  <c:v>3.222</c:v>
                </c:pt>
                <c:pt idx="3792">
                  <c:v>3.173</c:v>
                </c:pt>
                <c:pt idx="3793">
                  <c:v>3.1739999999999999</c:v>
                </c:pt>
                <c:pt idx="3794">
                  <c:v>3.13</c:v>
                </c:pt>
                <c:pt idx="3795">
                  <c:v>3.1070000000000002</c:v>
                </c:pt>
                <c:pt idx="3796">
                  <c:v>3.1</c:v>
                </c:pt>
                <c:pt idx="3797">
                  <c:v>3.0640000000000001</c:v>
                </c:pt>
                <c:pt idx="3798">
                  <c:v>3.0470000000000002</c:v>
                </c:pt>
                <c:pt idx="3799">
                  <c:v>3.0459999999999998</c:v>
                </c:pt>
                <c:pt idx="3800">
                  <c:v>3.052</c:v>
                </c:pt>
                <c:pt idx="3801">
                  <c:v>3.0529999999999999</c:v>
                </c:pt>
                <c:pt idx="3802">
                  <c:v>3.032</c:v>
                </c:pt>
                <c:pt idx="3803">
                  <c:v>3.0590000000000002</c:v>
                </c:pt>
                <c:pt idx="3804">
                  <c:v>3.048</c:v>
                </c:pt>
                <c:pt idx="3805">
                  <c:v>3.0550000000000002</c:v>
                </c:pt>
                <c:pt idx="3806">
                  <c:v>3.02</c:v>
                </c:pt>
                <c:pt idx="3807">
                  <c:v>2.9969999999999999</c:v>
                </c:pt>
                <c:pt idx="3808">
                  <c:v>2.9710000000000001</c:v>
                </c:pt>
                <c:pt idx="3809">
                  <c:v>2.9060000000000001</c:v>
                </c:pt>
                <c:pt idx="3810">
                  <c:v>2.9060000000000001</c:v>
                </c:pt>
                <c:pt idx="3811">
                  <c:v>2.8780000000000001</c:v>
                </c:pt>
                <c:pt idx="3812">
                  <c:v>2.847</c:v>
                </c:pt>
                <c:pt idx="3813">
                  <c:v>2.84</c:v>
                </c:pt>
                <c:pt idx="3814">
                  <c:v>2.8660000000000001</c:v>
                </c:pt>
                <c:pt idx="3815">
                  <c:v>2.9020000000000001</c:v>
                </c:pt>
                <c:pt idx="3816">
                  <c:v>2.9050000000000002</c:v>
                </c:pt>
                <c:pt idx="3817">
                  <c:v>2.8879999999999999</c:v>
                </c:pt>
                <c:pt idx="3818">
                  <c:v>2.8519999999999999</c:v>
                </c:pt>
                <c:pt idx="3819">
                  <c:v>2.82</c:v>
                </c:pt>
                <c:pt idx="3820">
                  <c:v>2.7679999999999998</c:v>
                </c:pt>
                <c:pt idx="3821">
                  <c:v>2.7890000000000001</c:v>
                </c:pt>
                <c:pt idx="3822">
                  <c:v>2.7810000000000001</c:v>
                </c:pt>
                <c:pt idx="3823">
                  <c:v>2.7359999999999998</c:v>
                </c:pt>
                <c:pt idx="3824">
                  <c:v>2.7359999999999998</c:v>
                </c:pt>
                <c:pt idx="3825">
                  <c:v>2.8090000000000002</c:v>
                </c:pt>
                <c:pt idx="3826">
                  <c:v>2.7829999999999999</c:v>
                </c:pt>
                <c:pt idx="3827">
                  <c:v>2.7149999999999999</c:v>
                </c:pt>
                <c:pt idx="3828">
                  <c:v>2.6879999999999997</c:v>
                </c:pt>
                <c:pt idx="3829">
                  <c:v>2.6879999999999997</c:v>
                </c:pt>
                <c:pt idx="3830">
                  <c:v>2.65</c:v>
                </c:pt>
                <c:pt idx="3831">
                  <c:v>2.5629999999999997</c:v>
                </c:pt>
                <c:pt idx="3832">
                  <c:v>2.6619999999999999</c:v>
                </c:pt>
                <c:pt idx="3833">
                  <c:v>2.6970000000000001</c:v>
                </c:pt>
                <c:pt idx="3834">
                  <c:v>2.7250000000000001</c:v>
                </c:pt>
                <c:pt idx="3835">
                  <c:v>2.7210000000000001</c:v>
                </c:pt>
                <c:pt idx="3836">
                  <c:v>2.7349999999999999</c:v>
                </c:pt>
                <c:pt idx="3837">
                  <c:v>2.7</c:v>
                </c:pt>
                <c:pt idx="3838">
                  <c:v>2.7090000000000001</c:v>
                </c:pt>
                <c:pt idx="3839">
                  <c:v>2.7240000000000002</c:v>
                </c:pt>
                <c:pt idx="3840">
                  <c:v>2.73</c:v>
                </c:pt>
                <c:pt idx="3841">
                  <c:v>2.75</c:v>
                </c:pt>
                <c:pt idx="3842">
                  <c:v>2.7869999999999999</c:v>
                </c:pt>
                <c:pt idx="3843">
                  <c:v>2.7880000000000003</c:v>
                </c:pt>
                <c:pt idx="3844">
                  <c:v>2.7469999999999999</c:v>
                </c:pt>
                <c:pt idx="3845">
                  <c:v>2.754</c:v>
                </c:pt>
                <c:pt idx="3846">
                  <c:v>2.7189999999999999</c:v>
                </c:pt>
                <c:pt idx="3847">
                  <c:v>2.75</c:v>
                </c:pt>
                <c:pt idx="3848">
                  <c:v>2.7480000000000002</c:v>
                </c:pt>
                <c:pt idx="3849">
                  <c:v>2.714</c:v>
                </c:pt>
                <c:pt idx="3850">
                  <c:v>2.6959999999999997</c:v>
                </c:pt>
                <c:pt idx="3851">
                  <c:v>2.64</c:v>
                </c:pt>
                <c:pt idx="3852">
                  <c:v>2.7</c:v>
                </c:pt>
                <c:pt idx="3853">
                  <c:v>2.7330000000000001</c:v>
                </c:pt>
                <c:pt idx="3854">
                  <c:v>2.71</c:v>
                </c:pt>
                <c:pt idx="3855">
                  <c:v>2.7010000000000001</c:v>
                </c:pt>
                <c:pt idx="3856">
                  <c:v>2.6480000000000001</c:v>
                </c:pt>
                <c:pt idx="3857">
                  <c:v>2.63</c:v>
                </c:pt>
                <c:pt idx="3858">
                  <c:v>2.6509999999999998</c:v>
                </c:pt>
                <c:pt idx="3859">
                  <c:v>2.673</c:v>
                </c:pt>
                <c:pt idx="3860">
                  <c:v>2.6989999999999998</c:v>
                </c:pt>
                <c:pt idx="3861">
                  <c:v>2.65</c:v>
                </c:pt>
                <c:pt idx="3862">
                  <c:v>2.6560000000000001</c:v>
                </c:pt>
                <c:pt idx="3863">
                  <c:v>2.657</c:v>
                </c:pt>
                <c:pt idx="3864">
                  <c:v>2.6360000000000001</c:v>
                </c:pt>
                <c:pt idx="3865">
                  <c:v>2.64</c:v>
                </c:pt>
                <c:pt idx="3866">
                  <c:v>2.681</c:v>
                </c:pt>
                <c:pt idx="3867">
                  <c:v>2.65</c:v>
                </c:pt>
                <c:pt idx="3868">
                  <c:v>2.6659999999999999</c:v>
                </c:pt>
                <c:pt idx="3869">
                  <c:v>2.6349999999999998</c:v>
                </c:pt>
                <c:pt idx="3870">
                  <c:v>2.6819999999999999</c:v>
                </c:pt>
                <c:pt idx="3871">
                  <c:v>2.7160000000000002</c:v>
                </c:pt>
                <c:pt idx="3872">
                  <c:v>2.76</c:v>
                </c:pt>
                <c:pt idx="3873">
                  <c:v>2.7199999999999998</c:v>
                </c:pt>
                <c:pt idx="3874">
                  <c:v>2.714</c:v>
                </c:pt>
                <c:pt idx="3875">
                  <c:v>2.6819999999999999</c:v>
                </c:pt>
                <c:pt idx="3876">
                  <c:v>2.6419999999999999</c:v>
                </c:pt>
                <c:pt idx="3877">
                  <c:v>2.6259999999999999</c:v>
                </c:pt>
                <c:pt idx="3878">
                  <c:v>2.64</c:v>
                </c:pt>
                <c:pt idx="3879">
                  <c:v>2.6029999999999998</c:v>
                </c:pt>
                <c:pt idx="3880">
                  <c:v>2.6070000000000002</c:v>
                </c:pt>
                <c:pt idx="3881">
                  <c:v>2.6280000000000001</c:v>
                </c:pt>
                <c:pt idx="3882">
                  <c:v>2.59</c:v>
                </c:pt>
                <c:pt idx="3883">
                  <c:v>2.6029999999999998</c:v>
                </c:pt>
                <c:pt idx="3884">
                  <c:v>2.6150000000000002</c:v>
                </c:pt>
                <c:pt idx="3885">
                  <c:v>2.5300000000000002</c:v>
                </c:pt>
                <c:pt idx="3886">
                  <c:v>2.5380000000000003</c:v>
                </c:pt>
                <c:pt idx="3887">
                  <c:v>2.44</c:v>
                </c:pt>
                <c:pt idx="3888">
                  <c:v>2.42</c:v>
                </c:pt>
                <c:pt idx="3889">
                  <c:v>2.427</c:v>
                </c:pt>
                <c:pt idx="3890">
                  <c:v>2.3879999999999999</c:v>
                </c:pt>
                <c:pt idx="3891">
                  <c:v>2.3839999999999999</c:v>
                </c:pt>
                <c:pt idx="3892">
                  <c:v>2.4060000000000001</c:v>
                </c:pt>
                <c:pt idx="3893">
                  <c:v>2.4990000000000001</c:v>
                </c:pt>
                <c:pt idx="3894">
                  <c:v>2.48</c:v>
                </c:pt>
                <c:pt idx="3895">
                  <c:v>2.5230000000000001</c:v>
                </c:pt>
                <c:pt idx="3896">
                  <c:v>2.5129999999999999</c:v>
                </c:pt>
                <c:pt idx="3897">
                  <c:v>2.5049999999999999</c:v>
                </c:pt>
                <c:pt idx="3898">
                  <c:v>2.5270000000000001</c:v>
                </c:pt>
                <c:pt idx="3899">
                  <c:v>2.5049999999999999</c:v>
                </c:pt>
                <c:pt idx="3900">
                  <c:v>2.4779999999999998</c:v>
                </c:pt>
                <c:pt idx="3901">
                  <c:v>2.508</c:v>
                </c:pt>
                <c:pt idx="3902">
                  <c:v>2.5680000000000001</c:v>
                </c:pt>
                <c:pt idx="3903">
                  <c:v>2.5540000000000003</c:v>
                </c:pt>
                <c:pt idx="3904">
                  <c:v>2.5949999999999998</c:v>
                </c:pt>
                <c:pt idx="3905">
                  <c:v>2.6</c:v>
                </c:pt>
                <c:pt idx="3906">
                  <c:v>2.569</c:v>
                </c:pt>
                <c:pt idx="3907">
                  <c:v>2.569</c:v>
                </c:pt>
                <c:pt idx="3908">
                  <c:v>2.5960000000000001</c:v>
                </c:pt>
                <c:pt idx="3909">
                  <c:v>2.577</c:v>
                </c:pt>
                <c:pt idx="3910">
                  <c:v>2.5310000000000001</c:v>
                </c:pt>
                <c:pt idx="3911">
                  <c:v>2.5430000000000001</c:v>
                </c:pt>
                <c:pt idx="3912">
                  <c:v>2.5140000000000002</c:v>
                </c:pt>
                <c:pt idx="3913">
                  <c:v>2.5430000000000001</c:v>
                </c:pt>
                <c:pt idx="3914">
                  <c:v>2.5179999999999998</c:v>
                </c:pt>
                <c:pt idx="3915">
                  <c:v>2.516</c:v>
                </c:pt>
                <c:pt idx="3916">
                  <c:v>2.556</c:v>
                </c:pt>
                <c:pt idx="3917">
                  <c:v>2.54</c:v>
                </c:pt>
                <c:pt idx="3918">
                  <c:v>2.5099999999999998</c:v>
                </c:pt>
                <c:pt idx="3919">
                  <c:v>2.464</c:v>
                </c:pt>
                <c:pt idx="3920">
                  <c:v>2.4929999999999999</c:v>
                </c:pt>
                <c:pt idx="3921">
                  <c:v>2.4460000000000002</c:v>
                </c:pt>
                <c:pt idx="3922">
                  <c:v>2.46</c:v>
                </c:pt>
                <c:pt idx="3923">
                  <c:v>2.3970000000000002</c:v>
                </c:pt>
                <c:pt idx="3924">
                  <c:v>2.4129999999999998</c:v>
                </c:pt>
                <c:pt idx="3925">
                  <c:v>2.371</c:v>
                </c:pt>
                <c:pt idx="3926">
                  <c:v>2.3959999999999999</c:v>
                </c:pt>
                <c:pt idx="3927">
                  <c:v>2.3890000000000002</c:v>
                </c:pt>
                <c:pt idx="3928">
                  <c:v>2.4119999999999999</c:v>
                </c:pt>
                <c:pt idx="3929">
                  <c:v>2.4260000000000002</c:v>
                </c:pt>
                <c:pt idx="3930">
                  <c:v>2.3860000000000001</c:v>
                </c:pt>
                <c:pt idx="3931">
                  <c:v>2.3119999999999998</c:v>
                </c:pt>
                <c:pt idx="3932">
                  <c:v>2.3199999999999998</c:v>
                </c:pt>
                <c:pt idx="3933">
                  <c:v>2.3210000000000002</c:v>
                </c:pt>
                <c:pt idx="3934">
                  <c:v>2.2640000000000002</c:v>
                </c:pt>
                <c:pt idx="3935">
                  <c:v>2.262</c:v>
                </c:pt>
                <c:pt idx="3936">
                  <c:v>2.2170000000000001</c:v>
                </c:pt>
                <c:pt idx="3937">
                  <c:v>2.14</c:v>
                </c:pt>
                <c:pt idx="3938">
                  <c:v>2.0819999999999999</c:v>
                </c:pt>
                <c:pt idx="3939">
                  <c:v>2.125</c:v>
                </c:pt>
                <c:pt idx="3940">
                  <c:v>2.1320000000000001</c:v>
                </c:pt>
                <c:pt idx="3941">
                  <c:v>2.1360000000000001</c:v>
                </c:pt>
                <c:pt idx="3942">
                  <c:v>2.0880000000000001</c:v>
                </c:pt>
                <c:pt idx="3943">
                  <c:v>2.1520000000000001</c:v>
                </c:pt>
                <c:pt idx="3944">
                  <c:v>2.153</c:v>
                </c:pt>
                <c:pt idx="3945">
                  <c:v>2.129</c:v>
                </c:pt>
                <c:pt idx="3946">
                  <c:v>2.1070000000000002</c:v>
                </c:pt>
                <c:pt idx="3947">
                  <c:v>2.097</c:v>
                </c:pt>
                <c:pt idx="3948">
                  <c:v>2.0990000000000002</c:v>
                </c:pt>
                <c:pt idx="3949">
                  <c:v>2.0699999999999998</c:v>
                </c:pt>
                <c:pt idx="3950">
                  <c:v>2.0470000000000002</c:v>
                </c:pt>
                <c:pt idx="3951">
                  <c:v>2.0219999999999998</c:v>
                </c:pt>
                <c:pt idx="3952">
                  <c:v>2.0750000000000002</c:v>
                </c:pt>
                <c:pt idx="3953">
                  <c:v>2.0329999999999999</c:v>
                </c:pt>
                <c:pt idx="3954">
                  <c:v>2.0089999999999999</c:v>
                </c:pt>
                <c:pt idx="3955">
                  <c:v>2.0609999999999999</c:v>
                </c:pt>
                <c:pt idx="3956">
                  <c:v>2.0259999999999998</c:v>
                </c:pt>
                <c:pt idx="3957">
                  <c:v>2.0219999999999998</c:v>
                </c:pt>
                <c:pt idx="3958">
                  <c:v>2.0390000000000001</c:v>
                </c:pt>
                <c:pt idx="3959">
                  <c:v>1.994</c:v>
                </c:pt>
                <c:pt idx="3960">
                  <c:v>1.966</c:v>
                </c:pt>
                <c:pt idx="3961">
                  <c:v>1.966</c:v>
                </c:pt>
                <c:pt idx="3962">
                  <c:v>2.0499999999999998</c:v>
                </c:pt>
                <c:pt idx="3963">
                  <c:v>2.0609999999999999</c:v>
                </c:pt>
                <c:pt idx="3964">
                  <c:v>2.073</c:v>
                </c:pt>
                <c:pt idx="3965">
                  <c:v>2.0739999999999998</c:v>
                </c:pt>
                <c:pt idx="3966">
                  <c:v>2.1459999999999999</c:v>
                </c:pt>
                <c:pt idx="3967">
                  <c:v>2.1339999999999999</c:v>
                </c:pt>
                <c:pt idx="3968">
                  <c:v>2.1070000000000002</c:v>
                </c:pt>
                <c:pt idx="3969">
                  <c:v>2.1339999999999999</c:v>
                </c:pt>
                <c:pt idx="3970">
                  <c:v>2.0699999999999998</c:v>
                </c:pt>
                <c:pt idx="3971">
                  <c:v>2.052</c:v>
                </c:pt>
                <c:pt idx="3972">
                  <c:v>2.069</c:v>
                </c:pt>
                <c:pt idx="3973">
                  <c:v>2.0680000000000001</c:v>
                </c:pt>
                <c:pt idx="3974">
                  <c:v>2.089</c:v>
                </c:pt>
                <c:pt idx="3975">
                  <c:v>2.0699999999999998</c:v>
                </c:pt>
                <c:pt idx="3976">
                  <c:v>2.093</c:v>
                </c:pt>
                <c:pt idx="3977">
                  <c:v>2.093</c:v>
                </c:pt>
                <c:pt idx="3978">
                  <c:v>2.0840000000000001</c:v>
                </c:pt>
                <c:pt idx="3979">
                  <c:v>2.0760000000000001</c:v>
                </c:pt>
                <c:pt idx="3980">
                  <c:v>2.036</c:v>
                </c:pt>
                <c:pt idx="3981">
                  <c:v>1.9020000000000001</c:v>
                </c:pt>
                <c:pt idx="3982">
                  <c:v>1.8679999999999999</c:v>
                </c:pt>
                <c:pt idx="3983">
                  <c:v>1.76</c:v>
                </c:pt>
                <c:pt idx="3984">
                  <c:v>1.738</c:v>
                </c:pt>
                <c:pt idx="3985">
                  <c:v>1.736</c:v>
                </c:pt>
                <c:pt idx="3986">
                  <c:v>1.7149999999999999</c:v>
                </c:pt>
                <c:pt idx="3987">
                  <c:v>1.7330000000000001</c:v>
                </c:pt>
                <c:pt idx="3988">
                  <c:v>1.6419999999999999</c:v>
                </c:pt>
                <c:pt idx="3989">
                  <c:v>1.6800000000000002</c:v>
                </c:pt>
                <c:pt idx="3990">
                  <c:v>1.581</c:v>
                </c:pt>
                <c:pt idx="3991">
                  <c:v>1.504</c:v>
                </c:pt>
                <c:pt idx="3992">
                  <c:v>1.542</c:v>
                </c:pt>
                <c:pt idx="3993">
                  <c:v>1.603</c:v>
                </c:pt>
                <c:pt idx="3994">
                  <c:v>1.546</c:v>
                </c:pt>
                <c:pt idx="3995">
                  <c:v>1.579</c:v>
                </c:pt>
                <c:pt idx="3996">
                  <c:v>1.6099999999999999</c:v>
                </c:pt>
                <c:pt idx="3997">
                  <c:v>1.522</c:v>
                </c:pt>
                <c:pt idx="3998">
                  <c:v>1.5390000000000001</c:v>
                </c:pt>
                <c:pt idx="3999">
                  <c:v>1.472</c:v>
                </c:pt>
                <c:pt idx="4000">
                  <c:v>1.4670000000000001</c:v>
                </c:pt>
                <c:pt idx="4001">
                  <c:v>1.496</c:v>
                </c:pt>
                <c:pt idx="4002">
                  <c:v>1.4990000000000001</c:v>
                </c:pt>
                <c:pt idx="4003">
                  <c:v>1.5</c:v>
                </c:pt>
                <c:pt idx="4004">
                  <c:v>1.4790000000000001</c:v>
                </c:pt>
                <c:pt idx="4005">
                  <c:v>1.46</c:v>
                </c:pt>
                <c:pt idx="4006">
                  <c:v>1.5629999999999999</c:v>
                </c:pt>
                <c:pt idx="4007">
                  <c:v>1.5529999999999999</c:v>
                </c:pt>
                <c:pt idx="4008">
                  <c:v>1.637</c:v>
                </c:pt>
                <c:pt idx="4009">
                  <c:v>1.7309999999999999</c:v>
                </c:pt>
                <c:pt idx="4010">
                  <c:v>1.7469999999999999</c:v>
                </c:pt>
                <c:pt idx="4011">
                  <c:v>1.78</c:v>
                </c:pt>
                <c:pt idx="4012">
                  <c:v>1.9039999999999999</c:v>
                </c:pt>
                <c:pt idx="4013">
                  <c:v>1.845</c:v>
                </c:pt>
                <c:pt idx="4014">
                  <c:v>1.81</c:v>
                </c:pt>
                <c:pt idx="4015">
                  <c:v>1.792</c:v>
                </c:pt>
                <c:pt idx="4016">
                  <c:v>1.794</c:v>
                </c:pt>
                <c:pt idx="4017">
                  <c:v>1.7290000000000001</c:v>
                </c:pt>
                <c:pt idx="4018">
                  <c:v>1.7130000000000001</c:v>
                </c:pt>
                <c:pt idx="4019">
                  <c:v>1.6440000000000001</c:v>
                </c:pt>
                <c:pt idx="4020">
                  <c:v>1.732</c:v>
                </c:pt>
                <c:pt idx="4021">
                  <c:v>1.704</c:v>
                </c:pt>
                <c:pt idx="4022">
                  <c:v>1.6890000000000001</c:v>
                </c:pt>
                <c:pt idx="4023">
                  <c:v>1.6779999999999999</c:v>
                </c:pt>
                <c:pt idx="4024">
                  <c:v>1.647</c:v>
                </c:pt>
                <c:pt idx="4025">
                  <c:v>1.6099999999999999</c:v>
                </c:pt>
                <c:pt idx="4026">
                  <c:v>1.55</c:v>
                </c:pt>
                <c:pt idx="4027">
                  <c:v>1.5270000000000001</c:v>
                </c:pt>
                <c:pt idx="4028">
                  <c:v>1.569</c:v>
                </c:pt>
                <c:pt idx="4029">
                  <c:v>1.544</c:v>
                </c:pt>
                <c:pt idx="4030">
                  <c:v>1.583</c:v>
                </c:pt>
                <c:pt idx="4031">
                  <c:v>1.669</c:v>
                </c:pt>
                <c:pt idx="4032">
                  <c:v>1.754</c:v>
                </c:pt>
                <c:pt idx="4033">
                  <c:v>1.7549999999999999</c:v>
                </c:pt>
                <c:pt idx="4034">
                  <c:v>1.7850000000000001</c:v>
                </c:pt>
                <c:pt idx="4035">
                  <c:v>1.762</c:v>
                </c:pt>
                <c:pt idx="4036">
                  <c:v>1.7730000000000001</c:v>
                </c:pt>
                <c:pt idx="4037">
                  <c:v>1.7629999999999999</c:v>
                </c:pt>
                <c:pt idx="4038">
                  <c:v>1.8129999999999999</c:v>
                </c:pt>
                <c:pt idx="4039">
                  <c:v>1.782</c:v>
                </c:pt>
                <c:pt idx="4040">
                  <c:v>1.7789999999999999</c:v>
                </c:pt>
                <c:pt idx="4041">
                  <c:v>1.7829999999999999</c:v>
                </c:pt>
                <c:pt idx="4042">
                  <c:v>1.8129999999999999</c:v>
                </c:pt>
                <c:pt idx="4043">
                  <c:v>1.8599999999999999</c:v>
                </c:pt>
                <c:pt idx="4044">
                  <c:v>1.853</c:v>
                </c:pt>
                <c:pt idx="4045">
                  <c:v>1.7890000000000001</c:v>
                </c:pt>
                <c:pt idx="4046">
                  <c:v>1.7069999999999999</c:v>
                </c:pt>
                <c:pt idx="4047">
                  <c:v>1.734</c:v>
                </c:pt>
                <c:pt idx="4048">
                  <c:v>1.8010000000000002</c:v>
                </c:pt>
                <c:pt idx="4049">
                  <c:v>1.8719999999999999</c:v>
                </c:pt>
                <c:pt idx="4050">
                  <c:v>1.8340000000000001</c:v>
                </c:pt>
                <c:pt idx="4051">
                  <c:v>1.915</c:v>
                </c:pt>
                <c:pt idx="4052">
                  <c:v>1.9370000000000001</c:v>
                </c:pt>
                <c:pt idx="4053">
                  <c:v>1.9370000000000001</c:v>
                </c:pt>
                <c:pt idx="4054">
                  <c:v>1.915</c:v>
                </c:pt>
                <c:pt idx="4055">
                  <c:v>1.881</c:v>
                </c:pt>
                <c:pt idx="4056">
                  <c:v>1.8220000000000001</c:v>
                </c:pt>
                <c:pt idx="4057">
                  <c:v>1.8319999999999999</c:v>
                </c:pt>
                <c:pt idx="4058">
                  <c:v>1.8129999999999999</c:v>
                </c:pt>
                <c:pt idx="4059">
                  <c:v>1.786</c:v>
                </c:pt>
                <c:pt idx="4060">
                  <c:v>1.7330000000000001</c:v>
                </c:pt>
                <c:pt idx="4061">
                  <c:v>1.7669999999999999</c:v>
                </c:pt>
                <c:pt idx="4062">
                  <c:v>1.7690000000000001</c:v>
                </c:pt>
                <c:pt idx="4063">
                  <c:v>1.762</c:v>
                </c:pt>
                <c:pt idx="4064">
                  <c:v>1.7370000000000001</c:v>
                </c:pt>
                <c:pt idx="4065">
                  <c:v>1.7669999999999999</c:v>
                </c:pt>
                <c:pt idx="4066">
                  <c:v>1.768</c:v>
                </c:pt>
                <c:pt idx="4067">
                  <c:v>1.7770000000000001</c:v>
                </c:pt>
                <c:pt idx="4068">
                  <c:v>1.827</c:v>
                </c:pt>
                <c:pt idx="4069">
                  <c:v>1.7170000000000001</c:v>
                </c:pt>
                <c:pt idx="4070">
                  <c:v>1.772</c:v>
                </c:pt>
                <c:pt idx="4071">
                  <c:v>1.802</c:v>
                </c:pt>
                <c:pt idx="4072">
                  <c:v>1.841</c:v>
                </c:pt>
                <c:pt idx="4073">
                  <c:v>1.831</c:v>
                </c:pt>
                <c:pt idx="4074">
                  <c:v>1.845</c:v>
                </c:pt>
                <c:pt idx="4075">
                  <c:v>1.7970000000000002</c:v>
                </c:pt>
                <c:pt idx="4076">
                  <c:v>1.901</c:v>
                </c:pt>
                <c:pt idx="4077">
                  <c:v>1.8260000000000001</c:v>
                </c:pt>
                <c:pt idx="4078">
                  <c:v>1.887</c:v>
                </c:pt>
                <c:pt idx="4079">
                  <c:v>1.887</c:v>
                </c:pt>
                <c:pt idx="4080">
                  <c:v>1.9260000000000002</c:v>
                </c:pt>
                <c:pt idx="4081">
                  <c:v>1.9180000000000001</c:v>
                </c:pt>
                <c:pt idx="4082">
                  <c:v>1.921</c:v>
                </c:pt>
                <c:pt idx="4083">
                  <c:v>1.9340000000000002</c:v>
                </c:pt>
                <c:pt idx="4084">
                  <c:v>1.9079999999999999</c:v>
                </c:pt>
                <c:pt idx="4085">
                  <c:v>1.9079999999999999</c:v>
                </c:pt>
                <c:pt idx="4086">
                  <c:v>1.899</c:v>
                </c:pt>
                <c:pt idx="4087">
                  <c:v>1.8820000000000001</c:v>
                </c:pt>
                <c:pt idx="4088">
                  <c:v>1.8959999999999999</c:v>
                </c:pt>
                <c:pt idx="4089">
                  <c:v>1.929</c:v>
                </c:pt>
                <c:pt idx="4090">
                  <c:v>1.929</c:v>
                </c:pt>
                <c:pt idx="4091">
                  <c:v>1.8879999999999999</c:v>
                </c:pt>
                <c:pt idx="4092">
                  <c:v>1.8010000000000002</c:v>
                </c:pt>
                <c:pt idx="4093">
                  <c:v>1.8180000000000001</c:v>
                </c:pt>
                <c:pt idx="4094">
                  <c:v>1.8380000000000001</c:v>
                </c:pt>
                <c:pt idx="4095">
                  <c:v>1.869</c:v>
                </c:pt>
                <c:pt idx="4096">
                  <c:v>1.865</c:v>
                </c:pt>
                <c:pt idx="4097">
                  <c:v>1.831</c:v>
                </c:pt>
                <c:pt idx="4098">
                  <c:v>1.853</c:v>
                </c:pt>
                <c:pt idx="4099">
                  <c:v>1.8239999999999998</c:v>
                </c:pt>
                <c:pt idx="4100">
                  <c:v>1.794</c:v>
                </c:pt>
                <c:pt idx="4101">
                  <c:v>1.8169999999999999</c:v>
                </c:pt>
                <c:pt idx="4102">
                  <c:v>1.839</c:v>
                </c:pt>
                <c:pt idx="4103">
                  <c:v>1.8399999999999999</c:v>
                </c:pt>
                <c:pt idx="4104">
                  <c:v>1.784</c:v>
                </c:pt>
                <c:pt idx="4105">
                  <c:v>1.78</c:v>
                </c:pt>
                <c:pt idx="4106">
                  <c:v>1.7490000000000001</c:v>
                </c:pt>
                <c:pt idx="4107">
                  <c:v>1.702</c:v>
                </c:pt>
                <c:pt idx="4108">
                  <c:v>1.615</c:v>
                </c:pt>
                <c:pt idx="4109">
                  <c:v>1.6619999999999999</c:v>
                </c:pt>
                <c:pt idx="4110">
                  <c:v>1.6040000000000001</c:v>
                </c:pt>
                <c:pt idx="4111">
                  <c:v>1.593</c:v>
                </c:pt>
                <c:pt idx="4112">
                  <c:v>1.526</c:v>
                </c:pt>
                <c:pt idx="4113">
                  <c:v>1.54</c:v>
                </c:pt>
                <c:pt idx="4114">
                  <c:v>1.613</c:v>
                </c:pt>
                <c:pt idx="4115">
                  <c:v>1.6720000000000002</c:v>
                </c:pt>
                <c:pt idx="4116">
                  <c:v>1.663</c:v>
                </c:pt>
                <c:pt idx="4117">
                  <c:v>1.6019999999999999</c:v>
                </c:pt>
                <c:pt idx="4118">
                  <c:v>1.579</c:v>
                </c:pt>
                <c:pt idx="4119">
                  <c:v>1.6120000000000001</c:v>
                </c:pt>
                <c:pt idx="4120">
                  <c:v>1.6459999999999999</c:v>
                </c:pt>
                <c:pt idx="4121">
                  <c:v>1.6120000000000001</c:v>
                </c:pt>
                <c:pt idx="4122">
                  <c:v>1.5899999999999999</c:v>
                </c:pt>
                <c:pt idx="4123">
                  <c:v>1.591</c:v>
                </c:pt>
                <c:pt idx="4124">
                  <c:v>1.5569999999999999</c:v>
                </c:pt>
                <c:pt idx="4125">
                  <c:v>1.5620000000000001</c:v>
                </c:pt>
                <c:pt idx="4126">
                  <c:v>1.5209999999999999</c:v>
                </c:pt>
                <c:pt idx="4127">
                  <c:v>1.4689999999999999</c:v>
                </c:pt>
                <c:pt idx="4128">
                  <c:v>1.3719999999999999</c:v>
                </c:pt>
                <c:pt idx="4129">
                  <c:v>1.3340000000000001</c:v>
                </c:pt>
                <c:pt idx="4130">
                  <c:v>1.3479999999999999</c:v>
                </c:pt>
                <c:pt idx="4131">
                  <c:v>1.2869999999999999</c:v>
                </c:pt>
                <c:pt idx="4132">
                  <c:v>1.143</c:v>
                </c:pt>
                <c:pt idx="4133">
                  <c:v>1.1639999999999999</c:v>
                </c:pt>
                <c:pt idx="4134">
                  <c:v>1.0129999999999999</c:v>
                </c:pt>
                <c:pt idx="4135">
                  <c:v>1.0449999999999999</c:v>
                </c:pt>
                <c:pt idx="4136">
                  <c:v>0.92600000000000005</c:v>
                </c:pt>
                <c:pt idx="4137">
                  <c:v>0.76600000000000001</c:v>
                </c:pt>
                <c:pt idx="4138">
                  <c:v>0.57999999999999996</c:v>
                </c:pt>
                <c:pt idx="4139">
                  <c:v>0.80200000000000005</c:v>
                </c:pt>
                <c:pt idx="4140">
                  <c:v>0.86399999999999999</c:v>
                </c:pt>
                <c:pt idx="4141">
                  <c:v>0.88900000000000001</c:v>
                </c:pt>
                <c:pt idx="4142">
                  <c:v>0.999</c:v>
                </c:pt>
                <c:pt idx="4143">
                  <c:v>0.73699999999999999</c:v>
                </c:pt>
                <c:pt idx="4144">
                  <c:v>1.0620000000000001</c:v>
                </c:pt>
                <c:pt idx="4145">
                  <c:v>1.2290000000000001</c:v>
                </c:pt>
                <c:pt idx="4146">
                  <c:v>1.1970000000000001</c:v>
                </c:pt>
                <c:pt idx="4147">
                  <c:v>0.90200000000000002</c:v>
                </c:pt>
                <c:pt idx="4148">
                  <c:v>0.76900000000000002</c:v>
                </c:pt>
                <c:pt idx="4149">
                  <c:v>0.85299999999999998</c:v>
                </c:pt>
                <c:pt idx="4150">
                  <c:v>0.86399999999999999</c:v>
                </c:pt>
                <c:pt idx="4151">
                  <c:v>0.84699999999999998</c:v>
                </c:pt>
                <c:pt idx="4152">
                  <c:v>0.71099999999999997</c:v>
                </c:pt>
                <c:pt idx="4153">
                  <c:v>0.72399999999999998</c:v>
                </c:pt>
                <c:pt idx="4154">
                  <c:v>0.70399999999999996</c:v>
                </c:pt>
                <c:pt idx="4155">
                  <c:v>0.64500000000000002</c:v>
                </c:pt>
                <c:pt idx="4156">
                  <c:v>0.64100000000000001</c:v>
                </c:pt>
                <c:pt idx="4157">
                  <c:v>0.63</c:v>
                </c:pt>
                <c:pt idx="4158">
                  <c:v>0.69199999999999995</c:v>
                </c:pt>
                <c:pt idx="4159">
                  <c:v>0.74199999999999999</c:v>
                </c:pt>
                <c:pt idx="4160">
                  <c:v>0.78</c:v>
                </c:pt>
                <c:pt idx="4161">
                  <c:v>0.745</c:v>
                </c:pt>
                <c:pt idx="4162">
                  <c:v>0.746</c:v>
                </c:pt>
                <c:pt idx="4163">
                  <c:v>0.78900000000000003</c:v>
                </c:pt>
                <c:pt idx="4164">
                  <c:v>0.77700000000000002</c:v>
                </c:pt>
                <c:pt idx="4165">
                  <c:v>0.66300000000000003</c:v>
                </c:pt>
                <c:pt idx="4166">
                  <c:v>0.63400000000000001</c:v>
                </c:pt>
                <c:pt idx="4167">
                  <c:v>0.67400000000000004</c:v>
                </c:pt>
                <c:pt idx="4168">
                  <c:v>0.64200000000000002</c:v>
                </c:pt>
                <c:pt idx="4169">
                  <c:v>0.59199999999999997</c:v>
                </c:pt>
                <c:pt idx="4170">
                  <c:v>0.64200000000000002</c:v>
                </c:pt>
                <c:pt idx="4171">
                  <c:v>0.623</c:v>
                </c:pt>
                <c:pt idx="4172">
                  <c:v>0.61399999999999999</c:v>
                </c:pt>
                <c:pt idx="4173">
                  <c:v>0.69</c:v>
                </c:pt>
                <c:pt idx="4174">
                  <c:v>0.63400000000000001</c:v>
                </c:pt>
                <c:pt idx="4175">
                  <c:v>0.64300000000000002</c:v>
                </c:pt>
                <c:pt idx="4176">
                  <c:v>0.67300000000000004</c:v>
                </c:pt>
                <c:pt idx="4177">
                  <c:v>0.65700000000000003</c:v>
                </c:pt>
                <c:pt idx="4178">
                  <c:v>0.66400000000000003</c:v>
                </c:pt>
                <c:pt idx="4179">
                  <c:v>0.68300000000000005</c:v>
                </c:pt>
                <c:pt idx="4180">
                  <c:v>0.73899999999999999</c:v>
                </c:pt>
                <c:pt idx="4181">
                  <c:v>0.66400000000000003</c:v>
                </c:pt>
                <c:pt idx="4182">
                  <c:v>0.71299999999999997</c:v>
                </c:pt>
                <c:pt idx="4183">
                  <c:v>0.752</c:v>
                </c:pt>
                <c:pt idx="4184">
                  <c:v>0.70899999999999996</c:v>
                </c:pt>
                <c:pt idx="4185">
                  <c:v>0.65200000000000002</c:v>
                </c:pt>
                <c:pt idx="4186">
                  <c:v>0.63100000000000001</c:v>
                </c:pt>
                <c:pt idx="4187">
                  <c:v>0.64500000000000002</c:v>
                </c:pt>
                <c:pt idx="4188">
                  <c:v>0.73099999999999998</c:v>
                </c:pt>
                <c:pt idx="4189">
                  <c:v>0.69699999999999995</c:v>
                </c:pt>
                <c:pt idx="4190">
                  <c:v>0.69199999999999995</c:v>
                </c:pt>
                <c:pt idx="4191">
                  <c:v>0.68200000000000005</c:v>
                </c:pt>
                <c:pt idx="4192">
                  <c:v>0.66600000000000004</c:v>
                </c:pt>
                <c:pt idx="4193">
                  <c:v>0.66800000000000004</c:v>
                </c:pt>
                <c:pt idx="4194">
                  <c:v>0.69599999999999995</c:v>
                </c:pt>
                <c:pt idx="4195">
                  <c:v>0.68899999999999995</c:v>
                </c:pt>
                <c:pt idx="4196">
                  <c:v>0.69899999999999995</c:v>
                </c:pt>
                <c:pt idx="4197">
                  <c:v>0.66</c:v>
                </c:pt>
                <c:pt idx="4198">
                  <c:v>0.67100000000000004</c:v>
                </c:pt>
                <c:pt idx="4199">
                  <c:v>0.69199999999999995</c:v>
                </c:pt>
                <c:pt idx="4200">
                  <c:v>0.76800000000000002</c:v>
                </c:pt>
                <c:pt idx="4201">
                  <c:v>0.82799999999999996</c:v>
                </c:pt>
                <c:pt idx="4202">
                  <c:v>0.89600000000000002</c:v>
                </c:pt>
                <c:pt idx="4203">
                  <c:v>0.88800000000000001</c:v>
                </c:pt>
                <c:pt idx="4204">
                  <c:v>0.84</c:v>
                </c:pt>
                <c:pt idx="4205">
                  <c:v>0.746</c:v>
                </c:pt>
                <c:pt idx="4206">
                  <c:v>0.68100000000000005</c:v>
                </c:pt>
                <c:pt idx="4207">
                  <c:v>0.71899999999999997</c:v>
                </c:pt>
                <c:pt idx="4208">
                  <c:v>0.72699999999999998</c:v>
                </c:pt>
                <c:pt idx="4209">
                  <c:v>0.76500000000000001</c:v>
                </c:pt>
                <c:pt idx="4210">
                  <c:v>0.746</c:v>
                </c:pt>
                <c:pt idx="4211">
                  <c:v>0.71299999999999997</c:v>
                </c:pt>
                <c:pt idx="4212">
                  <c:v>0.70799999999999996</c:v>
                </c:pt>
                <c:pt idx="4213">
                  <c:v>0.72299999999999998</c:v>
                </c:pt>
                <c:pt idx="4214">
                  <c:v>0.73</c:v>
                </c:pt>
                <c:pt idx="4215">
                  <c:v>0.69799999999999995</c:v>
                </c:pt>
                <c:pt idx="4216">
                  <c:v>0.69699999999999995</c:v>
                </c:pt>
                <c:pt idx="4217">
                  <c:v>0.65500000000000003</c:v>
                </c:pt>
                <c:pt idx="4218">
                  <c:v>0.65300000000000002</c:v>
                </c:pt>
                <c:pt idx="4219">
                  <c:v>0.67600000000000005</c:v>
                </c:pt>
                <c:pt idx="4220">
                  <c:v>0.69499999999999995</c:v>
                </c:pt>
                <c:pt idx="4221">
                  <c:v>0.69099999999999995</c:v>
                </c:pt>
                <c:pt idx="4222">
                  <c:v>0.69099999999999995</c:v>
                </c:pt>
                <c:pt idx="4223">
                  <c:v>0.70499999999999996</c:v>
                </c:pt>
                <c:pt idx="4224">
                  <c:v>0.65800000000000003</c:v>
                </c:pt>
                <c:pt idx="4225">
                  <c:v>0.67600000000000005</c:v>
                </c:pt>
                <c:pt idx="4226">
                  <c:v>0.629</c:v>
                </c:pt>
                <c:pt idx="4227">
                  <c:v>0.65700000000000003</c:v>
                </c:pt>
                <c:pt idx="4228">
                  <c:v>0.64500000000000002</c:v>
                </c:pt>
                <c:pt idx="4229">
                  <c:v>0.64500000000000002</c:v>
                </c:pt>
                <c:pt idx="4230">
                  <c:v>0.65400000000000003</c:v>
                </c:pt>
                <c:pt idx="4231">
                  <c:v>0.64100000000000001</c:v>
                </c:pt>
                <c:pt idx="4232">
                  <c:v>0.64600000000000002</c:v>
                </c:pt>
                <c:pt idx="4233">
                  <c:v>0.63700000000000001</c:v>
                </c:pt>
                <c:pt idx="4234">
                  <c:v>0.626</c:v>
                </c:pt>
                <c:pt idx="4235">
                  <c:v>0.61899999999999999</c:v>
                </c:pt>
                <c:pt idx="4236">
                  <c:v>0.60099999999999998</c:v>
                </c:pt>
                <c:pt idx="4237">
                  <c:v>0.60599999999999998</c:v>
                </c:pt>
                <c:pt idx="4238">
                  <c:v>0.63400000000000001</c:v>
                </c:pt>
                <c:pt idx="4239">
                  <c:v>0.60099999999999998</c:v>
                </c:pt>
                <c:pt idx="4240">
                  <c:v>0.58699999999999997</c:v>
                </c:pt>
                <c:pt idx="4241">
                  <c:v>0.56200000000000006</c:v>
                </c:pt>
                <c:pt idx="4242">
                  <c:v>0.56200000000000006</c:v>
                </c:pt>
                <c:pt idx="4243">
                  <c:v>0.57599999999999996</c:v>
                </c:pt>
                <c:pt idx="4244">
                  <c:v>0.53100000000000003</c:v>
                </c:pt>
                <c:pt idx="4245">
                  <c:v>0.57399999999999995</c:v>
                </c:pt>
                <c:pt idx="4246">
                  <c:v>0.56200000000000006</c:v>
                </c:pt>
                <c:pt idx="4247">
                  <c:v>0.58899999999999997</c:v>
                </c:pt>
                <c:pt idx="4248">
                  <c:v>0.60599999999999998</c:v>
                </c:pt>
                <c:pt idx="4249">
                  <c:v>0.65400000000000003</c:v>
                </c:pt>
                <c:pt idx="4250">
                  <c:v>0.69599999999999995</c:v>
                </c:pt>
                <c:pt idx="4251">
                  <c:v>0.71699999999999997</c:v>
                </c:pt>
                <c:pt idx="4252">
                  <c:v>0.71499999999999997</c:v>
                </c:pt>
                <c:pt idx="4253">
                  <c:v>0.69399999999999995</c:v>
                </c:pt>
                <c:pt idx="4254">
                  <c:v>0.67100000000000004</c:v>
                </c:pt>
                <c:pt idx="4255">
                  <c:v>0.68899999999999995</c:v>
                </c:pt>
                <c:pt idx="4256">
                  <c:v>0.65400000000000003</c:v>
                </c:pt>
                <c:pt idx="4257">
                  <c:v>0.64200000000000002</c:v>
                </c:pt>
                <c:pt idx="4258">
                  <c:v>0.66300000000000003</c:v>
                </c:pt>
                <c:pt idx="4259">
                  <c:v>0.69399999999999995</c:v>
                </c:pt>
                <c:pt idx="4260">
                  <c:v>0.7</c:v>
                </c:pt>
                <c:pt idx="4261">
                  <c:v>0.755</c:v>
                </c:pt>
                <c:pt idx="4262">
                  <c:v>0.74</c:v>
                </c:pt>
                <c:pt idx="4263">
                  <c:v>0.72399999999999998</c:v>
                </c:pt>
                <c:pt idx="4264">
                  <c:v>0.68300000000000005</c:v>
                </c:pt>
                <c:pt idx="4265">
                  <c:v>0.66100000000000003</c:v>
                </c:pt>
                <c:pt idx="4266">
                  <c:v>0.64500000000000002</c:v>
                </c:pt>
                <c:pt idx="4267">
                  <c:v>0.72399999999999998</c:v>
                </c:pt>
                <c:pt idx="4268">
                  <c:v>0.72599999999999998</c:v>
                </c:pt>
                <c:pt idx="4269">
                  <c:v>0.7</c:v>
                </c:pt>
                <c:pt idx="4270">
                  <c:v>0.71499999999999997</c:v>
                </c:pt>
                <c:pt idx="4271">
                  <c:v>0.69199999999999995</c:v>
                </c:pt>
                <c:pt idx="4272">
                  <c:v>0.68100000000000005</c:v>
                </c:pt>
                <c:pt idx="4273">
                  <c:v>0.68899999999999995</c:v>
                </c:pt>
                <c:pt idx="4274">
                  <c:v>0.69399999999999995</c:v>
                </c:pt>
                <c:pt idx="4275">
                  <c:v>0.70399999999999996</c:v>
                </c:pt>
                <c:pt idx="4276">
                  <c:v>0.70099999999999996</c:v>
                </c:pt>
                <c:pt idx="4277">
                  <c:v>0.71099999999999997</c:v>
                </c:pt>
                <c:pt idx="4278">
                  <c:v>0.68899999999999995</c:v>
                </c:pt>
                <c:pt idx="4279">
                  <c:v>0.69099999999999995</c:v>
                </c:pt>
                <c:pt idx="4280">
                  <c:v>0.68899999999999995</c:v>
                </c:pt>
                <c:pt idx="4281">
                  <c:v>0.68100000000000005</c:v>
                </c:pt>
                <c:pt idx="4282">
                  <c:v>0.67300000000000004</c:v>
                </c:pt>
                <c:pt idx="4283">
                  <c:v>0.67800000000000005</c:v>
                </c:pt>
                <c:pt idx="4284">
                  <c:v>0.66900000000000004</c:v>
                </c:pt>
                <c:pt idx="4285">
                  <c:v>0.70499999999999996</c:v>
                </c:pt>
                <c:pt idx="4286">
                  <c:v>0.69899999999999995</c:v>
                </c:pt>
                <c:pt idx="4287">
                  <c:v>0.71199999999999997</c:v>
                </c:pt>
                <c:pt idx="4288">
                  <c:v>0.79900000000000004</c:v>
                </c:pt>
                <c:pt idx="4289">
                  <c:v>0.77100000000000002</c:v>
                </c:pt>
                <c:pt idx="4290">
                  <c:v>0.81</c:v>
                </c:pt>
                <c:pt idx="4291">
                  <c:v>0.78800000000000003</c:v>
                </c:pt>
                <c:pt idx="4292">
                  <c:v>0.79600000000000004</c:v>
                </c:pt>
                <c:pt idx="4293">
                  <c:v>0.79900000000000004</c:v>
                </c:pt>
                <c:pt idx="4294">
                  <c:v>0.753</c:v>
                </c:pt>
                <c:pt idx="4295">
                  <c:v>0.747</c:v>
                </c:pt>
                <c:pt idx="4296">
                  <c:v>0.75700000000000001</c:v>
                </c:pt>
                <c:pt idx="4297">
                  <c:v>0.76700000000000002</c:v>
                </c:pt>
                <c:pt idx="4298">
                  <c:v>0.78900000000000003</c:v>
                </c:pt>
                <c:pt idx="4299">
                  <c:v>0.82099999999999995</c:v>
                </c:pt>
                <c:pt idx="4300">
                  <c:v>0.84</c:v>
                </c:pt>
                <c:pt idx="4301">
                  <c:v>0.89</c:v>
                </c:pt>
                <c:pt idx="4302">
                  <c:v>0.86899999999999999</c:v>
                </c:pt>
                <c:pt idx="4303">
                  <c:v>0.83299999999999996</c:v>
                </c:pt>
                <c:pt idx="4304">
                  <c:v>0.80500000000000005</c:v>
                </c:pt>
                <c:pt idx="4305">
                  <c:v>0.80300000000000005</c:v>
                </c:pt>
                <c:pt idx="4306">
                  <c:v>0.85699999999999998</c:v>
                </c:pt>
                <c:pt idx="4307">
                  <c:v>0.90500000000000003</c:v>
                </c:pt>
                <c:pt idx="4308">
                  <c:v>0.88600000000000001</c:v>
                </c:pt>
                <c:pt idx="4309">
                  <c:v>0.91700000000000004</c:v>
                </c:pt>
                <c:pt idx="4310">
                  <c:v>0.80200000000000005</c:v>
                </c:pt>
                <c:pt idx="4311">
                  <c:v>0.80300000000000005</c:v>
                </c:pt>
                <c:pt idx="4312">
                  <c:v>0.80300000000000005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F8-433D-B36B-07D9BE5007D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Munka1!$U$13:$FJQ$13</c:f>
              <c:numCache>
                <c:formatCode>General</c:formatCode>
                <c:ptCount val="4313"/>
                <c:pt idx="0">
                  <c:v>5.0039999999999996</c:v>
                </c:pt>
                <c:pt idx="1">
                  <c:v>5.0419999999999998</c:v>
                </c:pt>
                <c:pt idx="2">
                  <c:v>5.0090000000000003</c:v>
                </c:pt>
                <c:pt idx="3">
                  <c:v>5.0030000000000001</c:v>
                </c:pt>
                <c:pt idx="4">
                  <c:v>5.0759999999999996</c:v>
                </c:pt>
                <c:pt idx="5">
                  <c:v>5.0919999999999996</c:v>
                </c:pt>
                <c:pt idx="6">
                  <c:v>5.1070000000000002</c:v>
                </c:pt>
                <c:pt idx="7">
                  <c:v>5.2519999999999998</c:v>
                </c:pt>
                <c:pt idx="8">
                  <c:v>5.28</c:v>
                </c:pt>
                <c:pt idx="9">
                  <c:v>5.2329999999999997</c:v>
                </c:pt>
                <c:pt idx="10">
                  <c:v>5.3029999999999999</c:v>
                </c:pt>
                <c:pt idx="11">
                  <c:v>5.3479999999999999</c:v>
                </c:pt>
                <c:pt idx="12">
                  <c:v>5.26</c:v>
                </c:pt>
                <c:pt idx="13">
                  <c:v>5.1820000000000004</c:v>
                </c:pt>
                <c:pt idx="14">
                  <c:v>5.226</c:v>
                </c:pt>
                <c:pt idx="15">
                  <c:v>5.258</c:v>
                </c:pt>
                <c:pt idx="16">
                  <c:v>5.1870000000000003</c:v>
                </c:pt>
                <c:pt idx="17">
                  <c:v>5.2389999999999999</c:v>
                </c:pt>
                <c:pt idx="18">
                  <c:v>5.2119999999999997</c:v>
                </c:pt>
                <c:pt idx="19">
                  <c:v>5.1929999999999996</c:v>
                </c:pt>
                <c:pt idx="20">
                  <c:v>5.1340000000000003</c:v>
                </c:pt>
                <c:pt idx="21">
                  <c:v>5.077</c:v>
                </c:pt>
                <c:pt idx="22">
                  <c:v>5.1189999999999998</c:v>
                </c:pt>
                <c:pt idx="23">
                  <c:v>5.1189999999999998</c:v>
                </c:pt>
                <c:pt idx="24">
                  <c:v>5.1760000000000002</c:v>
                </c:pt>
                <c:pt idx="25">
                  <c:v>5.2110000000000003</c:v>
                </c:pt>
                <c:pt idx="26">
                  <c:v>5.1879999999999997</c:v>
                </c:pt>
                <c:pt idx="27">
                  <c:v>5.2439999999999998</c:v>
                </c:pt>
                <c:pt idx="28">
                  <c:v>5.2370000000000001</c:v>
                </c:pt>
                <c:pt idx="29">
                  <c:v>5.2350000000000003</c:v>
                </c:pt>
                <c:pt idx="30">
                  <c:v>5.2750000000000004</c:v>
                </c:pt>
                <c:pt idx="31">
                  <c:v>5.2590000000000003</c:v>
                </c:pt>
                <c:pt idx="32">
                  <c:v>5.266</c:v>
                </c:pt>
                <c:pt idx="33">
                  <c:v>5.3319999999999999</c:v>
                </c:pt>
                <c:pt idx="34">
                  <c:v>5.1360000000000001</c:v>
                </c:pt>
                <c:pt idx="35">
                  <c:v>5.181</c:v>
                </c:pt>
                <c:pt idx="36">
                  <c:v>5.13</c:v>
                </c:pt>
                <c:pt idx="37">
                  <c:v>5.1630000000000003</c:v>
                </c:pt>
                <c:pt idx="38">
                  <c:v>5.1440000000000001</c:v>
                </c:pt>
                <c:pt idx="39">
                  <c:v>5.1829999999999998</c:v>
                </c:pt>
                <c:pt idx="40">
                  <c:v>5.1589999999999998</c:v>
                </c:pt>
                <c:pt idx="41">
                  <c:v>5.1070000000000002</c:v>
                </c:pt>
                <c:pt idx="42">
                  <c:v>5.109</c:v>
                </c:pt>
                <c:pt idx="43">
                  <c:v>5.194</c:v>
                </c:pt>
                <c:pt idx="44">
                  <c:v>5.1440000000000001</c:v>
                </c:pt>
                <c:pt idx="45">
                  <c:v>5.0469999999999997</c:v>
                </c:pt>
                <c:pt idx="46">
                  <c:v>5.0369999999999999</c:v>
                </c:pt>
                <c:pt idx="47">
                  <c:v>4.9379999999999997</c:v>
                </c:pt>
                <c:pt idx="48">
                  <c:v>4.9350000000000005</c:v>
                </c:pt>
                <c:pt idx="49">
                  <c:v>4.9530000000000003</c:v>
                </c:pt>
                <c:pt idx="50">
                  <c:v>4.9749999999999996</c:v>
                </c:pt>
                <c:pt idx="51">
                  <c:v>4.952</c:v>
                </c:pt>
                <c:pt idx="52">
                  <c:v>4.9359999999999999</c:v>
                </c:pt>
                <c:pt idx="53">
                  <c:v>4.9240000000000004</c:v>
                </c:pt>
                <c:pt idx="54">
                  <c:v>4.9450000000000003</c:v>
                </c:pt>
                <c:pt idx="55">
                  <c:v>4.9530000000000003</c:v>
                </c:pt>
                <c:pt idx="56">
                  <c:v>4.95</c:v>
                </c:pt>
                <c:pt idx="57">
                  <c:v>4.8250000000000002</c:v>
                </c:pt>
                <c:pt idx="58">
                  <c:v>4.8220000000000001</c:v>
                </c:pt>
                <c:pt idx="59">
                  <c:v>4.907</c:v>
                </c:pt>
                <c:pt idx="60">
                  <c:v>4.93</c:v>
                </c:pt>
                <c:pt idx="61">
                  <c:v>4.9109999999999996</c:v>
                </c:pt>
                <c:pt idx="62">
                  <c:v>4.8929999999999998</c:v>
                </c:pt>
                <c:pt idx="63">
                  <c:v>4.9459999999999997</c:v>
                </c:pt>
                <c:pt idx="64">
                  <c:v>5.077</c:v>
                </c:pt>
                <c:pt idx="65">
                  <c:v>5.0579999999999998</c:v>
                </c:pt>
                <c:pt idx="66">
                  <c:v>5.0449999999999999</c:v>
                </c:pt>
                <c:pt idx="67">
                  <c:v>4.9379999999999997</c:v>
                </c:pt>
                <c:pt idx="68">
                  <c:v>4.9180000000000001</c:v>
                </c:pt>
                <c:pt idx="69">
                  <c:v>4.8920000000000003</c:v>
                </c:pt>
                <c:pt idx="70">
                  <c:v>4.8870000000000005</c:v>
                </c:pt>
                <c:pt idx="71">
                  <c:v>4.8719999999999999</c:v>
                </c:pt>
                <c:pt idx="72">
                  <c:v>4.7110000000000003</c:v>
                </c:pt>
                <c:pt idx="73">
                  <c:v>4.7430000000000003</c:v>
                </c:pt>
                <c:pt idx="74">
                  <c:v>4.7629999999999999</c:v>
                </c:pt>
                <c:pt idx="75">
                  <c:v>4.7480000000000002</c:v>
                </c:pt>
                <c:pt idx="76">
                  <c:v>4.7329999999999997</c:v>
                </c:pt>
                <c:pt idx="77">
                  <c:v>4.6980000000000004</c:v>
                </c:pt>
                <c:pt idx="78">
                  <c:v>4.7359999999999998</c:v>
                </c:pt>
                <c:pt idx="79">
                  <c:v>4.67</c:v>
                </c:pt>
                <c:pt idx="80">
                  <c:v>4.7160000000000002</c:v>
                </c:pt>
                <c:pt idx="81">
                  <c:v>4.6980000000000004</c:v>
                </c:pt>
                <c:pt idx="82">
                  <c:v>4.7080000000000002</c:v>
                </c:pt>
                <c:pt idx="83">
                  <c:v>4.7620000000000005</c:v>
                </c:pt>
                <c:pt idx="84">
                  <c:v>4.75</c:v>
                </c:pt>
                <c:pt idx="85">
                  <c:v>4.7359999999999998</c:v>
                </c:pt>
                <c:pt idx="86">
                  <c:v>4.6840000000000002</c:v>
                </c:pt>
                <c:pt idx="87">
                  <c:v>4.7</c:v>
                </c:pt>
                <c:pt idx="88">
                  <c:v>4.6500000000000004</c:v>
                </c:pt>
                <c:pt idx="89">
                  <c:v>4.59</c:v>
                </c:pt>
                <c:pt idx="90">
                  <c:v>4.5880000000000001</c:v>
                </c:pt>
                <c:pt idx="91">
                  <c:v>4.6859999999999999</c:v>
                </c:pt>
                <c:pt idx="92">
                  <c:v>4.76</c:v>
                </c:pt>
                <c:pt idx="93">
                  <c:v>4.7569999999999997</c:v>
                </c:pt>
                <c:pt idx="94">
                  <c:v>4.7009999999999996</c:v>
                </c:pt>
                <c:pt idx="95">
                  <c:v>4.6269999999999998</c:v>
                </c:pt>
                <c:pt idx="96">
                  <c:v>4.6669999999999998</c:v>
                </c:pt>
                <c:pt idx="97">
                  <c:v>4.6580000000000004</c:v>
                </c:pt>
                <c:pt idx="98">
                  <c:v>4.6059999999999999</c:v>
                </c:pt>
                <c:pt idx="99">
                  <c:v>4.5969999999999995</c:v>
                </c:pt>
                <c:pt idx="100">
                  <c:v>4.6340000000000003</c:v>
                </c:pt>
                <c:pt idx="101">
                  <c:v>4.5380000000000003</c:v>
                </c:pt>
                <c:pt idx="102">
                  <c:v>4.5739999999999998</c:v>
                </c:pt>
                <c:pt idx="103">
                  <c:v>4.5250000000000004</c:v>
                </c:pt>
                <c:pt idx="104">
                  <c:v>4.4950000000000001</c:v>
                </c:pt>
                <c:pt idx="105">
                  <c:v>4.4279999999999999</c:v>
                </c:pt>
                <c:pt idx="106">
                  <c:v>4.4580000000000002</c:v>
                </c:pt>
                <c:pt idx="107">
                  <c:v>4.4669999999999996</c:v>
                </c:pt>
                <c:pt idx="108">
                  <c:v>4.431</c:v>
                </c:pt>
                <c:pt idx="109">
                  <c:v>4.4539999999999997</c:v>
                </c:pt>
                <c:pt idx="110">
                  <c:v>4.5380000000000003</c:v>
                </c:pt>
                <c:pt idx="111">
                  <c:v>4.5720000000000001</c:v>
                </c:pt>
                <c:pt idx="112">
                  <c:v>4.6390000000000002</c:v>
                </c:pt>
                <c:pt idx="113">
                  <c:v>4.6159999999999997</c:v>
                </c:pt>
                <c:pt idx="114">
                  <c:v>4.6230000000000002</c:v>
                </c:pt>
                <c:pt idx="115">
                  <c:v>4.6690000000000005</c:v>
                </c:pt>
                <c:pt idx="116">
                  <c:v>4.694</c:v>
                </c:pt>
                <c:pt idx="117">
                  <c:v>4.585</c:v>
                </c:pt>
                <c:pt idx="118">
                  <c:v>4.5839999999999996</c:v>
                </c:pt>
                <c:pt idx="119">
                  <c:v>4.5540000000000003</c:v>
                </c:pt>
                <c:pt idx="120">
                  <c:v>4.524</c:v>
                </c:pt>
                <c:pt idx="121">
                  <c:v>4.4859999999999998</c:v>
                </c:pt>
                <c:pt idx="122">
                  <c:v>4.5120000000000005</c:v>
                </c:pt>
                <c:pt idx="123">
                  <c:v>4.5010000000000003</c:v>
                </c:pt>
                <c:pt idx="124">
                  <c:v>4.484</c:v>
                </c:pt>
                <c:pt idx="125">
                  <c:v>4.4320000000000004</c:v>
                </c:pt>
                <c:pt idx="126">
                  <c:v>4.4390000000000001</c:v>
                </c:pt>
                <c:pt idx="127">
                  <c:v>4.4219999999999997</c:v>
                </c:pt>
                <c:pt idx="128">
                  <c:v>4.4169999999999998</c:v>
                </c:pt>
                <c:pt idx="129">
                  <c:v>4.4450000000000003</c:v>
                </c:pt>
                <c:pt idx="130">
                  <c:v>4.5280000000000005</c:v>
                </c:pt>
                <c:pt idx="131">
                  <c:v>4.4969999999999999</c:v>
                </c:pt>
                <c:pt idx="132">
                  <c:v>4.468</c:v>
                </c:pt>
                <c:pt idx="133">
                  <c:v>4.5179999999999998</c:v>
                </c:pt>
                <c:pt idx="134">
                  <c:v>4.4930000000000003</c:v>
                </c:pt>
                <c:pt idx="135">
                  <c:v>4.5170000000000003</c:v>
                </c:pt>
                <c:pt idx="136">
                  <c:v>4.508</c:v>
                </c:pt>
                <c:pt idx="137">
                  <c:v>4.6050000000000004</c:v>
                </c:pt>
                <c:pt idx="138">
                  <c:v>4.6479999999999997</c:v>
                </c:pt>
                <c:pt idx="139">
                  <c:v>4.6589999999999998</c:v>
                </c:pt>
                <c:pt idx="140">
                  <c:v>4.673</c:v>
                </c:pt>
                <c:pt idx="141">
                  <c:v>4.681</c:v>
                </c:pt>
                <c:pt idx="142">
                  <c:v>4.601</c:v>
                </c:pt>
                <c:pt idx="143">
                  <c:v>4.6029999999999998</c:v>
                </c:pt>
                <c:pt idx="144">
                  <c:v>4.6180000000000003</c:v>
                </c:pt>
                <c:pt idx="145">
                  <c:v>4.5440000000000005</c:v>
                </c:pt>
                <c:pt idx="146">
                  <c:v>4.5170000000000003</c:v>
                </c:pt>
                <c:pt idx="147">
                  <c:v>4.6079999999999997</c:v>
                </c:pt>
                <c:pt idx="148">
                  <c:v>4.5709999999999997</c:v>
                </c:pt>
                <c:pt idx="149">
                  <c:v>4.57</c:v>
                </c:pt>
                <c:pt idx="150">
                  <c:v>4.58</c:v>
                </c:pt>
                <c:pt idx="151">
                  <c:v>4.577</c:v>
                </c:pt>
                <c:pt idx="152">
                  <c:v>4.633</c:v>
                </c:pt>
                <c:pt idx="153">
                  <c:v>4.7130000000000001</c:v>
                </c:pt>
                <c:pt idx="154">
                  <c:v>4.7549999999999999</c:v>
                </c:pt>
                <c:pt idx="155">
                  <c:v>4.7690000000000001</c:v>
                </c:pt>
                <c:pt idx="156">
                  <c:v>4.8159999999999998</c:v>
                </c:pt>
                <c:pt idx="157">
                  <c:v>4.6589999999999998</c:v>
                </c:pt>
                <c:pt idx="158">
                  <c:v>4.6239999999999997</c:v>
                </c:pt>
                <c:pt idx="159">
                  <c:v>4.6210000000000004</c:v>
                </c:pt>
                <c:pt idx="160">
                  <c:v>4.51</c:v>
                </c:pt>
                <c:pt idx="161">
                  <c:v>4.5620000000000003</c:v>
                </c:pt>
                <c:pt idx="162">
                  <c:v>4.5440000000000005</c:v>
                </c:pt>
                <c:pt idx="163">
                  <c:v>4.5359999999999996</c:v>
                </c:pt>
                <c:pt idx="164">
                  <c:v>4.5049999999999999</c:v>
                </c:pt>
                <c:pt idx="165">
                  <c:v>4.4489999999999998</c:v>
                </c:pt>
                <c:pt idx="166">
                  <c:v>4.569</c:v>
                </c:pt>
                <c:pt idx="167">
                  <c:v>4.58</c:v>
                </c:pt>
                <c:pt idx="168">
                  <c:v>4.5629999999999997</c:v>
                </c:pt>
                <c:pt idx="169">
                  <c:v>4.5410000000000004</c:v>
                </c:pt>
                <c:pt idx="170">
                  <c:v>4.5780000000000003</c:v>
                </c:pt>
                <c:pt idx="171">
                  <c:v>4.6059999999999999</c:v>
                </c:pt>
                <c:pt idx="172">
                  <c:v>4.5999999999999996</c:v>
                </c:pt>
                <c:pt idx="173">
                  <c:v>4.6850000000000005</c:v>
                </c:pt>
                <c:pt idx="174">
                  <c:v>4.6790000000000003</c:v>
                </c:pt>
                <c:pt idx="175">
                  <c:v>4.71</c:v>
                </c:pt>
                <c:pt idx="176">
                  <c:v>4.6349999999999998</c:v>
                </c:pt>
                <c:pt idx="177">
                  <c:v>4.5919999999999996</c:v>
                </c:pt>
                <c:pt idx="178">
                  <c:v>4.5780000000000003</c:v>
                </c:pt>
                <c:pt idx="179">
                  <c:v>4.6580000000000004</c:v>
                </c:pt>
                <c:pt idx="180">
                  <c:v>4.6349999999999998</c:v>
                </c:pt>
                <c:pt idx="181">
                  <c:v>4.6230000000000002</c:v>
                </c:pt>
                <c:pt idx="182">
                  <c:v>4.6210000000000004</c:v>
                </c:pt>
                <c:pt idx="183">
                  <c:v>4.6120000000000001</c:v>
                </c:pt>
                <c:pt idx="184">
                  <c:v>4.5739999999999998</c:v>
                </c:pt>
                <c:pt idx="185">
                  <c:v>4.5679999999999996</c:v>
                </c:pt>
                <c:pt idx="186">
                  <c:v>4.4889999999999999</c:v>
                </c:pt>
                <c:pt idx="187">
                  <c:v>4.5350000000000001</c:v>
                </c:pt>
                <c:pt idx="188">
                  <c:v>4.5309999999999997</c:v>
                </c:pt>
                <c:pt idx="189">
                  <c:v>4.4950000000000001</c:v>
                </c:pt>
                <c:pt idx="190">
                  <c:v>4.4749999999999996</c:v>
                </c:pt>
                <c:pt idx="191">
                  <c:v>4.4710000000000001</c:v>
                </c:pt>
                <c:pt idx="192">
                  <c:v>4.4539999999999997</c:v>
                </c:pt>
                <c:pt idx="193">
                  <c:v>4.42</c:v>
                </c:pt>
                <c:pt idx="194">
                  <c:v>4.5019999999999998</c:v>
                </c:pt>
                <c:pt idx="195">
                  <c:v>4.4960000000000004</c:v>
                </c:pt>
                <c:pt idx="196">
                  <c:v>4.5170000000000003</c:v>
                </c:pt>
                <c:pt idx="197">
                  <c:v>4.4329999999999998</c:v>
                </c:pt>
                <c:pt idx="198">
                  <c:v>4.4139999999999997</c:v>
                </c:pt>
                <c:pt idx="199">
                  <c:v>4.4249999999999998</c:v>
                </c:pt>
                <c:pt idx="200">
                  <c:v>4.4169999999999998</c:v>
                </c:pt>
                <c:pt idx="201">
                  <c:v>4.431</c:v>
                </c:pt>
                <c:pt idx="202">
                  <c:v>4.3339999999999996</c:v>
                </c:pt>
                <c:pt idx="203">
                  <c:v>4.2910000000000004</c:v>
                </c:pt>
                <c:pt idx="204">
                  <c:v>4.2460000000000004</c:v>
                </c:pt>
                <c:pt idx="205">
                  <c:v>4.2229999999999999</c:v>
                </c:pt>
                <c:pt idx="206">
                  <c:v>4.3410000000000002</c:v>
                </c:pt>
                <c:pt idx="207">
                  <c:v>4.3360000000000003</c:v>
                </c:pt>
                <c:pt idx="208">
                  <c:v>4.3109999999999999</c:v>
                </c:pt>
                <c:pt idx="209">
                  <c:v>4.3440000000000003</c:v>
                </c:pt>
                <c:pt idx="210">
                  <c:v>4.3920000000000003</c:v>
                </c:pt>
                <c:pt idx="211">
                  <c:v>4.4359999999999999</c:v>
                </c:pt>
                <c:pt idx="212">
                  <c:v>4.5209999999999999</c:v>
                </c:pt>
                <c:pt idx="213">
                  <c:v>4.5179999999999998</c:v>
                </c:pt>
                <c:pt idx="214">
                  <c:v>4.5510000000000002</c:v>
                </c:pt>
                <c:pt idx="215">
                  <c:v>4.5209999999999999</c:v>
                </c:pt>
                <c:pt idx="216">
                  <c:v>4.5389999999999997</c:v>
                </c:pt>
                <c:pt idx="217">
                  <c:v>4.5120000000000005</c:v>
                </c:pt>
                <c:pt idx="218">
                  <c:v>4.617</c:v>
                </c:pt>
                <c:pt idx="219">
                  <c:v>4.6079999999999997</c:v>
                </c:pt>
                <c:pt idx="220">
                  <c:v>4.625</c:v>
                </c:pt>
                <c:pt idx="221">
                  <c:v>4.6269999999999998</c:v>
                </c:pt>
                <c:pt idx="222">
                  <c:v>4.5430000000000001</c:v>
                </c:pt>
                <c:pt idx="223">
                  <c:v>4.53</c:v>
                </c:pt>
                <c:pt idx="224">
                  <c:v>4.6189999999999998</c:v>
                </c:pt>
                <c:pt idx="225">
                  <c:v>4.7549999999999999</c:v>
                </c:pt>
                <c:pt idx="226">
                  <c:v>4.6870000000000003</c:v>
                </c:pt>
                <c:pt idx="227">
                  <c:v>4.7549999999999999</c:v>
                </c:pt>
                <c:pt idx="228">
                  <c:v>4.72</c:v>
                </c:pt>
                <c:pt idx="229">
                  <c:v>4.7629999999999999</c:v>
                </c:pt>
                <c:pt idx="230">
                  <c:v>4.7270000000000003</c:v>
                </c:pt>
                <c:pt idx="231">
                  <c:v>4.6890000000000001</c:v>
                </c:pt>
                <c:pt idx="232">
                  <c:v>4.7350000000000003</c:v>
                </c:pt>
                <c:pt idx="233">
                  <c:v>4.7569999999999997</c:v>
                </c:pt>
                <c:pt idx="234">
                  <c:v>4.8579999999999997</c:v>
                </c:pt>
                <c:pt idx="235">
                  <c:v>4.7969999999999997</c:v>
                </c:pt>
                <c:pt idx="236">
                  <c:v>4.798</c:v>
                </c:pt>
                <c:pt idx="237">
                  <c:v>4.7969999999999997</c:v>
                </c:pt>
                <c:pt idx="238">
                  <c:v>4.8469999999999995</c:v>
                </c:pt>
                <c:pt idx="239">
                  <c:v>4.7839999999999998</c:v>
                </c:pt>
                <c:pt idx="240">
                  <c:v>4.7489999999999997</c:v>
                </c:pt>
                <c:pt idx="241">
                  <c:v>4.6929999999999996</c:v>
                </c:pt>
                <c:pt idx="242">
                  <c:v>4.6580000000000004</c:v>
                </c:pt>
                <c:pt idx="243">
                  <c:v>4.6710000000000003</c:v>
                </c:pt>
                <c:pt idx="244">
                  <c:v>4.6859999999999999</c:v>
                </c:pt>
                <c:pt idx="245">
                  <c:v>4.6500000000000004</c:v>
                </c:pt>
                <c:pt idx="246">
                  <c:v>4.7130000000000001</c:v>
                </c:pt>
                <c:pt idx="247">
                  <c:v>4.6920000000000002</c:v>
                </c:pt>
                <c:pt idx="248">
                  <c:v>4.6470000000000002</c:v>
                </c:pt>
                <c:pt idx="249">
                  <c:v>4.5720000000000001</c:v>
                </c:pt>
                <c:pt idx="250">
                  <c:v>4.5890000000000004</c:v>
                </c:pt>
                <c:pt idx="251">
                  <c:v>4.5600000000000005</c:v>
                </c:pt>
                <c:pt idx="252">
                  <c:v>4.4879999999999995</c:v>
                </c:pt>
                <c:pt idx="253">
                  <c:v>4.5049999999999999</c:v>
                </c:pt>
                <c:pt idx="254">
                  <c:v>4.4400000000000004</c:v>
                </c:pt>
                <c:pt idx="255">
                  <c:v>4.4260000000000002</c:v>
                </c:pt>
                <c:pt idx="256">
                  <c:v>4.5289999999999999</c:v>
                </c:pt>
                <c:pt idx="257">
                  <c:v>4.4729999999999999</c:v>
                </c:pt>
                <c:pt idx="258">
                  <c:v>4.4610000000000003</c:v>
                </c:pt>
                <c:pt idx="259">
                  <c:v>4.4800000000000004</c:v>
                </c:pt>
                <c:pt idx="260">
                  <c:v>4.4450000000000003</c:v>
                </c:pt>
                <c:pt idx="261">
                  <c:v>4.3710000000000004</c:v>
                </c:pt>
                <c:pt idx="262">
                  <c:v>4.4130000000000003</c:v>
                </c:pt>
                <c:pt idx="263">
                  <c:v>4.407</c:v>
                </c:pt>
                <c:pt idx="264">
                  <c:v>4.3789999999999996</c:v>
                </c:pt>
                <c:pt idx="265">
                  <c:v>4.4420000000000002</c:v>
                </c:pt>
                <c:pt idx="266">
                  <c:v>4.4189999999999996</c:v>
                </c:pt>
                <c:pt idx="267">
                  <c:v>4.4989999999999997</c:v>
                </c:pt>
                <c:pt idx="268">
                  <c:v>4.5110000000000001</c:v>
                </c:pt>
                <c:pt idx="269">
                  <c:v>4.4379999999999997</c:v>
                </c:pt>
                <c:pt idx="270">
                  <c:v>4.4290000000000003</c:v>
                </c:pt>
                <c:pt idx="271">
                  <c:v>4.3970000000000002</c:v>
                </c:pt>
                <c:pt idx="272">
                  <c:v>4.3460000000000001</c:v>
                </c:pt>
                <c:pt idx="273">
                  <c:v>4.359</c:v>
                </c:pt>
                <c:pt idx="274">
                  <c:v>4.3410000000000002</c:v>
                </c:pt>
                <c:pt idx="275">
                  <c:v>4.3099999999999996</c:v>
                </c:pt>
                <c:pt idx="276">
                  <c:v>4.3230000000000004</c:v>
                </c:pt>
                <c:pt idx="277">
                  <c:v>4.3259999999999996</c:v>
                </c:pt>
                <c:pt idx="278">
                  <c:v>4.2590000000000003</c:v>
                </c:pt>
                <c:pt idx="279">
                  <c:v>4.2350000000000003</c:v>
                </c:pt>
                <c:pt idx="280">
                  <c:v>4.3049999999999997</c:v>
                </c:pt>
                <c:pt idx="281">
                  <c:v>4.2969999999999997</c:v>
                </c:pt>
                <c:pt idx="282">
                  <c:v>4.2919999999999998</c:v>
                </c:pt>
                <c:pt idx="283">
                  <c:v>4.2910000000000004</c:v>
                </c:pt>
                <c:pt idx="284">
                  <c:v>4.1900000000000004</c:v>
                </c:pt>
                <c:pt idx="285">
                  <c:v>4.0960000000000001</c:v>
                </c:pt>
                <c:pt idx="286">
                  <c:v>4.1070000000000002</c:v>
                </c:pt>
                <c:pt idx="287">
                  <c:v>4.1689999999999996</c:v>
                </c:pt>
                <c:pt idx="288">
                  <c:v>4.1390000000000002</c:v>
                </c:pt>
                <c:pt idx="289">
                  <c:v>4.0830000000000002</c:v>
                </c:pt>
                <c:pt idx="290">
                  <c:v>4.1150000000000002</c:v>
                </c:pt>
                <c:pt idx="291">
                  <c:v>4.1289999999999996</c:v>
                </c:pt>
                <c:pt idx="292">
                  <c:v>4.2320000000000002</c:v>
                </c:pt>
                <c:pt idx="293">
                  <c:v>4.2789999999999999</c:v>
                </c:pt>
                <c:pt idx="294">
                  <c:v>4.3070000000000004</c:v>
                </c:pt>
                <c:pt idx="295">
                  <c:v>4.2960000000000003</c:v>
                </c:pt>
                <c:pt idx="296">
                  <c:v>4.2620000000000005</c:v>
                </c:pt>
                <c:pt idx="297">
                  <c:v>4.2590000000000003</c:v>
                </c:pt>
                <c:pt idx="298">
                  <c:v>4.2960000000000003</c:v>
                </c:pt>
                <c:pt idx="299">
                  <c:v>4.2249999999999996</c:v>
                </c:pt>
                <c:pt idx="300">
                  <c:v>4.13</c:v>
                </c:pt>
                <c:pt idx="301">
                  <c:v>4.141</c:v>
                </c:pt>
                <c:pt idx="302">
                  <c:v>4.1070000000000002</c:v>
                </c:pt>
                <c:pt idx="303">
                  <c:v>4.085</c:v>
                </c:pt>
                <c:pt idx="304">
                  <c:v>4.1500000000000004</c:v>
                </c:pt>
                <c:pt idx="305">
                  <c:v>4.16</c:v>
                </c:pt>
                <c:pt idx="306">
                  <c:v>4.09</c:v>
                </c:pt>
                <c:pt idx="307">
                  <c:v>4.218</c:v>
                </c:pt>
                <c:pt idx="308">
                  <c:v>4.2130000000000001</c:v>
                </c:pt>
                <c:pt idx="309">
                  <c:v>4.2809999999999997</c:v>
                </c:pt>
                <c:pt idx="310">
                  <c:v>4.2430000000000003</c:v>
                </c:pt>
                <c:pt idx="311">
                  <c:v>4.2359999999999998</c:v>
                </c:pt>
                <c:pt idx="312">
                  <c:v>4.2640000000000002</c:v>
                </c:pt>
                <c:pt idx="313">
                  <c:v>4.2629999999999999</c:v>
                </c:pt>
                <c:pt idx="314">
                  <c:v>4.3120000000000003</c:v>
                </c:pt>
                <c:pt idx="315">
                  <c:v>4.3250000000000002</c:v>
                </c:pt>
                <c:pt idx="316">
                  <c:v>4.3449999999999998</c:v>
                </c:pt>
                <c:pt idx="317">
                  <c:v>4.3289999999999997</c:v>
                </c:pt>
                <c:pt idx="318">
                  <c:v>4.3949999999999996</c:v>
                </c:pt>
                <c:pt idx="319">
                  <c:v>4.351</c:v>
                </c:pt>
                <c:pt idx="320">
                  <c:v>4.3239999999999998</c:v>
                </c:pt>
                <c:pt idx="321">
                  <c:v>4.4420000000000002</c:v>
                </c:pt>
                <c:pt idx="322">
                  <c:v>4.3810000000000002</c:v>
                </c:pt>
                <c:pt idx="323">
                  <c:v>4.4080000000000004</c:v>
                </c:pt>
                <c:pt idx="324">
                  <c:v>4.3870000000000005</c:v>
                </c:pt>
                <c:pt idx="325">
                  <c:v>4.4130000000000003</c:v>
                </c:pt>
                <c:pt idx="326">
                  <c:v>4.3419999999999996</c:v>
                </c:pt>
                <c:pt idx="327">
                  <c:v>4.4260000000000002</c:v>
                </c:pt>
                <c:pt idx="328">
                  <c:v>4.4630000000000001</c:v>
                </c:pt>
                <c:pt idx="329">
                  <c:v>4.4939999999999998</c:v>
                </c:pt>
                <c:pt idx="330">
                  <c:v>4.45</c:v>
                </c:pt>
                <c:pt idx="331">
                  <c:v>4.4710000000000001</c:v>
                </c:pt>
                <c:pt idx="332">
                  <c:v>4.5410000000000004</c:v>
                </c:pt>
                <c:pt idx="333">
                  <c:v>4.5659999999999998</c:v>
                </c:pt>
                <c:pt idx="334">
                  <c:v>4.5380000000000003</c:v>
                </c:pt>
                <c:pt idx="335">
                  <c:v>4.5410000000000004</c:v>
                </c:pt>
                <c:pt idx="336">
                  <c:v>4.4710000000000001</c:v>
                </c:pt>
                <c:pt idx="337">
                  <c:v>4.391</c:v>
                </c:pt>
                <c:pt idx="338">
                  <c:v>4.4279999999999999</c:v>
                </c:pt>
                <c:pt idx="339">
                  <c:v>4.3570000000000002</c:v>
                </c:pt>
                <c:pt idx="340">
                  <c:v>4.4189999999999996</c:v>
                </c:pt>
                <c:pt idx="341">
                  <c:v>4.3520000000000003</c:v>
                </c:pt>
                <c:pt idx="342">
                  <c:v>4.3559999999999999</c:v>
                </c:pt>
                <c:pt idx="343">
                  <c:v>4.3620000000000001</c:v>
                </c:pt>
                <c:pt idx="344">
                  <c:v>4.3319999999999999</c:v>
                </c:pt>
                <c:pt idx="345">
                  <c:v>4.32</c:v>
                </c:pt>
                <c:pt idx="346">
                  <c:v>4.3019999999999996</c:v>
                </c:pt>
                <c:pt idx="347">
                  <c:v>4.3220000000000001</c:v>
                </c:pt>
                <c:pt idx="348">
                  <c:v>4.3040000000000003</c:v>
                </c:pt>
                <c:pt idx="349">
                  <c:v>4.24</c:v>
                </c:pt>
                <c:pt idx="350">
                  <c:v>4.1719999999999997</c:v>
                </c:pt>
                <c:pt idx="351">
                  <c:v>4.2119999999999997</c:v>
                </c:pt>
                <c:pt idx="352">
                  <c:v>4.2080000000000002</c:v>
                </c:pt>
                <c:pt idx="353">
                  <c:v>4.2039999999999997</c:v>
                </c:pt>
                <c:pt idx="354">
                  <c:v>4.2709999999999999</c:v>
                </c:pt>
                <c:pt idx="355">
                  <c:v>4.3250000000000002</c:v>
                </c:pt>
                <c:pt idx="356">
                  <c:v>4.3339999999999996</c:v>
                </c:pt>
                <c:pt idx="357">
                  <c:v>4.3019999999999996</c:v>
                </c:pt>
                <c:pt idx="358">
                  <c:v>4.3540000000000001</c:v>
                </c:pt>
                <c:pt idx="359">
                  <c:v>4.3150000000000004</c:v>
                </c:pt>
                <c:pt idx="360">
                  <c:v>4.3529999999999998</c:v>
                </c:pt>
                <c:pt idx="361">
                  <c:v>4.4119999999999999</c:v>
                </c:pt>
                <c:pt idx="362">
                  <c:v>4.4690000000000003</c:v>
                </c:pt>
                <c:pt idx="363">
                  <c:v>4.4470000000000001</c:v>
                </c:pt>
                <c:pt idx="364">
                  <c:v>4.431</c:v>
                </c:pt>
                <c:pt idx="365">
                  <c:v>4.3559999999999999</c:v>
                </c:pt>
                <c:pt idx="366">
                  <c:v>4.3659999999999997</c:v>
                </c:pt>
                <c:pt idx="367">
                  <c:v>4.43</c:v>
                </c:pt>
                <c:pt idx="368">
                  <c:v>4.4749999999999996</c:v>
                </c:pt>
                <c:pt idx="369">
                  <c:v>4.4589999999999996</c:v>
                </c:pt>
                <c:pt idx="370">
                  <c:v>4.4249999999999998</c:v>
                </c:pt>
                <c:pt idx="371">
                  <c:v>4.4669999999999996</c:v>
                </c:pt>
                <c:pt idx="372">
                  <c:v>4.4930000000000003</c:v>
                </c:pt>
                <c:pt idx="373">
                  <c:v>4.5540000000000003</c:v>
                </c:pt>
                <c:pt idx="374">
                  <c:v>4.5339999999999998</c:v>
                </c:pt>
                <c:pt idx="375">
                  <c:v>4.5019999999999998</c:v>
                </c:pt>
                <c:pt idx="376">
                  <c:v>4.5519999999999996</c:v>
                </c:pt>
                <c:pt idx="377">
                  <c:v>4.5220000000000002</c:v>
                </c:pt>
                <c:pt idx="378">
                  <c:v>4.5120000000000005</c:v>
                </c:pt>
                <c:pt idx="379">
                  <c:v>4.5460000000000003</c:v>
                </c:pt>
                <c:pt idx="380">
                  <c:v>4.6029999999999998</c:v>
                </c:pt>
                <c:pt idx="381">
                  <c:v>4.6319999999999997</c:v>
                </c:pt>
                <c:pt idx="382">
                  <c:v>4.6470000000000002</c:v>
                </c:pt>
                <c:pt idx="383">
                  <c:v>4.66</c:v>
                </c:pt>
                <c:pt idx="384">
                  <c:v>4.6370000000000005</c:v>
                </c:pt>
                <c:pt idx="385">
                  <c:v>4.6289999999999996</c:v>
                </c:pt>
                <c:pt idx="386">
                  <c:v>4.5990000000000002</c:v>
                </c:pt>
                <c:pt idx="387">
                  <c:v>4.5440000000000005</c:v>
                </c:pt>
                <c:pt idx="388">
                  <c:v>4.6070000000000002</c:v>
                </c:pt>
                <c:pt idx="389">
                  <c:v>4.6920000000000002</c:v>
                </c:pt>
                <c:pt idx="390">
                  <c:v>4.7469999999999999</c:v>
                </c:pt>
                <c:pt idx="391">
                  <c:v>4.7140000000000004</c:v>
                </c:pt>
                <c:pt idx="392">
                  <c:v>4.726</c:v>
                </c:pt>
                <c:pt idx="393">
                  <c:v>4.7089999999999996</c:v>
                </c:pt>
                <c:pt idx="394">
                  <c:v>4.718</c:v>
                </c:pt>
                <c:pt idx="395">
                  <c:v>4.76</c:v>
                </c:pt>
                <c:pt idx="396">
                  <c:v>4.8049999999999997</c:v>
                </c:pt>
                <c:pt idx="397">
                  <c:v>4.8179999999999996</c:v>
                </c:pt>
                <c:pt idx="398">
                  <c:v>4.7770000000000001</c:v>
                </c:pt>
                <c:pt idx="399">
                  <c:v>4.7089999999999996</c:v>
                </c:pt>
                <c:pt idx="400">
                  <c:v>4.7949999999999999</c:v>
                </c:pt>
                <c:pt idx="401">
                  <c:v>4.6989999999999998</c:v>
                </c:pt>
                <c:pt idx="402">
                  <c:v>4.68</c:v>
                </c:pt>
                <c:pt idx="403">
                  <c:v>4.7519999999999998</c:v>
                </c:pt>
                <c:pt idx="404">
                  <c:v>4.702</c:v>
                </c:pt>
                <c:pt idx="405">
                  <c:v>4.6139999999999999</c:v>
                </c:pt>
                <c:pt idx="406">
                  <c:v>4.5999999999999996</c:v>
                </c:pt>
                <c:pt idx="407">
                  <c:v>4.6340000000000003</c:v>
                </c:pt>
                <c:pt idx="408">
                  <c:v>4.6070000000000002</c:v>
                </c:pt>
                <c:pt idx="409">
                  <c:v>4.5869999999999997</c:v>
                </c:pt>
                <c:pt idx="410">
                  <c:v>4.633</c:v>
                </c:pt>
                <c:pt idx="411">
                  <c:v>4.6340000000000003</c:v>
                </c:pt>
                <c:pt idx="412">
                  <c:v>4.59</c:v>
                </c:pt>
                <c:pt idx="413">
                  <c:v>4.5579999999999998</c:v>
                </c:pt>
                <c:pt idx="414">
                  <c:v>4.6310000000000002</c:v>
                </c:pt>
                <c:pt idx="415">
                  <c:v>4.6370000000000005</c:v>
                </c:pt>
                <c:pt idx="416">
                  <c:v>4.6639999999999997</c:v>
                </c:pt>
                <c:pt idx="417">
                  <c:v>4.6619999999999999</c:v>
                </c:pt>
                <c:pt idx="418">
                  <c:v>4.7169999999999996</c:v>
                </c:pt>
                <c:pt idx="419">
                  <c:v>4.6289999999999996</c:v>
                </c:pt>
                <c:pt idx="420">
                  <c:v>4.6619999999999999</c:v>
                </c:pt>
                <c:pt idx="421">
                  <c:v>4.6150000000000002</c:v>
                </c:pt>
                <c:pt idx="422">
                  <c:v>4.6779999999999999</c:v>
                </c:pt>
                <c:pt idx="423">
                  <c:v>4.7</c:v>
                </c:pt>
                <c:pt idx="424">
                  <c:v>4.6749999999999998</c:v>
                </c:pt>
                <c:pt idx="425">
                  <c:v>4.609</c:v>
                </c:pt>
                <c:pt idx="426">
                  <c:v>4.6159999999999997</c:v>
                </c:pt>
                <c:pt idx="427">
                  <c:v>4.5860000000000003</c:v>
                </c:pt>
                <c:pt idx="428">
                  <c:v>4.5869999999999997</c:v>
                </c:pt>
                <c:pt idx="429">
                  <c:v>4.6050000000000004</c:v>
                </c:pt>
                <c:pt idx="430">
                  <c:v>4.63</c:v>
                </c:pt>
                <c:pt idx="431">
                  <c:v>4.5640000000000001</c:v>
                </c:pt>
                <c:pt idx="432">
                  <c:v>4.5039999999999996</c:v>
                </c:pt>
                <c:pt idx="433">
                  <c:v>4.5039999999999996</c:v>
                </c:pt>
                <c:pt idx="434">
                  <c:v>4.4640000000000004</c:v>
                </c:pt>
                <c:pt idx="435">
                  <c:v>4.4980000000000002</c:v>
                </c:pt>
                <c:pt idx="436">
                  <c:v>4.4779999999999998</c:v>
                </c:pt>
                <c:pt idx="437">
                  <c:v>4.5090000000000003</c:v>
                </c:pt>
                <c:pt idx="438">
                  <c:v>4.5090000000000003</c:v>
                </c:pt>
                <c:pt idx="439">
                  <c:v>4.5010000000000003</c:v>
                </c:pt>
                <c:pt idx="440">
                  <c:v>4.484</c:v>
                </c:pt>
                <c:pt idx="441">
                  <c:v>4.4939999999999998</c:v>
                </c:pt>
                <c:pt idx="442">
                  <c:v>4.5120000000000005</c:v>
                </c:pt>
                <c:pt idx="443">
                  <c:v>4.5039999999999996</c:v>
                </c:pt>
                <c:pt idx="444">
                  <c:v>4.5659999999999998</c:v>
                </c:pt>
                <c:pt idx="445">
                  <c:v>4.5910000000000002</c:v>
                </c:pt>
                <c:pt idx="446">
                  <c:v>4.5410000000000004</c:v>
                </c:pt>
                <c:pt idx="447">
                  <c:v>4.4870000000000001</c:v>
                </c:pt>
                <c:pt idx="448">
                  <c:v>4.4879999999999995</c:v>
                </c:pt>
                <c:pt idx="449">
                  <c:v>4.4580000000000002</c:v>
                </c:pt>
                <c:pt idx="450">
                  <c:v>4.4660000000000002</c:v>
                </c:pt>
                <c:pt idx="451">
                  <c:v>4.5069999999999997</c:v>
                </c:pt>
                <c:pt idx="452">
                  <c:v>4.4809999999999999</c:v>
                </c:pt>
                <c:pt idx="453">
                  <c:v>4.4889999999999999</c:v>
                </c:pt>
                <c:pt idx="454">
                  <c:v>4.5289999999999999</c:v>
                </c:pt>
                <c:pt idx="455">
                  <c:v>4.6159999999999997</c:v>
                </c:pt>
                <c:pt idx="456">
                  <c:v>4.6580000000000004</c:v>
                </c:pt>
                <c:pt idx="457">
                  <c:v>4.6509999999999998</c:v>
                </c:pt>
                <c:pt idx="458">
                  <c:v>4.665</c:v>
                </c:pt>
                <c:pt idx="459">
                  <c:v>4.6470000000000002</c:v>
                </c:pt>
                <c:pt idx="460">
                  <c:v>4.6829999999999998</c:v>
                </c:pt>
                <c:pt idx="461">
                  <c:v>4.6790000000000003</c:v>
                </c:pt>
                <c:pt idx="462">
                  <c:v>4.6260000000000003</c:v>
                </c:pt>
                <c:pt idx="463">
                  <c:v>4.6349999999999998</c:v>
                </c:pt>
                <c:pt idx="464">
                  <c:v>4.6639999999999997</c:v>
                </c:pt>
                <c:pt idx="465">
                  <c:v>4.6850000000000005</c:v>
                </c:pt>
                <c:pt idx="466">
                  <c:v>4.6429999999999998</c:v>
                </c:pt>
                <c:pt idx="467">
                  <c:v>4.6280000000000001</c:v>
                </c:pt>
                <c:pt idx="468">
                  <c:v>4.6239999999999997</c:v>
                </c:pt>
                <c:pt idx="469">
                  <c:v>4.66</c:v>
                </c:pt>
                <c:pt idx="470">
                  <c:v>4.6429999999999998</c:v>
                </c:pt>
                <c:pt idx="471">
                  <c:v>4.6310000000000002</c:v>
                </c:pt>
                <c:pt idx="472">
                  <c:v>4.5780000000000003</c:v>
                </c:pt>
                <c:pt idx="473">
                  <c:v>4.5780000000000003</c:v>
                </c:pt>
                <c:pt idx="474">
                  <c:v>4.6040000000000001</c:v>
                </c:pt>
                <c:pt idx="475">
                  <c:v>4.556</c:v>
                </c:pt>
                <c:pt idx="476">
                  <c:v>4.5839999999999996</c:v>
                </c:pt>
                <c:pt idx="477">
                  <c:v>4.6040000000000001</c:v>
                </c:pt>
                <c:pt idx="478">
                  <c:v>4.625</c:v>
                </c:pt>
                <c:pt idx="479">
                  <c:v>4.585</c:v>
                </c:pt>
                <c:pt idx="480">
                  <c:v>4.6260000000000003</c:v>
                </c:pt>
                <c:pt idx="481">
                  <c:v>4.6749999999999998</c:v>
                </c:pt>
                <c:pt idx="482">
                  <c:v>4.7279999999999998</c:v>
                </c:pt>
                <c:pt idx="483">
                  <c:v>4.8040000000000003</c:v>
                </c:pt>
                <c:pt idx="484">
                  <c:v>4.774</c:v>
                </c:pt>
                <c:pt idx="485">
                  <c:v>4.7809999999999997</c:v>
                </c:pt>
                <c:pt idx="486">
                  <c:v>4.7789999999999999</c:v>
                </c:pt>
                <c:pt idx="487">
                  <c:v>4.8129999999999997</c:v>
                </c:pt>
                <c:pt idx="488">
                  <c:v>4.8250000000000002</c:v>
                </c:pt>
                <c:pt idx="489">
                  <c:v>4.7549999999999999</c:v>
                </c:pt>
                <c:pt idx="490">
                  <c:v>4.7969999999999997</c:v>
                </c:pt>
                <c:pt idx="491">
                  <c:v>4.7190000000000003</c:v>
                </c:pt>
                <c:pt idx="492">
                  <c:v>4.7489999999999997</c:v>
                </c:pt>
                <c:pt idx="493">
                  <c:v>4.7320000000000002</c:v>
                </c:pt>
                <c:pt idx="494">
                  <c:v>4.7869999999999999</c:v>
                </c:pt>
                <c:pt idx="495">
                  <c:v>4.766</c:v>
                </c:pt>
                <c:pt idx="496">
                  <c:v>4.7990000000000004</c:v>
                </c:pt>
                <c:pt idx="497">
                  <c:v>4.734</c:v>
                </c:pt>
                <c:pt idx="498">
                  <c:v>4.7709999999999999</c:v>
                </c:pt>
                <c:pt idx="499">
                  <c:v>4.8449999999999998</c:v>
                </c:pt>
                <c:pt idx="500">
                  <c:v>4.8780000000000001</c:v>
                </c:pt>
                <c:pt idx="501">
                  <c:v>4.9340000000000002</c:v>
                </c:pt>
                <c:pt idx="502">
                  <c:v>4.9279999999999999</c:v>
                </c:pt>
                <c:pt idx="503">
                  <c:v>4.9390000000000001</c:v>
                </c:pt>
                <c:pt idx="504">
                  <c:v>4.9470000000000001</c:v>
                </c:pt>
                <c:pt idx="505">
                  <c:v>4.9320000000000004</c:v>
                </c:pt>
                <c:pt idx="506">
                  <c:v>4.9950000000000001</c:v>
                </c:pt>
                <c:pt idx="507">
                  <c:v>5.0780000000000003</c:v>
                </c:pt>
                <c:pt idx="508">
                  <c:v>5.0510000000000002</c:v>
                </c:pt>
                <c:pt idx="509">
                  <c:v>5.0179999999999998</c:v>
                </c:pt>
                <c:pt idx="510">
                  <c:v>5.0789999999999997</c:v>
                </c:pt>
                <c:pt idx="511">
                  <c:v>5.1449999999999996</c:v>
                </c:pt>
                <c:pt idx="512">
                  <c:v>5.1449999999999996</c:v>
                </c:pt>
                <c:pt idx="513">
                  <c:v>5.1059999999999999</c:v>
                </c:pt>
                <c:pt idx="514">
                  <c:v>5.0949999999999998</c:v>
                </c:pt>
                <c:pt idx="515">
                  <c:v>5.1390000000000002</c:v>
                </c:pt>
                <c:pt idx="516">
                  <c:v>5.1550000000000002</c:v>
                </c:pt>
                <c:pt idx="517">
                  <c:v>5.1159999999999997</c:v>
                </c:pt>
                <c:pt idx="518">
                  <c:v>5.0810000000000004</c:v>
                </c:pt>
                <c:pt idx="519">
                  <c:v>5.1779999999999999</c:v>
                </c:pt>
                <c:pt idx="520">
                  <c:v>5.2119999999999997</c:v>
                </c:pt>
                <c:pt idx="521">
                  <c:v>5.1859999999999999</c:v>
                </c:pt>
                <c:pt idx="522">
                  <c:v>5.1740000000000004</c:v>
                </c:pt>
                <c:pt idx="523">
                  <c:v>5.2549999999999999</c:v>
                </c:pt>
                <c:pt idx="524">
                  <c:v>5.2290000000000001</c:v>
                </c:pt>
                <c:pt idx="525">
                  <c:v>5.2610000000000001</c:v>
                </c:pt>
                <c:pt idx="526">
                  <c:v>5.2690000000000001</c:v>
                </c:pt>
                <c:pt idx="527">
                  <c:v>5.2149999999999999</c:v>
                </c:pt>
                <c:pt idx="528">
                  <c:v>5.2190000000000003</c:v>
                </c:pt>
                <c:pt idx="529">
                  <c:v>5.2320000000000002</c:v>
                </c:pt>
                <c:pt idx="530">
                  <c:v>5.23</c:v>
                </c:pt>
                <c:pt idx="531">
                  <c:v>5.2640000000000002</c:v>
                </c:pt>
                <c:pt idx="532">
                  <c:v>5.3209999999999997</c:v>
                </c:pt>
                <c:pt idx="533">
                  <c:v>5.28</c:v>
                </c:pt>
                <c:pt idx="534">
                  <c:v>5.2169999999999996</c:v>
                </c:pt>
                <c:pt idx="535">
                  <c:v>5.2729999999999997</c:v>
                </c:pt>
                <c:pt idx="536">
                  <c:v>5.1790000000000003</c:v>
                </c:pt>
                <c:pt idx="537">
                  <c:v>5.165</c:v>
                </c:pt>
                <c:pt idx="538">
                  <c:v>5.149</c:v>
                </c:pt>
                <c:pt idx="539">
                  <c:v>5.125</c:v>
                </c:pt>
                <c:pt idx="540">
                  <c:v>5.149</c:v>
                </c:pt>
                <c:pt idx="541">
                  <c:v>5.1829999999999998</c:v>
                </c:pt>
                <c:pt idx="542">
                  <c:v>5.165</c:v>
                </c:pt>
                <c:pt idx="543">
                  <c:v>5.165</c:v>
                </c:pt>
                <c:pt idx="544">
                  <c:v>5.194</c:v>
                </c:pt>
                <c:pt idx="545">
                  <c:v>5.2359999999999998</c:v>
                </c:pt>
                <c:pt idx="546">
                  <c:v>5.2089999999999996</c:v>
                </c:pt>
                <c:pt idx="547">
                  <c:v>5.1020000000000003</c:v>
                </c:pt>
                <c:pt idx="548">
                  <c:v>5.1230000000000002</c:v>
                </c:pt>
                <c:pt idx="549">
                  <c:v>5.0979999999999999</c:v>
                </c:pt>
                <c:pt idx="550">
                  <c:v>5.1139999999999999</c:v>
                </c:pt>
                <c:pt idx="551">
                  <c:v>5.0880000000000001</c:v>
                </c:pt>
                <c:pt idx="552">
                  <c:v>5.0570000000000004</c:v>
                </c:pt>
                <c:pt idx="553">
                  <c:v>5.0609999999999999</c:v>
                </c:pt>
                <c:pt idx="554">
                  <c:v>5.0469999999999997</c:v>
                </c:pt>
                <c:pt idx="555">
                  <c:v>5.141</c:v>
                </c:pt>
                <c:pt idx="556">
                  <c:v>5.1790000000000003</c:v>
                </c:pt>
                <c:pt idx="557">
                  <c:v>5.2130000000000001</c:v>
                </c:pt>
                <c:pt idx="558">
                  <c:v>5.2190000000000003</c:v>
                </c:pt>
                <c:pt idx="559">
                  <c:v>5.2350000000000003</c:v>
                </c:pt>
                <c:pt idx="560">
                  <c:v>5.2379999999999995</c:v>
                </c:pt>
                <c:pt idx="561">
                  <c:v>5.2939999999999996</c:v>
                </c:pt>
                <c:pt idx="562">
                  <c:v>5.306</c:v>
                </c:pt>
                <c:pt idx="563">
                  <c:v>5.3209999999999997</c:v>
                </c:pt>
                <c:pt idx="564">
                  <c:v>5.2830000000000004</c:v>
                </c:pt>
                <c:pt idx="565">
                  <c:v>5.3289999999999997</c:v>
                </c:pt>
                <c:pt idx="566">
                  <c:v>5.2880000000000003</c:v>
                </c:pt>
                <c:pt idx="567">
                  <c:v>5.2270000000000003</c:v>
                </c:pt>
                <c:pt idx="568">
                  <c:v>5.24</c:v>
                </c:pt>
                <c:pt idx="569">
                  <c:v>5.24</c:v>
                </c:pt>
                <c:pt idx="570">
                  <c:v>5.3120000000000003</c:v>
                </c:pt>
                <c:pt idx="571">
                  <c:v>5.2679999999999998</c:v>
                </c:pt>
                <c:pt idx="572">
                  <c:v>5.2140000000000004</c:v>
                </c:pt>
                <c:pt idx="573">
                  <c:v>5.2119999999999997</c:v>
                </c:pt>
                <c:pt idx="574">
                  <c:v>5.1859999999999999</c:v>
                </c:pt>
                <c:pt idx="575">
                  <c:v>5.18</c:v>
                </c:pt>
                <c:pt idx="576">
                  <c:v>5.15</c:v>
                </c:pt>
                <c:pt idx="577">
                  <c:v>5.1520000000000001</c:v>
                </c:pt>
                <c:pt idx="578">
                  <c:v>5.1449999999999996</c:v>
                </c:pt>
                <c:pt idx="579">
                  <c:v>5.2130000000000001</c:v>
                </c:pt>
                <c:pt idx="580">
                  <c:v>5.1349999999999998</c:v>
                </c:pt>
                <c:pt idx="581">
                  <c:v>5.117</c:v>
                </c:pt>
                <c:pt idx="582">
                  <c:v>5.13</c:v>
                </c:pt>
                <c:pt idx="583">
                  <c:v>5.1349999999999998</c:v>
                </c:pt>
                <c:pt idx="584">
                  <c:v>5.1550000000000002</c:v>
                </c:pt>
                <c:pt idx="585">
                  <c:v>5.1239999999999997</c:v>
                </c:pt>
                <c:pt idx="586">
                  <c:v>5.1310000000000002</c:v>
                </c:pt>
                <c:pt idx="587">
                  <c:v>5.0910000000000002</c:v>
                </c:pt>
                <c:pt idx="588">
                  <c:v>5.0830000000000002</c:v>
                </c:pt>
                <c:pt idx="589">
                  <c:v>5.0789999999999997</c:v>
                </c:pt>
                <c:pt idx="590">
                  <c:v>5.0679999999999996</c:v>
                </c:pt>
                <c:pt idx="591">
                  <c:v>5.0590000000000002</c:v>
                </c:pt>
                <c:pt idx="592">
                  <c:v>4.9950000000000001</c:v>
                </c:pt>
                <c:pt idx="593">
                  <c:v>5.016</c:v>
                </c:pt>
                <c:pt idx="594">
                  <c:v>5.024</c:v>
                </c:pt>
                <c:pt idx="595">
                  <c:v>5.0490000000000004</c:v>
                </c:pt>
                <c:pt idx="596">
                  <c:v>5.0510000000000002</c:v>
                </c:pt>
                <c:pt idx="597">
                  <c:v>5.0830000000000002</c:v>
                </c:pt>
                <c:pt idx="598">
                  <c:v>5.1059999999999999</c:v>
                </c:pt>
                <c:pt idx="599">
                  <c:v>5.0389999999999997</c:v>
                </c:pt>
                <c:pt idx="600">
                  <c:v>4.9729999999999999</c:v>
                </c:pt>
                <c:pt idx="601">
                  <c:v>4.976</c:v>
                </c:pt>
                <c:pt idx="602">
                  <c:v>4.9550000000000001</c:v>
                </c:pt>
                <c:pt idx="603">
                  <c:v>4.9269999999999996</c:v>
                </c:pt>
                <c:pt idx="604">
                  <c:v>4.92</c:v>
                </c:pt>
                <c:pt idx="605">
                  <c:v>4.9190000000000005</c:v>
                </c:pt>
                <c:pt idx="606">
                  <c:v>4.91</c:v>
                </c:pt>
                <c:pt idx="607">
                  <c:v>4.891</c:v>
                </c:pt>
                <c:pt idx="608">
                  <c:v>4.9000000000000004</c:v>
                </c:pt>
                <c:pt idx="609">
                  <c:v>4.8890000000000002</c:v>
                </c:pt>
                <c:pt idx="610">
                  <c:v>4.8650000000000002</c:v>
                </c:pt>
                <c:pt idx="611">
                  <c:v>4.8390000000000004</c:v>
                </c:pt>
                <c:pt idx="612">
                  <c:v>4.8369999999999997</c:v>
                </c:pt>
                <c:pt idx="613">
                  <c:v>4.8369999999999997</c:v>
                </c:pt>
                <c:pt idx="614">
                  <c:v>4.8959999999999999</c:v>
                </c:pt>
                <c:pt idx="615">
                  <c:v>4.9139999999999997</c:v>
                </c:pt>
                <c:pt idx="616">
                  <c:v>4.9020000000000001</c:v>
                </c:pt>
                <c:pt idx="617">
                  <c:v>4.8870000000000005</c:v>
                </c:pt>
                <c:pt idx="618">
                  <c:v>4.9160000000000004</c:v>
                </c:pt>
                <c:pt idx="619">
                  <c:v>4.8810000000000002</c:v>
                </c:pt>
                <c:pt idx="620">
                  <c:v>4.87</c:v>
                </c:pt>
                <c:pt idx="621">
                  <c:v>4.8970000000000002</c:v>
                </c:pt>
                <c:pt idx="622">
                  <c:v>4.8940000000000001</c:v>
                </c:pt>
                <c:pt idx="623">
                  <c:v>4.9089999999999998</c:v>
                </c:pt>
                <c:pt idx="624">
                  <c:v>4.8390000000000004</c:v>
                </c:pt>
                <c:pt idx="625">
                  <c:v>4.8309999999999995</c:v>
                </c:pt>
                <c:pt idx="626">
                  <c:v>4.7439999999999998</c:v>
                </c:pt>
                <c:pt idx="627">
                  <c:v>4.6980000000000004</c:v>
                </c:pt>
                <c:pt idx="628">
                  <c:v>4.649</c:v>
                </c:pt>
                <c:pt idx="629">
                  <c:v>4.6850000000000005</c:v>
                </c:pt>
                <c:pt idx="630">
                  <c:v>4.7050000000000001</c:v>
                </c:pt>
                <c:pt idx="631">
                  <c:v>4.7210000000000001</c:v>
                </c:pt>
                <c:pt idx="632">
                  <c:v>4.734</c:v>
                </c:pt>
                <c:pt idx="633">
                  <c:v>4.7110000000000003</c:v>
                </c:pt>
                <c:pt idx="634">
                  <c:v>4.7229999999999999</c:v>
                </c:pt>
                <c:pt idx="635">
                  <c:v>4.6749999999999998</c:v>
                </c:pt>
                <c:pt idx="636">
                  <c:v>4.718</c:v>
                </c:pt>
                <c:pt idx="637">
                  <c:v>4.8049999999999997</c:v>
                </c:pt>
                <c:pt idx="638">
                  <c:v>4.8049999999999997</c:v>
                </c:pt>
                <c:pt idx="639">
                  <c:v>4.8600000000000003</c:v>
                </c:pt>
                <c:pt idx="640">
                  <c:v>4.8849999999999998</c:v>
                </c:pt>
                <c:pt idx="641">
                  <c:v>4.88</c:v>
                </c:pt>
                <c:pt idx="642">
                  <c:v>4.9089999999999998</c:v>
                </c:pt>
                <c:pt idx="643">
                  <c:v>4.8849999999999998</c:v>
                </c:pt>
                <c:pt idx="644">
                  <c:v>4.8739999999999997</c:v>
                </c:pt>
                <c:pt idx="645">
                  <c:v>4.8600000000000003</c:v>
                </c:pt>
                <c:pt idx="646">
                  <c:v>4.8890000000000002</c:v>
                </c:pt>
                <c:pt idx="647">
                  <c:v>4.8899999999999997</c:v>
                </c:pt>
                <c:pt idx="648">
                  <c:v>4.9359999999999999</c:v>
                </c:pt>
                <c:pt idx="649">
                  <c:v>4.9240000000000004</c:v>
                </c:pt>
                <c:pt idx="650">
                  <c:v>4.8639999999999999</c:v>
                </c:pt>
                <c:pt idx="651">
                  <c:v>4.819</c:v>
                </c:pt>
                <c:pt idx="652">
                  <c:v>4.774</c:v>
                </c:pt>
                <c:pt idx="653">
                  <c:v>4.7679999999999998</c:v>
                </c:pt>
                <c:pt idx="654">
                  <c:v>4.6959999999999997</c:v>
                </c:pt>
                <c:pt idx="655">
                  <c:v>4.6639999999999997</c:v>
                </c:pt>
                <c:pt idx="656">
                  <c:v>4.6950000000000003</c:v>
                </c:pt>
                <c:pt idx="657">
                  <c:v>4.8070000000000004</c:v>
                </c:pt>
                <c:pt idx="658">
                  <c:v>4.7830000000000004</c:v>
                </c:pt>
                <c:pt idx="659">
                  <c:v>4.75</c:v>
                </c:pt>
                <c:pt idx="660">
                  <c:v>4.7249999999999996</c:v>
                </c:pt>
                <c:pt idx="661">
                  <c:v>4.7190000000000003</c:v>
                </c:pt>
                <c:pt idx="662">
                  <c:v>4.68</c:v>
                </c:pt>
                <c:pt idx="663">
                  <c:v>4.6970000000000001</c:v>
                </c:pt>
                <c:pt idx="664">
                  <c:v>4.6470000000000002</c:v>
                </c:pt>
                <c:pt idx="665">
                  <c:v>4.6980000000000004</c:v>
                </c:pt>
                <c:pt idx="666">
                  <c:v>4.7439999999999998</c:v>
                </c:pt>
                <c:pt idx="667">
                  <c:v>4.6829999999999998</c:v>
                </c:pt>
                <c:pt idx="668">
                  <c:v>4.6779999999999999</c:v>
                </c:pt>
                <c:pt idx="669">
                  <c:v>4.6520000000000001</c:v>
                </c:pt>
                <c:pt idx="670">
                  <c:v>4.6399999999999997</c:v>
                </c:pt>
                <c:pt idx="671">
                  <c:v>4.6399999999999997</c:v>
                </c:pt>
                <c:pt idx="672">
                  <c:v>4.6280000000000001</c:v>
                </c:pt>
                <c:pt idx="673">
                  <c:v>4.6079999999999997</c:v>
                </c:pt>
                <c:pt idx="674">
                  <c:v>4.5830000000000002</c:v>
                </c:pt>
                <c:pt idx="675">
                  <c:v>4.6040000000000001</c:v>
                </c:pt>
                <c:pt idx="676">
                  <c:v>4.5449999999999999</c:v>
                </c:pt>
                <c:pt idx="677">
                  <c:v>4.5259999999999998</c:v>
                </c:pt>
                <c:pt idx="678">
                  <c:v>4.5170000000000003</c:v>
                </c:pt>
                <c:pt idx="679">
                  <c:v>4.5410000000000004</c:v>
                </c:pt>
                <c:pt idx="680">
                  <c:v>4.5789999999999997</c:v>
                </c:pt>
                <c:pt idx="681">
                  <c:v>4.5780000000000003</c:v>
                </c:pt>
                <c:pt idx="682">
                  <c:v>4.6360000000000001</c:v>
                </c:pt>
                <c:pt idx="683">
                  <c:v>4.609</c:v>
                </c:pt>
                <c:pt idx="684">
                  <c:v>4.5809999999999995</c:v>
                </c:pt>
                <c:pt idx="685">
                  <c:v>4.6760000000000002</c:v>
                </c:pt>
                <c:pt idx="686">
                  <c:v>4.6929999999999996</c:v>
                </c:pt>
                <c:pt idx="687">
                  <c:v>4.6909999999999998</c:v>
                </c:pt>
                <c:pt idx="688">
                  <c:v>4.68</c:v>
                </c:pt>
                <c:pt idx="689">
                  <c:v>4.6899999999999995</c:v>
                </c:pt>
                <c:pt idx="690">
                  <c:v>4.6980000000000004</c:v>
                </c:pt>
                <c:pt idx="691">
                  <c:v>4.6509999999999998</c:v>
                </c:pt>
                <c:pt idx="692">
                  <c:v>4.7240000000000002</c:v>
                </c:pt>
                <c:pt idx="693">
                  <c:v>4.7240000000000002</c:v>
                </c:pt>
                <c:pt idx="694">
                  <c:v>4.7009999999999996</c:v>
                </c:pt>
                <c:pt idx="695">
                  <c:v>4.7510000000000003</c:v>
                </c:pt>
                <c:pt idx="696">
                  <c:v>4.7809999999999997</c:v>
                </c:pt>
                <c:pt idx="697">
                  <c:v>4.798</c:v>
                </c:pt>
                <c:pt idx="698">
                  <c:v>4.798</c:v>
                </c:pt>
                <c:pt idx="699">
                  <c:v>4.774</c:v>
                </c:pt>
                <c:pt idx="700">
                  <c:v>4.7510000000000003</c:v>
                </c:pt>
                <c:pt idx="701">
                  <c:v>4.6950000000000003</c:v>
                </c:pt>
                <c:pt idx="702">
                  <c:v>4.7329999999999997</c:v>
                </c:pt>
                <c:pt idx="703">
                  <c:v>4.7359999999999998</c:v>
                </c:pt>
                <c:pt idx="704">
                  <c:v>4.7389999999999999</c:v>
                </c:pt>
                <c:pt idx="705">
                  <c:v>4.7729999999999997</c:v>
                </c:pt>
                <c:pt idx="706">
                  <c:v>4.819</c:v>
                </c:pt>
                <c:pt idx="707">
                  <c:v>4.8650000000000002</c:v>
                </c:pt>
                <c:pt idx="708">
                  <c:v>4.8650000000000002</c:v>
                </c:pt>
                <c:pt idx="709">
                  <c:v>4.8390000000000004</c:v>
                </c:pt>
                <c:pt idx="710">
                  <c:v>4.8710000000000004</c:v>
                </c:pt>
                <c:pt idx="711">
                  <c:v>4.835</c:v>
                </c:pt>
                <c:pt idx="712">
                  <c:v>4.8639999999999999</c:v>
                </c:pt>
                <c:pt idx="713">
                  <c:v>4.8479999999999999</c:v>
                </c:pt>
                <c:pt idx="714">
                  <c:v>4.9020000000000001</c:v>
                </c:pt>
                <c:pt idx="715">
                  <c:v>4.9039999999999999</c:v>
                </c:pt>
                <c:pt idx="716">
                  <c:v>4.968</c:v>
                </c:pt>
                <c:pt idx="717">
                  <c:v>4.9710000000000001</c:v>
                </c:pt>
                <c:pt idx="718">
                  <c:v>4.99</c:v>
                </c:pt>
                <c:pt idx="719">
                  <c:v>4.97</c:v>
                </c:pt>
                <c:pt idx="720">
                  <c:v>4.9039999999999999</c:v>
                </c:pt>
                <c:pt idx="721">
                  <c:v>4.9279999999999999</c:v>
                </c:pt>
                <c:pt idx="722">
                  <c:v>4.9169999999999998</c:v>
                </c:pt>
                <c:pt idx="723">
                  <c:v>4.899</c:v>
                </c:pt>
                <c:pt idx="724">
                  <c:v>4.8609999999999998</c:v>
                </c:pt>
                <c:pt idx="725">
                  <c:v>4.8410000000000002</c:v>
                </c:pt>
                <c:pt idx="726">
                  <c:v>4.8250000000000002</c:v>
                </c:pt>
                <c:pt idx="727">
                  <c:v>4.867</c:v>
                </c:pt>
                <c:pt idx="728">
                  <c:v>4.8899999999999997</c:v>
                </c:pt>
                <c:pt idx="729">
                  <c:v>4.8979999999999997</c:v>
                </c:pt>
                <c:pt idx="730">
                  <c:v>4.827</c:v>
                </c:pt>
                <c:pt idx="731">
                  <c:v>4.7969999999999997</c:v>
                </c:pt>
                <c:pt idx="732">
                  <c:v>4.7780000000000005</c:v>
                </c:pt>
                <c:pt idx="733">
                  <c:v>4.7780000000000005</c:v>
                </c:pt>
                <c:pt idx="734">
                  <c:v>4.7649999999999997</c:v>
                </c:pt>
                <c:pt idx="735">
                  <c:v>4.78</c:v>
                </c:pt>
                <c:pt idx="736">
                  <c:v>4.819</c:v>
                </c:pt>
                <c:pt idx="737">
                  <c:v>4.7620000000000005</c:v>
                </c:pt>
                <c:pt idx="738">
                  <c:v>4.7149999999999999</c:v>
                </c:pt>
                <c:pt idx="739">
                  <c:v>4.6070000000000002</c:v>
                </c:pt>
                <c:pt idx="740">
                  <c:v>4.6609999999999996</c:v>
                </c:pt>
                <c:pt idx="741">
                  <c:v>4.6500000000000004</c:v>
                </c:pt>
                <c:pt idx="742">
                  <c:v>4.6020000000000003</c:v>
                </c:pt>
                <c:pt idx="743">
                  <c:v>4.5990000000000002</c:v>
                </c:pt>
                <c:pt idx="744">
                  <c:v>4.6289999999999996</c:v>
                </c:pt>
                <c:pt idx="745">
                  <c:v>4.5910000000000002</c:v>
                </c:pt>
                <c:pt idx="746">
                  <c:v>4.617</c:v>
                </c:pt>
                <c:pt idx="747">
                  <c:v>4.6890000000000001</c:v>
                </c:pt>
                <c:pt idx="748">
                  <c:v>4.6580000000000004</c:v>
                </c:pt>
                <c:pt idx="749">
                  <c:v>4.6059999999999999</c:v>
                </c:pt>
                <c:pt idx="750">
                  <c:v>4.6500000000000004</c:v>
                </c:pt>
                <c:pt idx="751">
                  <c:v>4.649</c:v>
                </c:pt>
                <c:pt idx="752">
                  <c:v>4.6539999999999999</c:v>
                </c:pt>
                <c:pt idx="753">
                  <c:v>4.673</c:v>
                </c:pt>
                <c:pt idx="754">
                  <c:v>4.6639999999999997</c:v>
                </c:pt>
                <c:pt idx="755">
                  <c:v>4.6609999999999996</c:v>
                </c:pt>
                <c:pt idx="756">
                  <c:v>4.7119999999999997</c:v>
                </c:pt>
                <c:pt idx="757">
                  <c:v>4.74</c:v>
                </c:pt>
                <c:pt idx="758">
                  <c:v>4.7329999999999997</c:v>
                </c:pt>
                <c:pt idx="759">
                  <c:v>4.7309999999999999</c:v>
                </c:pt>
                <c:pt idx="760">
                  <c:v>4.76</c:v>
                </c:pt>
                <c:pt idx="761">
                  <c:v>4.7770000000000001</c:v>
                </c:pt>
                <c:pt idx="762">
                  <c:v>4.7789999999999999</c:v>
                </c:pt>
                <c:pt idx="763">
                  <c:v>4.774</c:v>
                </c:pt>
                <c:pt idx="764">
                  <c:v>4.7940000000000005</c:v>
                </c:pt>
                <c:pt idx="765">
                  <c:v>4.782</c:v>
                </c:pt>
                <c:pt idx="766">
                  <c:v>4.8129999999999997</c:v>
                </c:pt>
                <c:pt idx="767">
                  <c:v>4.8739999999999997</c:v>
                </c:pt>
                <c:pt idx="768">
                  <c:v>4.87</c:v>
                </c:pt>
                <c:pt idx="769">
                  <c:v>4.8490000000000002</c:v>
                </c:pt>
                <c:pt idx="770">
                  <c:v>4.8579999999999997</c:v>
                </c:pt>
                <c:pt idx="771">
                  <c:v>4.8600000000000003</c:v>
                </c:pt>
                <c:pt idx="772">
                  <c:v>4.8849999999999998</c:v>
                </c:pt>
                <c:pt idx="773">
                  <c:v>4.8529999999999998</c:v>
                </c:pt>
                <c:pt idx="774">
                  <c:v>4.8010000000000002</c:v>
                </c:pt>
                <c:pt idx="775">
                  <c:v>4.7720000000000002</c:v>
                </c:pt>
                <c:pt idx="776">
                  <c:v>4.7889999999999997</c:v>
                </c:pt>
                <c:pt idx="777">
                  <c:v>4.7969999999999997</c:v>
                </c:pt>
                <c:pt idx="778">
                  <c:v>4.7690000000000001</c:v>
                </c:pt>
                <c:pt idx="779">
                  <c:v>4.75</c:v>
                </c:pt>
                <c:pt idx="780">
                  <c:v>4.78</c:v>
                </c:pt>
                <c:pt idx="781">
                  <c:v>4.827</c:v>
                </c:pt>
                <c:pt idx="782">
                  <c:v>4.8250000000000002</c:v>
                </c:pt>
                <c:pt idx="783">
                  <c:v>4.7539999999999996</c:v>
                </c:pt>
                <c:pt idx="784">
                  <c:v>4.7629999999999999</c:v>
                </c:pt>
                <c:pt idx="785">
                  <c:v>4.7670000000000003</c:v>
                </c:pt>
                <c:pt idx="786">
                  <c:v>4.7940000000000005</c:v>
                </c:pt>
                <c:pt idx="787">
                  <c:v>4.7590000000000003</c:v>
                </c:pt>
                <c:pt idx="788">
                  <c:v>4.7430000000000003</c:v>
                </c:pt>
                <c:pt idx="789">
                  <c:v>4.7560000000000002</c:v>
                </c:pt>
                <c:pt idx="790">
                  <c:v>4.7880000000000003</c:v>
                </c:pt>
                <c:pt idx="791">
                  <c:v>4.7640000000000002</c:v>
                </c:pt>
                <c:pt idx="792">
                  <c:v>4.7969999999999997</c:v>
                </c:pt>
                <c:pt idx="793">
                  <c:v>4.8179999999999996</c:v>
                </c:pt>
                <c:pt idx="794">
                  <c:v>4.8259999999999996</c:v>
                </c:pt>
                <c:pt idx="795">
                  <c:v>4.8330000000000002</c:v>
                </c:pt>
                <c:pt idx="796">
                  <c:v>4.8730000000000002</c:v>
                </c:pt>
                <c:pt idx="797">
                  <c:v>4.9219999999999997</c:v>
                </c:pt>
                <c:pt idx="798">
                  <c:v>4.9020000000000001</c:v>
                </c:pt>
                <c:pt idx="799">
                  <c:v>4.9459999999999997</c:v>
                </c:pt>
                <c:pt idx="800">
                  <c:v>4.97</c:v>
                </c:pt>
                <c:pt idx="801">
                  <c:v>4.9589999999999996</c:v>
                </c:pt>
                <c:pt idx="802">
                  <c:v>4.976</c:v>
                </c:pt>
                <c:pt idx="803">
                  <c:v>4.976</c:v>
                </c:pt>
                <c:pt idx="804">
                  <c:v>4.9960000000000004</c:v>
                </c:pt>
                <c:pt idx="805">
                  <c:v>4.9800000000000004</c:v>
                </c:pt>
                <c:pt idx="806">
                  <c:v>4.9960000000000004</c:v>
                </c:pt>
                <c:pt idx="807">
                  <c:v>5.056</c:v>
                </c:pt>
                <c:pt idx="808">
                  <c:v>5.0259999999999998</c:v>
                </c:pt>
                <c:pt idx="809">
                  <c:v>5.0919999999999996</c:v>
                </c:pt>
                <c:pt idx="810">
                  <c:v>5.0739999999999998</c:v>
                </c:pt>
                <c:pt idx="811">
                  <c:v>5.242</c:v>
                </c:pt>
                <c:pt idx="812">
                  <c:v>5.2140000000000004</c:v>
                </c:pt>
                <c:pt idx="813">
                  <c:v>5.2690000000000001</c:v>
                </c:pt>
                <c:pt idx="814">
                  <c:v>5.4189999999999996</c:v>
                </c:pt>
                <c:pt idx="815">
                  <c:v>5.3070000000000004</c:v>
                </c:pt>
                <c:pt idx="816">
                  <c:v>5.3310000000000004</c:v>
                </c:pt>
                <c:pt idx="817">
                  <c:v>5.2780000000000005</c:v>
                </c:pt>
                <c:pt idx="818">
                  <c:v>5.2560000000000002</c:v>
                </c:pt>
                <c:pt idx="819">
                  <c:v>5.2009999999999996</c:v>
                </c:pt>
                <c:pt idx="820">
                  <c:v>5.2519999999999998</c:v>
                </c:pt>
                <c:pt idx="821">
                  <c:v>5.3140000000000001</c:v>
                </c:pt>
                <c:pt idx="822">
                  <c:v>5.2569999999999997</c:v>
                </c:pt>
                <c:pt idx="823">
                  <c:v>5.2069999999999999</c:v>
                </c:pt>
                <c:pt idx="824">
                  <c:v>5.2039999999999997</c:v>
                </c:pt>
                <c:pt idx="825">
                  <c:v>5.2030000000000003</c:v>
                </c:pt>
                <c:pt idx="826">
                  <c:v>5.22</c:v>
                </c:pt>
                <c:pt idx="827">
                  <c:v>5.1390000000000002</c:v>
                </c:pt>
                <c:pt idx="828">
                  <c:v>5.1029999999999998</c:v>
                </c:pt>
                <c:pt idx="829">
                  <c:v>5.1529999999999996</c:v>
                </c:pt>
                <c:pt idx="830">
                  <c:v>5.1529999999999996</c:v>
                </c:pt>
                <c:pt idx="831">
                  <c:v>5.2549999999999999</c:v>
                </c:pt>
                <c:pt idx="832">
                  <c:v>5.298</c:v>
                </c:pt>
                <c:pt idx="833">
                  <c:v>5.2560000000000002</c:v>
                </c:pt>
                <c:pt idx="834">
                  <c:v>5.1360000000000001</c:v>
                </c:pt>
                <c:pt idx="835">
                  <c:v>5.2060000000000004</c:v>
                </c:pt>
                <c:pt idx="836">
                  <c:v>5.242</c:v>
                </c:pt>
                <c:pt idx="837">
                  <c:v>5.2060000000000004</c:v>
                </c:pt>
                <c:pt idx="838">
                  <c:v>5.149</c:v>
                </c:pt>
                <c:pt idx="839">
                  <c:v>5.16</c:v>
                </c:pt>
                <c:pt idx="840">
                  <c:v>5.1420000000000003</c:v>
                </c:pt>
                <c:pt idx="841">
                  <c:v>5.1280000000000001</c:v>
                </c:pt>
                <c:pt idx="842">
                  <c:v>5.0659999999999998</c:v>
                </c:pt>
                <c:pt idx="843">
                  <c:v>5.0640000000000001</c:v>
                </c:pt>
                <c:pt idx="844">
                  <c:v>5.0289999999999999</c:v>
                </c:pt>
                <c:pt idx="845">
                  <c:v>5.0209999999999999</c:v>
                </c:pt>
                <c:pt idx="846">
                  <c:v>4.9249999999999998</c:v>
                </c:pt>
                <c:pt idx="847">
                  <c:v>4.9000000000000004</c:v>
                </c:pt>
                <c:pt idx="848">
                  <c:v>4.9359999999999999</c:v>
                </c:pt>
                <c:pt idx="849">
                  <c:v>4.875</c:v>
                </c:pt>
                <c:pt idx="850">
                  <c:v>4.9160000000000004</c:v>
                </c:pt>
                <c:pt idx="851">
                  <c:v>4.8940000000000001</c:v>
                </c:pt>
                <c:pt idx="852">
                  <c:v>4.8280000000000003</c:v>
                </c:pt>
                <c:pt idx="853">
                  <c:v>4.8760000000000003</c:v>
                </c:pt>
                <c:pt idx="854">
                  <c:v>4.9030000000000005</c:v>
                </c:pt>
                <c:pt idx="855">
                  <c:v>5.016</c:v>
                </c:pt>
                <c:pt idx="856">
                  <c:v>4.9390000000000001</c:v>
                </c:pt>
                <c:pt idx="857">
                  <c:v>4.9719999999999995</c:v>
                </c:pt>
                <c:pt idx="858">
                  <c:v>4.9269999999999996</c:v>
                </c:pt>
                <c:pt idx="859">
                  <c:v>4.9009999999999998</c:v>
                </c:pt>
                <c:pt idx="860">
                  <c:v>4.92</c:v>
                </c:pt>
                <c:pt idx="861">
                  <c:v>4.8520000000000003</c:v>
                </c:pt>
                <c:pt idx="862">
                  <c:v>4.8840000000000003</c:v>
                </c:pt>
                <c:pt idx="863">
                  <c:v>4.8380000000000001</c:v>
                </c:pt>
                <c:pt idx="864">
                  <c:v>4.8090000000000002</c:v>
                </c:pt>
                <c:pt idx="865">
                  <c:v>4.8440000000000003</c:v>
                </c:pt>
                <c:pt idx="866">
                  <c:v>4.83</c:v>
                </c:pt>
                <c:pt idx="867">
                  <c:v>4.7880000000000003</c:v>
                </c:pt>
                <c:pt idx="868">
                  <c:v>4.7439999999999998</c:v>
                </c:pt>
                <c:pt idx="869">
                  <c:v>4.7059999999999995</c:v>
                </c:pt>
                <c:pt idx="870">
                  <c:v>4.7530000000000001</c:v>
                </c:pt>
                <c:pt idx="871">
                  <c:v>4.6989999999999998</c:v>
                </c:pt>
                <c:pt idx="872">
                  <c:v>4.7149999999999999</c:v>
                </c:pt>
                <c:pt idx="873">
                  <c:v>4.7149999999999999</c:v>
                </c:pt>
                <c:pt idx="874">
                  <c:v>4.7309999999999999</c:v>
                </c:pt>
                <c:pt idx="875">
                  <c:v>4.6580000000000004</c:v>
                </c:pt>
                <c:pt idx="876">
                  <c:v>4.6920000000000002</c:v>
                </c:pt>
                <c:pt idx="877">
                  <c:v>4.5759999999999996</c:v>
                </c:pt>
                <c:pt idx="878">
                  <c:v>4.5129999999999999</c:v>
                </c:pt>
                <c:pt idx="879">
                  <c:v>4.5469999999999997</c:v>
                </c:pt>
                <c:pt idx="880">
                  <c:v>4.5880000000000001</c:v>
                </c:pt>
                <c:pt idx="881">
                  <c:v>4.6399999999999997</c:v>
                </c:pt>
                <c:pt idx="882">
                  <c:v>4.6289999999999996</c:v>
                </c:pt>
                <c:pt idx="883">
                  <c:v>4.6269999999999998</c:v>
                </c:pt>
                <c:pt idx="884">
                  <c:v>4.6580000000000004</c:v>
                </c:pt>
                <c:pt idx="885">
                  <c:v>4.74</c:v>
                </c:pt>
                <c:pt idx="886">
                  <c:v>4.8879999999999999</c:v>
                </c:pt>
                <c:pt idx="887">
                  <c:v>4.8079999999999998</c:v>
                </c:pt>
                <c:pt idx="888">
                  <c:v>4.8120000000000003</c:v>
                </c:pt>
                <c:pt idx="889">
                  <c:v>4.8209999999999997</c:v>
                </c:pt>
                <c:pt idx="890">
                  <c:v>4.8149999999999995</c:v>
                </c:pt>
                <c:pt idx="891">
                  <c:v>4.7539999999999996</c:v>
                </c:pt>
                <c:pt idx="892">
                  <c:v>4.7699999999999996</c:v>
                </c:pt>
                <c:pt idx="893">
                  <c:v>4.7210000000000001</c:v>
                </c:pt>
                <c:pt idx="894">
                  <c:v>4.6980000000000004</c:v>
                </c:pt>
                <c:pt idx="895">
                  <c:v>4.7329999999999997</c:v>
                </c:pt>
                <c:pt idx="896">
                  <c:v>4.6850000000000005</c:v>
                </c:pt>
                <c:pt idx="897">
                  <c:v>4.8100000000000005</c:v>
                </c:pt>
                <c:pt idx="898">
                  <c:v>4.8100000000000005</c:v>
                </c:pt>
                <c:pt idx="899">
                  <c:v>4.8129999999999997</c:v>
                </c:pt>
                <c:pt idx="900">
                  <c:v>4.8170000000000002</c:v>
                </c:pt>
                <c:pt idx="901">
                  <c:v>4.8079999999999998</c:v>
                </c:pt>
                <c:pt idx="902">
                  <c:v>4.8490000000000002</c:v>
                </c:pt>
                <c:pt idx="903">
                  <c:v>4.851</c:v>
                </c:pt>
                <c:pt idx="904">
                  <c:v>4.8309999999999995</c:v>
                </c:pt>
                <c:pt idx="905">
                  <c:v>4.742</c:v>
                </c:pt>
                <c:pt idx="906">
                  <c:v>4.68</c:v>
                </c:pt>
                <c:pt idx="907">
                  <c:v>4.585</c:v>
                </c:pt>
                <c:pt idx="908">
                  <c:v>4.5949999999999998</c:v>
                </c:pt>
                <c:pt idx="909">
                  <c:v>4.5940000000000003</c:v>
                </c:pt>
                <c:pt idx="910">
                  <c:v>4.5330000000000004</c:v>
                </c:pt>
                <c:pt idx="911">
                  <c:v>4.5739999999999998</c:v>
                </c:pt>
                <c:pt idx="912">
                  <c:v>4.5960000000000001</c:v>
                </c:pt>
                <c:pt idx="913">
                  <c:v>4.5679999999999996</c:v>
                </c:pt>
                <c:pt idx="914">
                  <c:v>4.57</c:v>
                </c:pt>
                <c:pt idx="915">
                  <c:v>4.6550000000000002</c:v>
                </c:pt>
                <c:pt idx="916">
                  <c:v>4.5350000000000001</c:v>
                </c:pt>
                <c:pt idx="917">
                  <c:v>4.5110000000000001</c:v>
                </c:pt>
                <c:pt idx="918">
                  <c:v>4.5280000000000005</c:v>
                </c:pt>
                <c:pt idx="919">
                  <c:v>4.569</c:v>
                </c:pt>
                <c:pt idx="920">
                  <c:v>4.5270000000000001</c:v>
                </c:pt>
                <c:pt idx="921">
                  <c:v>4.516</c:v>
                </c:pt>
                <c:pt idx="922">
                  <c:v>4.444</c:v>
                </c:pt>
                <c:pt idx="923">
                  <c:v>4.444</c:v>
                </c:pt>
                <c:pt idx="924">
                  <c:v>4.4790000000000001</c:v>
                </c:pt>
                <c:pt idx="925">
                  <c:v>4.4649999999999999</c:v>
                </c:pt>
                <c:pt idx="926">
                  <c:v>4.367</c:v>
                </c:pt>
                <c:pt idx="927">
                  <c:v>4.391</c:v>
                </c:pt>
                <c:pt idx="928">
                  <c:v>4.3099999999999996</c:v>
                </c:pt>
                <c:pt idx="929">
                  <c:v>4.3360000000000003</c:v>
                </c:pt>
                <c:pt idx="930">
                  <c:v>4.2699999999999996</c:v>
                </c:pt>
                <c:pt idx="931">
                  <c:v>4.2699999999999996</c:v>
                </c:pt>
                <c:pt idx="932">
                  <c:v>4.2460000000000004</c:v>
                </c:pt>
                <c:pt idx="933">
                  <c:v>4.09</c:v>
                </c:pt>
                <c:pt idx="934">
                  <c:v>4.1859999999999999</c:v>
                </c:pt>
                <c:pt idx="935">
                  <c:v>4.2629999999999999</c:v>
                </c:pt>
                <c:pt idx="936">
                  <c:v>4.1680000000000001</c:v>
                </c:pt>
                <c:pt idx="937">
                  <c:v>4.1829999999999998</c:v>
                </c:pt>
                <c:pt idx="938">
                  <c:v>4.1050000000000004</c:v>
                </c:pt>
                <c:pt idx="939">
                  <c:v>4.1500000000000004</c:v>
                </c:pt>
                <c:pt idx="940">
                  <c:v>4.2240000000000002</c:v>
                </c:pt>
                <c:pt idx="941">
                  <c:v>4.2720000000000002</c:v>
                </c:pt>
                <c:pt idx="942">
                  <c:v>4.3719999999999999</c:v>
                </c:pt>
                <c:pt idx="943">
                  <c:v>4.4249999999999998</c:v>
                </c:pt>
                <c:pt idx="944">
                  <c:v>4.2460000000000004</c:v>
                </c:pt>
                <c:pt idx="945">
                  <c:v>4.3520000000000003</c:v>
                </c:pt>
                <c:pt idx="946">
                  <c:v>4.4560000000000004</c:v>
                </c:pt>
                <c:pt idx="947">
                  <c:v>4.492</c:v>
                </c:pt>
                <c:pt idx="948">
                  <c:v>4.4039999999999999</c:v>
                </c:pt>
                <c:pt idx="949">
                  <c:v>4.3680000000000003</c:v>
                </c:pt>
                <c:pt idx="950">
                  <c:v>4.2729999999999997</c:v>
                </c:pt>
                <c:pt idx="951">
                  <c:v>4.3010000000000002</c:v>
                </c:pt>
                <c:pt idx="952">
                  <c:v>4.4189999999999996</c:v>
                </c:pt>
                <c:pt idx="953">
                  <c:v>4.46</c:v>
                </c:pt>
                <c:pt idx="954">
                  <c:v>4.46</c:v>
                </c:pt>
                <c:pt idx="955">
                  <c:v>4.5229999999999997</c:v>
                </c:pt>
                <c:pt idx="956">
                  <c:v>4.4489999999999998</c:v>
                </c:pt>
                <c:pt idx="957">
                  <c:v>4.3220000000000001</c:v>
                </c:pt>
                <c:pt idx="958">
                  <c:v>4.2729999999999997</c:v>
                </c:pt>
                <c:pt idx="959">
                  <c:v>4.2729999999999997</c:v>
                </c:pt>
                <c:pt idx="960">
                  <c:v>4.1580000000000004</c:v>
                </c:pt>
                <c:pt idx="961">
                  <c:v>4.1559999999999997</c:v>
                </c:pt>
                <c:pt idx="962">
                  <c:v>4.1459999999999999</c:v>
                </c:pt>
                <c:pt idx="963">
                  <c:v>4.1079999999999997</c:v>
                </c:pt>
                <c:pt idx="964">
                  <c:v>4.0659999999999998</c:v>
                </c:pt>
                <c:pt idx="965">
                  <c:v>4.1029999999999998</c:v>
                </c:pt>
                <c:pt idx="966">
                  <c:v>4.1900000000000004</c:v>
                </c:pt>
                <c:pt idx="967">
                  <c:v>4.0949999999999998</c:v>
                </c:pt>
                <c:pt idx="968">
                  <c:v>4.0739999999999998</c:v>
                </c:pt>
                <c:pt idx="969">
                  <c:v>3.98</c:v>
                </c:pt>
                <c:pt idx="970">
                  <c:v>4.048</c:v>
                </c:pt>
                <c:pt idx="971">
                  <c:v>3.9390000000000001</c:v>
                </c:pt>
                <c:pt idx="972">
                  <c:v>3.956</c:v>
                </c:pt>
                <c:pt idx="973">
                  <c:v>3.9569999999999999</c:v>
                </c:pt>
                <c:pt idx="974">
                  <c:v>3.798</c:v>
                </c:pt>
                <c:pt idx="975">
                  <c:v>3.956</c:v>
                </c:pt>
                <c:pt idx="976">
                  <c:v>4.0519999999999996</c:v>
                </c:pt>
                <c:pt idx="977">
                  <c:v>3.8980000000000001</c:v>
                </c:pt>
                <c:pt idx="978">
                  <c:v>3.9260000000000002</c:v>
                </c:pt>
                <c:pt idx="979">
                  <c:v>4.0209999999999999</c:v>
                </c:pt>
                <c:pt idx="980">
                  <c:v>4.0289999999999999</c:v>
                </c:pt>
                <c:pt idx="981">
                  <c:v>3.9569999999999999</c:v>
                </c:pt>
                <c:pt idx="982">
                  <c:v>3.9529999999999998</c:v>
                </c:pt>
                <c:pt idx="983">
                  <c:v>4.016</c:v>
                </c:pt>
                <c:pt idx="984">
                  <c:v>3.9510000000000001</c:v>
                </c:pt>
                <c:pt idx="985">
                  <c:v>3.9750000000000001</c:v>
                </c:pt>
                <c:pt idx="986">
                  <c:v>4.1520000000000001</c:v>
                </c:pt>
                <c:pt idx="987">
                  <c:v>4.024</c:v>
                </c:pt>
                <c:pt idx="988">
                  <c:v>3.996</c:v>
                </c:pt>
                <c:pt idx="989">
                  <c:v>4.048</c:v>
                </c:pt>
                <c:pt idx="990">
                  <c:v>4.13</c:v>
                </c:pt>
                <c:pt idx="991">
                  <c:v>4.234</c:v>
                </c:pt>
                <c:pt idx="992">
                  <c:v>4.1749999999999998</c:v>
                </c:pt>
                <c:pt idx="993">
                  <c:v>4.1749999999999998</c:v>
                </c:pt>
                <c:pt idx="994">
                  <c:v>4.2930000000000001</c:v>
                </c:pt>
                <c:pt idx="995">
                  <c:v>4.2649999999999997</c:v>
                </c:pt>
                <c:pt idx="996">
                  <c:v>4.1619999999999999</c:v>
                </c:pt>
                <c:pt idx="997">
                  <c:v>4.194</c:v>
                </c:pt>
                <c:pt idx="998">
                  <c:v>4.2880000000000003</c:v>
                </c:pt>
                <c:pt idx="999">
                  <c:v>4.266</c:v>
                </c:pt>
                <c:pt idx="1000">
                  <c:v>4.2539999999999996</c:v>
                </c:pt>
                <c:pt idx="1001">
                  <c:v>4.0839999999999996</c:v>
                </c:pt>
                <c:pt idx="1002">
                  <c:v>3.931</c:v>
                </c:pt>
                <c:pt idx="1003">
                  <c:v>3.9699999999999998</c:v>
                </c:pt>
                <c:pt idx="1004">
                  <c:v>4.056</c:v>
                </c:pt>
                <c:pt idx="1005">
                  <c:v>4.1210000000000004</c:v>
                </c:pt>
                <c:pt idx="1006">
                  <c:v>4.048</c:v>
                </c:pt>
                <c:pt idx="1007">
                  <c:v>4.0019999999999998</c:v>
                </c:pt>
                <c:pt idx="1008">
                  <c:v>3.9180000000000001</c:v>
                </c:pt>
                <c:pt idx="1009">
                  <c:v>4.0229999999999997</c:v>
                </c:pt>
                <c:pt idx="1010">
                  <c:v>3.8959999999999999</c:v>
                </c:pt>
                <c:pt idx="1011">
                  <c:v>3.9590000000000001</c:v>
                </c:pt>
                <c:pt idx="1012">
                  <c:v>3.8940000000000001</c:v>
                </c:pt>
                <c:pt idx="1013">
                  <c:v>3.7509999999999999</c:v>
                </c:pt>
                <c:pt idx="1014">
                  <c:v>3.895</c:v>
                </c:pt>
                <c:pt idx="1015">
                  <c:v>3.7359999999999998</c:v>
                </c:pt>
                <c:pt idx="1016">
                  <c:v>3.7160000000000002</c:v>
                </c:pt>
                <c:pt idx="1017">
                  <c:v>3.7160000000000002</c:v>
                </c:pt>
                <c:pt idx="1018">
                  <c:v>3.9449999999999998</c:v>
                </c:pt>
                <c:pt idx="1019">
                  <c:v>3.8849999999999998</c:v>
                </c:pt>
                <c:pt idx="1020">
                  <c:v>3.86</c:v>
                </c:pt>
                <c:pt idx="1021">
                  <c:v>3.9390000000000001</c:v>
                </c:pt>
                <c:pt idx="1022">
                  <c:v>3.8479999999999999</c:v>
                </c:pt>
                <c:pt idx="1023">
                  <c:v>3.82</c:v>
                </c:pt>
                <c:pt idx="1024">
                  <c:v>3.96</c:v>
                </c:pt>
                <c:pt idx="1025">
                  <c:v>3.984</c:v>
                </c:pt>
                <c:pt idx="1026">
                  <c:v>3.96</c:v>
                </c:pt>
                <c:pt idx="1027">
                  <c:v>3.8540000000000001</c:v>
                </c:pt>
                <c:pt idx="1028">
                  <c:v>3.915</c:v>
                </c:pt>
                <c:pt idx="1029">
                  <c:v>3.9449999999999998</c:v>
                </c:pt>
                <c:pt idx="1030">
                  <c:v>3.8740000000000001</c:v>
                </c:pt>
                <c:pt idx="1031">
                  <c:v>3.9249999999999998</c:v>
                </c:pt>
                <c:pt idx="1032">
                  <c:v>3.86</c:v>
                </c:pt>
                <c:pt idx="1033">
                  <c:v>3.9089999999999998</c:v>
                </c:pt>
                <c:pt idx="1034">
                  <c:v>4.0039999999999996</c:v>
                </c:pt>
                <c:pt idx="1035">
                  <c:v>4.0830000000000002</c:v>
                </c:pt>
                <c:pt idx="1036">
                  <c:v>4.1180000000000003</c:v>
                </c:pt>
                <c:pt idx="1037">
                  <c:v>4.0890000000000004</c:v>
                </c:pt>
                <c:pt idx="1038">
                  <c:v>4.0990000000000002</c:v>
                </c:pt>
                <c:pt idx="1039">
                  <c:v>4.056</c:v>
                </c:pt>
                <c:pt idx="1040">
                  <c:v>4.1029999999999998</c:v>
                </c:pt>
                <c:pt idx="1041">
                  <c:v>4.1849999999999996</c:v>
                </c:pt>
                <c:pt idx="1042">
                  <c:v>4.2309999999999999</c:v>
                </c:pt>
                <c:pt idx="1043">
                  <c:v>4.1900000000000004</c:v>
                </c:pt>
                <c:pt idx="1044">
                  <c:v>4.1820000000000004</c:v>
                </c:pt>
                <c:pt idx="1045">
                  <c:v>4.0890000000000004</c:v>
                </c:pt>
                <c:pt idx="1046">
                  <c:v>4.1219999999999999</c:v>
                </c:pt>
                <c:pt idx="1047">
                  <c:v>4.2140000000000004</c:v>
                </c:pt>
                <c:pt idx="1048">
                  <c:v>4.234</c:v>
                </c:pt>
                <c:pt idx="1049">
                  <c:v>4.2949999999999999</c:v>
                </c:pt>
                <c:pt idx="1050">
                  <c:v>4.2270000000000003</c:v>
                </c:pt>
                <c:pt idx="1051">
                  <c:v>4.1550000000000002</c:v>
                </c:pt>
                <c:pt idx="1052">
                  <c:v>4.1390000000000002</c:v>
                </c:pt>
                <c:pt idx="1053">
                  <c:v>4.1619999999999999</c:v>
                </c:pt>
                <c:pt idx="1054">
                  <c:v>4.2770000000000001</c:v>
                </c:pt>
                <c:pt idx="1055">
                  <c:v>4.2640000000000002</c:v>
                </c:pt>
                <c:pt idx="1056">
                  <c:v>4.1740000000000004</c:v>
                </c:pt>
                <c:pt idx="1057">
                  <c:v>4.2039999999999997</c:v>
                </c:pt>
                <c:pt idx="1058">
                  <c:v>4.194</c:v>
                </c:pt>
                <c:pt idx="1059">
                  <c:v>4.1420000000000003</c:v>
                </c:pt>
                <c:pt idx="1060">
                  <c:v>4.165</c:v>
                </c:pt>
                <c:pt idx="1061">
                  <c:v>4.2640000000000002</c:v>
                </c:pt>
                <c:pt idx="1062">
                  <c:v>4.1989999999999998</c:v>
                </c:pt>
                <c:pt idx="1063">
                  <c:v>4.2009999999999996</c:v>
                </c:pt>
                <c:pt idx="1064">
                  <c:v>4.2780000000000005</c:v>
                </c:pt>
                <c:pt idx="1065">
                  <c:v>4.3520000000000003</c:v>
                </c:pt>
                <c:pt idx="1066">
                  <c:v>4.423</c:v>
                </c:pt>
                <c:pt idx="1067">
                  <c:v>4.4009999999999998</c:v>
                </c:pt>
                <c:pt idx="1068">
                  <c:v>4.3170000000000002</c:v>
                </c:pt>
                <c:pt idx="1069">
                  <c:v>4.2569999999999997</c:v>
                </c:pt>
                <c:pt idx="1070">
                  <c:v>4.3449999999999998</c:v>
                </c:pt>
                <c:pt idx="1071">
                  <c:v>4.4020000000000001</c:v>
                </c:pt>
                <c:pt idx="1072">
                  <c:v>4.2720000000000002</c:v>
                </c:pt>
                <c:pt idx="1073">
                  <c:v>4.3230000000000004</c:v>
                </c:pt>
                <c:pt idx="1074">
                  <c:v>4.4139999999999997</c:v>
                </c:pt>
                <c:pt idx="1075">
                  <c:v>4.3979999999999997</c:v>
                </c:pt>
                <c:pt idx="1076">
                  <c:v>4.508</c:v>
                </c:pt>
                <c:pt idx="1077">
                  <c:v>4.5540000000000003</c:v>
                </c:pt>
                <c:pt idx="1078">
                  <c:v>4.5600000000000005</c:v>
                </c:pt>
                <c:pt idx="1079">
                  <c:v>4.5090000000000003</c:v>
                </c:pt>
                <c:pt idx="1080">
                  <c:v>4.4480000000000004</c:v>
                </c:pt>
                <c:pt idx="1081">
                  <c:v>4.5120000000000005</c:v>
                </c:pt>
                <c:pt idx="1082">
                  <c:v>4.4710000000000001</c:v>
                </c:pt>
                <c:pt idx="1083">
                  <c:v>4.4589999999999996</c:v>
                </c:pt>
                <c:pt idx="1084">
                  <c:v>4.38</c:v>
                </c:pt>
                <c:pt idx="1085">
                  <c:v>4.3979999999999997</c:v>
                </c:pt>
                <c:pt idx="1086">
                  <c:v>4.343</c:v>
                </c:pt>
                <c:pt idx="1087">
                  <c:v>4.266</c:v>
                </c:pt>
                <c:pt idx="1088">
                  <c:v>4.2720000000000002</c:v>
                </c:pt>
                <c:pt idx="1089">
                  <c:v>4.3040000000000003</c:v>
                </c:pt>
                <c:pt idx="1090">
                  <c:v>4.258</c:v>
                </c:pt>
                <c:pt idx="1091">
                  <c:v>4.2859999999999996</c:v>
                </c:pt>
                <c:pt idx="1092">
                  <c:v>4.2850000000000001</c:v>
                </c:pt>
                <c:pt idx="1093">
                  <c:v>4.2169999999999996</c:v>
                </c:pt>
                <c:pt idx="1094">
                  <c:v>4.1900000000000004</c:v>
                </c:pt>
                <c:pt idx="1095">
                  <c:v>4.1310000000000002</c:v>
                </c:pt>
                <c:pt idx="1096">
                  <c:v>4.1180000000000003</c:v>
                </c:pt>
                <c:pt idx="1097">
                  <c:v>4.2729999999999997</c:v>
                </c:pt>
                <c:pt idx="1098">
                  <c:v>4.1689999999999996</c:v>
                </c:pt>
                <c:pt idx="1099">
                  <c:v>4.1509999999999998</c:v>
                </c:pt>
                <c:pt idx="1100">
                  <c:v>4.28</c:v>
                </c:pt>
                <c:pt idx="1101">
                  <c:v>4.3259999999999996</c:v>
                </c:pt>
                <c:pt idx="1102">
                  <c:v>4.4000000000000004</c:v>
                </c:pt>
                <c:pt idx="1103">
                  <c:v>4.3620000000000001</c:v>
                </c:pt>
                <c:pt idx="1104">
                  <c:v>4.4109999999999996</c:v>
                </c:pt>
                <c:pt idx="1105">
                  <c:v>4.4279999999999999</c:v>
                </c:pt>
                <c:pt idx="1106">
                  <c:v>4.3230000000000004</c:v>
                </c:pt>
                <c:pt idx="1107">
                  <c:v>4.4219999999999997</c:v>
                </c:pt>
                <c:pt idx="1108">
                  <c:v>4.3289999999999997</c:v>
                </c:pt>
                <c:pt idx="1109">
                  <c:v>4.3609999999999998</c:v>
                </c:pt>
                <c:pt idx="1110">
                  <c:v>4.3730000000000002</c:v>
                </c:pt>
                <c:pt idx="1111">
                  <c:v>4.282</c:v>
                </c:pt>
                <c:pt idx="1112">
                  <c:v>4.2679999999999998</c:v>
                </c:pt>
                <c:pt idx="1113">
                  <c:v>4.2990000000000004</c:v>
                </c:pt>
                <c:pt idx="1114">
                  <c:v>4.3579999999999997</c:v>
                </c:pt>
                <c:pt idx="1115">
                  <c:v>4.4000000000000004</c:v>
                </c:pt>
                <c:pt idx="1116">
                  <c:v>4.2629999999999999</c:v>
                </c:pt>
                <c:pt idx="1117">
                  <c:v>4.2569999999999997</c:v>
                </c:pt>
                <c:pt idx="1118">
                  <c:v>4.3259999999999996</c:v>
                </c:pt>
                <c:pt idx="1119">
                  <c:v>4.2359999999999998</c:v>
                </c:pt>
                <c:pt idx="1120">
                  <c:v>4.2699999999999996</c:v>
                </c:pt>
                <c:pt idx="1121">
                  <c:v>4.2229999999999999</c:v>
                </c:pt>
                <c:pt idx="1122">
                  <c:v>4.1680000000000001</c:v>
                </c:pt>
                <c:pt idx="1123">
                  <c:v>4.141</c:v>
                </c:pt>
                <c:pt idx="1124">
                  <c:v>4.1669999999999998</c:v>
                </c:pt>
                <c:pt idx="1125">
                  <c:v>4.1340000000000003</c:v>
                </c:pt>
                <c:pt idx="1126">
                  <c:v>4.16</c:v>
                </c:pt>
                <c:pt idx="1127">
                  <c:v>4.1870000000000003</c:v>
                </c:pt>
                <c:pt idx="1128">
                  <c:v>4.101</c:v>
                </c:pt>
                <c:pt idx="1129">
                  <c:v>4.0910000000000002</c:v>
                </c:pt>
                <c:pt idx="1130">
                  <c:v>4.0830000000000002</c:v>
                </c:pt>
                <c:pt idx="1131">
                  <c:v>4.09</c:v>
                </c:pt>
                <c:pt idx="1132">
                  <c:v>4.13</c:v>
                </c:pt>
                <c:pt idx="1133">
                  <c:v>4.13</c:v>
                </c:pt>
                <c:pt idx="1134">
                  <c:v>4.0540000000000003</c:v>
                </c:pt>
                <c:pt idx="1135">
                  <c:v>4.0170000000000003</c:v>
                </c:pt>
                <c:pt idx="1136">
                  <c:v>3.9430000000000001</c:v>
                </c:pt>
                <c:pt idx="1137">
                  <c:v>4.0069999999999997</c:v>
                </c:pt>
                <c:pt idx="1138">
                  <c:v>3.9769999999999999</c:v>
                </c:pt>
                <c:pt idx="1139">
                  <c:v>3.8689999999999998</c:v>
                </c:pt>
                <c:pt idx="1140">
                  <c:v>3.9340000000000002</c:v>
                </c:pt>
                <c:pt idx="1141">
                  <c:v>3.9409999999999998</c:v>
                </c:pt>
                <c:pt idx="1142">
                  <c:v>4.0330000000000004</c:v>
                </c:pt>
                <c:pt idx="1143">
                  <c:v>3.7039999999999997</c:v>
                </c:pt>
                <c:pt idx="1144">
                  <c:v>3.7610000000000001</c:v>
                </c:pt>
                <c:pt idx="1145">
                  <c:v>3.746</c:v>
                </c:pt>
                <c:pt idx="1146">
                  <c:v>3.8810000000000002</c:v>
                </c:pt>
                <c:pt idx="1147">
                  <c:v>4.1239999999999997</c:v>
                </c:pt>
                <c:pt idx="1148">
                  <c:v>4.157</c:v>
                </c:pt>
                <c:pt idx="1149">
                  <c:v>4.12</c:v>
                </c:pt>
                <c:pt idx="1150">
                  <c:v>4.1470000000000002</c:v>
                </c:pt>
                <c:pt idx="1151">
                  <c:v>4.1689999999999996</c:v>
                </c:pt>
                <c:pt idx="1152">
                  <c:v>4.1550000000000002</c:v>
                </c:pt>
                <c:pt idx="1153">
                  <c:v>3.8810000000000002</c:v>
                </c:pt>
                <c:pt idx="1154">
                  <c:v>4.12</c:v>
                </c:pt>
                <c:pt idx="1155">
                  <c:v>4.03</c:v>
                </c:pt>
                <c:pt idx="1156">
                  <c:v>3.9370000000000003</c:v>
                </c:pt>
                <c:pt idx="1157">
                  <c:v>3.8980000000000001</c:v>
                </c:pt>
                <c:pt idx="1158">
                  <c:v>3.754</c:v>
                </c:pt>
                <c:pt idx="1159">
                  <c:v>3.8120000000000003</c:v>
                </c:pt>
                <c:pt idx="1160">
                  <c:v>3.915</c:v>
                </c:pt>
                <c:pt idx="1161">
                  <c:v>4.048</c:v>
                </c:pt>
                <c:pt idx="1162">
                  <c:v>4.1210000000000004</c:v>
                </c:pt>
                <c:pt idx="1163">
                  <c:v>4.2080000000000002</c:v>
                </c:pt>
                <c:pt idx="1164">
                  <c:v>4.3140000000000001</c:v>
                </c:pt>
                <c:pt idx="1165">
                  <c:v>4.2</c:v>
                </c:pt>
                <c:pt idx="1166">
                  <c:v>4.2290000000000001</c:v>
                </c:pt>
                <c:pt idx="1167">
                  <c:v>4.2279999999999998</c:v>
                </c:pt>
                <c:pt idx="1168">
                  <c:v>4.133</c:v>
                </c:pt>
                <c:pt idx="1169">
                  <c:v>4.048</c:v>
                </c:pt>
                <c:pt idx="1170">
                  <c:v>3.887</c:v>
                </c:pt>
                <c:pt idx="1171">
                  <c:v>3.9409999999999998</c:v>
                </c:pt>
                <c:pt idx="1172">
                  <c:v>3.9609999999999999</c:v>
                </c:pt>
                <c:pt idx="1173">
                  <c:v>3.9529999999999998</c:v>
                </c:pt>
                <c:pt idx="1174">
                  <c:v>4.1120000000000001</c:v>
                </c:pt>
                <c:pt idx="1175">
                  <c:v>4.1470000000000002</c:v>
                </c:pt>
                <c:pt idx="1176">
                  <c:v>4.2620000000000005</c:v>
                </c:pt>
                <c:pt idx="1177">
                  <c:v>4.2670000000000003</c:v>
                </c:pt>
                <c:pt idx="1178">
                  <c:v>4.2290000000000001</c:v>
                </c:pt>
                <c:pt idx="1179">
                  <c:v>4.0439999999999996</c:v>
                </c:pt>
                <c:pt idx="1180">
                  <c:v>4.0220000000000002</c:v>
                </c:pt>
                <c:pt idx="1181">
                  <c:v>4.024</c:v>
                </c:pt>
                <c:pt idx="1182">
                  <c:v>4.1269999999999998</c:v>
                </c:pt>
                <c:pt idx="1183">
                  <c:v>4.0640000000000001</c:v>
                </c:pt>
                <c:pt idx="1184">
                  <c:v>4.0629999999999997</c:v>
                </c:pt>
                <c:pt idx="1185">
                  <c:v>3.9889999999999999</c:v>
                </c:pt>
                <c:pt idx="1186">
                  <c:v>4.22</c:v>
                </c:pt>
                <c:pt idx="1187">
                  <c:v>4.0819999999999999</c:v>
                </c:pt>
                <c:pt idx="1188">
                  <c:v>4.0039999999999996</c:v>
                </c:pt>
                <c:pt idx="1189">
                  <c:v>3.8860000000000001</c:v>
                </c:pt>
                <c:pt idx="1190">
                  <c:v>3.6579999999999999</c:v>
                </c:pt>
                <c:pt idx="1191">
                  <c:v>3.2800000000000002</c:v>
                </c:pt>
                <c:pt idx="1192">
                  <c:v>3.4870000000000001</c:v>
                </c:pt>
                <c:pt idx="1193">
                  <c:v>3.605</c:v>
                </c:pt>
                <c:pt idx="1194">
                  <c:v>3.3879999999999999</c:v>
                </c:pt>
                <c:pt idx="1195">
                  <c:v>3.2560000000000002</c:v>
                </c:pt>
                <c:pt idx="1196">
                  <c:v>3.2560000000000002</c:v>
                </c:pt>
                <c:pt idx="1197">
                  <c:v>3.1880000000000002</c:v>
                </c:pt>
                <c:pt idx="1198">
                  <c:v>2.9769999999999999</c:v>
                </c:pt>
                <c:pt idx="1199">
                  <c:v>2.9220000000000002</c:v>
                </c:pt>
                <c:pt idx="1200">
                  <c:v>2.9089999999999998</c:v>
                </c:pt>
                <c:pt idx="1201">
                  <c:v>2.7909999999999999</c:v>
                </c:pt>
                <c:pt idx="1202">
                  <c:v>2.9279999999999999</c:v>
                </c:pt>
                <c:pt idx="1203">
                  <c:v>2.9609999999999999</c:v>
                </c:pt>
                <c:pt idx="1204">
                  <c:v>2.8559999999999999</c:v>
                </c:pt>
                <c:pt idx="1205">
                  <c:v>2.903</c:v>
                </c:pt>
                <c:pt idx="1206">
                  <c:v>2.835</c:v>
                </c:pt>
                <c:pt idx="1207">
                  <c:v>2.8069999999999999</c:v>
                </c:pt>
                <c:pt idx="1208">
                  <c:v>2.7349999999999999</c:v>
                </c:pt>
                <c:pt idx="1209">
                  <c:v>2.472</c:v>
                </c:pt>
                <c:pt idx="1210">
                  <c:v>2.391</c:v>
                </c:pt>
                <c:pt idx="1211">
                  <c:v>2.2679999999999998</c:v>
                </c:pt>
                <c:pt idx="1212">
                  <c:v>2.3069999999999999</c:v>
                </c:pt>
                <c:pt idx="1213">
                  <c:v>2.3609999999999998</c:v>
                </c:pt>
                <c:pt idx="1214">
                  <c:v>2.3689999999999998</c:v>
                </c:pt>
                <c:pt idx="1215">
                  <c:v>2.371</c:v>
                </c:pt>
                <c:pt idx="1216">
                  <c:v>2.371</c:v>
                </c:pt>
                <c:pt idx="1217">
                  <c:v>2.3260000000000001</c:v>
                </c:pt>
                <c:pt idx="1218">
                  <c:v>2.3119999999999998</c:v>
                </c:pt>
                <c:pt idx="1219">
                  <c:v>2.2530000000000001</c:v>
                </c:pt>
                <c:pt idx="1220">
                  <c:v>2.41</c:v>
                </c:pt>
                <c:pt idx="1221">
                  <c:v>2.41</c:v>
                </c:pt>
                <c:pt idx="1222">
                  <c:v>2.5640000000000001</c:v>
                </c:pt>
                <c:pt idx="1223">
                  <c:v>2.726</c:v>
                </c:pt>
                <c:pt idx="1224">
                  <c:v>2.6890000000000001</c:v>
                </c:pt>
                <c:pt idx="1225">
                  <c:v>2.7389999999999999</c:v>
                </c:pt>
                <c:pt idx="1226">
                  <c:v>2.702</c:v>
                </c:pt>
                <c:pt idx="1227">
                  <c:v>2.6710000000000003</c:v>
                </c:pt>
                <c:pt idx="1228">
                  <c:v>2.585</c:v>
                </c:pt>
                <c:pt idx="1229">
                  <c:v>2.58</c:v>
                </c:pt>
                <c:pt idx="1230">
                  <c:v>2.4740000000000002</c:v>
                </c:pt>
                <c:pt idx="1231">
                  <c:v>2.4729999999999999</c:v>
                </c:pt>
                <c:pt idx="1232">
                  <c:v>2.5590000000000002</c:v>
                </c:pt>
                <c:pt idx="1233">
                  <c:v>2.5590000000000002</c:v>
                </c:pt>
                <c:pt idx="1234">
                  <c:v>2.6379999999999999</c:v>
                </c:pt>
                <c:pt idx="1235">
                  <c:v>2.8140000000000001</c:v>
                </c:pt>
                <c:pt idx="1236">
                  <c:v>2.8919999999999999</c:v>
                </c:pt>
                <c:pt idx="1237">
                  <c:v>2.93</c:v>
                </c:pt>
                <c:pt idx="1238">
                  <c:v>2.9660000000000002</c:v>
                </c:pt>
                <c:pt idx="1239">
                  <c:v>2.8369999999999997</c:v>
                </c:pt>
                <c:pt idx="1240">
                  <c:v>2.9990000000000001</c:v>
                </c:pt>
                <c:pt idx="1241">
                  <c:v>3.2029999999999998</c:v>
                </c:pt>
                <c:pt idx="1242">
                  <c:v>3.1859999999999999</c:v>
                </c:pt>
                <c:pt idx="1243">
                  <c:v>3.0579999999999998</c:v>
                </c:pt>
                <c:pt idx="1244">
                  <c:v>3.2439999999999998</c:v>
                </c:pt>
                <c:pt idx="1245">
                  <c:v>3.2839999999999998</c:v>
                </c:pt>
                <c:pt idx="1246">
                  <c:v>3.2570000000000001</c:v>
                </c:pt>
                <c:pt idx="1247">
                  <c:v>3.3319999999999999</c:v>
                </c:pt>
                <c:pt idx="1248">
                  <c:v>3.3079999999999998</c:v>
                </c:pt>
                <c:pt idx="1249">
                  <c:v>3.1339999999999999</c:v>
                </c:pt>
                <c:pt idx="1250">
                  <c:v>3.0720000000000001</c:v>
                </c:pt>
                <c:pt idx="1251">
                  <c:v>3.12</c:v>
                </c:pt>
                <c:pt idx="1252">
                  <c:v>3.2370000000000001</c:v>
                </c:pt>
                <c:pt idx="1253">
                  <c:v>3.234</c:v>
                </c:pt>
                <c:pt idx="1254">
                  <c:v>2.99</c:v>
                </c:pt>
                <c:pt idx="1255">
                  <c:v>3.09</c:v>
                </c:pt>
                <c:pt idx="1256">
                  <c:v>3.2040000000000002</c:v>
                </c:pt>
                <c:pt idx="1257">
                  <c:v>3.121</c:v>
                </c:pt>
                <c:pt idx="1258">
                  <c:v>3.0760000000000001</c:v>
                </c:pt>
                <c:pt idx="1259">
                  <c:v>3.101</c:v>
                </c:pt>
                <c:pt idx="1260">
                  <c:v>3.2290000000000001</c:v>
                </c:pt>
                <c:pt idx="1261">
                  <c:v>3.3050000000000002</c:v>
                </c:pt>
                <c:pt idx="1262">
                  <c:v>3.3279999999999998</c:v>
                </c:pt>
                <c:pt idx="1263">
                  <c:v>3.1869999999999998</c:v>
                </c:pt>
                <c:pt idx="1264">
                  <c:v>3.194</c:v>
                </c:pt>
                <c:pt idx="1265">
                  <c:v>3.2869999999999999</c:v>
                </c:pt>
                <c:pt idx="1266">
                  <c:v>3.1080000000000001</c:v>
                </c:pt>
                <c:pt idx="1267">
                  <c:v>3.1720000000000002</c:v>
                </c:pt>
                <c:pt idx="1268">
                  <c:v>3.1669999999999998</c:v>
                </c:pt>
                <c:pt idx="1269">
                  <c:v>3.327</c:v>
                </c:pt>
                <c:pt idx="1270">
                  <c:v>3.2309999999999999</c:v>
                </c:pt>
                <c:pt idx="1271">
                  <c:v>3.177</c:v>
                </c:pt>
                <c:pt idx="1272">
                  <c:v>3.2290000000000001</c:v>
                </c:pt>
                <c:pt idx="1273">
                  <c:v>3.3029999999999999</c:v>
                </c:pt>
                <c:pt idx="1274">
                  <c:v>3.363</c:v>
                </c:pt>
                <c:pt idx="1275">
                  <c:v>2.9159999999999999</c:v>
                </c:pt>
                <c:pt idx="1276">
                  <c:v>2.9990000000000001</c:v>
                </c:pt>
                <c:pt idx="1277">
                  <c:v>3.036</c:v>
                </c:pt>
                <c:pt idx="1278">
                  <c:v>3.0590000000000002</c:v>
                </c:pt>
                <c:pt idx="1279">
                  <c:v>3.0779999999999998</c:v>
                </c:pt>
                <c:pt idx="1280">
                  <c:v>3.1720000000000002</c:v>
                </c:pt>
                <c:pt idx="1281">
                  <c:v>3.11</c:v>
                </c:pt>
                <c:pt idx="1282">
                  <c:v>3.11</c:v>
                </c:pt>
                <c:pt idx="1283">
                  <c:v>3.0739999999999998</c:v>
                </c:pt>
                <c:pt idx="1284">
                  <c:v>3.0190000000000001</c:v>
                </c:pt>
                <c:pt idx="1285">
                  <c:v>3.0009999999999999</c:v>
                </c:pt>
                <c:pt idx="1286">
                  <c:v>3.1150000000000002</c:v>
                </c:pt>
                <c:pt idx="1287">
                  <c:v>3.2330000000000001</c:v>
                </c:pt>
                <c:pt idx="1288">
                  <c:v>3.2720000000000002</c:v>
                </c:pt>
                <c:pt idx="1289">
                  <c:v>3.2509999999999999</c:v>
                </c:pt>
                <c:pt idx="1290">
                  <c:v>3.206</c:v>
                </c:pt>
                <c:pt idx="1291">
                  <c:v>3.282</c:v>
                </c:pt>
                <c:pt idx="1292">
                  <c:v>3.2829999999999999</c:v>
                </c:pt>
                <c:pt idx="1293">
                  <c:v>3.2250000000000001</c:v>
                </c:pt>
                <c:pt idx="1294">
                  <c:v>3.153</c:v>
                </c:pt>
                <c:pt idx="1295">
                  <c:v>3.141</c:v>
                </c:pt>
                <c:pt idx="1296">
                  <c:v>3.2069999999999999</c:v>
                </c:pt>
                <c:pt idx="1297">
                  <c:v>3.319</c:v>
                </c:pt>
                <c:pt idx="1298">
                  <c:v>3.202</c:v>
                </c:pt>
                <c:pt idx="1299">
                  <c:v>3.2629999999999999</c:v>
                </c:pt>
                <c:pt idx="1300">
                  <c:v>3.3159999999999998</c:v>
                </c:pt>
                <c:pt idx="1301">
                  <c:v>3.2970000000000002</c:v>
                </c:pt>
                <c:pt idx="1302">
                  <c:v>3.38</c:v>
                </c:pt>
                <c:pt idx="1303">
                  <c:v>3.3029999999999999</c:v>
                </c:pt>
                <c:pt idx="1304">
                  <c:v>3.4169999999999998</c:v>
                </c:pt>
                <c:pt idx="1305">
                  <c:v>3.5169999999999999</c:v>
                </c:pt>
                <c:pt idx="1306">
                  <c:v>3.5289999999999999</c:v>
                </c:pt>
                <c:pt idx="1307">
                  <c:v>3.57</c:v>
                </c:pt>
                <c:pt idx="1308">
                  <c:v>3.5609999999999999</c:v>
                </c:pt>
                <c:pt idx="1309">
                  <c:v>3.5720000000000001</c:v>
                </c:pt>
                <c:pt idx="1310">
                  <c:v>3.5830000000000002</c:v>
                </c:pt>
                <c:pt idx="1311">
                  <c:v>3.7829999999999999</c:v>
                </c:pt>
                <c:pt idx="1312">
                  <c:v>3.726</c:v>
                </c:pt>
                <c:pt idx="1313">
                  <c:v>3.6080000000000001</c:v>
                </c:pt>
                <c:pt idx="1314">
                  <c:v>3.6059999999999999</c:v>
                </c:pt>
                <c:pt idx="1315">
                  <c:v>3.5460000000000003</c:v>
                </c:pt>
                <c:pt idx="1316">
                  <c:v>3.5049999999999999</c:v>
                </c:pt>
                <c:pt idx="1317">
                  <c:v>3.552</c:v>
                </c:pt>
                <c:pt idx="1318">
                  <c:v>3.661</c:v>
                </c:pt>
                <c:pt idx="1319">
                  <c:v>3.6749999999999998</c:v>
                </c:pt>
                <c:pt idx="1320">
                  <c:v>3.6160000000000001</c:v>
                </c:pt>
                <c:pt idx="1321">
                  <c:v>3.8050000000000002</c:v>
                </c:pt>
                <c:pt idx="1322">
                  <c:v>3.8940000000000001</c:v>
                </c:pt>
                <c:pt idx="1323">
                  <c:v>3.8940000000000001</c:v>
                </c:pt>
                <c:pt idx="1324">
                  <c:v>4.0010000000000003</c:v>
                </c:pt>
                <c:pt idx="1325">
                  <c:v>4.1980000000000004</c:v>
                </c:pt>
                <c:pt idx="1326">
                  <c:v>4.0469999999999997</c:v>
                </c:pt>
                <c:pt idx="1327">
                  <c:v>3.8780000000000001</c:v>
                </c:pt>
                <c:pt idx="1328">
                  <c:v>4.1070000000000002</c:v>
                </c:pt>
                <c:pt idx="1329">
                  <c:v>4.0410000000000004</c:v>
                </c:pt>
                <c:pt idx="1330">
                  <c:v>3.9750000000000001</c:v>
                </c:pt>
                <c:pt idx="1331">
                  <c:v>4.1470000000000002</c:v>
                </c:pt>
                <c:pt idx="1332">
                  <c:v>4.2370000000000001</c:v>
                </c:pt>
                <c:pt idx="1333">
                  <c:v>4.2610000000000001</c:v>
                </c:pt>
                <c:pt idx="1334">
                  <c:v>4.266</c:v>
                </c:pt>
                <c:pt idx="1335">
                  <c:v>4.3730000000000002</c:v>
                </c:pt>
                <c:pt idx="1336">
                  <c:v>4.2830000000000004</c:v>
                </c:pt>
                <c:pt idx="1337">
                  <c:v>4.218</c:v>
                </c:pt>
                <c:pt idx="1338">
                  <c:v>4.1289999999999996</c:v>
                </c:pt>
                <c:pt idx="1339">
                  <c:v>4.0609999999999999</c:v>
                </c:pt>
                <c:pt idx="1340">
                  <c:v>4.0979999999999999</c:v>
                </c:pt>
                <c:pt idx="1341">
                  <c:v>4.2290000000000001</c:v>
                </c:pt>
                <c:pt idx="1342">
                  <c:v>4.1619999999999999</c:v>
                </c:pt>
                <c:pt idx="1343">
                  <c:v>4.0659999999999998</c:v>
                </c:pt>
                <c:pt idx="1344">
                  <c:v>3.9929999999999999</c:v>
                </c:pt>
                <c:pt idx="1345">
                  <c:v>4.0640000000000001</c:v>
                </c:pt>
                <c:pt idx="1346">
                  <c:v>3.927</c:v>
                </c:pt>
                <c:pt idx="1347">
                  <c:v>3.927</c:v>
                </c:pt>
                <c:pt idx="1348">
                  <c:v>3.8639999999999999</c:v>
                </c:pt>
                <c:pt idx="1349">
                  <c:v>3.9220000000000002</c:v>
                </c:pt>
                <c:pt idx="1350">
                  <c:v>3.9279999999999999</c:v>
                </c:pt>
                <c:pt idx="1351">
                  <c:v>3.8970000000000002</c:v>
                </c:pt>
                <c:pt idx="1352">
                  <c:v>3.9009999999999998</c:v>
                </c:pt>
                <c:pt idx="1353">
                  <c:v>3.923</c:v>
                </c:pt>
                <c:pt idx="1354">
                  <c:v>3.867</c:v>
                </c:pt>
                <c:pt idx="1355">
                  <c:v>3.7189999999999999</c:v>
                </c:pt>
                <c:pt idx="1356">
                  <c:v>3.8260000000000001</c:v>
                </c:pt>
                <c:pt idx="1357">
                  <c:v>3.718</c:v>
                </c:pt>
                <c:pt idx="1358">
                  <c:v>3.7650000000000001</c:v>
                </c:pt>
                <c:pt idx="1359">
                  <c:v>3.9050000000000002</c:v>
                </c:pt>
                <c:pt idx="1360">
                  <c:v>4.0410000000000004</c:v>
                </c:pt>
                <c:pt idx="1361">
                  <c:v>4.0030000000000001</c:v>
                </c:pt>
                <c:pt idx="1362">
                  <c:v>4.09</c:v>
                </c:pt>
                <c:pt idx="1363">
                  <c:v>4.056</c:v>
                </c:pt>
                <c:pt idx="1364">
                  <c:v>3.9220000000000002</c:v>
                </c:pt>
                <c:pt idx="1365">
                  <c:v>3.9870000000000001</c:v>
                </c:pt>
                <c:pt idx="1366">
                  <c:v>4.1029999999999998</c:v>
                </c:pt>
                <c:pt idx="1367">
                  <c:v>4.1020000000000003</c:v>
                </c:pt>
                <c:pt idx="1368">
                  <c:v>4.1760000000000002</c:v>
                </c:pt>
                <c:pt idx="1369">
                  <c:v>4.1210000000000004</c:v>
                </c:pt>
                <c:pt idx="1370">
                  <c:v>4.0810000000000004</c:v>
                </c:pt>
                <c:pt idx="1371">
                  <c:v>4.0090000000000003</c:v>
                </c:pt>
                <c:pt idx="1372">
                  <c:v>3.8759999999999999</c:v>
                </c:pt>
                <c:pt idx="1373">
                  <c:v>4.0250000000000004</c:v>
                </c:pt>
                <c:pt idx="1374">
                  <c:v>4.0839999999999996</c:v>
                </c:pt>
                <c:pt idx="1375">
                  <c:v>4.1619999999999999</c:v>
                </c:pt>
                <c:pt idx="1376">
                  <c:v>4.1609999999999996</c:v>
                </c:pt>
                <c:pt idx="1377">
                  <c:v>4.2569999999999997</c:v>
                </c:pt>
                <c:pt idx="1378">
                  <c:v>4.1779999999999999</c:v>
                </c:pt>
                <c:pt idx="1379">
                  <c:v>4.0640000000000001</c:v>
                </c:pt>
                <c:pt idx="1380">
                  <c:v>4.1390000000000002</c:v>
                </c:pt>
                <c:pt idx="1381">
                  <c:v>4.008</c:v>
                </c:pt>
                <c:pt idx="1382">
                  <c:v>3.9830000000000001</c:v>
                </c:pt>
                <c:pt idx="1383">
                  <c:v>3.8730000000000002</c:v>
                </c:pt>
                <c:pt idx="1384">
                  <c:v>3.9130000000000003</c:v>
                </c:pt>
                <c:pt idx="1385">
                  <c:v>3.85</c:v>
                </c:pt>
                <c:pt idx="1386">
                  <c:v>3.8159999999999998</c:v>
                </c:pt>
                <c:pt idx="1387">
                  <c:v>3.9569999999999999</c:v>
                </c:pt>
                <c:pt idx="1388">
                  <c:v>3.855</c:v>
                </c:pt>
                <c:pt idx="1389">
                  <c:v>3.81</c:v>
                </c:pt>
                <c:pt idx="1390">
                  <c:v>3.8</c:v>
                </c:pt>
                <c:pt idx="1391">
                  <c:v>3.8260000000000001</c:v>
                </c:pt>
                <c:pt idx="1392">
                  <c:v>3.8140000000000001</c:v>
                </c:pt>
                <c:pt idx="1393">
                  <c:v>3.7720000000000002</c:v>
                </c:pt>
                <c:pt idx="1394">
                  <c:v>3.754</c:v>
                </c:pt>
                <c:pt idx="1395">
                  <c:v>3.6870000000000003</c:v>
                </c:pt>
                <c:pt idx="1396">
                  <c:v>3.7290000000000001</c:v>
                </c:pt>
                <c:pt idx="1397">
                  <c:v>3.8359999999999999</c:v>
                </c:pt>
                <c:pt idx="1398">
                  <c:v>3.84</c:v>
                </c:pt>
                <c:pt idx="1399">
                  <c:v>3.8879999999999999</c:v>
                </c:pt>
                <c:pt idx="1400">
                  <c:v>3.8839999999999999</c:v>
                </c:pt>
                <c:pt idx="1401">
                  <c:v>3.746</c:v>
                </c:pt>
                <c:pt idx="1402">
                  <c:v>3.7389999999999999</c:v>
                </c:pt>
                <c:pt idx="1403">
                  <c:v>3.8109999999999999</c:v>
                </c:pt>
                <c:pt idx="1404">
                  <c:v>3.8479999999999999</c:v>
                </c:pt>
                <c:pt idx="1405">
                  <c:v>3.8540000000000001</c:v>
                </c:pt>
                <c:pt idx="1406">
                  <c:v>3.7589999999999999</c:v>
                </c:pt>
                <c:pt idx="1407">
                  <c:v>3.8340000000000001</c:v>
                </c:pt>
                <c:pt idx="1408">
                  <c:v>3.8540000000000001</c:v>
                </c:pt>
                <c:pt idx="1409">
                  <c:v>3.8159999999999998</c:v>
                </c:pt>
                <c:pt idx="1410">
                  <c:v>3.798</c:v>
                </c:pt>
                <c:pt idx="1411">
                  <c:v>3.762</c:v>
                </c:pt>
                <c:pt idx="1412">
                  <c:v>3.6840000000000002</c:v>
                </c:pt>
                <c:pt idx="1413">
                  <c:v>3.6360000000000001</c:v>
                </c:pt>
                <c:pt idx="1414">
                  <c:v>3.64</c:v>
                </c:pt>
                <c:pt idx="1415">
                  <c:v>3.6640000000000001</c:v>
                </c:pt>
                <c:pt idx="1416">
                  <c:v>3.5409999999999999</c:v>
                </c:pt>
                <c:pt idx="1417">
                  <c:v>3.585</c:v>
                </c:pt>
                <c:pt idx="1418">
                  <c:v>3.593</c:v>
                </c:pt>
                <c:pt idx="1419">
                  <c:v>3.6360000000000001</c:v>
                </c:pt>
                <c:pt idx="1420">
                  <c:v>3.56</c:v>
                </c:pt>
                <c:pt idx="1421">
                  <c:v>3.6379999999999999</c:v>
                </c:pt>
                <c:pt idx="1422">
                  <c:v>3.7810000000000001</c:v>
                </c:pt>
                <c:pt idx="1423">
                  <c:v>3.7810000000000001</c:v>
                </c:pt>
                <c:pt idx="1424">
                  <c:v>3.7509999999999999</c:v>
                </c:pt>
                <c:pt idx="1425">
                  <c:v>3.8239999999999998</c:v>
                </c:pt>
                <c:pt idx="1426">
                  <c:v>3.8679999999999999</c:v>
                </c:pt>
                <c:pt idx="1427">
                  <c:v>3.8140000000000001</c:v>
                </c:pt>
                <c:pt idx="1428">
                  <c:v>3.7810000000000001</c:v>
                </c:pt>
                <c:pt idx="1429">
                  <c:v>3.7349999999999999</c:v>
                </c:pt>
                <c:pt idx="1430">
                  <c:v>3.7800000000000002</c:v>
                </c:pt>
                <c:pt idx="1431">
                  <c:v>3.8109999999999999</c:v>
                </c:pt>
                <c:pt idx="1432">
                  <c:v>3.8860000000000001</c:v>
                </c:pt>
                <c:pt idx="1433">
                  <c:v>3.9590000000000001</c:v>
                </c:pt>
                <c:pt idx="1434">
                  <c:v>3.85</c:v>
                </c:pt>
                <c:pt idx="1435">
                  <c:v>3.823</c:v>
                </c:pt>
                <c:pt idx="1436">
                  <c:v>3.911</c:v>
                </c:pt>
                <c:pt idx="1437">
                  <c:v>3.7909999999999999</c:v>
                </c:pt>
                <c:pt idx="1438">
                  <c:v>3.8260000000000001</c:v>
                </c:pt>
                <c:pt idx="1439">
                  <c:v>3.8890000000000002</c:v>
                </c:pt>
                <c:pt idx="1440">
                  <c:v>3.96</c:v>
                </c:pt>
                <c:pt idx="1441">
                  <c:v>3.9630000000000001</c:v>
                </c:pt>
                <c:pt idx="1442">
                  <c:v>3.9449999999999998</c:v>
                </c:pt>
                <c:pt idx="1443">
                  <c:v>3.9359999999999999</c:v>
                </c:pt>
                <c:pt idx="1444">
                  <c:v>3.93</c:v>
                </c:pt>
                <c:pt idx="1445">
                  <c:v>3.9370000000000003</c:v>
                </c:pt>
                <c:pt idx="1446">
                  <c:v>3.8940000000000001</c:v>
                </c:pt>
                <c:pt idx="1447">
                  <c:v>3.8580000000000001</c:v>
                </c:pt>
                <c:pt idx="1448">
                  <c:v>3.766</c:v>
                </c:pt>
                <c:pt idx="1449">
                  <c:v>3.754</c:v>
                </c:pt>
                <c:pt idx="1450">
                  <c:v>3.798</c:v>
                </c:pt>
                <c:pt idx="1451">
                  <c:v>3.7720000000000002</c:v>
                </c:pt>
                <c:pt idx="1452">
                  <c:v>3.8</c:v>
                </c:pt>
                <c:pt idx="1453">
                  <c:v>3.7810000000000001</c:v>
                </c:pt>
                <c:pt idx="1454">
                  <c:v>3.74</c:v>
                </c:pt>
                <c:pt idx="1455">
                  <c:v>3.71</c:v>
                </c:pt>
                <c:pt idx="1456">
                  <c:v>3.71</c:v>
                </c:pt>
                <c:pt idx="1457">
                  <c:v>3.6520000000000001</c:v>
                </c:pt>
                <c:pt idx="1458">
                  <c:v>3.6459999999999999</c:v>
                </c:pt>
                <c:pt idx="1459">
                  <c:v>3.74</c:v>
                </c:pt>
                <c:pt idx="1460">
                  <c:v>3.7509999999999999</c:v>
                </c:pt>
                <c:pt idx="1461">
                  <c:v>3.8359999999999999</c:v>
                </c:pt>
                <c:pt idx="1462">
                  <c:v>3.919</c:v>
                </c:pt>
                <c:pt idx="1463">
                  <c:v>3.8860000000000001</c:v>
                </c:pt>
                <c:pt idx="1464">
                  <c:v>3.8479999999999999</c:v>
                </c:pt>
                <c:pt idx="1465">
                  <c:v>3.903</c:v>
                </c:pt>
                <c:pt idx="1466">
                  <c:v>3.9820000000000002</c:v>
                </c:pt>
                <c:pt idx="1467">
                  <c:v>4.0190000000000001</c:v>
                </c:pt>
                <c:pt idx="1468">
                  <c:v>4.008</c:v>
                </c:pt>
                <c:pt idx="1469">
                  <c:v>4.05</c:v>
                </c:pt>
                <c:pt idx="1470">
                  <c:v>4.0599999999999996</c:v>
                </c:pt>
                <c:pt idx="1471">
                  <c:v>3.9350000000000001</c:v>
                </c:pt>
                <c:pt idx="1472">
                  <c:v>3.992</c:v>
                </c:pt>
                <c:pt idx="1473">
                  <c:v>4.13</c:v>
                </c:pt>
                <c:pt idx="1474">
                  <c:v>4.2069999999999999</c:v>
                </c:pt>
                <c:pt idx="1475">
                  <c:v>4.1989999999999998</c:v>
                </c:pt>
                <c:pt idx="1476">
                  <c:v>4.266</c:v>
                </c:pt>
                <c:pt idx="1477">
                  <c:v>4.266</c:v>
                </c:pt>
                <c:pt idx="1478">
                  <c:v>4.2930000000000001</c:v>
                </c:pt>
                <c:pt idx="1479">
                  <c:v>4.242</c:v>
                </c:pt>
                <c:pt idx="1480">
                  <c:v>4.2220000000000004</c:v>
                </c:pt>
                <c:pt idx="1481">
                  <c:v>4.2690000000000001</c:v>
                </c:pt>
                <c:pt idx="1482">
                  <c:v>4.2629999999999999</c:v>
                </c:pt>
                <c:pt idx="1483">
                  <c:v>4.2569999999999997</c:v>
                </c:pt>
                <c:pt idx="1484">
                  <c:v>4.2069999999999999</c:v>
                </c:pt>
                <c:pt idx="1485">
                  <c:v>4.282</c:v>
                </c:pt>
                <c:pt idx="1486">
                  <c:v>4.282</c:v>
                </c:pt>
                <c:pt idx="1487">
                  <c:v>4.2990000000000004</c:v>
                </c:pt>
                <c:pt idx="1488">
                  <c:v>4.2990000000000004</c:v>
                </c:pt>
                <c:pt idx="1489">
                  <c:v>4.1779999999999999</c:v>
                </c:pt>
                <c:pt idx="1490">
                  <c:v>4.2709999999999999</c:v>
                </c:pt>
                <c:pt idx="1491">
                  <c:v>4.202</c:v>
                </c:pt>
                <c:pt idx="1492">
                  <c:v>4.141</c:v>
                </c:pt>
                <c:pt idx="1493">
                  <c:v>4.141</c:v>
                </c:pt>
                <c:pt idx="1494">
                  <c:v>4.1550000000000002</c:v>
                </c:pt>
                <c:pt idx="1495">
                  <c:v>4.1029999999999998</c:v>
                </c:pt>
                <c:pt idx="1496">
                  <c:v>4.0439999999999996</c:v>
                </c:pt>
                <c:pt idx="1497">
                  <c:v>4.0750000000000002</c:v>
                </c:pt>
                <c:pt idx="1498">
                  <c:v>4.0949999999999998</c:v>
                </c:pt>
                <c:pt idx="1499">
                  <c:v>4.0919999999999996</c:v>
                </c:pt>
                <c:pt idx="1500">
                  <c:v>4.1150000000000002</c:v>
                </c:pt>
                <c:pt idx="1501">
                  <c:v>4.1029999999999998</c:v>
                </c:pt>
                <c:pt idx="1502">
                  <c:v>4.0460000000000003</c:v>
                </c:pt>
                <c:pt idx="1503">
                  <c:v>4.1210000000000004</c:v>
                </c:pt>
                <c:pt idx="1504">
                  <c:v>4.1139999999999999</c:v>
                </c:pt>
                <c:pt idx="1505">
                  <c:v>4.1900000000000004</c:v>
                </c:pt>
                <c:pt idx="1506">
                  <c:v>4.0869999999999997</c:v>
                </c:pt>
                <c:pt idx="1507">
                  <c:v>4.0490000000000004</c:v>
                </c:pt>
                <c:pt idx="1508">
                  <c:v>4.0369999999999999</c:v>
                </c:pt>
                <c:pt idx="1509">
                  <c:v>4.13</c:v>
                </c:pt>
                <c:pt idx="1510">
                  <c:v>4.181</c:v>
                </c:pt>
                <c:pt idx="1511">
                  <c:v>4.2080000000000002</c:v>
                </c:pt>
                <c:pt idx="1512">
                  <c:v>4.181</c:v>
                </c:pt>
                <c:pt idx="1513">
                  <c:v>4.1769999999999996</c:v>
                </c:pt>
                <c:pt idx="1514">
                  <c:v>4.1459999999999999</c:v>
                </c:pt>
                <c:pt idx="1515">
                  <c:v>4.2220000000000004</c:v>
                </c:pt>
                <c:pt idx="1516">
                  <c:v>4.2839999999999998</c:v>
                </c:pt>
                <c:pt idx="1517">
                  <c:v>4.2519999999999998</c:v>
                </c:pt>
                <c:pt idx="1518">
                  <c:v>4.28</c:v>
                </c:pt>
                <c:pt idx="1519">
                  <c:v>4.1630000000000003</c:v>
                </c:pt>
                <c:pt idx="1520">
                  <c:v>4.1710000000000003</c:v>
                </c:pt>
                <c:pt idx="1521">
                  <c:v>4.1070000000000002</c:v>
                </c:pt>
                <c:pt idx="1522">
                  <c:v>4.085</c:v>
                </c:pt>
                <c:pt idx="1523">
                  <c:v>4.0839999999999996</c:v>
                </c:pt>
                <c:pt idx="1524">
                  <c:v>4.0860000000000003</c:v>
                </c:pt>
                <c:pt idx="1525">
                  <c:v>4.1029999999999998</c:v>
                </c:pt>
                <c:pt idx="1526">
                  <c:v>4.0789999999999997</c:v>
                </c:pt>
                <c:pt idx="1527">
                  <c:v>4.1669999999999998</c:v>
                </c:pt>
                <c:pt idx="1528">
                  <c:v>4.21</c:v>
                </c:pt>
                <c:pt idx="1529">
                  <c:v>4.1970000000000001</c:v>
                </c:pt>
                <c:pt idx="1530">
                  <c:v>4.2160000000000002</c:v>
                </c:pt>
                <c:pt idx="1531">
                  <c:v>4.2089999999999996</c:v>
                </c:pt>
                <c:pt idx="1532">
                  <c:v>4.173</c:v>
                </c:pt>
                <c:pt idx="1533">
                  <c:v>4.17</c:v>
                </c:pt>
                <c:pt idx="1534">
                  <c:v>4.1230000000000002</c:v>
                </c:pt>
                <c:pt idx="1535">
                  <c:v>4.1040000000000001</c:v>
                </c:pt>
                <c:pt idx="1536">
                  <c:v>4.141</c:v>
                </c:pt>
                <c:pt idx="1537">
                  <c:v>4.1440000000000001</c:v>
                </c:pt>
                <c:pt idx="1538">
                  <c:v>4.12</c:v>
                </c:pt>
                <c:pt idx="1539">
                  <c:v>4.1539999999999999</c:v>
                </c:pt>
                <c:pt idx="1540">
                  <c:v>4.3209999999999997</c:v>
                </c:pt>
                <c:pt idx="1541">
                  <c:v>4.3490000000000002</c:v>
                </c:pt>
                <c:pt idx="1542">
                  <c:v>4.3230000000000004</c:v>
                </c:pt>
                <c:pt idx="1543">
                  <c:v>4.3449999999999998</c:v>
                </c:pt>
                <c:pt idx="1544">
                  <c:v>4.3310000000000004</c:v>
                </c:pt>
                <c:pt idx="1545">
                  <c:v>4.2990000000000004</c:v>
                </c:pt>
                <c:pt idx="1546">
                  <c:v>4.3360000000000003</c:v>
                </c:pt>
                <c:pt idx="1547">
                  <c:v>4.4180000000000001</c:v>
                </c:pt>
                <c:pt idx="1548">
                  <c:v>4.4580000000000002</c:v>
                </c:pt>
                <c:pt idx="1549">
                  <c:v>4.431</c:v>
                </c:pt>
                <c:pt idx="1550">
                  <c:v>4.3259999999999996</c:v>
                </c:pt>
                <c:pt idx="1551">
                  <c:v>4.3579999999999997</c:v>
                </c:pt>
                <c:pt idx="1552">
                  <c:v>4.3479999999999999</c:v>
                </c:pt>
                <c:pt idx="1553">
                  <c:v>4.3029999999999999</c:v>
                </c:pt>
                <c:pt idx="1554">
                  <c:v>4.282</c:v>
                </c:pt>
                <c:pt idx="1555">
                  <c:v>4.3289999999999997</c:v>
                </c:pt>
                <c:pt idx="1556">
                  <c:v>4.306</c:v>
                </c:pt>
                <c:pt idx="1557">
                  <c:v>4.24</c:v>
                </c:pt>
                <c:pt idx="1558">
                  <c:v>4.2729999999999997</c:v>
                </c:pt>
                <c:pt idx="1559">
                  <c:v>4.2649999999999997</c:v>
                </c:pt>
                <c:pt idx="1560">
                  <c:v>4.1970000000000001</c:v>
                </c:pt>
                <c:pt idx="1561">
                  <c:v>4.2300000000000004</c:v>
                </c:pt>
                <c:pt idx="1562">
                  <c:v>4.2640000000000002</c:v>
                </c:pt>
                <c:pt idx="1563">
                  <c:v>4.2649999999999997</c:v>
                </c:pt>
                <c:pt idx="1564">
                  <c:v>4.1500000000000004</c:v>
                </c:pt>
                <c:pt idx="1565">
                  <c:v>4.2220000000000004</c:v>
                </c:pt>
                <c:pt idx="1566">
                  <c:v>4.1820000000000004</c:v>
                </c:pt>
                <c:pt idx="1567">
                  <c:v>4.1040000000000001</c:v>
                </c:pt>
                <c:pt idx="1568">
                  <c:v>4.1269999999999998</c:v>
                </c:pt>
                <c:pt idx="1569">
                  <c:v>4.0190000000000001</c:v>
                </c:pt>
                <c:pt idx="1570">
                  <c:v>3.9750000000000001</c:v>
                </c:pt>
                <c:pt idx="1571">
                  <c:v>3.8050000000000002</c:v>
                </c:pt>
                <c:pt idx="1572">
                  <c:v>3.855</c:v>
                </c:pt>
                <c:pt idx="1573">
                  <c:v>3.988</c:v>
                </c:pt>
                <c:pt idx="1574">
                  <c:v>3.98</c:v>
                </c:pt>
                <c:pt idx="1575">
                  <c:v>4.0359999999999996</c:v>
                </c:pt>
                <c:pt idx="1576">
                  <c:v>3.9809999999999999</c:v>
                </c:pt>
                <c:pt idx="1577">
                  <c:v>3.8919999999999999</c:v>
                </c:pt>
                <c:pt idx="1578">
                  <c:v>3.9220000000000002</c:v>
                </c:pt>
                <c:pt idx="1579">
                  <c:v>3.7720000000000002</c:v>
                </c:pt>
                <c:pt idx="1580">
                  <c:v>3.7909999999999999</c:v>
                </c:pt>
                <c:pt idx="1581">
                  <c:v>3.6219999999999999</c:v>
                </c:pt>
                <c:pt idx="1582">
                  <c:v>3.6440000000000001</c:v>
                </c:pt>
                <c:pt idx="1583">
                  <c:v>3.6059999999999999</c:v>
                </c:pt>
                <c:pt idx="1584">
                  <c:v>3.5680000000000001</c:v>
                </c:pt>
                <c:pt idx="1585">
                  <c:v>3.601</c:v>
                </c:pt>
                <c:pt idx="1586">
                  <c:v>3.786</c:v>
                </c:pt>
                <c:pt idx="1587">
                  <c:v>3.722</c:v>
                </c:pt>
                <c:pt idx="1588">
                  <c:v>3.7149999999999999</c:v>
                </c:pt>
                <c:pt idx="1589">
                  <c:v>3.6879999999999997</c:v>
                </c:pt>
                <c:pt idx="1590">
                  <c:v>3.7679999999999998</c:v>
                </c:pt>
                <c:pt idx="1591">
                  <c:v>3.7970000000000002</c:v>
                </c:pt>
                <c:pt idx="1592">
                  <c:v>3.63</c:v>
                </c:pt>
                <c:pt idx="1593">
                  <c:v>3.569</c:v>
                </c:pt>
                <c:pt idx="1594">
                  <c:v>3.6109999999999998</c:v>
                </c:pt>
                <c:pt idx="1595">
                  <c:v>3.601</c:v>
                </c:pt>
                <c:pt idx="1596">
                  <c:v>3.7519999999999998</c:v>
                </c:pt>
                <c:pt idx="1597">
                  <c:v>3.661</c:v>
                </c:pt>
                <c:pt idx="1598">
                  <c:v>3.6850000000000001</c:v>
                </c:pt>
                <c:pt idx="1599">
                  <c:v>3.7359999999999998</c:v>
                </c:pt>
                <c:pt idx="1600">
                  <c:v>3.6909999999999998</c:v>
                </c:pt>
                <c:pt idx="1601">
                  <c:v>3.617</c:v>
                </c:pt>
                <c:pt idx="1602">
                  <c:v>3.6480000000000001</c:v>
                </c:pt>
                <c:pt idx="1603">
                  <c:v>3.6710000000000003</c:v>
                </c:pt>
                <c:pt idx="1604">
                  <c:v>3.5939999999999999</c:v>
                </c:pt>
                <c:pt idx="1605">
                  <c:v>3.5460000000000003</c:v>
                </c:pt>
                <c:pt idx="1606">
                  <c:v>3.5739999999999998</c:v>
                </c:pt>
                <c:pt idx="1607">
                  <c:v>3.5409999999999999</c:v>
                </c:pt>
                <c:pt idx="1608">
                  <c:v>3.4550000000000001</c:v>
                </c:pt>
                <c:pt idx="1609">
                  <c:v>3.3769999999999998</c:v>
                </c:pt>
                <c:pt idx="1610">
                  <c:v>3.3479999999999999</c:v>
                </c:pt>
                <c:pt idx="1611">
                  <c:v>3.3609999999999998</c:v>
                </c:pt>
                <c:pt idx="1612">
                  <c:v>3.4</c:v>
                </c:pt>
                <c:pt idx="1613">
                  <c:v>3.3980000000000001</c:v>
                </c:pt>
                <c:pt idx="1614">
                  <c:v>3.35</c:v>
                </c:pt>
                <c:pt idx="1615">
                  <c:v>3.411</c:v>
                </c:pt>
                <c:pt idx="1616">
                  <c:v>3.468</c:v>
                </c:pt>
                <c:pt idx="1617">
                  <c:v>3.492</c:v>
                </c:pt>
                <c:pt idx="1618">
                  <c:v>3.5070000000000001</c:v>
                </c:pt>
                <c:pt idx="1619">
                  <c:v>3.5670000000000002</c:v>
                </c:pt>
                <c:pt idx="1620">
                  <c:v>3.484</c:v>
                </c:pt>
                <c:pt idx="1621">
                  <c:v>3.4340000000000002</c:v>
                </c:pt>
                <c:pt idx="1622">
                  <c:v>3.3650000000000002</c:v>
                </c:pt>
                <c:pt idx="1623">
                  <c:v>3.403</c:v>
                </c:pt>
                <c:pt idx="1624">
                  <c:v>3.4</c:v>
                </c:pt>
                <c:pt idx="1625">
                  <c:v>3.3159999999999998</c:v>
                </c:pt>
                <c:pt idx="1626">
                  <c:v>3.38</c:v>
                </c:pt>
                <c:pt idx="1627">
                  <c:v>3.4460000000000002</c:v>
                </c:pt>
                <c:pt idx="1628">
                  <c:v>3.4460000000000002</c:v>
                </c:pt>
                <c:pt idx="1629">
                  <c:v>3.5070000000000001</c:v>
                </c:pt>
                <c:pt idx="1630">
                  <c:v>3.4580000000000002</c:v>
                </c:pt>
                <c:pt idx="1631">
                  <c:v>3.4620000000000002</c:v>
                </c:pt>
                <c:pt idx="1632">
                  <c:v>3.3769999999999998</c:v>
                </c:pt>
                <c:pt idx="1633">
                  <c:v>3.4449999999999998</c:v>
                </c:pt>
                <c:pt idx="1634">
                  <c:v>3.4039999999999999</c:v>
                </c:pt>
                <c:pt idx="1635">
                  <c:v>3.444</c:v>
                </c:pt>
                <c:pt idx="1636">
                  <c:v>3.3970000000000002</c:v>
                </c:pt>
                <c:pt idx="1637">
                  <c:v>3.3140000000000001</c:v>
                </c:pt>
                <c:pt idx="1638">
                  <c:v>3.33</c:v>
                </c:pt>
                <c:pt idx="1639">
                  <c:v>3.2749999999999999</c:v>
                </c:pt>
                <c:pt idx="1640">
                  <c:v>3.1850000000000001</c:v>
                </c:pt>
                <c:pt idx="1641">
                  <c:v>3.2330000000000001</c:v>
                </c:pt>
                <c:pt idx="1642">
                  <c:v>3.1419999999999999</c:v>
                </c:pt>
                <c:pt idx="1643">
                  <c:v>3.0089999999999999</c:v>
                </c:pt>
                <c:pt idx="1644">
                  <c:v>3.0790000000000002</c:v>
                </c:pt>
                <c:pt idx="1645">
                  <c:v>3.07</c:v>
                </c:pt>
                <c:pt idx="1646">
                  <c:v>3</c:v>
                </c:pt>
                <c:pt idx="1647">
                  <c:v>3.028</c:v>
                </c:pt>
                <c:pt idx="1648">
                  <c:v>3.0209999999999999</c:v>
                </c:pt>
                <c:pt idx="1649">
                  <c:v>2.9050000000000002</c:v>
                </c:pt>
                <c:pt idx="1650">
                  <c:v>2.9409999999999998</c:v>
                </c:pt>
                <c:pt idx="1651">
                  <c:v>2.8780000000000001</c:v>
                </c:pt>
                <c:pt idx="1652">
                  <c:v>3.0649999999999999</c:v>
                </c:pt>
                <c:pt idx="1653">
                  <c:v>2.9430000000000001</c:v>
                </c:pt>
                <c:pt idx="1654">
                  <c:v>2.8759999999999999</c:v>
                </c:pt>
                <c:pt idx="1655">
                  <c:v>2.9980000000000002</c:v>
                </c:pt>
                <c:pt idx="1656">
                  <c:v>3.0590000000000002</c:v>
                </c:pt>
                <c:pt idx="1657">
                  <c:v>3.1379999999999999</c:v>
                </c:pt>
                <c:pt idx="1658">
                  <c:v>3.1429999999999998</c:v>
                </c:pt>
                <c:pt idx="1659">
                  <c:v>3.0209999999999999</c:v>
                </c:pt>
                <c:pt idx="1660">
                  <c:v>3.089</c:v>
                </c:pt>
                <c:pt idx="1661">
                  <c:v>3.202</c:v>
                </c:pt>
                <c:pt idx="1662">
                  <c:v>3.238</c:v>
                </c:pt>
                <c:pt idx="1663">
                  <c:v>3.2</c:v>
                </c:pt>
                <c:pt idx="1664">
                  <c:v>3.1320000000000001</c:v>
                </c:pt>
                <c:pt idx="1665">
                  <c:v>3.19</c:v>
                </c:pt>
                <c:pt idx="1666">
                  <c:v>3.2389999999999999</c:v>
                </c:pt>
                <c:pt idx="1667">
                  <c:v>3.2149999999999999</c:v>
                </c:pt>
                <c:pt idx="1668">
                  <c:v>3.18</c:v>
                </c:pt>
                <c:pt idx="1669">
                  <c:v>3.036</c:v>
                </c:pt>
                <c:pt idx="1670">
                  <c:v>3.0289999999999999</c:v>
                </c:pt>
                <c:pt idx="1671">
                  <c:v>3.0019999999999998</c:v>
                </c:pt>
                <c:pt idx="1672">
                  <c:v>3.0779999999999998</c:v>
                </c:pt>
                <c:pt idx="1673">
                  <c:v>3.0049999999999999</c:v>
                </c:pt>
                <c:pt idx="1674">
                  <c:v>2.9329999999999998</c:v>
                </c:pt>
                <c:pt idx="1675">
                  <c:v>2.9929999999999999</c:v>
                </c:pt>
                <c:pt idx="1676">
                  <c:v>2.9740000000000002</c:v>
                </c:pt>
                <c:pt idx="1677">
                  <c:v>2.9830000000000001</c:v>
                </c:pt>
                <c:pt idx="1678">
                  <c:v>2.952</c:v>
                </c:pt>
                <c:pt idx="1679">
                  <c:v>2.9590000000000001</c:v>
                </c:pt>
                <c:pt idx="1680">
                  <c:v>2.8820000000000001</c:v>
                </c:pt>
                <c:pt idx="1681">
                  <c:v>2.8849999999999998</c:v>
                </c:pt>
                <c:pt idx="1682">
                  <c:v>2.9079999999999999</c:v>
                </c:pt>
                <c:pt idx="1683">
                  <c:v>2.899</c:v>
                </c:pt>
                <c:pt idx="1684">
                  <c:v>2.9489999999999998</c:v>
                </c:pt>
                <c:pt idx="1685">
                  <c:v>2.9609999999999999</c:v>
                </c:pt>
                <c:pt idx="1686">
                  <c:v>3.03</c:v>
                </c:pt>
                <c:pt idx="1687">
                  <c:v>3.1160000000000001</c:v>
                </c:pt>
                <c:pt idx="1688">
                  <c:v>3.0630000000000002</c:v>
                </c:pt>
                <c:pt idx="1689">
                  <c:v>3.0310000000000001</c:v>
                </c:pt>
                <c:pt idx="1690">
                  <c:v>3.028</c:v>
                </c:pt>
                <c:pt idx="1691">
                  <c:v>3.0880000000000001</c:v>
                </c:pt>
                <c:pt idx="1692">
                  <c:v>3.0990000000000002</c:v>
                </c:pt>
                <c:pt idx="1693">
                  <c:v>3.0870000000000002</c:v>
                </c:pt>
                <c:pt idx="1694">
                  <c:v>3.1760000000000002</c:v>
                </c:pt>
                <c:pt idx="1695">
                  <c:v>3.2560000000000002</c:v>
                </c:pt>
                <c:pt idx="1696">
                  <c:v>3.2229999999999999</c:v>
                </c:pt>
                <c:pt idx="1697">
                  <c:v>3.1549999999999998</c:v>
                </c:pt>
                <c:pt idx="1698">
                  <c:v>3.1789999999999998</c:v>
                </c:pt>
                <c:pt idx="1699">
                  <c:v>3.1280000000000001</c:v>
                </c:pt>
                <c:pt idx="1700">
                  <c:v>3.145</c:v>
                </c:pt>
                <c:pt idx="1701">
                  <c:v>3.101</c:v>
                </c:pt>
                <c:pt idx="1702">
                  <c:v>3.1520000000000001</c:v>
                </c:pt>
                <c:pt idx="1703">
                  <c:v>3.1560000000000001</c:v>
                </c:pt>
                <c:pt idx="1704">
                  <c:v>3.262</c:v>
                </c:pt>
                <c:pt idx="1705">
                  <c:v>3.2439999999999998</c:v>
                </c:pt>
                <c:pt idx="1706">
                  <c:v>3.262</c:v>
                </c:pt>
                <c:pt idx="1707">
                  <c:v>3.3849999999999998</c:v>
                </c:pt>
                <c:pt idx="1708">
                  <c:v>3.5310000000000001</c:v>
                </c:pt>
                <c:pt idx="1709">
                  <c:v>3.4089999999999998</c:v>
                </c:pt>
                <c:pt idx="1710">
                  <c:v>3.4769999999999999</c:v>
                </c:pt>
                <c:pt idx="1711">
                  <c:v>3.4529999999999998</c:v>
                </c:pt>
                <c:pt idx="1712">
                  <c:v>3.427</c:v>
                </c:pt>
                <c:pt idx="1713">
                  <c:v>3.367</c:v>
                </c:pt>
                <c:pt idx="1714">
                  <c:v>3.355</c:v>
                </c:pt>
                <c:pt idx="1715">
                  <c:v>3.4699999999999998</c:v>
                </c:pt>
                <c:pt idx="1716">
                  <c:v>3.45</c:v>
                </c:pt>
                <c:pt idx="1717">
                  <c:v>3.4129999999999998</c:v>
                </c:pt>
                <c:pt idx="1718">
                  <c:v>3.3370000000000002</c:v>
                </c:pt>
                <c:pt idx="1719">
                  <c:v>3.3380000000000001</c:v>
                </c:pt>
                <c:pt idx="1720">
                  <c:v>3.4910000000000001</c:v>
                </c:pt>
                <c:pt idx="1721">
                  <c:v>3.5049999999999999</c:v>
                </c:pt>
                <c:pt idx="1722">
                  <c:v>3.5579999999999998</c:v>
                </c:pt>
                <c:pt idx="1723">
                  <c:v>3.4969999999999999</c:v>
                </c:pt>
                <c:pt idx="1724">
                  <c:v>3.6920000000000002</c:v>
                </c:pt>
                <c:pt idx="1725">
                  <c:v>3.7490000000000001</c:v>
                </c:pt>
                <c:pt idx="1726">
                  <c:v>3.73</c:v>
                </c:pt>
                <c:pt idx="1727">
                  <c:v>3.8289999999999997</c:v>
                </c:pt>
                <c:pt idx="1728">
                  <c:v>3.8</c:v>
                </c:pt>
                <c:pt idx="1729">
                  <c:v>3.9849999999999999</c:v>
                </c:pt>
                <c:pt idx="1730">
                  <c:v>4.0090000000000003</c:v>
                </c:pt>
                <c:pt idx="1731">
                  <c:v>3.9489999999999998</c:v>
                </c:pt>
                <c:pt idx="1732">
                  <c:v>3.843</c:v>
                </c:pt>
                <c:pt idx="1733">
                  <c:v>3.84</c:v>
                </c:pt>
                <c:pt idx="1734">
                  <c:v>3.8319999999999999</c:v>
                </c:pt>
                <c:pt idx="1735">
                  <c:v>3.8570000000000002</c:v>
                </c:pt>
                <c:pt idx="1736">
                  <c:v>3.8970000000000002</c:v>
                </c:pt>
                <c:pt idx="1737">
                  <c:v>3.9</c:v>
                </c:pt>
                <c:pt idx="1738">
                  <c:v>3.8490000000000002</c:v>
                </c:pt>
                <c:pt idx="1739">
                  <c:v>3.944</c:v>
                </c:pt>
                <c:pt idx="1740">
                  <c:v>3.8570000000000002</c:v>
                </c:pt>
                <c:pt idx="1741">
                  <c:v>3.8639999999999999</c:v>
                </c:pt>
                <c:pt idx="1742">
                  <c:v>3.7800000000000002</c:v>
                </c:pt>
                <c:pt idx="1743">
                  <c:v>3.8540000000000001</c:v>
                </c:pt>
                <c:pt idx="1744">
                  <c:v>3.8260000000000001</c:v>
                </c:pt>
                <c:pt idx="1745">
                  <c:v>3.9649999999999999</c:v>
                </c:pt>
                <c:pt idx="1746">
                  <c:v>3.9260000000000002</c:v>
                </c:pt>
                <c:pt idx="1747">
                  <c:v>3.86</c:v>
                </c:pt>
                <c:pt idx="1748">
                  <c:v>3.8279999999999998</c:v>
                </c:pt>
                <c:pt idx="1749">
                  <c:v>3.871</c:v>
                </c:pt>
                <c:pt idx="1750">
                  <c:v>3.923</c:v>
                </c:pt>
                <c:pt idx="1751">
                  <c:v>3.859</c:v>
                </c:pt>
                <c:pt idx="1752">
                  <c:v>3.88</c:v>
                </c:pt>
                <c:pt idx="1753">
                  <c:v>3.8490000000000002</c:v>
                </c:pt>
                <c:pt idx="1754">
                  <c:v>3.9260000000000002</c:v>
                </c:pt>
                <c:pt idx="1755">
                  <c:v>3.8940000000000001</c:v>
                </c:pt>
                <c:pt idx="1756">
                  <c:v>3.9790000000000001</c:v>
                </c:pt>
                <c:pt idx="1757">
                  <c:v>3.9510000000000001</c:v>
                </c:pt>
                <c:pt idx="1758">
                  <c:v>3.9529999999999998</c:v>
                </c:pt>
                <c:pt idx="1759">
                  <c:v>3.8810000000000002</c:v>
                </c:pt>
                <c:pt idx="1760">
                  <c:v>3.9609999999999999</c:v>
                </c:pt>
                <c:pt idx="1761">
                  <c:v>3.9470000000000001</c:v>
                </c:pt>
                <c:pt idx="1762">
                  <c:v>3.8820000000000001</c:v>
                </c:pt>
                <c:pt idx="1763">
                  <c:v>3.9459999999999997</c:v>
                </c:pt>
                <c:pt idx="1764">
                  <c:v>4.0010000000000003</c:v>
                </c:pt>
                <c:pt idx="1765">
                  <c:v>4.0339999999999998</c:v>
                </c:pt>
                <c:pt idx="1766">
                  <c:v>4.1059999999999999</c:v>
                </c:pt>
                <c:pt idx="1767">
                  <c:v>4.1820000000000004</c:v>
                </c:pt>
                <c:pt idx="1768">
                  <c:v>4.1740000000000004</c:v>
                </c:pt>
                <c:pt idx="1769">
                  <c:v>4.2850000000000001</c:v>
                </c:pt>
                <c:pt idx="1770">
                  <c:v>4.202</c:v>
                </c:pt>
                <c:pt idx="1771">
                  <c:v>4.2290000000000001</c:v>
                </c:pt>
                <c:pt idx="1772">
                  <c:v>4.1399999999999997</c:v>
                </c:pt>
                <c:pt idx="1773">
                  <c:v>4.1420000000000003</c:v>
                </c:pt>
                <c:pt idx="1774">
                  <c:v>4.1340000000000003</c:v>
                </c:pt>
                <c:pt idx="1775">
                  <c:v>4.1260000000000003</c:v>
                </c:pt>
                <c:pt idx="1776">
                  <c:v>4.1239999999999997</c:v>
                </c:pt>
                <c:pt idx="1777">
                  <c:v>4.1059999999999999</c:v>
                </c:pt>
                <c:pt idx="1778">
                  <c:v>4.0620000000000003</c:v>
                </c:pt>
                <c:pt idx="1779">
                  <c:v>4.0039999999999996</c:v>
                </c:pt>
                <c:pt idx="1780">
                  <c:v>4</c:v>
                </c:pt>
                <c:pt idx="1781">
                  <c:v>3.9569999999999999</c:v>
                </c:pt>
                <c:pt idx="1782">
                  <c:v>3.915</c:v>
                </c:pt>
                <c:pt idx="1783">
                  <c:v>3.93</c:v>
                </c:pt>
                <c:pt idx="1784">
                  <c:v>3.8970000000000002</c:v>
                </c:pt>
                <c:pt idx="1785">
                  <c:v>3.9849999999999999</c:v>
                </c:pt>
                <c:pt idx="1786">
                  <c:v>4.0650000000000004</c:v>
                </c:pt>
                <c:pt idx="1787">
                  <c:v>4.0119999999999996</c:v>
                </c:pt>
                <c:pt idx="1788">
                  <c:v>4.0380000000000003</c:v>
                </c:pt>
                <c:pt idx="1789">
                  <c:v>4.0750000000000002</c:v>
                </c:pt>
                <c:pt idx="1790">
                  <c:v>3.9990000000000001</c:v>
                </c:pt>
                <c:pt idx="1791">
                  <c:v>3.9079999999999999</c:v>
                </c:pt>
                <c:pt idx="1792">
                  <c:v>3.9340000000000002</c:v>
                </c:pt>
                <c:pt idx="1793">
                  <c:v>3.8890000000000002</c:v>
                </c:pt>
                <c:pt idx="1794">
                  <c:v>3.859</c:v>
                </c:pt>
                <c:pt idx="1795">
                  <c:v>3.7050000000000001</c:v>
                </c:pt>
                <c:pt idx="1796">
                  <c:v>3.806</c:v>
                </c:pt>
                <c:pt idx="1797">
                  <c:v>3.7880000000000003</c:v>
                </c:pt>
                <c:pt idx="1798">
                  <c:v>3.84</c:v>
                </c:pt>
                <c:pt idx="1799">
                  <c:v>3.8209999999999997</c:v>
                </c:pt>
                <c:pt idx="1800">
                  <c:v>3.8449999999999998</c:v>
                </c:pt>
                <c:pt idx="1801">
                  <c:v>3.9</c:v>
                </c:pt>
                <c:pt idx="1802">
                  <c:v>3.94</c:v>
                </c:pt>
                <c:pt idx="1803">
                  <c:v>3.923</c:v>
                </c:pt>
                <c:pt idx="1804">
                  <c:v>3.9849999999999999</c:v>
                </c:pt>
                <c:pt idx="1805">
                  <c:v>3.944</c:v>
                </c:pt>
                <c:pt idx="1806">
                  <c:v>3.9660000000000002</c:v>
                </c:pt>
                <c:pt idx="1807">
                  <c:v>3.9340000000000002</c:v>
                </c:pt>
                <c:pt idx="1808">
                  <c:v>3.9390000000000001</c:v>
                </c:pt>
                <c:pt idx="1809">
                  <c:v>3.972</c:v>
                </c:pt>
                <c:pt idx="1810">
                  <c:v>4.0510000000000002</c:v>
                </c:pt>
                <c:pt idx="1811">
                  <c:v>4.0720000000000001</c:v>
                </c:pt>
                <c:pt idx="1812">
                  <c:v>4.0949999999999998</c:v>
                </c:pt>
                <c:pt idx="1813">
                  <c:v>4.0890000000000004</c:v>
                </c:pt>
                <c:pt idx="1814">
                  <c:v>4.0289999999999999</c:v>
                </c:pt>
                <c:pt idx="1815">
                  <c:v>3.9809999999999999</c:v>
                </c:pt>
                <c:pt idx="1816">
                  <c:v>3.992</c:v>
                </c:pt>
                <c:pt idx="1817">
                  <c:v>3.911</c:v>
                </c:pt>
                <c:pt idx="1818">
                  <c:v>3.887</c:v>
                </c:pt>
                <c:pt idx="1819">
                  <c:v>3.8730000000000002</c:v>
                </c:pt>
                <c:pt idx="1820">
                  <c:v>3.9159999999999999</c:v>
                </c:pt>
                <c:pt idx="1821">
                  <c:v>3.9060000000000001</c:v>
                </c:pt>
                <c:pt idx="1822">
                  <c:v>3.8980000000000001</c:v>
                </c:pt>
                <c:pt idx="1823">
                  <c:v>3.8730000000000002</c:v>
                </c:pt>
                <c:pt idx="1824">
                  <c:v>3.819</c:v>
                </c:pt>
                <c:pt idx="1825">
                  <c:v>3.8609999999999998</c:v>
                </c:pt>
                <c:pt idx="1826">
                  <c:v>3.8250000000000002</c:v>
                </c:pt>
                <c:pt idx="1827">
                  <c:v>3.8029999999999999</c:v>
                </c:pt>
                <c:pt idx="1828">
                  <c:v>3.79</c:v>
                </c:pt>
                <c:pt idx="1829">
                  <c:v>3.7560000000000002</c:v>
                </c:pt>
                <c:pt idx="1830">
                  <c:v>3.7229999999999999</c:v>
                </c:pt>
                <c:pt idx="1831">
                  <c:v>3.6509999999999998</c:v>
                </c:pt>
                <c:pt idx="1832">
                  <c:v>3.6589999999999998</c:v>
                </c:pt>
                <c:pt idx="1833">
                  <c:v>3.681</c:v>
                </c:pt>
                <c:pt idx="1834">
                  <c:v>3.7359999999999998</c:v>
                </c:pt>
                <c:pt idx="1835">
                  <c:v>3.6720000000000002</c:v>
                </c:pt>
                <c:pt idx="1836">
                  <c:v>3.7370000000000001</c:v>
                </c:pt>
                <c:pt idx="1837">
                  <c:v>3.673</c:v>
                </c:pt>
                <c:pt idx="1838">
                  <c:v>3.64</c:v>
                </c:pt>
                <c:pt idx="1839">
                  <c:v>3.6179999999999999</c:v>
                </c:pt>
                <c:pt idx="1840">
                  <c:v>3.6720000000000002</c:v>
                </c:pt>
                <c:pt idx="1841">
                  <c:v>3.6779999999999999</c:v>
                </c:pt>
                <c:pt idx="1842">
                  <c:v>3.653</c:v>
                </c:pt>
                <c:pt idx="1843">
                  <c:v>3.6219999999999999</c:v>
                </c:pt>
                <c:pt idx="1844">
                  <c:v>3.6230000000000002</c:v>
                </c:pt>
                <c:pt idx="1845">
                  <c:v>3.6419999999999999</c:v>
                </c:pt>
                <c:pt idx="1846">
                  <c:v>3.5620000000000003</c:v>
                </c:pt>
                <c:pt idx="1847">
                  <c:v>3.5840000000000001</c:v>
                </c:pt>
                <c:pt idx="1848">
                  <c:v>3.5670000000000002</c:v>
                </c:pt>
                <c:pt idx="1849">
                  <c:v>3.5760000000000001</c:v>
                </c:pt>
                <c:pt idx="1850">
                  <c:v>3.4660000000000002</c:v>
                </c:pt>
                <c:pt idx="1851">
                  <c:v>3.5339999999999998</c:v>
                </c:pt>
                <c:pt idx="1852">
                  <c:v>3.5140000000000002</c:v>
                </c:pt>
                <c:pt idx="1853">
                  <c:v>3.5390000000000001</c:v>
                </c:pt>
                <c:pt idx="1854">
                  <c:v>3.5470000000000002</c:v>
                </c:pt>
                <c:pt idx="1855">
                  <c:v>3.49</c:v>
                </c:pt>
                <c:pt idx="1856">
                  <c:v>3.5179999999999998</c:v>
                </c:pt>
                <c:pt idx="1857">
                  <c:v>3.49</c:v>
                </c:pt>
                <c:pt idx="1858">
                  <c:v>3.5030000000000001</c:v>
                </c:pt>
                <c:pt idx="1859">
                  <c:v>3.6109999999999998</c:v>
                </c:pt>
                <c:pt idx="1860">
                  <c:v>3.512</c:v>
                </c:pt>
                <c:pt idx="1861">
                  <c:v>3.4630000000000001</c:v>
                </c:pt>
                <c:pt idx="1862">
                  <c:v>3.48</c:v>
                </c:pt>
                <c:pt idx="1863">
                  <c:v>3.492</c:v>
                </c:pt>
                <c:pt idx="1864">
                  <c:v>3.524</c:v>
                </c:pt>
                <c:pt idx="1865">
                  <c:v>3.5110000000000001</c:v>
                </c:pt>
                <c:pt idx="1866">
                  <c:v>3.4689999999999999</c:v>
                </c:pt>
                <c:pt idx="1867">
                  <c:v>3.4180000000000001</c:v>
                </c:pt>
                <c:pt idx="1868">
                  <c:v>3.4870000000000001</c:v>
                </c:pt>
                <c:pt idx="1869">
                  <c:v>3.5739999999999998</c:v>
                </c:pt>
                <c:pt idx="1870">
                  <c:v>3.6520000000000001</c:v>
                </c:pt>
                <c:pt idx="1871">
                  <c:v>3.6959999999999997</c:v>
                </c:pt>
                <c:pt idx="1872">
                  <c:v>3.7240000000000002</c:v>
                </c:pt>
                <c:pt idx="1873">
                  <c:v>3.7269999999999999</c:v>
                </c:pt>
                <c:pt idx="1874">
                  <c:v>3.6840000000000002</c:v>
                </c:pt>
                <c:pt idx="1875">
                  <c:v>3.6669999999999998</c:v>
                </c:pt>
                <c:pt idx="1876">
                  <c:v>3.6859999999999999</c:v>
                </c:pt>
                <c:pt idx="1877">
                  <c:v>3.5750000000000002</c:v>
                </c:pt>
                <c:pt idx="1878">
                  <c:v>3.4809999999999999</c:v>
                </c:pt>
                <c:pt idx="1879">
                  <c:v>3.4390000000000001</c:v>
                </c:pt>
                <c:pt idx="1880">
                  <c:v>3.4460000000000002</c:v>
                </c:pt>
                <c:pt idx="1881">
                  <c:v>3.5329999999999999</c:v>
                </c:pt>
                <c:pt idx="1882">
                  <c:v>3.4740000000000002</c:v>
                </c:pt>
                <c:pt idx="1883">
                  <c:v>3.5060000000000002</c:v>
                </c:pt>
                <c:pt idx="1884">
                  <c:v>3.4529999999999998</c:v>
                </c:pt>
                <c:pt idx="1885">
                  <c:v>3.5129999999999999</c:v>
                </c:pt>
                <c:pt idx="1886">
                  <c:v>3.5609999999999999</c:v>
                </c:pt>
                <c:pt idx="1887">
                  <c:v>3.52</c:v>
                </c:pt>
                <c:pt idx="1888">
                  <c:v>3.569</c:v>
                </c:pt>
                <c:pt idx="1889">
                  <c:v>3.54</c:v>
                </c:pt>
                <c:pt idx="1890">
                  <c:v>3.524</c:v>
                </c:pt>
                <c:pt idx="1891">
                  <c:v>3.5150000000000001</c:v>
                </c:pt>
                <c:pt idx="1892">
                  <c:v>3.3490000000000002</c:v>
                </c:pt>
                <c:pt idx="1893">
                  <c:v>3.298</c:v>
                </c:pt>
                <c:pt idx="1894">
                  <c:v>3.141</c:v>
                </c:pt>
                <c:pt idx="1895">
                  <c:v>3.1360000000000001</c:v>
                </c:pt>
                <c:pt idx="1896">
                  <c:v>2.9119999999999999</c:v>
                </c:pt>
                <c:pt idx="1897">
                  <c:v>3.0739999999999998</c:v>
                </c:pt>
                <c:pt idx="1898">
                  <c:v>2.8140000000000001</c:v>
                </c:pt>
                <c:pt idx="1899">
                  <c:v>2.7730000000000001</c:v>
                </c:pt>
                <c:pt idx="1900">
                  <c:v>2.6539999999999999</c:v>
                </c:pt>
                <c:pt idx="1901">
                  <c:v>2.85</c:v>
                </c:pt>
                <c:pt idx="1902">
                  <c:v>2.7869999999999999</c:v>
                </c:pt>
                <c:pt idx="1903">
                  <c:v>2.8490000000000002</c:v>
                </c:pt>
                <c:pt idx="1904">
                  <c:v>2.746</c:v>
                </c:pt>
                <c:pt idx="1905">
                  <c:v>2.6760000000000002</c:v>
                </c:pt>
                <c:pt idx="1906">
                  <c:v>2.508</c:v>
                </c:pt>
                <c:pt idx="1907">
                  <c:v>2.5310000000000001</c:v>
                </c:pt>
                <c:pt idx="1908">
                  <c:v>2.5760000000000001</c:v>
                </c:pt>
                <c:pt idx="1909">
                  <c:v>2.6360000000000001</c:v>
                </c:pt>
                <c:pt idx="1910">
                  <c:v>2.774</c:v>
                </c:pt>
                <c:pt idx="1911">
                  <c:v>2.7309999999999999</c:v>
                </c:pt>
                <c:pt idx="1912">
                  <c:v>2.6790000000000003</c:v>
                </c:pt>
                <c:pt idx="1913">
                  <c:v>2.734</c:v>
                </c:pt>
                <c:pt idx="1914">
                  <c:v>2.653</c:v>
                </c:pt>
                <c:pt idx="1915">
                  <c:v>2.7240000000000002</c:v>
                </c:pt>
                <c:pt idx="1916">
                  <c:v>2.6320000000000001</c:v>
                </c:pt>
                <c:pt idx="1917">
                  <c:v>2.448</c:v>
                </c:pt>
                <c:pt idx="1918">
                  <c:v>2.3559999999999999</c:v>
                </c:pt>
                <c:pt idx="1919">
                  <c:v>2.4449999999999998</c:v>
                </c:pt>
                <c:pt idx="1920">
                  <c:v>2.4859999999999998</c:v>
                </c:pt>
                <c:pt idx="1921">
                  <c:v>2.4729999999999999</c:v>
                </c:pt>
                <c:pt idx="1922">
                  <c:v>2.3769999999999998</c:v>
                </c:pt>
                <c:pt idx="1923">
                  <c:v>2.399</c:v>
                </c:pt>
                <c:pt idx="1924">
                  <c:v>2.4590000000000001</c:v>
                </c:pt>
                <c:pt idx="1925">
                  <c:v>2.4359999999999999</c:v>
                </c:pt>
                <c:pt idx="1926">
                  <c:v>2.5369999999999999</c:v>
                </c:pt>
                <c:pt idx="1927">
                  <c:v>2.4980000000000002</c:v>
                </c:pt>
                <c:pt idx="1928">
                  <c:v>2.3940000000000001</c:v>
                </c:pt>
                <c:pt idx="1929">
                  <c:v>2.383</c:v>
                </c:pt>
                <c:pt idx="1930">
                  <c:v>2.2400000000000002</c:v>
                </c:pt>
                <c:pt idx="1931">
                  <c:v>2.0819999999999999</c:v>
                </c:pt>
                <c:pt idx="1932">
                  <c:v>2.2010000000000001</c:v>
                </c:pt>
                <c:pt idx="1933">
                  <c:v>2.2629999999999999</c:v>
                </c:pt>
                <c:pt idx="1934">
                  <c:v>2.351</c:v>
                </c:pt>
                <c:pt idx="1935">
                  <c:v>2.355</c:v>
                </c:pt>
                <c:pt idx="1936">
                  <c:v>2.3679999999999999</c:v>
                </c:pt>
                <c:pt idx="1937">
                  <c:v>2.2690000000000001</c:v>
                </c:pt>
                <c:pt idx="1938">
                  <c:v>2.1059999999999999</c:v>
                </c:pt>
                <c:pt idx="1939">
                  <c:v>2.1709999999999998</c:v>
                </c:pt>
                <c:pt idx="1940">
                  <c:v>2.2240000000000002</c:v>
                </c:pt>
                <c:pt idx="1941">
                  <c:v>2.3180000000000001</c:v>
                </c:pt>
                <c:pt idx="1942">
                  <c:v>2.4260000000000002</c:v>
                </c:pt>
                <c:pt idx="1943">
                  <c:v>2.512</c:v>
                </c:pt>
                <c:pt idx="1944">
                  <c:v>2.5</c:v>
                </c:pt>
                <c:pt idx="1945">
                  <c:v>2.58</c:v>
                </c:pt>
                <c:pt idx="1946">
                  <c:v>2.5249999999999999</c:v>
                </c:pt>
                <c:pt idx="1947">
                  <c:v>2.6259999999999999</c:v>
                </c:pt>
                <c:pt idx="1948">
                  <c:v>2.536</c:v>
                </c:pt>
                <c:pt idx="1949">
                  <c:v>2.5369999999999999</c:v>
                </c:pt>
                <c:pt idx="1950">
                  <c:v>2.5609999999999999</c:v>
                </c:pt>
                <c:pt idx="1951">
                  <c:v>2.5819999999999999</c:v>
                </c:pt>
                <c:pt idx="1952">
                  <c:v>2.617</c:v>
                </c:pt>
                <c:pt idx="1953">
                  <c:v>2.62</c:v>
                </c:pt>
                <c:pt idx="1954">
                  <c:v>2.5049999999999999</c:v>
                </c:pt>
                <c:pt idx="1955">
                  <c:v>2.585</c:v>
                </c:pt>
                <c:pt idx="1956">
                  <c:v>2.794</c:v>
                </c:pt>
                <c:pt idx="1957">
                  <c:v>2.73</c:v>
                </c:pt>
                <c:pt idx="1958">
                  <c:v>2.5310000000000001</c:v>
                </c:pt>
                <c:pt idx="1959">
                  <c:v>2.3620000000000001</c:v>
                </c:pt>
                <c:pt idx="1960">
                  <c:v>2.363</c:v>
                </c:pt>
                <c:pt idx="1961">
                  <c:v>2.4710000000000001</c:v>
                </c:pt>
                <c:pt idx="1962">
                  <c:v>2.4260000000000002</c:v>
                </c:pt>
                <c:pt idx="1963">
                  <c:v>2.4140000000000001</c:v>
                </c:pt>
                <c:pt idx="1964">
                  <c:v>2.4790000000000001</c:v>
                </c:pt>
                <c:pt idx="1965">
                  <c:v>2.3730000000000002</c:v>
                </c:pt>
                <c:pt idx="1966">
                  <c:v>2.4390000000000001</c:v>
                </c:pt>
                <c:pt idx="1967">
                  <c:v>2.444</c:v>
                </c:pt>
                <c:pt idx="1968">
                  <c:v>2.427</c:v>
                </c:pt>
                <c:pt idx="1969">
                  <c:v>2.4119999999999999</c:v>
                </c:pt>
                <c:pt idx="1970">
                  <c:v>2.3540000000000001</c:v>
                </c:pt>
                <c:pt idx="1971">
                  <c:v>2.3239999999999998</c:v>
                </c:pt>
                <c:pt idx="1972">
                  <c:v>2.363</c:v>
                </c:pt>
                <c:pt idx="1973">
                  <c:v>2.3210000000000002</c:v>
                </c:pt>
                <c:pt idx="1974">
                  <c:v>2.2570000000000001</c:v>
                </c:pt>
                <c:pt idx="1975">
                  <c:v>2.218</c:v>
                </c:pt>
                <c:pt idx="1976">
                  <c:v>2.2480000000000002</c:v>
                </c:pt>
                <c:pt idx="1977">
                  <c:v>2.3050000000000002</c:v>
                </c:pt>
                <c:pt idx="1978">
                  <c:v>2.331</c:v>
                </c:pt>
                <c:pt idx="1979">
                  <c:v>2.3559999999999999</c:v>
                </c:pt>
                <c:pt idx="1980">
                  <c:v>2.4159999999999999</c:v>
                </c:pt>
                <c:pt idx="1981">
                  <c:v>2.4580000000000002</c:v>
                </c:pt>
                <c:pt idx="1982">
                  <c:v>2.3929999999999998</c:v>
                </c:pt>
                <c:pt idx="1983">
                  <c:v>2.4239999999999999</c:v>
                </c:pt>
                <c:pt idx="1984">
                  <c:v>2.4580000000000002</c:v>
                </c:pt>
                <c:pt idx="1985">
                  <c:v>2.4180000000000001</c:v>
                </c:pt>
                <c:pt idx="1986">
                  <c:v>2.3620000000000001</c:v>
                </c:pt>
                <c:pt idx="1987">
                  <c:v>2.4430000000000001</c:v>
                </c:pt>
                <c:pt idx="1988">
                  <c:v>2.4060000000000001</c:v>
                </c:pt>
                <c:pt idx="1989">
                  <c:v>2.3570000000000002</c:v>
                </c:pt>
                <c:pt idx="1990">
                  <c:v>2.25</c:v>
                </c:pt>
                <c:pt idx="1991">
                  <c:v>2.2570000000000001</c:v>
                </c:pt>
                <c:pt idx="1992">
                  <c:v>2.1989999999999998</c:v>
                </c:pt>
                <c:pt idx="1993">
                  <c:v>2.165</c:v>
                </c:pt>
                <c:pt idx="1994">
                  <c:v>2.2800000000000002</c:v>
                </c:pt>
                <c:pt idx="1995">
                  <c:v>2.3370000000000002</c:v>
                </c:pt>
                <c:pt idx="1996">
                  <c:v>2.3149999999999999</c:v>
                </c:pt>
                <c:pt idx="1997">
                  <c:v>2.3970000000000002</c:v>
                </c:pt>
                <c:pt idx="1998">
                  <c:v>2.411</c:v>
                </c:pt>
                <c:pt idx="1999">
                  <c:v>2.3570000000000002</c:v>
                </c:pt>
                <c:pt idx="2000">
                  <c:v>2.282</c:v>
                </c:pt>
                <c:pt idx="2001">
                  <c:v>2.2720000000000002</c:v>
                </c:pt>
                <c:pt idx="2002">
                  <c:v>2.2359999999999998</c:v>
                </c:pt>
                <c:pt idx="2003">
                  <c:v>2.2370000000000001</c:v>
                </c:pt>
                <c:pt idx="2004">
                  <c:v>2.3180000000000001</c:v>
                </c:pt>
                <c:pt idx="2005">
                  <c:v>2.3490000000000002</c:v>
                </c:pt>
                <c:pt idx="2006">
                  <c:v>2.3730000000000002</c:v>
                </c:pt>
                <c:pt idx="2007">
                  <c:v>2.3380000000000001</c:v>
                </c:pt>
                <c:pt idx="2008">
                  <c:v>2.355</c:v>
                </c:pt>
                <c:pt idx="2009">
                  <c:v>2.3420000000000001</c:v>
                </c:pt>
                <c:pt idx="2010">
                  <c:v>2.2879999999999998</c:v>
                </c:pt>
                <c:pt idx="2011">
                  <c:v>2.302</c:v>
                </c:pt>
                <c:pt idx="2012">
                  <c:v>2.2349999999999999</c:v>
                </c:pt>
                <c:pt idx="2013">
                  <c:v>2.2370000000000001</c:v>
                </c:pt>
                <c:pt idx="2014">
                  <c:v>2.2269999999999999</c:v>
                </c:pt>
                <c:pt idx="2015">
                  <c:v>2.2650000000000001</c:v>
                </c:pt>
                <c:pt idx="2016">
                  <c:v>2.3570000000000002</c:v>
                </c:pt>
                <c:pt idx="2017">
                  <c:v>2.4180000000000001</c:v>
                </c:pt>
                <c:pt idx="2018">
                  <c:v>2.4430000000000001</c:v>
                </c:pt>
                <c:pt idx="2019">
                  <c:v>2.4609999999999999</c:v>
                </c:pt>
                <c:pt idx="2020">
                  <c:v>2.4050000000000002</c:v>
                </c:pt>
                <c:pt idx="2021">
                  <c:v>2.3620000000000001</c:v>
                </c:pt>
                <c:pt idx="2022">
                  <c:v>2.3069999999999999</c:v>
                </c:pt>
                <c:pt idx="2023">
                  <c:v>2.266</c:v>
                </c:pt>
                <c:pt idx="2024">
                  <c:v>2.2109999999999999</c:v>
                </c:pt>
                <c:pt idx="2025">
                  <c:v>2.2570000000000001</c:v>
                </c:pt>
                <c:pt idx="2026">
                  <c:v>2.242</c:v>
                </c:pt>
                <c:pt idx="2027">
                  <c:v>2.35</c:v>
                </c:pt>
                <c:pt idx="2028">
                  <c:v>2.343</c:v>
                </c:pt>
                <c:pt idx="2029">
                  <c:v>2.3879999999999999</c:v>
                </c:pt>
                <c:pt idx="2030">
                  <c:v>2.391</c:v>
                </c:pt>
                <c:pt idx="2031">
                  <c:v>2.4340000000000002</c:v>
                </c:pt>
                <c:pt idx="2032">
                  <c:v>2.391</c:v>
                </c:pt>
                <c:pt idx="2033">
                  <c:v>2.3689999999999998</c:v>
                </c:pt>
                <c:pt idx="2034">
                  <c:v>2.339</c:v>
                </c:pt>
                <c:pt idx="2035">
                  <c:v>2.3250000000000002</c:v>
                </c:pt>
                <c:pt idx="2036">
                  <c:v>2.3919999999999999</c:v>
                </c:pt>
                <c:pt idx="2037">
                  <c:v>2.4050000000000002</c:v>
                </c:pt>
                <c:pt idx="2038">
                  <c:v>2.4369999999999998</c:v>
                </c:pt>
                <c:pt idx="2039">
                  <c:v>2.4590000000000001</c:v>
                </c:pt>
                <c:pt idx="2040">
                  <c:v>2.415</c:v>
                </c:pt>
                <c:pt idx="2041">
                  <c:v>2.41</c:v>
                </c:pt>
                <c:pt idx="2042">
                  <c:v>2.37</c:v>
                </c:pt>
                <c:pt idx="2043">
                  <c:v>2.3220000000000001</c:v>
                </c:pt>
                <c:pt idx="2044">
                  <c:v>2.3410000000000002</c:v>
                </c:pt>
                <c:pt idx="2045">
                  <c:v>2.383</c:v>
                </c:pt>
                <c:pt idx="2046">
                  <c:v>2.431</c:v>
                </c:pt>
                <c:pt idx="2047">
                  <c:v>2.3730000000000002</c:v>
                </c:pt>
                <c:pt idx="2048">
                  <c:v>2.4089999999999998</c:v>
                </c:pt>
                <c:pt idx="2049">
                  <c:v>2.3570000000000002</c:v>
                </c:pt>
                <c:pt idx="2050">
                  <c:v>2.375</c:v>
                </c:pt>
                <c:pt idx="2051">
                  <c:v>2.4289999999999998</c:v>
                </c:pt>
                <c:pt idx="2052">
                  <c:v>2.4380000000000002</c:v>
                </c:pt>
                <c:pt idx="2053">
                  <c:v>2.4350000000000001</c:v>
                </c:pt>
                <c:pt idx="2054">
                  <c:v>2.5380000000000003</c:v>
                </c:pt>
                <c:pt idx="2055">
                  <c:v>2.706</c:v>
                </c:pt>
                <c:pt idx="2056">
                  <c:v>2.7069999999999999</c:v>
                </c:pt>
                <c:pt idx="2057">
                  <c:v>2.714</c:v>
                </c:pt>
                <c:pt idx="2058">
                  <c:v>2.8</c:v>
                </c:pt>
                <c:pt idx="2059">
                  <c:v>2.7829999999999999</c:v>
                </c:pt>
                <c:pt idx="2060">
                  <c:v>2.7170000000000001</c:v>
                </c:pt>
                <c:pt idx="2061">
                  <c:v>2.7010000000000001</c:v>
                </c:pt>
                <c:pt idx="2062">
                  <c:v>2.6339999999999999</c:v>
                </c:pt>
                <c:pt idx="2063">
                  <c:v>2.6669999999999998</c:v>
                </c:pt>
                <c:pt idx="2064">
                  <c:v>2.605</c:v>
                </c:pt>
                <c:pt idx="2065">
                  <c:v>2.6240000000000001</c:v>
                </c:pt>
                <c:pt idx="2066">
                  <c:v>2.577</c:v>
                </c:pt>
                <c:pt idx="2067">
                  <c:v>2.6310000000000002</c:v>
                </c:pt>
                <c:pt idx="2068">
                  <c:v>2.6150000000000002</c:v>
                </c:pt>
                <c:pt idx="2069">
                  <c:v>2.7309999999999999</c:v>
                </c:pt>
                <c:pt idx="2070">
                  <c:v>2.66</c:v>
                </c:pt>
                <c:pt idx="2071">
                  <c:v>2.6040000000000001</c:v>
                </c:pt>
                <c:pt idx="2072">
                  <c:v>2.4769999999999999</c:v>
                </c:pt>
                <c:pt idx="2073">
                  <c:v>2.4710000000000001</c:v>
                </c:pt>
                <c:pt idx="2074">
                  <c:v>2.4050000000000002</c:v>
                </c:pt>
                <c:pt idx="2075">
                  <c:v>2.444</c:v>
                </c:pt>
                <c:pt idx="2076">
                  <c:v>2.4630000000000001</c:v>
                </c:pt>
                <c:pt idx="2077">
                  <c:v>2.3940000000000001</c:v>
                </c:pt>
                <c:pt idx="2078">
                  <c:v>2.3919999999999999</c:v>
                </c:pt>
                <c:pt idx="2079">
                  <c:v>2.419</c:v>
                </c:pt>
                <c:pt idx="2080">
                  <c:v>2.4020000000000001</c:v>
                </c:pt>
                <c:pt idx="2081">
                  <c:v>2.3780000000000001</c:v>
                </c:pt>
                <c:pt idx="2082">
                  <c:v>2.379</c:v>
                </c:pt>
                <c:pt idx="2083">
                  <c:v>2.3479999999999999</c:v>
                </c:pt>
                <c:pt idx="2084">
                  <c:v>2.38</c:v>
                </c:pt>
                <c:pt idx="2085">
                  <c:v>2.4039999999999999</c:v>
                </c:pt>
                <c:pt idx="2086">
                  <c:v>2.3439999999999999</c:v>
                </c:pt>
                <c:pt idx="2087">
                  <c:v>2.3580000000000001</c:v>
                </c:pt>
                <c:pt idx="2088">
                  <c:v>2.3439999999999999</c:v>
                </c:pt>
                <c:pt idx="2089">
                  <c:v>2.379</c:v>
                </c:pt>
                <c:pt idx="2090">
                  <c:v>2.351</c:v>
                </c:pt>
                <c:pt idx="2091">
                  <c:v>2.355</c:v>
                </c:pt>
                <c:pt idx="2092">
                  <c:v>2.2999999999999998</c:v>
                </c:pt>
                <c:pt idx="2093">
                  <c:v>2.2930000000000001</c:v>
                </c:pt>
                <c:pt idx="2094">
                  <c:v>2.2629999999999999</c:v>
                </c:pt>
                <c:pt idx="2095">
                  <c:v>2.2370000000000001</c:v>
                </c:pt>
                <c:pt idx="2096">
                  <c:v>2.2679999999999998</c:v>
                </c:pt>
                <c:pt idx="2097">
                  <c:v>2.2359999999999998</c:v>
                </c:pt>
                <c:pt idx="2098">
                  <c:v>2.165</c:v>
                </c:pt>
                <c:pt idx="2099">
                  <c:v>2.1520000000000001</c:v>
                </c:pt>
                <c:pt idx="2100">
                  <c:v>2.1629999999999998</c:v>
                </c:pt>
                <c:pt idx="2101">
                  <c:v>2.0640000000000001</c:v>
                </c:pt>
                <c:pt idx="2102">
                  <c:v>2.0840000000000001</c:v>
                </c:pt>
                <c:pt idx="2103">
                  <c:v>2.1139999999999999</c:v>
                </c:pt>
                <c:pt idx="2104">
                  <c:v>2.1349999999999998</c:v>
                </c:pt>
                <c:pt idx="2105">
                  <c:v>2.1059999999999999</c:v>
                </c:pt>
                <c:pt idx="2106">
                  <c:v>2.1560000000000001</c:v>
                </c:pt>
                <c:pt idx="2107">
                  <c:v>2.109</c:v>
                </c:pt>
                <c:pt idx="2108">
                  <c:v>2.1110000000000002</c:v>
                </c:pt>
                <c:pt idx="2109">
                  <c:v>2.1030000000000002</c:v>
                </c:pt>
                <c:pt idx="2110">
                  <c:v>1.96</c:v>
                </c:pt>
                <c:pt idx="2111">
                  <c:v>1.921</c:v>
                </c:pt>
                <c:pt idx="2112">
                  <c:v>1.7930000000000001</c:v>
                </c:pt>
                <c:pt idx="2113">
                  <c:v>1.8719999999999999</c:v>
                </c:pt>
                <c:pt idx="2114">
                  <c:v>1.9220000000000002</c:v>
                </c:pt>
                <c:pt idx="2115">
                  <c:v>2.0059999999999998</c:v>
                </c:pt>
                <c:pt idx="2116">
                  <c:v>1.984</c:v>
                </c:pt>
                <c:pt idx="2117">
                  <c:v>2.0019999999999998</c:v>
                </c:pt>
                <c:pt idx="2118">
                  <c:v>1.95</c:v>
                </c:pt>
                <c:pt idx="2119">
                  <c:v>2.012</c:v>
                </c:pt>
                <c:pt idx="2120">
                  <c:v>1.976</c:v>
                </c:pt>
                <c:pt idx="2121">
                  <c:v>1.992</c:v>
                </c:pt>
                <c:pt idx="2122">
                  <c:v>1.94</c:v>
                </c:pt>
                <c:pt idx="2123">
                  <c:v>1.9279999999999999</c:v>
                </c:pt>
                <c:pt idx="2124">
                  <c:v>1.974</c:v>
                </c:pt>
                <c:pt idx="2125">
                  <c:v>1.994</c:v>
                </c:pt>
                <c:pt idx="2126">
                  <c:v>1.974</c:v>
                </c:pt>
                <c:pt idx="2127">
                  <c:v>2.0379999999999998</c:v>
                </c:pt>
                <c:pt idx="2128">
                  <c:v>1.9689999999999999</c:v>
                </c:pt>
                <c:pt idx="2129">
                  <c:v>1.974</c:v>
                </c:pt>
                <c:pt idx="2130">
                  <c:v>1.988</c:v>
                </c:pt>
                <c:pt idx="2131">
                  <c:v>1.9319999999999999</c:v>
                </c:pt>
                <c:pt idx="2132">
                  <c:v>2.0150000000000001</c:v>
                </c:pt>
                <c:pt idx="2133">
                  <c:v>1.9569999999999999</c:v>
                </c:pt>
                <c:pt idx="2134">
                  <c:v>2.0009999999999999</c:v>
                </c:pt>
                <c:pt idx="2135">
                  <c:v>1.978</c:v>
                </c:pt>
                <c:pt idx="2136">
                  <c:v>1.9710000000000001</c:v>
                </c:pt>
                <c:pt idx="2137">
                  <c:v>1.915</c:v>
                </c:pt>
                <c:pt idx="2138">
                  <c:v>1.885</c:v>
                </c:pt>
                <c:pt idx="2139">
                  <c:v>1.8660000000000001</c:v>
                </c:pt>
                <c:pt idx="2140">
                  <c:v>1.867</c:v>
                </c:pt>
                <c:pt idx="2141">
                  <c:v>1.823</c:v>
                </c:pt>
                <c:pt idx="2142">
                  <c:v>1.8420000000000001</c:v>
                </c:pt>
                <c:pt idx="2143">
                  <c:v>1.835</c:v>
                </c:pt>
                <c:pt idx="2144">
                  <c:v>1.865</c:v>
                </c:pt>
                <c:pt idx="2145">
                  <c:v>1.8519999999999999</c:v>
                </c:pt>
                <c:pt idx="2146">
                  <c:v>1.863</c:v>
                </c:pt>
                <c:pt idx="2147">
                  <c:v>1.8120000000000001</c:v>
                </c:pt>
                <c:pt idx="2148">
                  <c:v>1.776</c:v>
                </c:pt>
                <c:pt idx="2149">
                  <c:v>1.7330000000000001</c:v>
                </c:pt>
                <c:pt idx="2150">
                  <c:v>1.75</c:v>
                </c:pt>
                <c:pt idx="2151">
                  <c:v>1.7789999999999999</c:v>
                </c:pt>
                <c:pt idx="2152">
                  <c:v>1.9060000000000001</c:v>
                </c:pt>
                <c:pt idx="2153">
                  <c:v>1.863</c:v>
                </c:pt>
                <c:pt idx="2154">
                  <c:v>1.8340000000000001</c:v>
                </c:pt>
                <c:pt idx="2155">
                  <c:v>1.8759999999999999</c:v>
                </c:pt>
                <c:pt idx="2156">
                  <c:v>1.83</c:v>
                </c:pt>
                <c:pt idx="2157">
                  <c:v>1.9239999999999999</c:v>
                </c:pt>
                <c:pt idx="2158">
                  <c:v>1.9260000000000002</c:v>
                </c:pt>
                <c:pt idx="2159">
                  <c:v>1.986</c:v>
                </c:pt>
                <c:pt idx="2160">
                  <c:v>2.0129999999999999</c:v>
                </c:pt>
                <c:pt idx="2161">
                  <c:v>2.0270000000000001</c:v>
                </c:pt>
                <c:pt idx="2162">
                  <c:v>2.016</c:v>
                </c:pt>
                <c:pt idx="2163">
                  <c:v>2.012</c:v>
                </c:pt>
                <c:pt idx="2164">
                  <c:v>2.0939999999999999</c:v>
                </c:pt>
                <c:pt idx="2165">
                  <c:v>2.2200000000000002</c:v>
                </c:pt>
                <c:pt idx="2166">
                  <c:v>2.202</c:v>
                </c:pt>
                <c:pt idx="2167">
                  <c:v>2.1890000000000001</c:v>
                </c:pt>
                <c:pt idx="2168">
                  <c:v>2.177</c:v>
                </c:pt>
                <c:pt idx="2169">
                  <c:v>2.1480000000000001</c:v>
                </c:pt>
                <c:pt idx="2170">
                  <c:v>2.0680000000000001</c:v>
                </c:pt>
                <c:pt idx="2171">
                  <c:v>2.0550000000000002</c:v>
                </c:pt>
                <c:pt idx="2172">
                  <c:v>2.056</c:v>
                </c:pt>
                <c:pt idx="2173">
                  <c:v>2.0219999999999998</c:v>
                </c:pt>
                <c:pt idx="2174">
                  <c:v>2.0009999999999999</c:v>
                </c:pt>
                <c:pt idx="2175">
                  <c:v>2.0169999999999999</c:v>
                </c:pt>
                <c:pt idx="2176">
                  <c:v>1.9950000000000001</c:v>
                </c:pt>
                <c:pt idx="2177">
                  <c:v>1.9140000000000001</c:v>
                </c:pt>
                <c:pt idx="2178">
                  <c:v>1.9119999999999999</c:v>
                </c:pt>
                <c:pt idx="2179">
                  <c:v>1.931</c:v>
                </c:pt>
                <c:pt idx="2180">
                  <c:v>1.9590000000000001</c:v>
                </c:pt>
                <c:pt idx="2181">
                  <c:v>2.0499999999999998</c:v>
                </c:pt>
                <c:pt idx="2182">
                  <c:v>2.0529999999999999</c:v>
                </c:pt>
                <c:pt idx="2183">
                  <c:v>2.0390000000000001</c:v>
                </c:pt>
                <c:pt idx="2184">
                  <c:v>2.0819999999999999</c:v>
                </c:pt>
                <c:pt idx="2185">
                  <c:v>2.1440000000000001</c:v>
                </c:pt>
                <c:pt idx="2186">
                  <c:v>2.145</c:v>
                </c:pt>
                <c:pt idx="2187">
                  <c:v>2.29</c:v>
                </c:pt>
                <c:pt idx="2188">
                  <c:v>2.2450000000000001</c:v>
                </c:pt>
                <c:pt idx="2189">
                  <c:v>2.2090000000000001</c:v>
                </c:pt>
                <c:pt idx="2190">
                  <c:v>2.1720000000000002</c:v>
                </c:pt>
                <c:pt idx="2191">
                  <c:v>2.1720000000000002</c:v>
                </c:pt>
                <c:pt idx="2192">
                  <c:v>2.1579999999999999</c:v>
                </c:pt>
                <c:pt idx="2193">
                  <c:v>2.121</c:v>
                </c:pt>
                <c:pt idx="2194">
                  <c:v>2.0579999999999998</c:v>
                </c:pt>
                <c:pt idx="2195">
                  <c:v>2.0089999999999999</c:v>
                </c:pt>
                <c:pt idx="2196">
                  <c:v>2.0390000000000001</c:v>
                </c:pt>
                <c:pt idx="2197">
                  <c:v>2.0310000000000001</c:v>
                </c:pt>
                <c:pt idx="2198">
                  <c:v>2.0249999999999999</c:v>
                </c:pt>
                <c:pt idx="2199">
                  <c:v>2.0179999999999998</c:v>
                </c:pt>
                <c:pt idx="2200">
                  <c:v>2.02</c:v>
                </c:pt>
                <c:pt idx="2201">
                  <c:v>2.0830000000000002</c:v>
                </c:pt>
                <c:pt idx="2202">
                  <c:v>2.161</c:v>
                </c:pt>
                <c:pt idx="2203">
                  <c:v>2.121</c:v>
                </c:pt>
                <c:pt idx="2204">
                  <c:v>2.1160000000000001</c:v>
                </c:pt>
                <c:pt idx="2205">
                  <c:v>2.0830000000000002</c:v>
                </c:pt>
                <c:pt idx="2206">
                  <c:v>2.0720000000000001</c:v>
                </c:pt>
                <c:pt idx="2207">
                  <c:v>2.052</c:v>
                </c:pt>
                <c:pt idx="2208">
                  <c:v>2.0630000000000002</c:v>
                </c:pt>
                <c:pt idx="2209">
                  <c:v>2.1469999999999998</c:v>
                </c:pt>
                <c:pt idx="2210">
                  <c:v>2.2160000000000002</c:v>
                </c:pt>
                <c:pt idx="2211">
                  <c:v>2.2330000000000001</c:v>
                </c:pt>
                <c:pt idx="2212">
                  <c:v>2.165</c:v>
                </c:pt>
                <c:pt idx="2213">
                  <c:v>2.2120000000000002</c:v>
                </c:pt>
                <c:pt idx="2214">
                  <c:v>2.1680000000000001</c:v>
                </c:pt>
                <c:pt idx="2215">
                  <c:v>2.1930000000000001</c:v>
                </c:pt>
                <c:pt idx="2216">
                  <c:v>2.226</c:v>
                </c:pt>
                <c:pt idx="2217">
                  <c:v>2.1429999999999998</c:v>
                </c:pt>
                <c:pt idx="2218">
                  <c:v>2.1160000000000001</c:v>
                </c:pt>
                <c:pt idx="2219">
                  <c:v>2.1280000000000001</c:v>
                </c:pt>
                <c:pt idx="2220">
                  <c:v>2.105</c:v>
                </c:pt>
                <c:pt idx="2221">
                  <c:v>2.13</c:v>
                </c:pt>
                <c:pt idx="2222">
                  <c:v>2.1219999999999999</c:v>
                </c:pt>
                <c:pt idx="2223">
                  <c:v>2.1</c:v>
                </c:pt>
                <c:pt idx="2224">
                  <c:v>2.12</c:v>
                </c:pt>
                <c:pt idx="2225">
                  <c:v>2.044</c:v>
                </c:pt>
                <c:pt idx="2226">
                  <c:v>2.0009999999999999</c:v>
                </c:pt>
                <c:pt idx="2227">
                  <c:v>1.9750000000000001</c:v>
                </c:pt>
                <c:pt idx="2228">
                  <c:v>1.978</c:v>
                </c:pt>
                <c:pt idx="2229">
                  <c:v>1.9630000000000001</c:v>
                </c:pt>
                <c:pt idx="2230">
                  <c:v>1.962</c:v>
                </c:pt>
                <c:pt idx="2231">
                  <c:v>1.954</c:v>
                </c:pt>
                <c:pt idx="2232">
                  <c:v>1.954</c:v>
                </c:pt>
                <c:pt idx="2233">
                  <c:v>1.986</c:v>
                </c:pt>
                <c:pt idx="2234">
                  <c:v>2.0470000000000002</c:v>
                </c:pt>
                <c:pt idx="2235">
                  <c:v>2.0569999999999999</c:v>
                </c:pt>
                <c:pt idx="2236">
                  <c:v>2.0579999999999998</c:v>
                </c:pt>
                <c:pt idx="2237">
                  <c:v>2.0680000000000001</c:v>
                </c:pt>
                <c:pt idx="2238">
                  <c:v>2.052</c:v>
                </c:pt>
                <c:pt idx="2239">
                  <c:v>2.0099999999999998</c:v>
                </c:pt>
                <c:pt idx="2240">
                  <c:v>2.0129999999999999</c:v>
                </c:pt>
                <c:pt idx="2241">
                  <c:v>2.0009999999999999</c:v>
                </c:pt>
                <c:pt idx="2242">
                  <c:v>2.0059999999999998</c:v>
                </c:pt>
                <c:pt idx="2243">
                  <c:v>2.008</c:v>
                </c:pt>
                <c:pt idx="2244">
                  <c:v>1.9910000000000001</c:v>
                </c:pt>
                <c:pt idx="2245">
                  <c:v>1.9769999999999999</c:v>
                </c:pt>
                <c:pt idx="2246">
                  <c:v>1.9710000000000001</c:v>
                </c:pt>
                <c:pt idx="2247">
                  <c:v>2.0129999999999999</c:v>
                </c:pt>
                <c:pt idx="2248">
                  <c:v>2</c:v>
                </c:pt>
                <c:pt idx="2249">
                  <c:v>2.0390000000000001</c:v>
                </c:pt>
                <c:pt idx="2250">
                  <c:v>2.0880000000000001</c:v>
                </c:pt>
                <c:pt idx="2251">
                  <c:v>2.1189999999999998</c:v>
                </c:pt>
                <c:pt idx="2252">
                  <c:v>2.0920000000000001</c:v>
                </c:pt>
                <c:pt idx="2253">
                  <c:v>2.1880000000000002</c:v>
                </c:pt>
                <c:pt idx="2254">
                  <c:v>2.218</c:v>
                </c:pt>
                <c:pt idx="2255">
                  <c:v>2.1930000000000001</c:v>
                </c:pt>
                <c:pt idx="2256">
                  <c:v>2.1709999999999998</c:v>
                </c:pt>
                <c:pt idx="2257">
                  <c:v>2.16</c:v>
                </c:pt>
                <c:pt idx="2258">
                  <c:v>2.1720000000000002</c:v>
                </c:pt>
                <c:pt idx="2259">
                  <c:v>2.17</c:v>
                </c:pt>
                <c:pt idx="2260">
                  <c:v>2.1629999999999998</c:v>
                </c:pt>
                <c:pt idx="2261">
                  <c:v>2.1339999999999999</c:v>
                </c:pt>
                <c:pt idx="2262">
                  <c:v>2.0939999999999999</c:v>
                </c:pt>
                <c:pt idx="2263">
                  <c:v>2.1640000000000001</c:v>
                </c:pt>
                <c:pt idx="2264">
                  <c:v>2.1640000000000001</c:v>
                </c:pt>
                <c:pt idx="2265">
                  <c:v>2.254</c:v>
                </c:pt>
                <c:pt idx="2266">
                  <c:v>2.35</c:v>
                </c:pt>
                <c:pt idx="2267">
                  <c:v>2.319</c:v>
                </c:pt>
                <c:pt idx="2268">
                  <c:v>2.3130000000000002</c:v>
                </c:pt>
                <c:pt idx="2269">
                  <c:v>2.2919999999999998</c:v>
                </c:pt>
                <c:pt idx="2270">
                  <c:v>2.2839999999999998</c:v>
                </c:pt>
                <c:pt idx="2271">
                  <c:v>2.3279999999999998</c:v>
                </c:pt>
                <c:pt idx="2272">
                  <c:v>2.2810000000000001</c:v>
                </c:pt>
                <c:pt idx="2273">
                  <c:v>2.2570000000000001</c:v>
                </c:pt>
                <c:pt idx="2274">
                  <c:v>2.2330000000000001</c:v>
                </c:pt>
                <c:pt idx="2275">
                  <c:v>2.2410000000000001</c:v>
                </c:pt>
                <c:pt idx="2276">
                  <c:v>2.2879999999999998</c:v>
                </c:pt>
                <c:pt idx="2277">
                  <c:v>2.2560000000000002</c:v>
                </c:pt>
                <c:pt idx="2278">
                  <c:v>2.2829999999999999</c:v>
                </c:pt>
                <c:pt idx="2279">
                  <c:v>2.2599999999999998</c:v>
                </c:pt>
                <c:pt idx="2280">
                  <c:v>2.2280000000000002</c:v>
                </c:pt>
                <c:pt idx="2281">
                  <c:v>2.2709999999999999</c:v>
                </c:pt>
                <c:pt idx="2282">
                  <c:v>2.3719999999999999</c:v>
                </c:pt>
                <c:pt idx="2283">
                  <c:v>2.3940000000000001</c:v>
                </c:pt>
                <c:pt idx="2284">
                  <c:v>2.423</c:v>
                </c:pt>
                <c:pt idx="2285">
                  <c:v>2.4169999999999998</c:v>
                </c:pt>
                <c:pt idx="2286">
                  <c:v>2.423</c:v>
                </c:pt>
                <c:pt idx="2287">
                  <c:v>2.4510000000000001</c:v>
                </c:pt>
                <c:pt idx="2288">
                  <c:v>2.4050000000000002</c:v>
                </c:pt>
                <c:pt idx="2289">
                  <c:v>2.4460000000000002</c:v>
                </c:pt>
                <c:pt idx="2290">
                  <c:v>2.4009999999999998</c:v>
                </c:pt>
                <c:pt idx="2291">
                  <c:v>2.39</c:v>
                </c:pt>
                <c:pt idx="2292">
                  <c:v>2.3860000000000001</c:v>
                </c:pt>
                <c:pt idx="2293">
                  <c:v>2.4</c:v>
                </c:pt>
                <c:pt idx="2294">
                  <c:v>2.4159999999999999</c:v>
                </c:pt>
                <c:pt idx="2295">
                  <c:v>2.4609999999999999</c:v>
                </c:pt>
                <c:pt idx="2296">
                  <c:v>2.4180000000000001</c:v>
                </c:pt>
                <c:pt idx="2297">
                  <c:v>2.415</c:v>
                </c:pt>
                <c:pt idx="2298">
                  <c:v>2.4220000000000002</c:v>
                </c:pt>
                <c:pt idx="2299">
                  <c:v>2.4409999999999998</c:v>
                </c:pt>
                <c:pt idx="2300">
                  <c:v>2.4359999999999999</c:v>
                </c:pt>
                <c:pt idx="2301">
                  <c:v>2.4</c:v>
                </c:pt>
                <c:pt idx="2302">
                  <c:v>2.3780000000000001</c:v>
                </c:pt>
                <c:pt idx="2303">
                  <c:v>2.2909999999999999</c:v>
                </c:pt>
                <c:pt idx="2304">
                  <c:v>2.282</c:v>
                </c:pt>
                <c:pt idx="2305">
                  <c:v>2.3149999999999999</c:v>
                </c:pt>
                <c:pt idx="2306">
                  <c:v>2.2789999999999999</c:v>
                </c:pt>
                <c:pt idx="2307">
                  <c:v>2.2560000000000002</c:v>
                </c:pt>
                <c:pt idx="2308">
                  <c:v>2.294</c:v>
                </c:pt>
                <c:pt idx="2309">
                  <c:v>2.3199999999999998</c:v>
                </c:pt>
                <c:pt idx="2310">
                  <c:v>2.3559999999999999</c:v>
                </c:pt>
                <c:pt idx="2311">
                  <c:v>2.4209999999999998</c:v>
                </c:pt>
                <c:pt idx="2312">
                  <c:v>2.472</c:v>
                </c:pt>
                <c:pt idx="2313">
                  <c:v>2.5019999999999998</c:v>
                </c:pt>
                <c:pt idx="2314">
                  <c:v>2.4540000000000002</c:v>
                </c:pt>
                <c:pt idx="2315">
                  <c:v>2.4540000000000002</c:v>
                </c:pt>
                <c:pt idx="2316">
                  <c:v>2.4670000000000001</c:v>
                </c:pt>
                <c:pt idx="2317">
                  <c:v>2.4220000000000002</c:v>
                </c:pt>
                <c:pt idx="2318">
                  <c:v>2.3919999999999999</c:v>
                </c:pt>
                <c:pt idx="2319">
                  <c:v>2.3290000000000002</c:v>
                </c:pt>
                <c:pt idx="2320">
                  <c:v>2.391</c:v>
                </c:pt>
                <c:pt idx="2321">
                  <c:v>2.3359999999999999</c:v>
                </c:pt>
                <c:pt idx="2322">
                  <c:v>2.3540000000000001</c:v>
                </c:pt>
                <c:pt idx="2323">
                  <c:v>2.3519999999999999</c:v>
                </c:pt>
                <c:pt idx="2324">
                  <c:v>2.3460000000000001</c:v>
                </c:pt>
                <c:pt idx="2325">
                  <c:v>2.2789999999999999</c:v>
                </c:pt>
                <c:pt idx="2326">
                  <c:v>2.282</c:v>
                </c:pt>
                <c:pt idx="2327">
                  <c:v>2.282</c:v>
                </c:pt>
                <c:pt idx="2328">
                  <c:v>2.262</c:v>
                </c:pt>
                <c:pt idx="2329">
                  <c:v>2.2869999999999999</c:v>
                </c:pt>
                <c:pt idx="2330">
                  <c:v>2.2330000000000001</c:v>
                </c:pt>
                <c:pt idx="2331">
                  <c:v>2.1669999999999998</c:v>
                </c:pt>
                <c:pt idx="2332">
                  <c:v>2.1080000000000001</c:v>
                </c:pt>
                <c:pt idx="2333">
                  <c:v>2.15</c:v>
                </c:pt>
                <c:pt idx="2334">
                  <c:v>2.15</c:v>
                </c:pt>
                <c:pt idx="2335">
                  <c:v>2.2200000000000002</c:v>
                </c:pt>
                <c:pt idx="2336">
                  <c:v>2.2010000000000001</c:v>
                </c:pt>
                <c:pt idx="2337">
                  <c:v>2.1280000000000001</c:v>
                </c:pt>
                <c:pt idx="2338">
                  <c:v>2.0830000000000002</c:v>
                </c:pt>
                <c:pt idx="2339">
                  <c:v>2.117</c:v>
                </c:pt>
                <c:pt idx="2340">
                  <c:v>2.0910000000000002</c:v>
                </c:pt>
                <c:pt idx="2341">
                  <c:v>2.089</c:v>
                </c:pt>
                <c:pt idx="2342">
                  <c:v>2.1059999999999999</c:v>
                </c:pt>
                <c:pt idx="2343">
                  <c:v>2.093</c:v>
                </c:pt>
                <c:pt idx="2344">
                  <c:v>2.1110000000000002</c:v>
                </c:pt>
                <c:pt idx="2345">
                  <c:v>2.1070000000000002</c:v>
                </c:pt>
                <c:pt idx="2346">
                  <c:v>2.1139999999999999</c:v>
                </c:pt>
                <c:pt idx="2347">
                  <c:v>2.0680000000000001</c:v>
                </c:pt>
                <c:pt idx="2348">
                  <c:v>2.08</c:v>
                </c:pt>
                <c:pt idx="2349">
                  <c:v>2.0779999999999998</c:v>
                </c:pt>
                <c:pt idx="2350">
                  <c:v>2.032</c:v>
                </c:pt>
                <c:pt idx="2351">
                  <c:v>2.028</c:v>
                </c:pt>
                <c:pt idx="2352">
                  <c:v>2.1549999999999998</c:v>
                </c:pt>
                <c:pt idx="2353">
                  <c:v>2.1760000000000002</c:v>
                </c:pt>
                <c:pt idx="2354">
                  <c:v>2.1960000000000002</c:v>
                </c:pt>
                <c:pt idx="2355">
                  <c:v>2.1819999999999999</c:v>
                </c:pt>
                <c:pt idx="2356">
                  <c:v>2.23</c:v>
                </c:pt>
                <c:pt idx="2357">
                  <c:v>2.3079999999999998</c:v>
                </c:pt>
                <c:pt idx="2358">
                  <c:v>2.323</c:v>
                </c:pt>
                <c:pt idx="2359">
                  <c:v>2.3970000000000002</c:v>
                </c:pt>
                <c:pt idx="2360">
                  <c:v>2.355</c:v>
                </c:pt>
                <c:pt idx="2361">
                  <c:v>2.302</c:v>
                </c:pt>
                <c:pt idx="2362">
                  <c:v>2.3730000000000002</c:v>
                </c:pt>
                <c:pt idx="2363">
                  <c:v>2.3820000000000001</c:v>
                </c:pt>
                <c:pt idx="2364">
                  <c:v>2.331</c:v>
                </c:pt>
                <c:pt idx="2365">
                  <c:v>2.48</c:v>
                </c:pt>
                <c:pt idx="2366">
                  <c:v>2.4430000000000001</c:v>
                </c:pt>
                <c:pt idx="2367">
                  <c:v>2.419</c:v>
                </c:pt>
                <c:pt idx="2368">
                  <c:v>2.4540000000000002</c:v>
                </c:pt>
                <c:pt idx="2369">
                  <c:v>2.58</c:v>
                </c:pt>
                <c:pt idx="2370">
                  <c:v>2.5350000000000001</c:v>
                </c:pt>
                <c:pt idx="2371">
                  <c:v>2.5300000000000002</c:v>
                </c:pt>
                <c:pt idx="2372">
                  <c:v>2.5449999999999999</c:v>
                </c:pt>
                <c:pt idx="2373">
                  <c:v>2.5329999999999999</c:v>
                </c:pt>
                <c:pt idx="2374">
                  <c:v>2.569</c:v>
                </c:pt>
                <c:pt idx="2375">
                  <c:v>2.5140000000000002</c:v>
                </c:pt>
                <c:pt idx="2376">
                  <c:v>2.4889999999999999</c:v>
                </c:pt>
                <c:pt idx="2377">
                  <c:v>2.5939999999999999</c:v>
                </c:pt>
                <c:pt idx="2378">
                  <c:v>2.6339999999999999</c:v>
                </c:pt>
                <c:pt idx="2379">
                  <c:v>2.5960000000000001</c:v>
                </c:pt>
                <c:pt idx="2380">
                  <c:v>2.6360000000000001</c:v>
                </c:pt>
                <c:pt idx="2381">
                  <c:v>2.581</c:v>
                </c:pt>
                <c:pt idx="2382">
                  <c:v>2.556</c:v>
                </c:pt>
                <c:pt idx="2383">
                  <c:v>2.6070000000000002</c:v>
                </c:pt>
                <c:pt idx="2384">
                  <c:v>2.6070000000000002</c:v>
                </c:pt>
                <c:pt idx="2385">
                  <c:v>2.758</c:v>
                </c:pt>
                <c:pt idx="2386">
                  <c:v>2.8439999999999999</c:v>
                </c:pt>
                <c:pt idx="2387">
                  <c:v>2.9470000000000001</c:v>
                </c:pt>
                <c:pt idx="2388">
                  <c:v>2.9359999999999999</c:v>
                </c:pt>
                <c:pt idx="2389">
                  <c:v>3.0209999999999999</c:v>
                </c:pt>
                <c:pt idx="2390">
                  <c:v>2.948</c:v>
                </c:pt>
                <c:pt idx="2391">
                  <c:v>2.895</c:v>
                </c:pt>
                <c:pt idx="2392">
                  <c:v>2.8879999999999999</c:v>
                </c:pt>
                <c:pt idx="2393">
                  <c:v>2.8810000000000002</c:v>
                </c:pt>
                <c:pt idx="2394">
                  <c:v>2.8609999999999998</c:v>
                </c:pt>
                <c:pt idx="2395">
                  <c:v>2.899</c:v>
                </c:pt>
                <c:pt idx="2396">
                  <c:v>2.91</c:v>
                </c:pt>
                <c:pt idx="2397">
                  <c:v>3.1480000000000001</c:v>
                </c:pt>
                <c:pt idx="2398">
                  <c:v>3.0579999999999998</c:v>
                </c:pt>
                <c:pt idx="2399">
                  <c:v>3.0569999999999999</c:v>
                </c:pt>
                <c:pt idx="2400">
                  <c:v>2.996</c:v>
                </c:pt>
                <c:pt idx="2401">
                  <c:v>2.9969999999999999</c:v>
                </c:pt>
                <c:pt idx="2402">
                  <c:v>3.0059999999999998</c:v>
                </c:pt>
                <c:pt idx="2403">
                  <c:v>2.9689999999999999</c:v>
                </c:pt>
                <c:pt idx="2404">
                  <c:v>2.9590000000000001</c:v>
                </c:pt>
                <c:pt idx="2405">
                  <c:v>2.9140000000000001</c:v>
                </c:pt>
                <c:pt idx="2406">
                  <c:v>2.9649999999999999</c:v>
                </c:pt>
                <c:pt idx="2407">
                  <c:v>2.9130000000000003</c:v>
                </c:pt>
                <c:pt idx="2408">
                  <c:v>2.9130000000000003</c:v>
                </c:pt>
                <c:pt idx="2409">
                  <c:v>2.9470000000000001</c:v>
                </c:pt>
                <c:pt idx="2410">
                  <c:v>3.0219999999999998</c:v>
                </c:pt>
                <c:pt idx="2411">
                  <c:v>3.0089999999999999</c:v>
                </c:pt>
                <c:pt idx="2412">
                  <c:v>2.9939999999999998</c:v>
                </c:pt>
                <c:pt idx="2413">
                  <c:v>3.0409999999999999</c:v>
                </c:pt>
                <c:pt idx="2414">
                  <c:v>3.0419999999999998</c:v>
                </c:pt>
                <c:pt idx="2415">
                  <c:v>3.0219999999999998</c:v>
                </c:pt>
                <c:pt idx="2416">
                  <c:v>3.1589999999999998</c:v>
                </c:pt>
                <c:pt idx="2417">
                  <c:v>3.0430000000000001</c:v>
                </c:pt>
                <c:pt idx="2418">
                  <c:v>3.0859999999999999</c:v>
                </c:pt>
                <c:pt idx="2419">
                  <c:v>3.09</c:v>
                </c:pt>
                <c:pt idx="2420">
                  <c:v>3.0470000000000002</c:v>
                </c:pt>
                <c:pt idx="2421">
                  <c:v>3.032</c:v>
                </c:pt>
                <c:pt idx="2422">
                  <c:v>2.9990000000000001</c:v>
                </c:pt>
                <c:pt idx="2423">
                  <c:v>3.0569999999999999</c:v>
                </c:pt>
                <c:pt idx="2424">
                  <c:v>3.1360000000000001</c:v>
                </c:pt>
                <c:pt idx="2425">
                  <c:v>3.1339999999999999</c:v>
                </c:pt>
                <c:pt idx="2426">
                  <c:v>3.1949999999999998</c:v>
                </c:pt>
                <c:pt idx="2427">
                  <c:v>3.2570000000000001</c:v>
                </c:pt>
                <c:pt idx="2428">
                  <c:v>3.3069999999999999</c:v>
                </c:pt>
                <c:pt idx="2429">
                  <c:v>3.2650000000000001</c:v>
                </c:pt>
                <c:pt idx="2430">
                  <c:v>3.327</c:v>
                </c:pt>
                <c:pt idx="2431">
                  <c:v>3.3180000000000001</c:v>
                </c:pt>
                <c:pt idx="2432">
                  <c:v>3.2269999999999999</c:v>
                </c:pt>
                <c:pt idx="2433">
                  <c:v>3.2120000000000002</c:v>
                </c:pt>
                <c:pt idx="2434">
                  <c:v>3.1280000000000001</c:v>
                </c:pt>
                <c:pt idx="2435">
                  <c:v>3.1859999999999999</c:v>
                </c:pt>
                <c:pt idx="2436">
                  <c:v>3.165</c:v>
                </c:pt>
                <c:pt idx="2437">
                  <c:v>3.1739999999999999</c:v>
                </c:pt>
                <c:pt idx="2438">
                  <c:v>3.22</c:v>
                </c:pt>
                <c:pt idx="2439">
                  <c:v>3.2610000000000001</c:v>
                </c:pt>
                <c:pt idx="2440">
                  <c:v>3.2829999999999999</c:v>
                </c:pt>
                <c:pt idx="2441">
                  <c:v>3.375</c:v>
                </c:pt>
                <c:pt idx="2442">
                  <c:v>3.343</c:v>
                </c:pt>
                <c:pt idx="2443">
                  <c:v>3.3359999999999999</c:v>
                </c:pt>
                <c:pt idx="2444">
                  <c:v>3.3780000000000001</c:v>
                </c:pt>
                <c:pt idx="2445">
                  <c:v>3.327</c:v>
                </c:pt>
                <c:pt idx="2446">
                  <c:v>3.3359999999999999</c:v>
                </c:pt>
                <c:pt idx="2447">
                  <c:v>3.298</c:v>
                </c:pt>
                <c:pt idx="2448">
                  <c:v>3.2869999999999999</c:v>
                </c:pt>
                <c:pt idx="2449">
                  <c:v>3.2610000000000001</c:v>
                </c:pt>
                <c:pt idx="2450">
                  <c:v>3.141</c:v>
                </c:pt>
                <c:pt idx="2451">
                  <c:v>3.1909999999999998</c:v>
                </c:pt>
                <c:pt idx="2452">
                  <c:v>3.1659999999999999</c:v>
                </c:pt>
                <c:pt idx="2453">
                  <c:v>3.129</c:v>
                </c:pt>
                <c:pt idx="2454">
                  <c:v>3.0830000000000002</c:v>
                </c:pt>
                <c:pt idx="2455">
                  <c:v>3.0649999999999999</c:v>
                </c:pt>
                <c:pt idx="2456">
                  <c:v>3.0859999999999999</c:v>
                </c:pt>
                <c:pt idx="2457">
                  <c:v>3.0590000000000002</c:v>
                </c:pt>
                <c:pt idx="2458">
                  <c:v>3.0489999999999999</c:v>
                </c:pt>
                <c:pt idx="2459">
                  <c:v>3.0960000000000001</c:v>
                </c:pt>
                <c:pt idx="2460">
                  <c:v>3.0569999999999999</c:v>
                </c:pt>
                <c:pt idx="2461">
                  <c:v>3.0670000000000002</c:v>
                </c:pt>
                <c:pt idx="2462">
                  <c:v>3.0859999999999999</c:v>
                </c:pt>
                <c:pt idx="2463">
                  <c:v>3.06</c:v>
                </c:pt>
                <c:pt idx="2464">
                  <c:v>3.0619999999999998</c:v>
                </c:pt>
                <c:pt idx="2465">
                  <c:v>3.1110000000000002</c:v>
                </c:pt>
                <c:pt idx="2466">
                  <c:v>3.125</c:v>
                </c:pt>
                <c:pt idx="2467">
                  <c:v>3.129</c:v>
                </c:pt>
                <c:pt idx="2468">
                  <c:v>3.1749999999999998</c:v>
                </c:pt>
                <c:pt idx="2469">
                  <c:v>3.1819999999999999</c:v>
                </c:pt>
                <c:pt idx="2470">
                  <c:v>3.097</c:v>
                </c:pt>
                <c:pt idx="2471">
                  <c:v>3.0369999999999999</c:v>
                </c:pt>
                <c:pt idx="2472">
                  <c:v>3.012</c:v>
                </c:pt>
                <c:pt idx="2473">
                  <c:v>3.0430000000000001</c:v>
                </c:pt>
                <c:pt idx="2474">
                  <c:v>2.9470000000000001</c:v>
                </c:pt>
                <c:pt idx="2475">
                  <c:v>2.9290000000000003</c:v>
                </c:pt>
                <c:pt idx="2476">
                  <c:v>2.952</c:v>
                </c:pt>
                <c:pt idx="2477">
                  <c:v>2.9470000000000001</c:v>
                </c:pt>
                <c:pt idx="2478">
                  <c:v>2.9580000000000002</c:v>
                </c:pt>
                <c:pt idx="2479">
                  <c:v>2.9529999999999998</c:v>
                </c:pt>
                <c:pt idx="2480">
                  <c:v>2.9809999999999999</c:v>
                </c:pt>
                <c:pt idx="2481">
                  <c:v>2.9980000000000002</c:v>
                </c:pt>
                <c:pt idx="2482">
                  <c:v>3.0659999999999998</c:v>
                </c:pt>
                <c:pt idx="2483">
                  <c:v>3.0470000000000002</c:v>
                </c:pt>
                <c:pt idx="2484">
                  <c:v>3.1160000000000001</c:v>
                </c:pt>
                <c:pt idx="2485">
                  <c:v>3.1070000000000002</c:v>
                </c:pt>
                <c:pt idx="2486">
                  <c:v>3.0579999999999998</c:v>
                </c:pt>
                <c:pt idx="2487">
                  <c:v>3.2149999999999999</c:v>
                </c:pt>
                <c:pt idx="2488">
                  <c:v>3.238</c:v>
                </c:pt>
                <c:pt idx="2489">
                  <c:v>3.2269999999999999</c:v>
                </c:pt>
                <c:pt idx="2490">
                  <c:v>3.1680000000000001</c:v>
                </c:pt>
                <c:pt idx="2491">
                  <c:v>3.1560000000000001</c:v>
                </c:pt>
                <c:pt idx="2492">
                  <c:v>3.153</c:v>
                </c:pt>
                <c:pt idx="2493">
                  <c:v>3.11</c:v>
                </c:pt>
                <c:pt idx="2494">
                  <c:v>3.173</c:v>
                </c:pt>
                <c:pt idx="2495">
                  <c:v>3.2720000000000002</c:v>
                </c:pt>
                <c:pt idx="2496">
                  <c:v>3.24</c:v>
                </c:pt>
                <c:pt idx="2497">
                  <c:v>3.1970000000000001</c:v>
                </c:pt>
                <c:pt idx="2498">
                  <c:v>3.177</c:v>
                </c:pt>
                <c:pt idx="2499">
                  <c:v>3.1680000000000001</c:v>
                </c:pt>
                <c:pt idx="2500">
                  <c:v>3.1890000000000001</c:v>
                </c:pt>
                <c:pt idx="2501">
                  <c:v>3.202</c:v>
                </c:pt>
                <c:pt idx="2502">
                  <c:v>3.194</c:v>
                </c:pt>
                <c:pt idx="2503">
                  <c:v>3.2519999999999998</c:v>
                </c:pt>
                <c:pt idx="2504">
                  <c:v>3.2330000000000001</c:v>
                </c:pt>
                <c:pt idx="2505">
                  <c:v>3.2869999999999999</c:v>
                </c:pt>
                <c:pt idx="2506">
                  <c:v>3.3210000000000002</c:v>
                </c:pt>
                <c:pt idx="2507">
                  <c:v>3.3029999999999999</c:v>
                </c:pt>
                <c:pt idx="2508">
                  <c:v>3.2890000000000001</c:v>
                </c:pt>
                <c:pt idx="2509">
                  <c:v>3.258</c:v>
                </c:pt>
                <c:pt idx="2510">
                  <c:v>3.2949999999999999</c:v>
                </c:pt>
                <c:pt idx="2511">
                  <c:v>3.3090000000000002</c:v>
                </c:pt>
                <c:pt idx="2512">
                  <c:v>3.3029999999999999</c:v>
                </c:pt>
                <c:pt idx="2513">
                  <c:v>3.3170000000000002</c:v>
                </c:pt>
                <c:pt idx="2514">
                  <c:v>3.286</c:v>
                </c:pt>
                <c:pt idx="2515">
                  <c:v>3.3359999999999999</c:v>
                </c:pt>
                <c:pt idx="2516">
                  <c:v>3.3570000000000002</c:v>
                </c:pt>
                <c:pt idx="2517">
                  <c:v>3.3</c:v>
                </c:pt>
                <c:pt idx="2518">
                  <c:v>3.335</c:v>
                </c:pt>
                <c:pt idx="2519">
                  <c:v>3.3919999999999999</c:v>
                </c:pt>
                <c:pt idx="2520">
                  <c:v>3.3759999999999999</c:v>
                </c:pt>
                <c:pt idx="2521">
                  <c:v>3.403</c:v>
                </c:pt>
                <c:pt idx="2522">
                  <c:v>3.4249999999999998</c:v>
                </c:pt>
                <c:pt idx="2523">
                  <c:v>3.391</c:v>
                </c:pt>
                <c:pt idx="2524">
                  <c:v>3.4580000000000002</c:v>
                </c:pt>
                <c:pt idx="2525">
                  <c:v>3.4580000000000002</c:v>
                </c:pt>
                <c:pt idx="2526">
                  <c:v>3.4119999999999999</c:v>
                </c:pt>
                <c:pt idx="2527">
                  <c:v>3.4180000000000001</c:v>
                </c:pt>
                <c:pt idx="2528">
                  <c:v>3.3820000000000001</c:v>
                </c:pt>
                <c:pt idx="2529">
                  <c:v>3.37</c:v>
                </c:pt>
                <c:pt idx="2530">
                  <c:v>3.3879999999999999</c:v>
                </c:pt>
                <c:pt idx="2531">
                  <c:v>3.3839999999999999</c:v>
                </c:pt>
                <c:pt idx="2532">
                  <c:v>3.2730000000000001</c:v>
                </c:pt>
                <c:pt idx="2533">
                  <c:v>3.25</c:v>
                </c:pt>
                <c:pt idx="2534">
                  <c:v>3.2850000000000001</c:v>
                </c:pt>
                <c:pt idx="2535">
                  <c:v>3.294</c:v>
                </c:pt>
                <c:pt idx="2536">
                  <c:v>3.25</c:v>
                </c:pt>
                <c:pt idx="2537">
                  <c:v>3.2240000000000002</c:v>
                </c:pt>
                <c:pt idx="2538">
                  <c:v>3.238</c:v>
                </c:pt>
                <c:pt idx="2539">
                  <c:v>3.2349999999999999</c:v>
                </c:pt>
                <c:pt idx="2540">
                  <c:v>3.2610000000000001</c:v>
                </c:pt>
                <c:pt idx="2541">
                  <c:v>3.1749999999999998</c:v>
                </c:pt>
                <c:pt idx="2542">
                  <c:v>3.1080000000000001</c:v>
                </c:pt>
                <c:pt idx="2543">
                  <c:v>3.1520000000000001</c:v>
                </c:pt>
                <c:pt idx="2544">
                  <c:v>3.1779999999999999</c:v>
                </c:pt>
                <c:pt idx="2545">
                  <c:v>3.085</c:v>
                </c:pt>
                <c:pt idx="2546">
                  <c:v>3.0979999999999999</c:v>
                </c:pt>
                <c:pt idx="2547">
                  <c:v>3.044</c:v>
                </c:pt>
                <c:pt idx="2548">
                  <c:v>2.9769999999999999</c:v>
                </c:pt>
                <c:pt idx="2549">
                  <c:v>3.0249999999999999</c:v>
                </c:pt>
                <c:pt idx="2550">
                  <c:v>3.0750000000000002</c:v>
                </c:pt>
                <c:pt idx="2551">
                  <c:v>3.1070000000000002</c:v>
                </c:pt>
                <c:pt idx="2552">
                  <c:v>3.1019999999999999</c:v>
                </c:pt>
                <c:pt idx="2553">
                  <c:v>3.0830000000000002</c:v>
                </c:pt>
                <c:pt idx="2554">
                  <c:v>3.129</c:v>
                </c:pt>
                <c:pt idx="2555">
                  <c:v>3.161</c:v>
                </c:pt>
                <c:pt idx="2556">
                  <c:v>3.1429999999999998</c:v>
                </c:pt>
                <c:pt idx="2557">
                  <c:v>3.1429999999999998</c:v>
                </c:pt>
                <c:pt idx="2558">
                  <c:v>3.145</c:v>
                </c:pt>
                <c:pt idx="2559">
                  <c:v>3.1070000000000002</c:v>
                </c:pt>
                <c:pt idx="2560">
                  <c:v>3.1349999999999998</c:v>
                </c:pt>
                <c:pt idx="2561">
                  <c:v>3.1549999999999998</c:v>
                </c:pt>
                <c:pt idx="2562">
                  <c:v>3.133</c:v>
                </c:pt>
                <c:pt idx="2563">
                  <c:v>3.14</c:v>
                </c:pt>
                <c:pt idx="2564">
                  <c:v>3.1030000000000002</c:v>
                </c:pt>
                <c:pt idx="2565">
                  <c:v>3.0659999999999998</c:v>
                </c:pt>
                <c:pt idx="2566">
                  <c:v>3.0379999999999998</c:v>
                </c:pt>
                <c:pt idx="2567">
                  <c:v>3.0329999999999999</c:v>
                </c:pt>
                <c:pt idx="2568">
                  <c:v>2.9969999999999999</c:v>
                </c:pt>
                <c:pt idx="2569">
                  <c:v>3.0819999999999999</c:v>
                </c:pt>
                <c:pt idx="2570">
                  <c:v>3.0910000000000002</c:v>
                </c:pt>
                <c:pt idx="2571">
                  <c:v>3.1379999999999999</c:v>
                </c:pt>
                <c:pt idx="2572">
                  <c:v>3.1840000000000002</c:v>
                </c:pt>
                <c:pt idx="2573">
                  <c:v>3.181</c:v>
                </c:pt>
                <c:pt idx="2574">
                  <c:v>3.1629999999999998</c:v>
                </c:pt>
                <c:pt idx="2575">
                  <c:v>3.1310000000000002</c:v>
                </c:pt>
                <c:pt idx="2576">
                  <c:v>3.0369999999999999</c:v>
                </c:pt>
                <c:pt idx="2577">
                  <c:v>3.0430000000000001</c:v>
                </c:pt>
                <c:pt idx="2578">
                  <c:v>3.08</c:v>
                </c:pt>
                <c:pt idx="2579">
                  <c:v>3.0609999999999999</c:v>
                </c:pt>
                <c:pt idx="2580">
                  <c:v>3.1339999999999999</c:v>
                </c:pt>
                <c:pt idx="2581">
                  <c:v>3.149</c:v>
                </c:pt>
                <c:pt idx="2582">
                  <c:v>3.1070000000000002</c:v>
                </c:pt>
                <c:pt idx="2583">
                  <c:v>3.0790000000000002</c:v>
                </c:pt>
                <c:pt idx="2584">
                  <c:v>3.105</c:v>
                </c:pt>
                <c:pt idx="2585">
                  <c:v>3.0470000000000002</c:v>
                </c:pt>
                <c:pt idx="2586">
                  <c:v>3.032</c:v>
                </c:pt>
                <c:pt idx="2587">
                  <c:v>3.069</c:v>
                </c:pt>
                <c:pt idx="2588">
                  <c:v>3.0720000000000001</c:v>
                </c:pt>
                <c:pt idx="2589">
                  <c:v>3.1150000000000002</c:v>
                </c:pt>
                <c:pt idx="2590">
                  <c:v>3.1659999999999999</c:v>
                </c:pt>
                <c:pt idx="2591">
                  <c:v>3.1539999999999999</c:v>
                </c:pt>
                <c:pt idx="2592">
                  <c:v>3.0840000000000001</c:v>
                </c:pt>
                <c:pt idx="2593">
                  <c:v>3.06</c:v>
                </c:pt>
                <c:pt idx="2594">
                  <c:v>3.04</c:v>
                </c:pt>
                <c:pt idx="2595">
                  <c:v>3.0609999999999999</c:v>
                </c:pt>
                <c:pt idx="2596">
                  <c:v>3.012</c:v>
                </c:pt>
                <c:pt idx="2597">
                  <c:v>2.9830000000000001</c:v>
                </c:pt>
                <c:pt idx="2598">
                  <c:v>3.0009999999999999</c:v>
                </c:pt>
                <c:pt idx="2599">
                  <c:v>2.9769999999999999</c:v>
                </c:pt>
                <c:pt idx="2600">
                  <c:v>2.9699999999999998</c:v>
                </c:pt>
                <c:pt idx="2601">
                  <c:v>3.0640000000000001</c:v>
                </c:pt>
                <c:pt idx="2602">
                  <c:v>3.0640000000000001</c:v>
                </c:pt>
                <c:pt idx="2603">
                  <c:v>3.06</c:v>
                </c:pt>
                <c:pt idx="2604">
                  <c:v>3.0470000000000002</c:v>
                </c:pt>
                <c:pt idx="2605">
                  <c:v>3.0329999999999999</c:v>
                </c:pt>
                <c:pt idx="2606">
                  <c:v>3.0110000000000001</c:v>
                </c:pt>
                <c:pt idx="2607">
                  <c:v>2.9929999999999999</c:v>
                </c:pt>
                <c:pt idx="2608">
                  <c:v>3.0369999999999999</c:v>
                </c:pt>
                <c:pt idx="2609">
                  <c:v>3.0310000000000001</c:v>
                </c:pt>
                <c:pt idx="2610">
                  <c:v>2.9889999999999999</c:v>
                </c:pt>
                <c:pt idx="2611">
                  <c:v>2.9489999999999998</c:v>
                </c:pt>
                <c:pt idx="2612">
                  <c:v>2.911</c:v>
                </c:pt>
                <c:pt idx="2613">
                  <c:v>2.9409999999999998</c:v>
                </c:pt>
                <c:pt idx="2614">
                  <c:v>2.9210000000000003</c:v>
                </c:pt>
                <c:pt idx="2615">
                  <c:v>2.927</c:v>
                </c:pt>
                <c:pt idx="2616">
                  <c:v>2.9539999999999997</c:v>
                </c:pt>
                <c:pt idx="2617">
                  <c:v>2.9660000000000002</c:v>
                </c:pt>
                <c:pt idx="2618">
                  <c:v>3.0049999999999999</c:v>
                </c:pt>
                <c:pt idx="2619">
                  <c:v>2.95</c:v>
                </c:pt>
                <c:pt idx="2620">
                  <c:v>2.8769999999999998</c:v>
                </c:pt>
                <c:pt idx="2621">
                  <c:v>2.8209999999999997</c:v>
                </c:pt>
                <c:pt idx="2622">
                  <c:v>2.8529999999999998</c:v>
                </c:pt>
                <c:pt idx="2623">
                  <c:v>2.883</c:v>
                </c:pt>
                <c:pt idx="2624">
                  <c:v>2.8570000000000002</c:v>
                </c:pt>
                <c:pt idx="2625">
                  <c:v>2.883</c:v>
                </c:pt>
                <c:pt idx="2626">
                  <c:v>2.9009999999999998</c:v>
                </c:pt>
                <c:pt idx="2627">
                  <c:v>2.8769999999999998</c:v>
                </c:pt>
                <c:pt idx="2628">
                  <c:v>2.8769999999999998</c:v>
                </c:pt>
                <c:pt idx="2629">
                  <c:v>2.8519999999999999</c:v>
                </c:pt>
                <c:pt idx="2630">
                  <c:v>2.7770000000000001</c:v>
                </c:pt>
                <c:pt idx="2631">
                  <c:v>2.802</c:v>
                </c:pt>
                <c:pt idx="2632">
                  <c:v>2.8120000000000003</c:v>
                </c:pt>
                <c:pt idx="2633">
                  <c:v>2.863</c:v>
                </c:pt>
                <c:pt idx="2634">
                  <c:v>2.94</c:v>
                </c:pt>
                <c:pt idx="2635">
                  <c:v>2.9430000000000001</c:v>
                </c:pt>
                <c:pt idx="2636">
                  <c:v>2.927</c:v>
                </c:pt>
                <c:pt idx="2637">
                  <c:v>2.9279999999999999</c:v>
                </c:pt>
                <c:pt idx="2638">
                  <c:v>2.9420000000000002</c:v>
                </c:pt>
                <c:pt idx="2639">
                  <c:v>2.9849999999999999</c:v>
                </c:pt>
                <c:pt idx="2640">
                  <c:v>2.9779999999999998</c:v>
                </c:pt>
                <c:pt idx="2641">
                  <c:v>2.927</c:v>
                </c:pt>
                <c:pt idx="2642">
                  <c:v>2.9329999999999998</c:v>
                </c:pt>
                <c:pt idx="2643">
                  <c:v>2.923</c:v>
                </c:pt>
                <c:pt idx="2644">
                  <c:v>2.9790000000000001</c:v>
                </c:pt>
                <c:pt idx="2645">
                  <c:v>2.9159999999999999</c:v>
                </c:pt>
                <c:pt idx="2646">
                  <c:v>2.9649999999999999</c:v>
                </c:pt>
                <c:pt idx="2647">
                  <c:v>2.9430000000000001</c:v>
                </c:pt>
                <c:pt idx="2648">
                  <c:v>2.9649999999999999</c:v>
                </c:pt>
                <c:pt idx="2649">
                  <c:v>2.911</c:v>
                </c:pt>
                <c:pt idx="2650">
                  <c:v>2.891</c:v>
                </c:pt>
                <c:pt idx="2651">
                  <c:v>2.86</c:v>
                </c:pt>
                <c:pt idx="2652">
                  <c:v>2.8679999999999999</c:v>
                </c:pt>
                <c:pt idx="2653">
                  <c:v>2.8639999999999999</c:v>
                </c:pt>
                <c:pt idx="2654">
                  <c:v>2.9020000000000001</c:v>
                </c:pt>
                <c:pt idx="2655">
                  <c:v>2.9689999999999999</c:v>
                </c:pt>
                <c:pt idx="2656">
                  <c:v>2.98</c:v>
                </c:pt>
                <c:pt idx="2657">
                  <c:v>2.98</c:v>
                </c:pt>
                <c:pt idx="2658">
                  <c:v>2.9470000000000001</c:v>
                </c:pt>
                <c:pt idx="2659">
                  <c:v>2.8849999999999998</c:v>
                </c:pt>
                <c:pt idx="2660">
                  <c:v>2.883</c:v>
                </c:pt>
                <c:pt idx="2661">
                  <c:v>2.871</c:v>
                </c:pt>
                <c:pt idx="2662">
                  <c:v>2.8460000000000001</c:v>
                </c:pt>
                <c:pt idx="2663">
                  <c:v>2.88</c:v>
                </c:pt>
                <c:pt idx="2664">
                  <c:v>2.8769999999999998</c:v>
                </c:pt>
                <c:pt idx="2665">
                  <c:v>2.851</c:v>
                </c:pt>
                <c:pt idx="2666">
                  <c:v>2.7709999999999999</c:v>
                </c:pt>
                <c:pt idx="2667">
                  <c:v>2.8010000000000002</c:v>
                </c:pt>
                <c:pt idx="2668">
                  <c:v>2.7829999999999999</c:v>
                </c:pt>
                <c:pt idx="2669">
                  <c:v>2.778</c:v>
                </c:pt>
                <c:pt idx="2670">
                  <c:v>2.786</c:v>
                </c:pt>
                <c:pt idx="2671">
                  <c:v>2.8140000000000001</c:v>
                </c:pt>
                <c:pt idx="2672">
                  <c:v>2.7730000000000001</c:v>
                </c:pt>
                <c:pt idx="2673">
                  <c:v>2.7949999999999999</c:v>
                </c:pt>
                <c:pt idx="2674">
                  <c:v>2.7629999999999999</c:v>
                </c:pt>
                <c:pt idx="2675">
                  <c:v>2.8580000000000001</c:v>
                </c:pt>
                <c:pt idx="2676">
                  <c:v>2.8719999999999999</c:v>
                </c:pt>
                <c:pt idx="2677">
                  <c:v>2.81</c:v>
                </c:pt>
                <c:pt idx="2678">
                  <c:v>2.8090000000000002</c:v>
                </c:pt>
                <c:pt idx="2679">
                  <c:v>2.8050000000000002</c:v>
                </c:pt>
                <c:pt idx="2680">
                  <c:v>2.7869999999999999</c:v>
                </c:pt>
                <c:pt idx="2681">
                  <c:v>2.7370000000000001</c:v>
                </c:pt>
                <c:pt idx="2682">
                  <c:v>2.74</c:v>
                </c:pt>
                <c:pt idx="2683">
                  <c:v>2.75</c:v>
                </c:pt>
                <c:pt idx="2684">
                  <c:v>2.7810000000000001</c:v>
                </c:pt>
                <c:pt idx="2685">
                  <c:v>2.746</c:v>
                </c:pt>
                <c:pt idx="2686">
                  <c:v>2.71</c:v>
                </c:pt>
                <c:pt idx="2687">
                  <c:v>2.64</c:v>
                </c:pt>
                <c:pt idx="2688">
                  <c:v>2.7010000000000001</c:v>
                </c:pt>
                <c:pt idx="2689">
                  <c:v>2.7109999999999999</c:v>
                </c:pt>
                <c:pt idx="2690">
                  <c:v>2.7410000000000001</c:v>
                </c:pt>
                <c:pt idx="2691">
                  <c:v>2.7080000000000002</c:v>
                </c:pt>
                <c:pt idx="2692">
                  <c:v>2.6909999999999998</c:v>
                </c:pt>
                <c:pt idx="2693">
                  <c:v>2.669</c:v>
                </c:pt>
                <c:pt idx="2694">
                  <c:v>2.6829999999999998</c:v>
                </c:pt>
                <c:pt idx="2695">
                  <c:v>2.6379999999999999</c:v>
                </c:pt>
                <c:pt idx="2696">
                  <c:v>2.6240000000000001</c:v>
                </c:pt>
                <c:pt idx="2697">
                  <c:v>2.6240000000000001</c:v>
                </c:pt>
                <c:pt idx="2698">
                  <c:v>2.6360000000000001</c:v>
                </c:pt>
                <c:pt idx="2699">
                  <c:v>2.7069999999999999</c:v>
                </c:pt>
                <c:pt idx="2700">
                  <c:v>2.6920000000000002</c:v>
                </c:pt>
                <c:pt idx="2701">
                  <c:v>2.7560000000000002</c:v>
                </c:pt>
                <c:pt idx="2702">
                  <c:v>2.758</c:v>
                </c:pt>
                <c:pt idx="2703">
                  <c:v>2.7789999999999999</c:v>
                </c:pt>
                <c:pt idx="2704">
                  <c:v>2.7839999999999998</c:v>
                </c:pt>
                <c:pt idx="2705">
                  <c:v>2.8209999999999997</c:v>
                </c:pt>
                <c:pt idx="2706">
                  <c:v>2.8439999999999999</c:v>
                </c:pt>
                <c:pt idx="2707">
                  <c:v>2.91</c:v>
                </c:pt>
                <c:pt idx="2708">
                  <c:v>2.8929999999999998</c:v>
                </c:pt>
                <c:pt idx="2709">
                  <c:v>2.8980000000000001</c:v>
                </c:pt>
                <c:pt idx="2710">
                  <c:v>2.9249999999999998</c:v>
                </c:pt>
                <c:pt idx="2711">
                  <c:v>2.9239999999999999</c:v>
                </c:pt>
                <c:pt idx="2712">
                  <c:v>2.8620000000000001</c:v>
                </c:pt>
                <c:pt idx="2713">
                  <c:v>2.8570000000000002</c:v>
                </c:pt>
                <c:pt idx="2714">
                  <c:v>2.8159999999999998</c:v>
                </c:pt>
                <c:pt idx="2715">
                  <c:v>2.8559999999999999</c:v>
                </c:pt>
                <c:pt idx="2716">
                  <c:v>2.7909999999999999</c:v>
                </c:pt>
                <c:pt idx="2717">
                  <c:v>2.8050000000000002</c:v>
                </c:pt>
                <c:pt idx="2718">
                  <c:v>2.7570000000000001</c:v>
                </c:pt>
                <c:pt idx="2719">
                  <c:v>2.778</c:v>
                </c:pt>
                <c:pt idx="2720">
                  <c:v>2.6680000000000001</c:v>
                </c:pt>
                <c:pt idx="2721">
                  <c:v>2.7189999999999999</c:v>
                </c:pt>
                <c:pt idx="2722">
                  <c:v>2.7069999999999999</c:v>
                </c:pt>
                <c:pt idx="2723">
                  <c:v>2.702</c:v>
                </c:pt>
                <c:pt idx="2724">
                  <c:v>2.6269999999999998</c:v>
                </c:pt>
                <c:pt idx="2725">
                  <c:v>2.6179999999999999</c:v>
                </c:pt>
                <c:pt idx="2726">
                  <c:v>2.593</c:v>
                </c:pt>
                <c:pt idx="2727">
                  <c:v>2.5620000000000003</c:v>
                </c:pt>
                <c:pt idx="2728">
                  <c:v>2.528</c:v>
                </c:pt>
                <c:pt idx="2729">
                  <c:v>2.488</c:v>
                </c:pt>
                <c:pt idx="2730">
                  <c:v>2.37</c:v>
                </c:pt>
                <c:pt idx="2731">
                  <c:v>2.4420000000000002</c:v>
                </c:pt>
                <c:pt idx="2732">
                  <c:v>2.4859999999999998</c:v>
                </c:pt>
                <c:pt idx="2733">
                  <c:v>2.4660000000000002</c:v>
                </c:pt>
                <c:pt idx="2734">
                  <c:v>2.5049999999999999</c:v>
                </c:pt>
                <c:pt idx="2735">
                  <c:v>2.4990000000000001</c:v>
                </c:pt>
                <c:pt idx="2736">
                  <c:v>2.552</c:v>
                </c:pt>
                <c:pt idx="2737">
                  <c:v>2.5649999999999999</c:v>
                </c:pt>
                <c:pt idx="2738">
                  <c:v>2.56</c:v>
                </c:pt>
                <c:pt idx="2739">
                  <c:v>2.5920000000000001</c:v>
                </c:pt>
                <c:pt idx="2740">
                  <c:v>2.5990000000000002</c:v>
                </c:pt>
                <c:pt idx="2741">
                  <c:v>2.5880000000000001</c:v>
                </c:pt>
                <c:pt idx="2742">
                  <c:v>2.621</c:v>
                </c:pt>
                <c:pt idx="2743">
                  <c:v>2.61</c:v>
                </c:pt>
                <c:pt idx="2744">
                  <c:v>2.6080000000000001</c:v>
                </c:pt>
                <c:pt idx="2745">
                  <c:v>2.6240000000000001</c:v>
                </c:pt>
                <c:pt idx="2746">
                  <c:v>2.6640000000000001</c:v>
                </c:pt>
                <c:pt idx="2747">
                  <c:v>2.581</c:v>
                </c:pt>
                <c:pt idx="2748">
                  <c:v>2.6470000000000002</c:v>
                </c:pt>
                <c:pt idx="2749">
                  <c:v>2.65</c:v>
                </c:pt>
                <c:pt idx="2750">
                  <c:v>2.6550000000000002</c:v>
                </c:pt>
                <c:pt idx="2751">
                  <c:v>2.62</c:v>
                </c:pt>
                <c:pt idx="2752">
                  <c:v>2.5949999999999998</c:v>
                </c:pt>
                <c:pt idx="2753">
                  <c:v>2.6</c:v>
                </c:pt>
                <c:pt idx="2754">
                  <c:v>2.5920000000000001</c:v>
                </c:pt>
                <c:pt idx="2755">
                  <c:v>2.6240000000000001</c:v>
                </c:pt>
                <c:pt idx="2756">
                  <c:v>2.6040000000000001</c:v>
                </c:pt>
                <c:pt idx="2757">
                  <c:v>2.577</c:v>
                </c:pt>
                <c:pt idx="2758">
                  <c:v>2.5659999999999998</c:v>
                </c:pt>
                <c:pt idx="2759">
                  <c:v>2.516</c:v>
                </c:pt>
                <c:pt idx="2760">
                  <c:v>2.5099999999999998</c:v>
                </c:pt>
                <c:pt idx="2761">
                  <c:v>2.4750000000000001</c:v>
                </c:pt>
                <c:pt idx="2762">
                  <c:v>2.4300000000000002</c:v>
                </c:pt>
                <c:pt idx="2763">
                  <c:v>2.5070000000000001</c:v>
                </c:pt>
                <c:pt idx="2764">
                  <c:v>2.5590000000000002</c:v>
                </c:pt>
                <c:pt idx="2765">
                  <c:v>2.544</c:v>
                </c:pt>
                <c:pt idx="2766">
                  <c:v>2.5070000000000001</c:v>
                </c:pt>
                <c:pt idx="2767">
                  <c:v>2.556</c:v>
                </c:pt>
                <c:pt idx="2768">
                  <c:v>2.5070000000000001</c:v>
                </c:pt>
                <c:pt idx="2769">
                  <c:v>2.4660000000000002</c:v>
                </c:pt>
                <c:pt idx="2770">
                  <c:v>2.403</c:v>
                </c:pt>
                <c:pt idx="2771">
                  <c:v>2.4</c:v>
                </c:pt>
                <c:pt idx="2772">
                  <c:v>2.3180000000000001</c:v>
                </c:pt>
                <c:pt idx="2773">
                  <c:v>2.3340000000000001</c:v>
                </c:pt>
                <c:pt idx="2774">
                  <c:v>2.2869999999999999</c:v>
                </c:pt>
                <c:pt idx="2775">
                  <c:v>2.355</c:v>
                </c:pt>
                <c:pt idx="2776">
                  <c:v>2.4340000000000002</c:v>
                </c:pt>
                <c:pt idx="2777">
                  <c:v>2.3810000000000002</c:v>
                </c:pt>
                <c:pt idx="2778">
                  <c:v>2.3740000000000001</c:v>
                </c:pt>
                <c:pt idx="2779">
                  <c:v>2.472</c:v>
                </c:pt>
                <c:pt idx="2780">
                  <c:v>2.48</c:v>
                </c:pt>
                <c:pt idx="2781">
                  <c:v>2.464</c:v>
                </c:pt>
                <c:pt idx="2782">
                  <c:v>2.464</c:v>
                </c:pt>
                <c:pt idx="2783">
                  <c:v>2.4140000000000001</c:v>
                </c:pt>
                <c:pt idx="2784">
                  <c:v>2.4039999999999999</c:v>
                </c:pt>
                <c:pt idx="2785">
                  <c:v>2.3879999999999999</c:v>
                </c:pt>
                <c:pt idx="2786">
                  <c:v>2.3890000000000002</c:v>
                </c:pt>
                <c:pt idx="2787">
                  <c:v>2.3239999999999998</c:v>
                </c:pt>
                <c:pt idx="2788">
                  <c:v>2.2290000000000001</c:v>
                </c:pt>
                <c:pt idx="2789">
                  <c:v>2.1440000000000001</c:v>
                </c:pt>
                <c:pt idx="2790">
                  <c:v>2.1880000000000002</c:v>
                </c:pt>
                <c:pt idx="2791">
                  <c:v>2.2240000000000002</c:v>
                </c:pt>
                <c:pt idx="2792">
                  <c:v>2.1549999999999998</c:v>
                </c:pt>
                <c:pt idx="2793">
                  <c:v>2.1030000000000002</c:v>
                </c:pt>
                <c:pt idx="2794">
                  <c:v>2.1070000000000002</c:v>
                </c:pt>
                <c:pt idx="2795">
                  <c:v>2.0840000000000001</c:v>
                </c:pt>
                <c:pt idx="2796">
                  <c:v>1.9529999999999998</c:v>
                </c:pt>
                <c:pt idx="2797">
                  <c:v>2.0529999999999999</c:v>
                </c:pt>
                <c:pt idx="2798">
                  <c:v>2.0299999999999998</c:v>
                </c:pt>
                <c:pt idx="2799">
                  <c:v>2.0030000000000001</c:v>
                </c:pt>
                <c:pt idx="2800">
                  <c:v>2.0779999999999998</c:v>
                </c:pt>
                <c:pt idx="2801">
                  <c:v>2.0659999999999998</c:v>
                </c:pt>
                <c:pt idx="2802">
                  <c:v>1.9990000000000001</c:v>
                </c:pt>
                <c:pt idx="2803">
                  <c:v>2.0310000000000001</c:v>
                </c:pt>
                <c:pt idx="2804">
                  <c:v>2.0209999999999999</c:v>
                </c:pt>
                <c:pt idx="2805">
                  <c:v>1.923</c:v>
                </c:pt>
                <c:pt idx="2806">
                  <c:v>1.944</c:v>
                </c:pt>
                <c:pt idx="2807">
                  <c:v>1.839</c:v>
                </c:pt>
                <c:pt idx="2808">
                  <c:v>1.8679999999999999</c:v>
                </c:pt>
                <c:pt idx="2809">
                  <c:v>2.0179999999999998</c:v>
                </c:pt>
                <c:pt idx="2810">
                  <c:v>1.9510000000000001</c:v>
                </c:pt>
                <c:pt idx="2811">
                  <c:v>2.0310000000000001</c:v>
                </c:pt>
                <c:pt idx="2812">
                  <c:v>2.1629999999999998</c:v>
                </c:pt>
                <c:pt idx="2813">
                  <c:v>2.169</c:v>
                </c:pt>
                <c:pt idx="2814">
                  <c:v>2.2080000000000002</c:v>
                </c:pt>
                <c:pt idx="2815">
                  <c:v>2.1970000000000001</c:v>
                </c:pt>
                <c:pt idx="2816">
                  <c:v>2.1869999999999998</c:v>
                </c:pt>
                <c:pt idx="2817">
                  <c:v>2.2629999999999999</c:v>
                </c:pt>
                <c:pt idx="2818">
                  <c:v>2.23</c:v>
                </c:pt>
                <c:pt idx="2819">
                  <c:v>2.339</c:v>
                </c:pt>
                <c:pt idx="2820">
                  <c:v>2.2949999999999999</c:v>
                </c:pt>
                <c:pt idx="2821">
                  <c:v>2.3370000000000002</c:v>
                </c:pt>
                <c:pt idx="2822">
                  <c:v>2.3290000000000002</c:v>
                </c:pt>
                <c:pt idx="2823">
                  <c:v>2.2850000000000001</c:v>
                </c:pt>
                <c:pt idx="2824">
                  <c:v>2.206</c:v>
                </c:pt>
                <c:pt idx="2825">
                  <c:v>2.1760000000000002</c:v>
                </c:pt>
                <c:pt idx="2826">
                  <c:v>2.2359999999999998</c:v>
                </c:pt>
                <c:pt idx="2827">
                  <c:v>2.2040000000000002</c:v>
                </c:pt>
                <c:pt idx="2828">
                  <c:v>2.2890000000000001</c:v>
                </c:pt>
                <c:pt idx="2829">
                  <c:v>2.343</c:v>
                </c:pt>
                <c:pt idx="2830">
                  <c:v>2.3319999999999999</c:v>
                </c:pt>
                <c:pt idx="2831">
                  <c:v>2.339</c:v>
                </c:pt>
                <c:pt idx="2832">
                  <c:v>2.4649999999999999</c:v>
                </c:pt>
                <c:pt idx="2833">
                  <c:v>2.4249999999999998</c:v>
                </c:pt>
                <c:pt idx="2834">
                  <c:v>2.3420000000000001</c:v>
                </c:pt>
                <c:pt idx="2835">
                  <c:v>2.3090000000000002</c:v>
                </c:pt>
                <c:pt idx="2836">
                  <c:v>2.319</c:v>
                </c:pt>
                <c:pt idx="2837">
                  <c:v>2.3279999999999998</c:v>
                </c:pt>
                <c:pt idx="2838">
                  <c:v>2.2850000000000001</c:v>
                </c:pt>
                <c:pt idx="2839">
                  <c:v>2.2490000000000001</c:v>
                </c:pt>
                <c:pt idx="2840">
                  <c:v>2.121</c:v>
                </c:pt>
                <c:pt idx="2841">
                  <c:v>2.161</c:v>
                </c:pt>
                <c:pt idx="2842">
                  <c:v>2.1339999999999999</c:v>
                </c:pt>
                <c:pt idx="2843">
                  <c:v>2.1280000000000001</c:v>
                </c:pt>
                <c:pt idx="2844">
                  <c:v>2.0830000000000002</c:v>
                </c:pt>
                <c:pt idx="2845">
                  <c:v>2.1259999999999999</c:v>
                </c:pt>
                <c:pt idx="2846">
                  <c:v>2.2010000000000001</c:v>
                </c:pt>
                <c:pt idx="2847">
                  <c:v>2.169</c:v>
                </c:pt>
                <c:pt idx="2848">
                  <c:v>2.1640000000000001</c:v>
                </c:pt>
                <c:pt idx="2849">
                  <c:v>2.1469999999999998</c:v>
                </c:pt>
                <c:pt idx="2850">
                  <c:v>2.0779999999999998</c:v>
                </c:pt>
                <c:pt idx="2851">
                  <c:v>2.1310000000000002</c:v>
                </c:pt>
                <c:pt idx="2852">
                  <c:v>2.0659999999999998</c:v>
                </c:pt>
                <c:pt idx="2853">
                  <c:v>2.1269999999999998</c:v>
                </c:pt>
                <c:pt idx="2854">
                  <c:v>2.1070000000000002</c:v>
                </c:pt>
                <c:pt idx="2855">
                  <c:v>2.1280000000000001</c:v>
                </c:pt>
                <c:pt idx="2856">
                  <c:v>2.1829999999999998</c:v>
                </c:pt>
                <c:pt idx="2857">
                  <c:v>2.173</c:v>
                </c:pt>
                <c:pt idx="2858">
                  <c:v>2.1560000000000001</c:v>
                </c:pt>
                <c:pt idx="2859">
                  <c:v>2.117</c:v>
                </c:pt>
                <c:pt idx="2860">
                  <c:v>2.1219999999999999</c:v>
                </c:pt>
                <c:pt idx="2861">
                  <c:v>2.1259999999999999</c:v>
                </c:pt>
                <c:pt idx="2862">
                  <c:v>2.0950000000000002</c:v>
                </c:pt>
                <c:pt idx="2863">
                  <c:v>2.12</c:v>
                </c:pt>
                <c:pt idx="2864">
                  <c:v>2.145</c:v>
                </c:pt>
                <c:pt idx="2865">
                  <c:v>2.214</c:v>
                </c:pt>
                <c:pt idx="2866">
                  <c:v>2.2040000000000002</c:v>
                </c:pt>
                <c:pt idx="2867">
                  <c:v>2.1560000000000001</c:v>
                </c:pt>
                <c:pt idx="2868">
                  <c:v>2.1669999999999998</c:v>
                </c:pt>
                <c:pt idx="2869">
                  <c:v>2.2549999999999999</c:v>
                </c:pt>
                <c:pt idx="2870">
                  <c:v>2.282</c:v>
                </c:pt>
                <c:pt idx="2871">
                  <c:v>2.3029999999999999</c:v>
                </c:pt>
                <c:pt idx="2872">
                  <c:v>2.375</c:v>
                </c:pt>
                <c:pt idx="2873">
                  <c:v>2.415</c:v>
                </c:pt>
                <c:pt idx="2874">
                  <c:v>2.456</c:v>
                </c:pt>
                <c:pt idx="2875">
                  <c:v>2.508</c:v>
                </c:pt>
                <c:pt idx="2876">
                  <c:v>2.4359999999999999</c:v>
                </c:pt>
                <c:pt idx="2877">
                  <c:v>2.4260000000000002</c:v>
                </c:pt>
                <c:pt idx="2878">
                  <c:v>2.556</c:v>
                </c:pt>
                <c:pt idx="2879">
                  <c:v>2.5409999999999999</c:v>
                </c:pt>
                <c:pt idx="2880">
                  <c:v>2.589</c:v>
                </c:pt>
                <c:pt idx="2881">
                  <c:v>2.5270000000000001</c:v>
                </c:pt>
                <c:pt idx="2882">
                  <c:v>2.4220000000000002</c:v>
                </c:pt>
                <c:pt idx="2883">
                  <c:v>2.5110000000000001</c:v>
                </c:pt>
                <c:pt idx="2884">
                  <c:v>2.5620000000000003</c:v>
                </c:pt>
                <c:pt idx="2885">
                  <c:v>2.5339999999999998</c:v>
                </c:pt>
                <c:pt idx="2886">
                  <c:v>2.4729999999999999</c:v>
                </c:pt>
                <c:pt idx="2887">
                  <c:v>2.488</c:v>
                </c:pt>
                <c:pt idx="2888">
                  <c:v>2.4750000000000001</c:v>
                </c:pt>
                <c:pt idx="2889">
                  <c:v>2.419</c:v>
                </c:pt>
                <c:pt idx="2890">
                  <c:v>2.3970000000000002</c:v>
                </c:pt>
                <c:pt idx="2891">
                  <c:v>2.4039999999999999</c:v>
                </c:pt>
                <c:pt idx="2892">
                  <c:v>2.3919999999999999</c:v>
                </c:pt>
                <c:pt idx="2893">
                  <c:v>2.4550000000000001</c:v>
                </c:pt>
                <c:pt idx="2894">
                  <c:v>2.5310000000000001</c:v>
                </c:pt>
                <c:pt idx="2895">
                  <c:v>2.633</c:v>
                </c:pt>
                <c:pt idx="2896">
                  <c:v>2.5910000000000002</c:v>
                </c:pt>
                <c:pt idx="2897">
                  <c:v>2.6779999999999999</c:v>
                </c:pt>
                <c:pt idx="2898">
                  <c:v>2.661</c:v>
                </c:pt>
                <c:pt idx="2899">
                  <c:v>2.714</c:v>
                </c:pt>
                <c:pt idx="2900">
                  <c:v>2.7560000000000002</c:v>
                </c:pt>
                <c:pt idx="2901">
                  <c:v>2.6550000000000002</c:v>
                </c:pt>
                <c:pt idx="2902">
                  <c:v>2.6619999999999999</c:v>
                </c:pt>
                <c:pt idx="2903">
                  <c:v>2.6259999999999999</c:v>
                </c:pt>
                <c:pt idx="2904">
                  <c:v>2.585</c:v>
                </c:pt>
                <c:pt idx="2905">
                  <c:v>2.585</c:v>
                </c:pt>
                <c:pt idx="2906">
                  <c:v>2.6160000000000001</c:v>
                </c:pt>
                <c:pt idx="2907">
                  <c:v>2.548</c:v>
                </c:pt>
                <c:pt idx="2908">
                  <c:v>2.681</c:v>
                </c:pt>
                <c:pt idx="2909">
                  <c:v>2.6949999999999998</c:v>
                </c:pt>
                <c:pt idx="2910">
                  <c:v>2.6579999999999999</c:v>
                </c:pt>
                <c:pt idx="2911">
                  <c:v>2.6920000000000002</c:v>
                </c:pt>
                <c:pt idx="2912">
                  <c:v>2.77</c:v>
                </c:pt>
                <c:pt idx="2913">
                  <c:v>2.6070000000000002</c:v>
                </c:pt>
                <c:pt idx="2914">
                  <c:v>2.64</c:v>
                </c:pt>
                <c:pt idx="2915">
                  <c:v>2.7269999999999999</c:v>
                </c:pt>
                <c:pt idx="2916">
                  <c:v>2.6890000000000001</c:v>
                </c:pt>
                <c:pt idx="2917">
                  <c:v>2.6890000000000001</c:v>
                </c:pt>
                <c:pt idx="2918">
                  <c:v>2.5939999999999999</c:v>
                </c:pt>
                <c:pt idx="2919">
                  <c:v>2.536</c:v>
                </c:pt>
                <c:pt idx="2920">
                  <c:v>2.4740000000000002</c:v>
                </c:pt>
                <c:pt idx="2921">
                  <c:v>2.6440000000000001</c:v>
                </c:pt>
                <c:pt idx="2922">
                  <c:v>2.702</c:v>
                </c:pt>
                <c:pt idx="2923">
                  <c:v>2.7429999999999999</c:v>
                </c:pt>
                <c:pt idx="2924">
                  <c:v>2.7</c:v>
                </c:pt>
                <c:pt idx="2925">
                  <c:v>2.6720000000000002</c:v>
                </c:pt>
                <c:pt idx="2926">
                  <c:v>2.6459999999999999</c:v>
                </c:pt>
                <c:pt idx="2927">
                  <c:v>2.6280000000000001</c:v>
                </c:pt>
                <c:pt idx="2928">
                  <c:v>2.6470000000000002</c:v>
                </c:pt>
                <c:pt idx="2929">
                  <c:v>2.61</c:v>
                </c:pt>
                <c:pt idx="2930">
                  <c:v>2.589</c:v>
                </c:pt>
                <c:pt idx="2931">
                  <c:v>2.54</c:v>
                </c:pt>
                <c:pt idx="2932">
                  <c:v>2.5270000000000001</c:v>
                </c:pt>
                <c:pt idx="2933">
                  <c:v>2.4929999999999999</c:v>
                </c:pt>
                <c:pt idx="2934">
                  <c:v>2.524</c:v>
                </c:pt>
                <c:pt idx="2935">
                  <c:v>2.5709999999999997</c:v>
                </c:pt>
                <c:pt idx="2936">
                  <c:v>2.5190000000000001</c:v>
                </c:pt>
                <c:pt idx="2937">
                  <c:v>2.4510000000000001</c:v>
                </c:pt>
                <c:pt idx="2938">
                  <c:v>2.4089999999999998</c:v>
                </c:pt>
                <c:pt idx="2939">
                  <c:v>2.4809999999999999</c:v>
                </c:pt>
                <c:pt idx="2940">
                  <c:v>2.5270000000000001</c:v>
                </c:pt>
                <c:pt idx="2941">
                  <c:v>2.4820000000000002</c:v>
                </c:pt>
                <c:pt idx="2942">
                  <c:v>2.4079999999999999</c:v>
                </c:pt>
                <c:pt idx="2943">
                  <c:v>2.4809999999999999</c:v>
                </c:pt>
                <c:pt idx="2944">
                  <c:v>2.4009999999999998</c:v>
                </c:pt>
                <c:pt idx="2945">
                  <c:v>2.3929999999999998</c:v>
                </c:pt>
                <c:pt idx="2946">
                  <c:v>2.4249999999999998</c:v>
                </c:pt>
                <c:pt idx="2947">
                  <c:v>2.4329999999999998</c:v>
                </c:pt>
                <c:pt idx="2948">
                  <c:v>2.4020000000000001</c:v>
                </c:pt>
                <c:pt idx="2949">
                  <c:v>2.4329999999999998</c:v>
                </c:pt>
                <c:pt idx="2950">
                  <c:v>2.371</c:v>
                </c:pt>
                <c:pt idx="2951">
                  <c:v>2.3109999999999999</c:v>
                </c:pt>
                <c:pt idx="2952">
                  <c:v>2.2789999999999999</c:v>
                </c:pt>
                <c:pt idx="2953">
                  <c:v>2.27</c:v>
                </c:pt>
                <c:pt idx="2954">
                  <c:v>2.3279999999999998</c:v>
                </c:pt>
                <c:pt idx="2955">
                  <c:v>2.44</c:v>
                </c:pt>
                <c:pt idx="2956">
                  <c:v>2.46</c:v>
                </c:pt>
                <c:pt idx="2957">
                  <c:v>2.4460000000000002</c:v>
                </c:pt>
                <c:pt idx="2958">
                  <c:v>2.4769999999999999</c:v>
                </c:pt>
                <c:pt idx="2959">
                  <c:v>2.4380000000000002</c:v>
                </c:pt>
                <c:pt idx="2960">
                  <c:v>2.4529999999999998</c:v>
                </c:pt>
                <c:pt idx="2961">
                  <c:v>2.4369999999999998</c:v>
                </c:pt>
                <c:pt idx="2962">
                  <c:v>2.3959999999999999</c:v>
                </c:pt>
                <c:pt idx="2963">
                  <c:v>2.4159999999999999</c:v>
                </c:pt>
                <c:pt idx="2964">
                  <c:v>2.4660000000000002</c:v>
                </c:pt>
                <c:pt idx="2965">
                  <c:v>2.4550000000000001</c:v>
                </c:pt>
                <c:pt idx="2966">
                  <c:v>2.4980000000000002</c:v>
                </c:pt>
                <c:pt idx="2967">
                  <c:v>2.4660000000000002</c:v>
                </c:pt>
                <c:pt idx="2968">
                  <c:v>2.4630000000000001</c:v>
                </c:pt>
                <c:pt idx="2969">
                  <c:v>2.5540000000000003</c:v>
                </c:pt>
                <c:pt idx="2970">
                  <c:v>2.577</c:v>
                </c:pt>
                <c:pt idx="2971">
                  <c:v>2.476</c:v>
                </c:pt>
                <c:pt idx="2972">
                  <c:v>2.4209999999999998</c:v>
                </c:pt>
                <c:pt idx="2973">
                  <c:v>2.4990000000000001</c:v>
                </c:pt>
                <c:pt idx="2974">
                  <c:v>2.4249999999999998</c:v>
                </c:pt>
                <c:pt idx="2975">
                  <c:v>2.4300000000000002</c:v>
                </c:pt>
                <c:pt idx="2976">
                  <c:v>2.427</c:v>
                </c:pt>
                <c:pt idx="2977">
                  <c:v>2.4500000000000002</c:v>
                </c:pt>
                <c:pt idx="2978">
                  <c:v>2.371</c:v>
                </c:pt>
                <c:pt idx="2979">
                  <c:v>2.3529999999999998</c:v>
                </c:pt>
                <c:pt idx="2980">
                  <c:v>2.3359999999999999</c:v>
                </c:pt>
                <c:pt idx="2981">
                  <c:v>2.3330000000000002</c:v>
                </c:pt>
                <c:pt idx="2982">
                  <c:v>2.2869999999999999</c:v>
                </c:pt>
                <c:pt idx="2983">
                  <c:v>2.3490000000000002</c:v>
                </c:pt>
                <c:pt idx="2984">
                  <c:v>2.3319999999999999</c:v>
                </c:pt>
                <c:pt idx="2985">
                  <c:v>2.3639999999999999</c:v>
                </c:pt>
                <c:pt idx="2986">
                  <c:v>2.3890000000000002</c:v>
                </c:pt>
                <c:pt idx="2987">
                  <c:v>2.3849999999999998</c:v>
                </c:pt>
                <c:pt idx="2988">
                  <c:v>2.3639999999999999</c:v>
                </c:pt>
                <c:pt idx="2989">
                  <c:v>2.339</c:v>
                </c:pt>
                <c:pt idx="2990">
                  <c:v>2.2839999999999998</c:v>
                </c:pt>
                <c:pt idx="2991">
                  <c:v>2.323</c:v>
                </c:pt>
                <c:pt idx="2992">
                  <c:v>2.3340000000000001</c:v>
                </c:pt>
                <c:pt idx="2993">
                  <c:v>2.3260000000000001</c:v>
                </c:pt>
                <c:pt idx="2994">
                  <c:v>2.359</c:v>
                </c:pt>
                <c:pt idx="2995">
                  <c:v>2.3220000000000001</c:v>
                </c:pt>
                <c:pt idx="2996">
                  <c:v>2.327</c:v>
                </c:pt>
                <c:pt idx="2997">
                  <c:v>2.379</c:v>
                </c:pt>
                <c:pt idx="2998">
                  <c:v>2.3439999999999999</c:v>
                </c:pt>
                <c:pt idx="2999">
                  <c:v>2.331</c:v>
                </c:pt>
                <c:pt idx="3000">
                  <c:v>2.3609999999999998</c:v>
                </c:pt>
                <c:pt idx="3001">
                  <c:v>2.4489999999999998</c:v>
                </c:pt>
                <c:pt idx="3002">
                  <c:v>2.4260000000000002</c:v>
                </c:pt>
                <c:pt idx="3003">
                  <c:v>2.4540000000000002</c:v>
                </c:pt>
                <c:pt idx="3004">
                  <c:v>2.4900000000000002</c:v>
                </c:pt>
                <c:pt idx="3005">
                  <c:v>2.5009999999999999</c:v>
                </c:pt>
                <c:pt idx="3006">
                  <c:v>2.5129999999999999</c:v>
                </c:pt>
                <c:pt idx="3007">
                  <c:v>2.61</c:v>
                </c:pt>
                <c:pt idx="3008">
                  <c:v>2.6259999999999999</c:v>
                </c:pt>
                <c:pt idx="3009">
                  <c:v>2.633</c:v>
                </c:pt>
                <c:pt idx="3010">
                  <c:v>2.6160000000000001</c:v>
                </c:pt>
                <c:pt idx="3011">
                  <c:v>2.5960000000000001</c:v>
                </c:pt>
                <c:pt idx="3012">
                  <c:v>2.5460000000000003</c:v>
                </c:pt>
                <c:pt idx="3013">
                  <c:v>2.556</c:v>
                </c:pt>
                <c:pt idx="3014">
                  <c:v>2.5529999999999999</c:v>
                </c:pt>
                <c:pt idx="3015">
                  <c:v>2.544</c:v>
                </c:pt>
                <c:pt idx="3016">
                  <c:v>2.5190000000000001</c:v>
                </c:pt>
                <c:pt idx="3017">
                  <c:v>2.532</c:v>
                </c:pt>
                <c:pt idx="3018">
                  <c:v>2.5110000000000001</c:v>
                </c:pt>
                <c:pt idx="3019">
                  <c:v>2.508</c:v>
                </c:pt>
                <c:pt idx="3020">
                  <c:v>2.504</c:v>
                </c:pt>
                <c:pt idx="3021">
                  <c:v>2.4950000000000001</c:v>
                </c:pt>
                <c:pt idx="3022">
                  <c:v>2.4950000000000001</c:v>
                </c:pt>
                <c:pt idx="3023">
                  <c:v>2.4939999999999998</c:v>
                </c:pt>
                <c:pt idx="3024">
                  <c:v>2.427</c:v>
                </c:pt>
                <c:pt idx="3025">
                  <c:v>2.4340000000000002</c:v>
                </c:pt>
                <c:pt idx="3026">
                  <c:v>2.56</c:v>
                </c:pt>
                <c:pt idx="3027">
                  <c:v>2.5350000000000001</c:v>
                </c:pt>
                <c:pt idx="3028">
                  <c:v>2.4870000000000001</c:v>
                </c:pt>
                <c:pt idx="3029">
                  <c:v>2.4929999999999999</c:v>
                </c:pt>
                <c:pt idx="3030">
                  <c:v>2.484</c:v>
                </c:pt>
                <c:pt idx="3031">
                  <c:v>2.4990000000000001</c:v>
                </c:pt>
                <c:pt idx="3032">
                  <c:v>2.3879999999999999</c:v>
                </c:pt>
                <c:pt idx="3033">
                  <c:v>2.4729999999999999</c:v>
                </c:pt>
                <c:pt idx="3034">
                  <c:v>2.52</c:v>
                </c:pt>
                <c:pt idx="3035">
                  <c:v>2.5259999999999998</c:v>
                </c:pt>
                <c:pt idx="3036">
                  <c:v>2.4670000000000001</c:v>
                </c:pt>
                <c:pt idx="3037">
                  <c:v>2.4590000000000001</c:v>
                </c:pt>
                <c:pt idx="3038">
                  <c:v>2.4489999999999998</c:v>
                </c:pt>
                <c:pt idx="3039">
                  <c:v>2.4929999999999999</c:v>
                </c:pt>
                <c:pt idx="3040">
                  <c:v>2.5150000000000001</c:v>
                </c:pt>
                <c:pt idx="3041">
                  <c:v>2.4990000000000001</c:v>
                </c:pt>
                <c:pt idx="3042">
                  <c:v>2.4990000000000001</c:v>
                </c:pt>
                <c:pt idx="3043">
                  <c:v>2.4790000000000001</c:v>
                </c:pt>
                <c:pt idx="3044">
                  <c:v>2.5569999999999999</c:v>
                </c:pt>
                <c:pt idx="3045">
                  <c:v>2.56</c:v>
                </c:pt>
                <c:pt idx="3046">
                  <c:v>2.5369999999999999</c:v>
                </c:pt>
                <c:pt idx="3047">
                  <c:v>2.5369999999999999</c:v>
                </c:pt>
                <c:pt idx="3048">
                  <c:v>2.5089999999999999</c:v>
                </c:pt>
                <c:pt idx="3049">
                  <c:v>2.5070000000000001</c:v>
                </c:pt>
                <c:pt idx="3050">
                  <c:v>2.4409999999999998</c:v>
                </c:pt>
                <c:pt idx="3051">
                  <c:v>2.42</c:v>
                </c:pt>
                <c:pt idx="3052">
                  <c:v>2.3940000000000001</c:v>
                </c:pt>
                <c:pt idx="3053">
                  <c:v>2.4580000000000002</c:v>
                </c:pt>
                <c:pt idx="3054">
                  <c:v>2.3769999999999998</c:v>
                </c:pt>
                <c:pt idx="3055">
                  <c:v>2.37</c:v>
                </c:pt>
                <c:pt idx="3056">
                  <c:v>2.3679999999999999</c:v>
                </c:pt>
                <c:pt idx="3057">
                  <c:v>2.3079999999999998</c:v>
                </c:pt>
                <c:pt idx="3058">
                  <c:v>2.3079999999999998</c:v>
                </c:pt>
                <c:pt idx="3059">
                  <c:v>2.327</c:v>
                </c:pt>
                <c:pt idx="3060">
                  <c:v>2.2509999999999999</c:v>
                </c:pt>
                <c:pt idx="3061">
                  <c:v>2.3050000000000002</c:v>
                </c:pt>
                <c:pt idx="3062">
                  <c:v>2.3239999999999998</c:v>
                </c:pt>
                <c:pt idx="3063">
                  <c:v>2.274</c:v>
                </c:pt>
                <c:pt idx="3064">
                  <c:v>2.2690000000000001</c:v>
                </c:pt>
                <c:pt idx="3065">
                  <c:v>2.2789999999999999</c:v>
                </c:pt>
                <c:pt idx="3066">
                  <c:v>2.2589999999999999</c:v>
                </c:pt>
                <c:pt idx="3067">
                  <c:v>2.2050000000000001</c:v>
                </c:pt>
                <c:pt idx="3068">
                  <c:v>2.23</c:v>
                </c:pt>
                <c:pt idx="3069">
                  <c:v>2.1219999999999999</c:v>
                </c:pt>
                <c:pt idx="3070">
                  <c:v>2.1709999999999998</c:v>
                </c:pt>
                <c:pt idx="3071">
                  <c:v>2.125</c:v>
                </c:pt>
                <c:pt idx="3072">
                  <c:v>2.12</c:v>
                </c:pt>
                <c:pt idx="3073">
                  <c:v>2.028</c:v>
                </c:pt>
                <c:pt idx="3074">
                  <c:v>2.0019999999999998</c:v>
                </c:pt>
                <c:pt idx="3075">
                  <c:v>1.94</c:v>
                </c:pt>
                <c:pt idx="3076">
                  <c:v>1.9279999999999999</c:v>
                </c:pt>
                <c:pt idx="3077">
                  <c:v>2.0230000000000001</c:v>
                </c:pt>
                <c:pt idx="3078">
                  <c:v>2.0230000000000001</c:v>
                </c:pt>
                <c:pt idx="3079">
                  <c:v>2.0529999999999999</c:v>
                </c:pt>
                <c:pt idx="3080">
                  <c:v>2.1019999999999999</c:v>
                </c:pt>
                <c:pt idx="3081">
                  <c:v>2.0190000000000001</c:v>
                </c:pt>
                <c:pt idx="3082">
                  <c:v>2.0209999999999999</c:v>
                </c:pt>
                <c:pt idx="3083">
                  <c:v>2.0259999999999998</c:v>
                </c:pt>
                <c:pt idx="3084">
                  <c:v>1.9969999999999999</c:v>
                </c:pt>
                <c:pt idx="3085">
                  <c:v>2.024</c:v>
                </c:pt>
                <c:pt idx="3086">
                  <c:v>1.9969999999999999</c:v>
                </c:pt>
                <c:pt idx="3087">
                  <c:v>2.044</c:v>
                </c:pt>
                <c:pt idx="3088">
                  <c:v>2.0169999999999999</c:v>
                </c:pt>
                <c:pt idx="3089">
                  <c:v>2.1080000000000001</c:v>
                </c:pt>
                <c:pt idx="3090">
                  <c:v>2.1150000000000002</c:v>
                </c:pt>
                <c:pt idx="3091">
                  <c:v>2.1019999999999999</c:v>
                </c:pt>
                <c:pt idx="3092">
                  <c:v>2.1440000000000001</c:v>
                </c:pt>
                <c:pt idx="3093">
                  <c:v>2.1709999999999998</c:v>
                </c:pt>
                <c:pt idx="3094">
                  <c:v>2.0920000000000001</c:v>
                </c:pt>
                <c:pt idx="3095">
                  <c:v>2.1360000000000001</c:v>
                </c:pt>
                <c:pt idx="3096">
                  <c:v>2.1869999999999998</c:v>
                </c:pt>
                <c:pt idx="3097">
                  <c:v>2.2429999999999999</c:v>
                </c:pt>
                <c:pt idx="3098">
                  <c:v>2.218</c:v>
                </c:pt>
                <c:pt idx="3099">
                  <c:v>2.226</c:v>
                </c:pt>
                <c:pt idx="3100">
                  <c:v>2.177</c:v>
                </c:pt>
                <c:pt idx="3101">
                  <c:v>2.16</c:v>
                </c:pt>
                <c:pt idx="3102">
                  <c:v>2.141</c:v>
                </c:pt>
                <c:pt idx="3103">
                  <c:v>2.1850000000000001</c:v>
                </c:pt>
                <c:pt idx="3104">
                  <c:v>2.2040000000000002</c:v>
                </c:pt>
                <c:pt idx="3105">
                  <c:v>2.1390000000000002</c:v>
                </c:pt>
                <c:pt idx="3106">
                  <c:v>2.16</c:v>
                </c:pt>
                <c:pt idx="3107">
                  <c:v>2.16</c:v>
                </c:pt>
                <c:pt idx="3108">
                  <c:v>2.145</c:v>
                </c:pt>
                <c:pt idx="3109">
                  <c:v>2.0670000000000002</c:v>
                </c:pt>
                <c:pt idx="3110">
                  <c:v>2.1</c:v>
                </c:pt>
                <c:pt idx="3111">
                  <c:v>2.0470000000000002</c:v>
                </c:pt>
                <c:pt idx="3112">
                  <c:v>2.0449999999999999</c:v>
                </c:pt>
                <c:pt idx="3113">
                  <c:v>2.262</c:v>
                </c:pt>
                <c:pt idx="3114">
                  <c:v>1.9910000000000001</c:v>
                </c:pt>
                <c:pt idx="3115">
                  <c:v>2.0289999999999999</c:v>
                </c:pt>
                <c:pt idx="3116">
                  <c:v>1.96</c:v>
                </c:pt>
                <c:pt idx="3117">
                  <c:v>1.992</c:v>
                </c:pt>
                <c:pt idx="3118">
                  <c:v>2.0019999999999998</c:v>
                </c:pt>
                <c:pt idx="3119">
                  <c:v>2.0499999999999998</c:v>
                </c:pt>
                <c:pt idx="3120">
                  <c:v>2.036</c:v>
                </c:pt>
                <c:pt idx="3121">
                  <c:v>2.0619999999999998</c:v>
                </c:pt>
                <c:pt idx="3122">
                  <c:v>2.02</c:v>
                </c:pt>
                <c:pt idx="3123">
                  <c:v>2.0409999999999999</c:v>
                </c:pt>
                <c:pt idx="3124">
                  <c:v>2.0550000000000002</c:v>
                </c:pt>
                <c:pt idx="3125">
                  <c:v>2.117</c:v>
                </c:pt>
                <c:pt idx="3126">
                  <c:v>2.1379999999999999</c:v>
                </c:pt>
                <c:pt idx="3127">
                  <c:v>2.165</c:v>
                </c:pt>
                <c:pt idx="3128">
                  <c:v>2.1920000000000002</c:v>
                </c:pt>
                <c:pt idx="3129">
                  <c:v>2.2090000000000001</c:v>
                </c:pt>
                <c:pt idx="3130">
                  <c:v>2.137</c:v>
                </c:pt>
                <c:pt idx="3131">
                  <c:v>2.1110000000000002</c:v>
                </c:pt>
                <c:pt idx="3132">
                  <c:v>2.1179999999999999</c:v>
                </c:pt>
                <c:pt idx="3133">
                  <c:v>2.161</c:v>
                </c:pt>
                <c:pt idx="3134">
                  <c:v>2.085</c:v>
                </c:pt>
                <c:pt idx="3135">
                  <c:v>2.0619999999999998</c:v>
                </c:pt>
                <c:pt idx="3136">
                  <c:v>2.0310000000000001</c:v>
                </c:pt>
                <c:pt idx="3137">
                  <c:v>2.0640000000000001</c:v>
                </c:pt>
                <c:pt idx="3138">
                  <c:v>2.0379999999999998</c:v>
                </c:pt>
                <c:pt idx="3139">
                  <c:v>2.0459999999999998</c:v>
                </c:pt>
                <c:pt idx="3140">
                  <c:v>2.0179999999999998</c:v>
                </c:pt>
                <c:pt idx="3141">
                  <c:v>2.0259999999999998</c:v>
                </c:pt>
                <c:pt idx="3142">
                  <c:v>1.9689999999999999</c:v>
                </c:pt>
                <c:pt idx="3143">
                  <c:v>2.0230000000000001</c:v>
                </c:pt>
                <c:pt idx="3144">
                  <c:v>2.0369999999999999</c:v>
                </c:pt>
                <c:pt idx="3145">
                  <c:v>2.1150000000000002</c:v>
                </c:pt>
                <c:pt idx="3146">
                  <c:v>2.1059999999999999</c:v>
                </c:pt>
                <c:pt idx="3147">
                  <c:v>2.0950000000000002</c:v>
                </c:pt>
                <c:pt idx="3148">
                  <c:v>2.0910000000000002</c:v>
                </c:pt>
                <c:pt idx="3149">
                  <c:v>2.1179999999999999</c:v>
                </c:pt>
                <c:pt idx="3150">
                  <c:v>2.1259999999999999</c:v>
                </c:pt>
                <c:pt idx="3151">
                  <c:v>2.0920000000000001</c:v>
                </c:pt>
                <c:pt idx="3152">
                  <c:v>2.11</c:v>
                </c:pt>
                <c:pt idx="3153">
                  <c:v>2.1110000000000002</c:v>
                </c:pt>
                <c:pt idx="3154">
                  <c:v>2.1080000000000001</c:v>
                </c:pt>
                <c:pt idx="3155">
                  <c:v>2.09</c:v>
                </c:pt>
                <c:pt idx="3156">
                  <c:v>2.052</c:v>
                </c:pt>
                <c:pt idx="3157">
                  <c:v>1.96</c:v>
                </c:pt>
                <c:pt idx="3158">
                  <c:v>2.0019999999999998</c:v>
                </c:pt>
                <c:pt idx="3159">
                  <c:v>1.9830000000000001</c:v>
                </c:pt>
                <c:pt idx="3160">
                  <c:v>1.9609999999999999</c:v>
                </c:pt>
                <c:pt idx="3161">
                  <c:v>1.9430000000000001</c:v>
                </c:pt>
                <c:pt idx="3162">
                  <c:v>1.899</c:v>
                </c:pt>
                <c:pt idx="3163">
                  <c:v>1.869</c:v>
                </c:pt>
                <c:pt idx="3164">
                  <c:v>1.87</c:v>
                </c:pt>
                <c:pt idx="3165">
                  <c:v>1.8359999999999999</c:v>
                </c:pt>
                <c:pt idx="3166">
                  <c:v>1.8380000000000001</c:v>
                </c:pt>
                <c:pt idx="3167">
                  <c:v>1.867</c:v>
                </c:pt>
                <c:pt idx="3168">
                  <c:v>1.95</c:v>
                </c:pt>
                <c:pt idx="3169">
                  <c:v>1.968</c:v>
                </c:pt>
                <c:pt idx="3170">
                  <c:v>1.9489999999999998</c:v>
                </c:pt>
                <c:pt idx="3171">
                  <c:v>2.0099999999999998</c:v>
                </c:pt>
                <c:pt idx="3172">
                  <c:v>1.83</c:v>
                </c:pt>
                <c:pt idx="3173">
                  <c:v>1.6949999999999998</c:v>
                </c:pt>
                <c:pt idx="3174">
                  <c:v>1.72</c:v>
                </c:pt>
                <c:pt idx="3175">
                  <c:v>1.7690000000000001</c:v>
                </c:pt>
                <c:pt idx="3176">
                  <c:v>1.726</c:v>
                </c:pt>
                <c:pt idx="3177">
                  <c:v>1.6890000000000001</c:v>
                </c:pt>
                <c:pt idx="3178">
                  <c:v>1.6890000000000001</c:v>
                </c:pt>
                <c:pt idx="3179">
                  <c:v>1.617</c:v>
                </c:pt>
                <c:pt idx="3180">
                  <c:v>1.607</c:v>
                </c:pt>
                <c:pt idx="3181">
                  <c:v>1.6179999999999999</c:v>
                </c:pt>
                <c:pt idx="3182">
                  <c:v>1.587</c:v>
                </c:pt>
                <c:pt idx="3183">
                  <c:v>1.653</c:v>
                </c:pt>
                <c:pt idx="3184">
                  <c:v>1.7370000000000001</c:v>
                </c:pt>
                <c:pt idx="3185">
                  <c:v>1.6949999999999998</c:v>
                </c:pt>
                <c:pt idx="3186">
                  <c:v>1.7650000000000001</c:v>
                </c:pt>
                <c:pt idx="3187">
                  <c:v>1.7810000000000001</c:v>
                </c:pt>
                <c:pt idx="3188">
                  <c:v>1.8129999999999999</c:v>
                </c:pt>
                <c:pt idx="3189">
                  <c:v>1.7829999999999999</c:v>
                </c:pt>
                <c:pt idx="3190">
                  <c:v>1.8120000000000001</c:v>
                </c:pt>
                <c:pt idx="3191">
                  <c:v>1.7930000000000001</c:v>
                </c:pt>
                <c:pt idx="3192">
                  <c:v>1.798</c:v>
                </c:pt>
                <c:pt idx="3193">
                  <c:v>1.804</c:v>
                </c:pt>
                <c:pt idx="3194">
                  <c:v>1.794</c:v>
                </c:pt>
                <c:pt idx="3195">
                  <c:v>1.7250000000000001</c:v>
                </c:pt>
                <c:pt idx="3196">
                  <c:v>1.7370000000000001</c:v>
                </c:pt>
                <c:pt idx="3197">
                  <c:v>1.6850000000000001</c:v>
                </c:pt>
                <c:pt idx="3198">
                  <c:v>1.762</c:v>
                </c:pt>
                <c:pt idx="3199">
                  <c:v>1.7989999999999999</c:v>
                </c:pt>
                <c:pt idx="3200">
                  <c:v>1.786</c:v>
                </c:pt>
                <c:pt idx="3201">
                  <c:v>1.7429999999999999</c:v>
                </c:pt>
                <c:pt idx="3202">
                  <c:v>1.825</c:v>
                </c:pt>
                <c:pt idx="3203">
                  <c:v>1.8260000000000001</c:v>
                </c:pt>
                <c:pt idx="3204">
                  <c:v>1.7789999999999999</c:v>
                </c:pt>
                <c:pt idx="3205">
                  <c:v>1.74</c:v>
                </c:pt>
                <c:pt idx="3206">
                  <c:v>1.7829999999999999</c:v>
                </c:pt>
                <c:pt idx="3207">
                  <c:v>1.7349999999999999</c:v>
                </c:pt>
                <c:pt idx="3208">
                  <c:v>1.7829999999999999</c:v>
                </c:pt>
                <c:pt idx="3209">
                  <c:v>1.8</c:v>
                </c:pt>
                <c:pt idx="3210">
                  <c:v>1.77</c:v>
                </c:pt>
                <c:pt idx="3211">
                  <c:v>1.7610000000000001</c:v>
                </c:pt>
                <c:pt idx="3212">
                  <c:v>1.8</c:v>
                </c:pt>
                <c:pt idx="3213">
                  <c:v>1.9419999999999999</c:v>
                </c:pt>
                <c:pt idx="3214">
                  <c:v>1.94</c:v>
                </c:pt>
                <c:pt idx="3215">
                  <c:v>1.9569999999999999</c:v>
                </c:pt>
                <c:pt idx="3216">
                  <c:v>1.9710000000000001</c:v>
                </c:pt>
                <c:pt idx="3217">
                  <c:v>2.0070000000000001</c:v>
                </c:pt>
                <c:pt idx="3218">
                  <c:v>1.9370000000000001</c:v>
                </c:pt>
                <c:pt idx="3219">
                  <c:v>1.9489999999999998</c:v>
                </c:pt>
                <c:pt idx="3220">
                  <c:v>1.956</c:v>
                </c:pt>
                <c:pt idx="3221">
                  <c:v>1.95</c:v>
                </c:pt>
                <c:pt idx="3222">
                  <c:v>1.992</c:v>
                </c:pt>
                <c:pt idx="3223">
                  <c:v>1.994</c:v>
                </c:pt>
                <c:pt idx="3224">
                  <c:v>1.9340000000000002</c:v>
                </c:pt>
                <c:pt idx="3225">
                  <c:v>1.9430000000000001</c:v>
                </c:pt>
                <c:pt idx="3226">
                  <c:v>2.008</c:v>
                </c:pt>
                <c:pt idx="3227">
                  <c:v>2.093</c:v>
                </c:pt>
                <c:pt idx="3228">
                  <c:v>2.0870000000000002</c:v>
                </c:pt>
                <c:pt idx="3229">
                  <c:v>2.157</c:v>
                </c:pt>
                <c:pt idx="3230">
                  <c:v>2.137</c:v>
                </c:pt>
                <c:pt idx="3231">
                  <c:v>2.1429999999999998</c:v>
                </c:pt>
                <c:pt idx="3232">
                  <c:v>2.1320000000000001</c:v>
                </c:pt>
                <c:pt idx="3233">
                  <c:v>2.1469999999999998</c:v>
                </c:pt>
                <c:pt idx="3234">
                  <c:v>2.1240000000000001</c:v>
                </c:pt>
                <c:pt idx="3235">
                  <c:v>2.0739999999999998</c:v>
                </c:pt>
                <c:pt idx="3236">
                  <c:v>2.0369999999999999</c:v>
                </c:pt>
                <c:pt idx="3237">
                  <c:v>2.044</c:v>
                </c:pt>
                <c:pt idx="3238">
                  <c:v>2.0150000000000001</c:v>
                </c:pt>
                <c:pt idx="3239">
                  <c:v>1.9790000000000001</c:v>
                </c:pt>
                <c:pt idx="3240">
                  <c:v>1.9929999999999999</c:v>
                </c:pt>
                <c:pt idx="3241">
                  <c:v>1.98</c:v>
                </c:pt>
                <c:pt idx="3242">
                  <c:v>2.0169999999999999</c:v>
                </c:pt>
                <c:pt idx="3243">
                  <c:v>2.0430000000000001</c:v>
                </c:pt>
                <c:pt idx="3244">
                  <c:v>2.1120000000000001</c:v>
                </c:pt>
                <c:pt idx="3245">
                  <c:v>2.1259999999999999</c:v>
                </c:pt>
                <c:pt idx="3246">
                  <c:v>2.1589999999999998</c:v>
                </c:pt>
                <c:pt idx="3247">
                  <c:v>2.1480000000000001</c:v>
                </c:pt>
                <c:pt idx="3248">
                  <c:v>2.15</c:v>
                </c:pt>
                <c:pt idx="3249">
                  <c:v>2.1989999999999998</c:v>
                </c:pt>
                <c:pt idx="3250">
                  <c:v>2.2000000000000002</c:v>
                </c:pt>
                <c:pt idx="3251">
                  <c:v>2.1760000000000002</c:v>
                </c:pt>
                <c:pt idx="3252">
                  <c:v>2.2480000000000002</c:v>
                </c:pt>
                <c:pt idx="3253">
                  <c:v>2.214</c:v>
                </c:pt>
                <c:pt idx="3254">
                  <c:v>2.194</c:v>
                </c:pt>
                <c:pt idx="3255">
                  <c:v>2.1970000000000001</c:v>
                </c:pt>
                <c:pt idx="3256">
                  <c:v>2.2000000000000002</c:v>
                </c:pt>
                <c:pt idx="3257">
                  <c:v>2.1789999999999998</c:v>
                </c:pt>
                <c:pt idx="3258">
                  <c:v>2.2120000000000002</c:v>
                </c:pt>
                <c:pt idx="3259">
                  <c:v>2.1970000000000001</c:v>
                </c:pt>
                <c:pt idx="3260">
                  <c:v>2.238</c:v>
                </c:pt>
                <c:pt idx="3261">
                  <c:v>2.3069999999999999</c:v>
                </c:pt>
                <c:pt idx="3262">
                  <c:v>2.3050000000000002</c:v>
                </c:pt>
                <c:pt idx="3263">
                  <c:v>2.2759999999999998</c:v>
                </c:pt>
                <c:pt idx="3264">
                  <c:v>2.2759999999999998</c:v>
                </c:pt>
                <c:pt idx="3265">
                  <c:v>2.2599999999999998</c:v>
                </c:pt>
                <c:pt idx="3266">
                  <c:v>2.2839999999999998</c:v>
                </c:pt>
                <c:pt idx="3267">
                  <c:v>2.246</c:v>
                </c:pt>
                <c:pt idx="3268">
                  <c:v>2.2909999999999999</c:v>
                </c:pt>
                <c:pt idx="3269">
                  <c:v>2.3109999999999999</c:v>
                </c:pt>
                <c:pt idx="3270">
                  <c:v>2.5329999999999999</c:v>
                </c:pt>
                <c:pt idx="3271">
                  <c:v>2.6230000000000002</c:v>
                </c:pt>
                <c:pt idx="3272">
                  <c:v>2.625</c:v>
                </c:pt>
                <c:pt idx="3273">
                  <c:v>2.7160000000000002</c:v>
                </c:pt>
                <c:pt idx="3274">
                  <c:v>2.665</c:v>
                </c:pt>
                <c:pt idx="3275">
                  <c:v>2.6459999999999999</c:v>
                </c:pt>
                <c:pt idx="3276">
                  <c:v>2.7320000000000002</c:v>
                </c:pt>
                <c:pt idx="3277">
                  <c:v>2.7629999999999999</c:v>
                </c:pt>
                <c:pt idx="3278">
                  <c:v>2.726</c:v>
                </c:pt>
                <c:pt idx="3279">
                  <c:v>2.7290000000000001</c:v>
                </c:pt>
                <c:pt idx="3280">
                  <c:v>2.7560000000000002</c:v>
                </c:pt>
                <c:pt idx="3281">
                  <c:v>2.7560000000000002</c:v>
                </c:pt>
                <c:pt idx="3282">
                  <c:v>2.7490000000000001</c:v>
                </c:pt>
                <c:pt idx="3283">
                  <c:v>2.7149999999999999</c:v>
                </c:pt>
                <c:pt idx="3284">
                  <c:v>2.6879999999999997</c:v>
                </c:pt>
                <c:pt idx="3285">
                  <c:v>2.778</c:v>
                </c:pt>
                <c:pt idx="3286">
                  <c:v>2.851</c:v>
                </c:pt>
                <c:pt idx="3287">
                  <c:v>2.7960000000000003</c:v>
                </c:pt>
                <c:pt idx="3288">
                  <c:v>2.8029999999999999</c:v>
                </c:pt>
                <c:pt idx="3289">
                  <c:v>2.81</c:v>
                </c:pt>
                <c:pt idx="3290">
                  <c:v>2.7560000000000002</c:v>
                </c:pt>
                <c:pt idx="3291">
                  <c:v>2.8340000000000001</c:v>
                </c:pt>
                <c:pt idx="3292">
                  <c:v>2.887</c:v>
                </c:pt>
                <c:pt idx="3293">
                  <c:v>2.89</c:v>
                </c:pt>
                <c:pt idx="3294">
                  <c:v>2.8759999999999999</c:v>
                </c:pt>
                <c:pt idx="3295">
                  <c:v>2.9430000000000001</c:v>
                </c:pt>
                <c:pt idx="3296">
                  <c:v>2.9420000000000002</c:v>
                </c:pt>
                <c:pt idx="3297">
                  <c:v>2.948</c:v>
                </c:pt>
                <c:pt idx="3298">
                  <c:v>2.895</c:v>
                </c:pt>
                <c:pt idx="3299">
                  <c:v>2.915</c:v>
                </c:pt>
                <c:pt idx="3300">
                  <c:v>2.8860000000000001</c:v>
                </c:pt>
                <c:pt idx="3301">
                  <c:v>2.9050000000000002</c:v>
                </c:pt>
                <c:pt idx="3302">
                  <c:v>2.89</c:v>
                </c:pt>
                <c:pt idx="3303">
                  <c:v>2.891</c:v>
                </c:pt>
                <c:pt idx="3304">
                  <c:v>2.9119999999999999</c:v>
                </c:pt>
                <c:pt idx="3305">
                  <c:v>2.867</c:v>
                </c:pt>
                <c:pt idx="3306">
                  <c:v>2.847</c:v>
                </c:pt>
                <c:pt idx="3307">
                  <c:v>2.8250000000000002</c:v>
                </c:pt>
                <c:pt idx="3308">
                  <c:v>2.827</c:v>
                </c:pt>
                <c:pt idx="3309">
                  <c:v>2.8140000000000001</c:v>
                </c:pt>
                <c:pt idx="3310">
                  <c:v>2.8079999999999998</c:v>
                </c:pt>
                <c:pt idx="3311">
                  <c:v>2.7130000000000001</c:v>
                </c:pt>
                <c:pt idx="3312">
                  <c:v>2.7810000000000001</c:v>
                </c:pt>
                <c:pt idx="3313">
                  <c:v>2.7290000000000001</c:v>
                </c:pt>
                <c:pt idx="3314">
                  <c:v>2.74</c:v>
                </c:pt>
                <c:pt idx="3315">
                  <c:v>2.7309999999999999</c:v>
                </c:pt>
                <c:pt idx="3316">
                  <c:v>2.7309999999999999</c:v>
                </c:pt>
                <c:pt idx="3317">
                  <c:v>2.76</c:v>
                </c:pt>
                <c:pt idx="3318">
                  <c:v>2.762</c:v>
                </c:pt>
                <c:pt idx="3319">
                  <c:v>2.7</c:v>
                </c:pt>
                <c:pt idx="3320">
                  <c:v>2.7890000000000001</c:v>
                </c:pt>
                <c:pt idx="3321">
                  <c:v>2.8279999999999998</c:v>
                </c:pt>
                <c:pt idx="3322">
                  <c:v>2.827</c:v>
                </c:pt>
                <c:pt idx="3323">
                  <c:v>2.7629999999999999</c:v>
                </c:pt>
                <c:pt idx="3324">
                  <c:v>2.8279999999999998</c:v>
                </c:pt>
                <c:pt idx="3325">
                  <c:v>2.875</c:v>
                </c:pt>
                <c:pt idx="3326">
                  <c:v>2.8660000000000001</c:v>
                </c:pt>
                <c:pt idx="3327">
                  <c:v>2.8410000000000002</c:v>
                </c:pt>
                <c:pt idx="3328">
                  <c:v>2.8559999999999999</c:v>
                </c:pt>
                <c:pt idx="3329">
                  <c:v>2.8319999999999999</c:v>
                </c:pt>
                <c:pt idx="3330">
                  <c:v>2.847</c:v>
                </c:pt>
                <c:pt idx="3331">
                  <c:v>2.8570000000000002</c:v>
                </c:pt>
                <c:pt idx="3332">
                  <c:v>2.855</c:v>
                </c:pt>
                <c:pt idx="3333">
                  <c:v>2.8079999999999998</c:v>
                </c:pt>
                <c:pt idx="3334">
                  <c:v>2.7839999999999998</c:v>
                </c:pt>
                <c:pt idx="3335">
                  <c:v>2.7189999999999999</c:v>
                </c:pt>
                <c:pt idx="3336">
                  <c:v>2.7640000000000002</c:v>
                </c:pt>
                <c:pt idx="3337">
                  <c:v>2.77</c:v>
                </c:pt>
                <c:pt idx="3338">
                  <c:v>2.7989999999999999</c:v>
                </c:pt>
                <c:pt idx="3339">
                  <c:v>2.8289999999999997</c:v>
                </c:pt>
                <c:pt idx="3340">
                  <c:v>2.85</c:v>
                </c:pt>
                <c:pt idx="3341">
                  <c:v>2.8140000000000001</c:v>
                </c:pt>
                <c:pt idx="3342">
                  <c:v>2.7850000000000001</c:v>
                </c:pt>
                <c:pt idx="3343">
                  <c:v>2.786</c:v>
                </c:pt>
                <c:pt idx="3344">
                  <c:v>2.8029999999999999</c:v>
                </c:pt>
                <c:pt idx="3345">
                  <c:v>2.7919999999999998</c:v>
                </c:pt>
                <c:pt idx="3346">
                  <c:v>2.7640000000000002</c:v>
                </c:pt>
                <c:pt idx="3347">
                  <c:v>2.702</c:v>
                </c:pt>
                <c:pt idx="3348">
                  <c:v>2.7429999999999999</c:v>
                </c:pt>
                <c:pt idx="3349">
                  <c:v>2.7589999999999999</c:v>
                </c:pt>
                <c:pt idx="3350">
                  <c:v>2.823</c:v>
                </c:pt>
                <c:pt idx="3351">
                  <c:v>2.8410000000000002</c:v>
                </c:pt>
                <c:pt idx="3352">
                  <c:v>2.839</c:v>
                </c:pt>
                <c:pt idx="3353">
                  <c:v>2.87</c:v>
                </c:pt>
                <c:pt idx="3354">
                  <c:v>2.887</c:v>
                </c:pt>
                <c:pt idx="3355">
                  <c:v>2.92</c:v>
                </c:pt>
                <c:pt idx="3356">
                  <c:v>2.9619999999999997</c:v>
                </c:pt>
                <c:pt idx="3357">
                  <c:v>2.9350000000000001</c:v>
                </c:pt>
                <c:pt idx="3358">
                  <c:v>2.9870000000000001</c:v>
                </c:pt>
                <c:pt idx="3359">
                  <c:v>2.9529999999999998</c:v>
                </c:pt>
                <c:pt idx="3360">
                  <c:v>2.871</c:v>
                </c:pt>
                <c:pt idx="3361">
                  <c:v>2.9159999999999999</c:v>
                </c:pt>
                <c:pt idx="3362">
                  <c:v>2.8740000000000001</c:v>
                </c:pt>
                <c:pt idx="3363">
                  <c:v>2.84</c:v>
                </c:pt>
                <c:pt idx="3364">
                  <c:v>2.7970000000000002</c:v>
                </c:pt>
                <c:pt idx="3365">
                  <c:v>2.7810000000000001</c:v>
                </c:pt>
                <c:pt idx="3366">
                  <c:v>2.794</c:v>
                </c:pt>
                <c:pt idx="3367">
                  <c:v>2.7810000000000001</c:v>
                </c:pt>
                <c:pt idx="3368">
                  <c:v>2.7509999999999999</c:v>
                </c:pt>
                <c:pt idx="3369">
                  <c:v>2.7909999999999999</c:v>
                </c:pt>
                <c:pt idx="3370">
                  <c:v>2.7509999999999999</c:v>
                </c:pt>
                <c:pt idx="3371">
                  <c:v>2.798</c:v>
                </c:pt>
                <c:pt idx="3372">
                  <c:v>2.77</c:v>
                </c:pt>
                <c:pt idx="3373">
                  <c:v>2.7109999999999999</c:v>
                </c:pt>
                <c:pt idx="3374">
                  <c:v>2.7549999999999999</c:v>
                </c:pt>
                <c:pt idx="3375">
                  <c:v>2.7370000000000001</c:v>
                </c:pt>
                <c:pt idx="3376">
                  <c:v>2.74</c:v>
                </c:pt>
                <c:pt idx="3377">
                  <c:v>2.7679999999999998</c:v>
                </c:pt>
                <c:pt idx="3378">
                  <c:v>2.7519999999999998</c:v>
                </c:pt>
                <c:pt idx="3379">
                  <c:v>2.6870000000000003</c:v>
                </c:pt>
                <c:pt idx="3380">
                  <c:v>2.6390000000000002</c:v>
                </c:pt>
                <c:pt idx="3381">
                  <c:v>2.641</c:v>
                </c:pt>
                <c:pt idx="3382">
                  <c:v>2.6419999999999999</c:v>
                </c:pt>
                <c:pt idx="3383">
                  <c:v>2.6579999999999999</c:v>
                </c:pt>
                <c:pt idx="3384">
                  <c:v>2.581</c:v>
                </c:pt>
                <c:pt idx="3385">
                  <c:v>2.6219999999999999</c:v>
                </c:pt>
                <c:pt idx="3386">
                  <c:v>2.6349999999999998</c:v>
                </c:pt>
                <c:pt idx="3387">
                  <c:v>2.653</c:v>
                </c:pt>
                <c:pt idx="3388">
                  <c:v>2.68</c:v>
                </c:pt>
                <c:pt idx="3389">
                  <c:v>2.74</c:v>
                </c:pt>
                <c:pt idx="3390">
                  <c:v>2.7109999999999999</c:v>
                </c:pt>
                <c:pt idx="3391">
                  <c:v>2.7109999999999999</c:v>
                </c:pt>
                <c:pt idx="3392">
                  <c:v>2.6959999999999997</c:v>
                </c:pt>
                <c:pt idx="3393">
                  <c:v>2.7439999999999998</c:v>
                </c:pt>
                <c:pt idx="3394">
                  <c:v>2.7090000000000001</c:v>
                </c:pt>
                <c:pt idx="3395">
                  <c:v>2.7229999999999999</c:v>
                </c:pt>
                <c:pt idx="3396">
                  <c:v>2.7549999999999999</c:v>
                </c:pt>
                <c:pt idx="3397">
                  <c:v>2.7429999999999999</c:v>
                </c:pt>
                <c:pt idx="3398">
                  <c:v>2.7839999999999998</c:v>
                </c:pt>
                <c:pt idx="3399">
                  <c:v>2.7909999999999999</c:v>
                </c:pt>
                <c:pt idx="3400">
                  <c:v>2.806</c:v>
                </c:pt>
                <c:pt idx="3401">
                  <c:v>2.7749999999999999</c:v>
                </c:pt>
                <c:pt idx="3402">
                  <c:v>2.7269999999999999</c:v>
                </c:pt>
                <c:pt idx="3403">
                  <c:v>2.746</c:v>
                </c:pt>
                <c:pt idx="3404">
                  <c:v>2.73</c:v>
                </c:pt>
                <c:pt idx="3405">
                  <c:v>2.6429999999999998</c:v>
                </c:pt>
                <c:pt idx="3406">
                  <c:v>2.6360000000000001</c:v>
                </c:pt>
                <c:pt idx="3407">
                  <c:v>2.6339999999999999</c:v>
                </c:pt>
                <c:pt idx="3408">
                  <c:v>2.6539999999999999</c:v>
                </c:pt>
                <c:pt idx="3409">
                  <c:v>2.6819999999999999</c:v>
                </c:pt>
                <c:pt idx="3410">
                  <c:v>2.6589999999999998</c:v>
                </c:pt>
                <c:pt idx="3411">
                  <c:v>2.6589999999999998</c:v>
                </c:pt>
                <c:pt idx="3412">
                  <c:v>2.649</c:v>
                </c:pt>
                <c:pt idx="3413">
                  <c:v>2.6509999999999998</c:v>
                </c:pt>
                <c:pt idx="3414">
                  <c:v>2.6150000000000002</c:v>
                </c:pt>
                <c:pt idx="3415">
                  <c:v>2.6040000000000001</c:v>
                </c:pt>
                <c:pt idx="3416">
                  <c:v>2.6070000000000002</c:v>
                </c:pt>
                <c:pt idx="3417">
                  <c:v>2.5540000000000003</c:v>
                </c:pt>
                <c:pt idx="3418">
                  <c:v>2.58</c:v>
                </c:pt>
                <c:pt idx="3419">
                  <c:v>2.5499999999999998</c:v>
                </c:pt>
                <c:pt idx="3420">
                  <c:v>2.5760000000000001</c:v>
                </c:pt>
                <c:pt idx="3421">
                  <c:v>2.5920000000000001</c:v>
                </c:pt>
                <c:pt idx="3422">
                  <c:v>2.5979999999999999</c:v>
                </c:pt>
                <c:pt idx="3423">
                  <c:v>2.6139999999999999</c:v>
                </c:pt>
                <c:pt idx="3424">
                  <c:v>2.609</c:v>
                </c:pt>
                <c:pt idx="3425">
                  <c:v>2.516</c:v>
                </c:pt>
                <c:pt idx="3426">
                  <c:v>2.5419999999999998</c:v>
                </c:pt>
                <c:pt idx="3427">
                  <c:v>2.5300000000000002</c:v>
                </c:pt>
                <c:pt idx="3428">
                  <c:v>2.552</c:v>
                </c:pt>
                <c:pt idx="3429">
                  <c:v>2.5099999999999998</c:v>
                </c:pt>
                <c:pt idx="3430">
                  <c:v>2.5070000000000001</c:v>
                </c:pt>
                <c:pt idx="3431">
                  <c:v>2.4929999999999999</c:v>
                </c:pt>
                <c:pt idx="3432">
                  <c:v>2.4900000000000002</c:v>
                </c:pt>
                <c:pt idx="3433">
                  <c:v>2.4779999999999998</c:v>
                </c:pt>
                <c:pt idx="3434">
                  <c:v>2.5390000000000001</c:v>
                </c:pt>
                <c:pt idx="3435">
                  <c:v>2.5670000000000002</c:v>
                </c:pt>
                <c:pt idx="3436">
                  <c:v>2.6019999999999999</c:v>
                </c:pt>
                <c:pt idx="3437">
                  <c:v>2.629</c:v>
                </c:pt>
                <c:pt idx="3438">
                  <c:v>2.6680000000000001</c:v>
                </c:pt>
                <c:pt idx="3439">
                  <c:v>2.6680000000000001</c:v>
                </c:pt>
                <c:pt idx="3440">
                  <c:v>2.645</c:v>
                </c:pt>
                <c:pt idx="3441">
                  <c:v>2.6959999999999997</c:v>
                </c:pt>
                <c:pt idx="3442">
                  <c:v>2.7199999999999998</c:v>
                </c:pt>
                <c:pt idx="3443">
                  <c:v>2.7149999999999999</c:v>
                </c:pt>
                <c:pt idx="3444">
                  <c:v>2.7080000000000002</c:v>
                </c:pt>
                <c:pt idx="3445">
                  <c:v>2.6680000000000001</c:v>
                </c:pt>
                <c:pt idx="3446">
                  <c:v>2.6989999999999998</c:v>
                </c:pt>
                <c:pt idx="3447">
                  <c:v>2.6959999999999997</c:v>
                </c:pt>
                <c:pt idx="3448">
                  <c:v>2.68</c:v>
                </c:pt>
                <c:pt idx="3449">
                  <c:v>2.6219999999999999</c:v>
                </c:pt>
                <c:pt idx="3450">
                  <c:v>2.63</c:v>
                </c:pt>
                <c:pt idx="3451">
                  <c:v>2.61</c:v>
                </c:pt>
                <c:pt idx="3452">
                  <c:v>2.59</c:v>
                </c:pt>
                <c:pt idx="3453">
                  <c:v>2.6139999999999999</c:v>
                </c:pt>
                <c:pt idx="3454">
                  <c:v>2.6970000000000001</c:v>
                </c:pt>
                <c:pt idx="3455">
                  <c:v>2.6630000000000003</c:v>
                </c:pt>
                <c:pt idx="3456">
                  <c:v>2.6890000000000001</c:v>
                </c:pt>
                <c:pt idx="3457">
                  <c:v>2.6659999999999999</c:v>
                </c:pt>
                <c:pt idx="3458">
                  <c:v>2.6720000000000002</c:v>
                </c:pt>
                <c:pt idx="3459">
                  <c:v>2.629</c:v>
                </c:pt>
                <c:pt idx="3460">
                  <c:v>2.6349999999999998</c:v>
                </c:pt>
                <c:pt idx="3461">
                  <c:v>2.5789999999999997</c:v>
                </c:pt>
                <c:pt idx="3462">
                  <c:v>2.6230000000000002</c:v>
                </c:pt>
                <c:pt idx="3463">
                  <c:v>2.6150000000000002</c:v>
                </c:pt>
                <c:pt idx="3464">
                  <c:v>2.625</c:v>
                </c:pt>
                <c:pt idx="3465">
                  <c:v>2.6059999999999999</c:v>
                </c:pt>
                <c:pt idx="3466">
                  <c:v>2.544</c:v>
                </c:pt>
                <c:pt idx="3467">
                  <c:v>2.5430000000000001</c:v>
                </c:pt>
                <c:pt idx="3468">
                  <c:v>2.569</c:v>
                </c:pt>
                <c:pt idx="3469">
                  <c:v>2.6160000000000001</c:v>
                </c:pt>
                <c:pt idx="3470">
                  <c:v>2.57</c:v>
                </c:pt>
                <c:pt idx="3471">
                  <c:v>2.536</c:v>
                </c:pt>
                <c:pt idx="3472">
                  <c:v>2.54</c:v>
                </c:pt>
                <c:pt idx="3473">
                  <c:v>2.5289999999999999</c:v>
                </c:pt>
                <c:pt idx="3474">
                  <c:v>2.5540000000000003</c:v>
                </c:pt>
                <c:pt idx="3475">
                  <c:v>2.512</c:v>
                </c:pt>
                <c:pt idx="3476">
                  <c:v>2.5369999999999999</c:v>
                </c:pt>
                <c:pt idx="3477">
                  <c:v>2.5110000000000001</c:v>
                </c:pt>
                <c:pt idx="3478">
                  <c:v>2.5140000000000002</c:v>
                </c:pt>
                <c:pt idx="3479">
                  <c:v>2.4929999999999999</c:v>
                </c:pt>
                <c:pt idx="3480">
                  <c:v>2.4929999999999999</c:v>
                </c:pt>
                <c:pt idx="3481">
                  <c:v>2.4809999999999999</c:v>
                </c:pt>
                <c:pt idx="3482">
                  <c:v>2.5310000000000001</c:v>
                </c:pt>
                <c:pt idx="3483">
                  <c:v>2.532</c:v>
                </c:pt>
                <c:pt idx="3484">
                  <c:v>2.431</c:v>
                </c:pt>
                <c:pt idx="3485">
                  <c:v>2.4740000000000002</c:v>
                </c:pt>
                <c:pt idx="3486">
                  <c:v>2.4089999999999998</c:v>
                </c:pt>
                <c:pt idx="3487">
                  <c:v>2.4209999999999998</c:v>
                </c:pt>
                <c:pt idx="3488">
                  <c:v>2.4980000000000002</c:v>
                </c:pt>
                <c:pt idx="3489">
                  <c:v>2.5300000000000002</c:v>
                </c:pt>
                <c:pt idx="3490">
                  <c:v>2.548</c:v>
                </c:pt>
                <c:pt idx="3491">
                  <c:v>2.5339999999999998</c:v>
                </c:pt>
                <c:pt idx="3492">
                  <c:v>2.5419999999999998</c:v>
                </c:pt>
                <c:pt idx="3493">
                  <c:v>2.5709999999999997</c:v>
                </c:pt>
                <c:pt idx="3494">
                  <c:v>2.589</c:v>
                </c:pt>
                <c:pt idx="3495">
                  <c:v>2.5920000000000001</c:v>
                </c:pt>
                <c:pt idx="3496">
                  <c:v>2.5939999999999999</c:v>
                </c:pt>
                <c:pt idx="3497">
                  <c:v>2.5680000000000001</c:v>
                </c:pt>
                <c:pt idx="3498">
                  <c:v>2.5460000000000003</c:v>
                </c:pt>
                <c:pt idx="3499">
                  <c:v>2.5590000000000002</c:v>
                </c:pt>
                <c:pt idx="3500">
                  <c:v>2.6429999999999998</c:v>
                </c:pt>
                <c:pt idx="3501">
                  <c:v>2.649</c:v>
                </c:pt>
                <c:pt idx="3502">
                  <c:v>2.65</c:v>
                </c:pt>
                <c:pt idx="3503">
                  <c:v>2.6630000000000003</c:v>
                </c:pt>
                <c:pt idx="3504">
                  <c:v>2.65</c:v>
                </c:pt>
                <c:pt idx="3505">
                  <c:v>2.6509999999999998</c:v>
                </c:pt>
                <c:pt idx="3506">
                  <c:v>2.6760000000000002</c:v>
                </c:pt>
                <c:pt idx="3507">
                  <c:v>2.681</c:v>
                </c:pt>
                <c:pt idx="3508">
                  <c:v>2.6829999999999998</c:v>
                </c:pt>
                <c:pt idx="3509">
                  <c:v>2.6850000000000001</c:v>
                </c:pt>
                <c:pt idx="3510">
                  <c:v>2.6720000000000002</c:v>
                </c:pt>
                <c:pt idx="3511">
                  <c:v>2.637</c:v>
                </c:pt>
                <c:pt idx="3512">
                  <c:v>2.5939999999999999</c:v>
                </c:pt>
                <c:pt idx="3513">
                  <c:v>2.617</c:v>
                </c:pt>
                <c:pt idx="3514">
                  <c:v>2.6019999999999999</c:v>
                </c:pt>
                <c:pt idx="3515">
                  <c:v>2.6539999999999999</c:v>
                </c:pt>
                <c:pt idx="3516">
                  <c:v>2.6310000000000002</c:v>
                </c:pt>
                <c:pt idx="3517">
                  <c:v>2.694</c:v>
                </c:pt>
                <c:pt idx="3518">
                  <c:v>2.68</c:v>
                </c:pt>
                <c:pt idx="3519">
                  <c:v>2.7309999999999999</c:v>
                </c:pt>
                <c:pt idx="3520">
                  <c:v>2.7410000000000001</c:v>
                </c:pt>
                <c:pt idx="3521">
                  <c:v>2.7709999999999999</c:v>
                </c:pt>
                <c:pt idx="3522">
                  <c:v>2.7160000000000002</c:v>
                </c:pt>
                <c:pt idx="3523">
                  <c:v>2.68</c:v>
                </c:pt>
                <c:pt idx="3524">
                  <c:v>2.6829999999999998</c:v>
                </c:pt>
                <c:pt idx="3525">
                  <c:v>2.6659999999999999</c:v>
                </c:pt>
                <c:pt idx="3526">
                  <c:v>2.6360000000000001</c:v>
                </c:pt>
                <c:pt idx="3527">
                  <c:v>2.6219999999999999</c:v>
                </c:pt>
                <c:pt idx="3528">
                  <c:v>2.6059999999999999</c:v>
                </c:pt>
                <c:pt idx="3529">
                  <c:v>2.5939999999999999</c:v>
                </c:pt>
                <c:pt idx="3530">
                  <c:v>2.6109999999999998</c:v>
                </c:pt>
                <c:pt idx="3531">
                  <c:v>2.6189999999999998</c:v>
                </c:pt>
                <c:pt idx="3532">
                  <c:v>2.6790000000000003</c:v>
                </c:pt>
                <c:pt idx="3533">
                  <c:v>2.677</c:v>
                </c:pt>
                <c:pt idx="3534">
                  <c:v>2.6379999999999999</c:v>
                </c:pt>
                <c:pt idx="3535">
                  <c:v>2.5789999999999997</c:v>
                </c:pt>
                <c:pt idx="3536">
                  <c:v>2.6379999999999999</c:v>
                </c:pt>
                <c:pt idx="3537">
                  <c:v>2.5949999999999998</c:v>
                </c:pt>
                <c:pt idx="3538">
                  <c:v>2.6059999999999999</c:v>
                </c:pt>
                <c:pt idx="3539">
                  <c:v>2.5869999999999997</c:v>
                </c:pt>
                <c:pt idx="3540">
                  <c:v>2.5620000000000003</c:v>
                </c:pt>
                <c:pt idx="3541">
                  <c:v>2.5620000000000003</c:v>
                </c:pt>
                <c:pt idx="3542">
                  <c:v>2.5859999999999999</c:v>
                </c:pt>
                <c:pt idx="3543">
                  <c:v>2.5830000000000002</c:v>
                </c:pt>
                <c:pt idx="3544">
                  <c:v>2.5779999999999998</c:v>
                </c:pt>
                <c:pt idx="3545">
                  <c:v>2.6419999999999999</c:v>
                </c:pt>
                <c:pt idx="3546">
                  <c:v>2.6520000000000001</c:v>
                </c:pt>
                <c:pt idx="3547">
                  <c:v>2.5920000000000001</c:v>
                </c:pt>
                <c:pt idx="3548">
                  <c:v>2.5979999999999999</c:v>
                </c:pt>
                <c:pt idx="3549">
                  <c:v>2.569</c:v>
                </c:pt>
                <c:pt idx="3550">
                  <c:v>2.5629999999999997</c:v>
                </c:pt>
                <c:pt idx="3551">
                  <c:v>2.593</c:v>
                </c:pt>
                <c:pt idx="3552">
                  <c:v>2.6019999999999999</c:v>
                </c:pt>
                <c:pt idx="3553">
                  <c:v>2.6120000000000001</c:v>
                </c:pt>
                <c:pt idx="3554">
                  <c:v>2.617</c:v>
                </c:pt>
                <c:pt idx="3555">
                  <c:v>2.5649999999999999</c:v>
                </c:pt>
                <c:pt idx="3556">
                  <c:v>2.5550000000000002</c:v>
                </c:pt>
                <c:pt idx="3557">
                  <c:v>2.544</c:v>
                </c:pt>
                <c:pt idx="3558">
                  <c:v>2.5939999999999999</c:v>
                </c:pt>
                <c:pt idx="3559">
                  <c:v>2.67</c:v>
                </c:pt>
                <c:pt idx="3560">
                  <c:v>2.718</c:v>
                </c:pt>
                <c:pt idx="3561">
                  <c:v>2.69</c:v>
                </c:pt>
                <c:pt idx="3562">
                  <c:v>2.6819999999999999</c:v>
                </c:pt>
                <c:pt idx="3563">
                  <c:v>2.6829999999999998</c:v>
                </c:pt>
                <c:pt idx="3564">
                  <c:v>2.677</c:v>
                </c:pt>
                <c:pt idx="3565">
                  <c:v>2.6040000000000001</c:v>
                </c:pt>
                <c:pt idx="3566">
                  <c:v>2.617</c:v>
                </c:pt>
                <c:pt idx="3567">
                  <c:v>2.597</c:v>
                </c:pt>
                <c:pt idx="3568">
                  <c:v>2.5979999999999999</c:v>
                </c:pt>
                <c:pt idx="3569">
                  <c:v>2.6659999999999999</c:v>
                </c:pt>
                <c:pt idx="3570">
                  <c:v>2.6419999999999999</c:v>
                </c:pt>
                <c:pt idx="3571">
                  <c:v>2.6440000000000001</c:v>
                </c:pt>
                <c:pt idx="3572">
                  <c:v>2.6669999999999998</c:v>
                </c:pt>
                <c:pt idx="3573">
                  <c:v>2.6710000000000003</c:v>
                </c:pt>
                <c:pt idx="3574">
                  <c:v>2.7509999999999999</c:v>
                </c:pt>
                <c:pt idx="3575">
                  <c:v>2.7549999999999999</c:v>
                </c:pt>
                <c:pt idx="3576">
                  <c:v>2.7269999999999999</c:v>
                </c:pt>
                <c:pt idx="3577">
                  <c:v>2.7189999999999999</c:v>
                </c:pt>
                <c:pt idx="3578">
                  <c:v>2.7199999999999998</c:v>
                </c:pt>
                <c:pt idx="3579">
                  <c:v>2.702</c:v>
                </c:pt>
                <c:pt idx="3580">
                  <c:v>2.742</c:v>
                </c:pt>
                <c:pt idx="3581">
                  <c:v>2.7839999999999998</c:v>
                </c:pt>
                <c:pt idx="3582">
                  <c:v>2.8149999999999999</c:v>
                </c:pt>
                <c:pt idx="3583">
                  <c:v>2.8</c:v>
                </c:pt>
                <c:pt idx="3584">
                  <c:v>2.774</c:v>
                </c:pt>
                <c:pt idx="3585">
                  <c:v>2.8079999999999998</c:v>
                </c:pt>
                <c:pt idx="3586">
                  <c:v>2.7669999999999999</c:v>
                </c:pt>
                <c:pt idx="3587">
                  <c:v>2.802</c:v>
                </c:pt>
                <c:pt idx="3588">
                  <c:v>2.835</c:v>
                </c:pt>
                <c:pt idx="3589">
                  <c:v>2.8620000000000001</c:v>
                </c:pt>
                <c:pt idx="3590">
                  <c:v>2.8340000000000001</c:v>
                </c:pt>
                <c:pt idx="3591">
                  <c:v>2.9220000000000002</c:v>
                </c:pt>
                <c:pt idx="3592">
                  <c:v>2.9809999999999999</c:v>
                </c:pt>
                <c:pt idx="3593">
                  <c:v>2.8820000000000001</c:v>
                </c:pt>
                <c:pt idx="3594">
                  <c:v>2.9539999999999997</c:v>
                </c:pt>
                <c:pt idx="3595">
                  <c:v>2.9969999999999999</c:v>
                </c:pt>
                <c:pt idx="3596">
                  <c:v>2.9969999999999999</c:v>
                </c:pt>
                <c:pt idx="3597">
                  <c:v>3.0289999999999999</c:v>
                </c:pt>
                <c:pt idx="3598">
                  <c:v>3.0230000000000001</c:v>
                </c:pt>
                <c:pt idx="3599">
                  <c:v>2.992</c:v>
                </c:pt>
                <c:pt idx="3600">
                  <c:v>3.05</c:v>
                </c:pt>
                <c:pt idx="3601">
                  <c:v>3.0539999999999998</c:v>
                </c:pt>
                <c:pt idx="3602">
                  <c:v>3.0190000000000001</c:v>
                </c:pt>
                <c:pt idx="3603">
                  <c:v>3.02</c:v>
                </c:pt>
                <c:pt idx="3604">
                  <c:v>3.0390000000000001</c:v>
                </c:pt>
                <c:pt idx="3605">
                  <c:v>3.1040000000000001</c:v>
                </c:pt>
                <c:pt idx="3606">
                  <c:v>3.0840000000000001</c:v>
                </c:pt>
                <c:pt idx="3607">
                  <c:v>3.0310000000000001</c:v>
                </c:pt>
                <c:pt idx="3608">
                  <c:v>3.0289999999999999</c:v>
                </c:pt>
                <c:pt idx="3609">
                  <c:v>3.044</c:v>
                </c:pt>
                <c:pt idx="3610">
                  <c:v>3.01</c:v>
                </c:pt>
                <c:pt idx="3611">
                  <c:v>2.9649999999999999</c:v>
                </c:pt>
                <c:pt idx="3612">
                  <c:v>3.02</c:v>
                </c:pt>
                <c:pt idx="3613">
                  <c:v>3.036</c:v>
                </c:pt>
                <c:pt idx="3614">
                  <c:v>3.0369999999999999</c:v>
                </c:pt>
                <c:pt idx="3615">
                  <c:v>3.0339999999999998</c:v>
                </c:pt>
                <c:pt idx="3616">
                  <c:v>3.0070000000000001</c:v>
                </c:pt>
                <c:pt idx="3617">
                  <c:v>3.044</c:v>
                </c:pt>
                <c:pt idx="3618">
                  <c:v>3.0169999999999999</c:v>
                </c:pt>
                <c:pt idx="3619">
                  <c:v>2.9870000000000001</c:v>
                </c:pt>
                <c:pt idx="3620">
                  <c:v>2.952</c:v>
                </c:pt>
                <c:pt idx="3621">
                  <c:v>2.9569999999999999</c:v>
                </c:pt>
                <c:pt idx="3622">
                  <c:v>2.9740000000000002</c:v>
                </c:pt>
                <c:pt idx="3623">
                  <c:v>2.984</c:v>
                </c:pt>
                <c:pt idx="3624">
                  <c:v>3.0259999999999998</c:v>
                </c:pt>
                <c:pt idx="3625">
                  <c:v>3.0150000000000001</c:v>
                </c:pt>
                <c:pt idx="3626">
                  <c:v>2.9580000000000002</c:v>
                </c:pt>
                <c:pt idx="3627">
                  <c:v>2.9529999999999998</c:v>
                </c:pt>
                <c:pt idx="3628">
                  <c:v>2.984</c:v>
                </c:pt>
                <c:pt idx="3629">
                  <c:v>2.919</c:v>
                </c:pt>
                <c:pt idx="3630">
                  <c:v>2.9159999999999999</c:v>
                </c:pt>
                <c:pt idx="3631">
                  <c:v>2.8689999999999998</c:v>
                </c:pt>
                <c:pt idx="3632">
                  <c:v>2.87</c:v>
                </c:pt>
                <c:pt idx="3633">
                  <c:v>2.86</c:v>
                </c:pt>
                <c:pt idx="3634">
                  <c:v>2.907</c:v>
                </c:pt>
                <c:pt idx="3635">
                  <c:v>2.9329999999999998</c:v>
                </c:pt>
                <c:pt idx="3636">
                  <c:v>2.968</c:v>
                </c:pt>
                <c:pt idx="3637">
                  <c:v>2.911</c:v>
                </c:pt>
                <c:pt idx="3638">
                  <c:v>2.91</c:v>
                </c:pt>
                <c:pt idx="3639">
                  <c:v>2.9239999999999999</c:v>
                </c:pt>
                <c:pt idx="3640">
                  <c:v>2.9</c:v>
                </c:pt>
                <c:pt idx="3641">
                  <c:v>2.95</c:v>
                </c:pt>
                <c:pt idx="3642">
                  <c:v>2.9359999999999999</c:v>
                </c:pt>
                <c:pt idx="3643">
                  <c:v>2.9340000000000002</c:v>
                </c:pt>
                <c:pt idx="3644">
                  <c:v>2.9319999999999999</c:v>
                </c:pt>
                <c:pt idx="3645">
                  <c:v>2.9729999999999999</c:v>
                </c:pt>
                <c:pt idx="3646">
                  <c:v>3.0110000000000001</c:v>
                </c:pt>
                <c:pt idx="3647">
                  <c:v>3.0590000000000002</c:v>
                </c:pt>
                <c:pt idx="3648">
                  <c:v>3.0640000000000001</c:v>
                </c:pt>
                <c:pt idx="3649">
                  <c:v>3.0979999999999999</c:v>
                </c:pt>
                <c:pt idx="3650">
                  <c:v>3.1240000000000001</c:v>
                </c:pt>
                <c:pt idx="3651">
                  <c:v>3.0790000000000002</c:v>
                </c:pt>
                <c:pt idx="3652">
                  <c:v>3.0449999999999999</c:v>
                </c:pt>
                <c:pt idx="3653">
                  <c:v>3.0430000000000001</c:v>
                </c:pt>
                <c:pt idx="3654">
                  <c:v>3.0510000000000002</c:v>
                </c:pt>
                <c:pt idx="3655">
                  <c:v>3.0630000000000002</c:v>
                </c:pt>
                <c:pt idx="3656">
                  <c:v>3.04</c:v>
                </c:pt>
                <c:pt idx="3657">
                  <c:v>3.0409999999999999</c:v>
                </c:pt>
                <c:pt idx="3658">
                  <c:v>3.0419999999999998</c:v>
                </c:pt>
                <c:pt idx="3659">
                  <c:v>3.056</c:v>
                </c:pt>
                <c:pt idx="3660">
                  <c:v>3.0870000000000002</c:v>
                </c:pt>
                <c:pt idx="3661">
                  <c:v>3.0329999999999999</c:v>
                </c:pt>
                <c:pt idx="3662">
                  <c:v>3.0339999999999998</c:v>
                </c:pt>
                <c:pt idx="3663">
                  <c:v>3.0659999999999998</c:v>
                </c:pt>
                <c:pt idx="3664">
                  <c:v>3.13</c:v>
                </c:pt>
                <c:pt idx="3665">
                  <c:v>3.1549999999999998</c:v>
                </c:pt>
                <c:pt idx="3666">
                  <c:v>3.1789999999999998</c:v>
                </c:pt>
                <c:pt idx="3667">
                  <c:v>3.13</c:v>
                </c:pt>
                <c:pt idx="3668">
                  <c:v>3.1280000000000001</c:v>
                </c:pt>
                <c:pt idx="3669">
                  <c:v>3.1339999999999999</c:v>
                </c:pt>
                <c:pt idx="3670">
                  <c:v>3.089</c:v>
                </c:pt>
                <c:pt idx="3671">
                  <c:v>3.0510000000000002</c:v>
                </c:pt>
                <c:pt idx="3672">
                  <c:v>3.0139999999999998</c:v>
                </c:pt>
                <c:pt idx="3673">
                  <c:v>3.0150000000000001</c:v>
                </c:pt>
                <c:pt idx="3674">
                  <c:v>2.883</c:v>
                </c:pt>
                <c:pt idx="3675">
                  <c:v>2.927</c:v>
                </c:pt>
                <c:pt idx="3676">
                  <c:v>2.9390000000000001</c:v>
                </c:pt>
                <c:pt idx="3677">
                  <c:v>2.9740000000000002</c:v>
                </c:pt>
                <c:pt idx="3678">
                  <c:v>3.0179999999999998</c:v>
                </c:pt>
                <c:pt idx="3679">
                  <c:v>2.9950000000000001</c:v>
                </c:pt>
                <c:pt idx="3680">
                  <c:v>3.0470000000000002</c:v>
                </c:pt>
                <c:pt idx="3681">
                  <c:v>2.9939999999999998</c:v>
                </c:pt>
                <c:pt idx="3682">
                  <c:v>3.0129999999999999</c:v>
                </c:pt>
                <c:pt idx="3683">
                  <c:v>3.024</c:v>
                </c:pt>
                <c:pt idx="3684">
                  <c:v>3.0249999999999999</c:v>
                </c:pt>
                <c:pt idx="3685">
                  <c:v>3.032</c:v>
                </c:pt>
                <c:pt idx="3686">
                  <c:v>2.9889999999999999</c:v>
                </c:pt>
                <c:pt idx="3687">
                  <c:v>2.9830000000000001</c:v>
                </c:pt>
                <c:pt idx="3688">
                  <c:v>2.9849999999999999</c:v>
                </c:pt>
                <c:pt idx="3689">
                  <c:v>2.952</c:v>
                </c:pt>
                <c:pt idx="3690">
                  <c:v>3.0009999999999999</c:v>
                </c:pt>
                <c:pt idx="3691">
                  <c:v>2.9699999999999998</c:v>
                </c:pt>
                <c:pt idx="3692">
                  <c:v>2.9699999999999998</c:v>
                </c:pt>
                <c:pt idx="3693">
                  <c:v>2.956</c:v>
                </c:pt>
                <c:pt idx="3694">
                  <c:v>2.9510000000000001</c:v>
                </c:pt>
                <c:pt idx="3695">
                  <c:v>2.899</c:v>
                </c:pt>
                <c:pt idx="3696">
                  <c:v>2.903</c:v>
                </c:pt>
                <c:pt idx="3697">
                  <c:v>2.92</c:v>
                </c:pt>
                <c:pt idx="3698">
                  <c:v>2.927</c:v>
                </c:pt>
                <c:pt idx="3699">
                  <c:v>2.8929999999999998</c:v>
                </c:pt>
                <c:pt idx="3700">
                  <c:v>2.8929999999999998</c:v>
                </c:pt>
                <c:pt idx="3701">
                  <c:v>2.8879999999999999</c:v>
                </c:pt>
                <c:pt idx="3702">
                  <c:v>2.8730000000000002</c:v>
                </c:pt>
                <c:pt idx="3703">
                  <c:v>2.907</c:v>
                </c:pt>
                <c:pt idx="3704">
                  <c:v>2.911</c:v>
                </c:pt>
                <c:pt idx="3705">
                  <c:v>2.8879999999999999</c:v>
                </c:pt>
                <c:pt idx="3706">
                  <c:v>2.8929999999999998</c:v>
                </c:pt>
                <c:pt idx="3707">
                  <c:v>2.8759999999999999</c:v>
                </c:pt>
                <c:pt idx="3708">
                  <c:v>2.9009999999999998</c:v>
                </c:pt>
                <c:pt idx="3709">
                  <c:v>2.911</c:v>
                </c:pt>
                <c:pt idx="3710">
                  <c:v>2.931</c:v>
                </c:pt>
                <c:pt idx="3711">
                  <c:v>2.8970000000000002</c:v>
                </c:pt>
                <c:pt idx="3712">
                  <c:v>2.96</c:v>
                </c:pt>
                <c:pt idx="3713">
                  <c:v>3.028</c:v>
                </c:pt>
                <c:pt idx="3714">
                  <c:v>3.012</c:v>
                </c:pt>
                <c:pt idx="3715">
                  <c:v>3.0219999999999998</c:v>
                </c:pt>
                <c:pt idx="3716">
                  <c:v>3.036</c:v>
                </c:pt>
                <c:pt idx="3717">
                  <c:v>3.0230000000000001</c:v>
                </c:pt>
                <c:pt idx="3718">
                  <c:v>3.0419999999999998</c:v>
                </c:pt>
                <c:pt idx="3719">
                  <c:v>3.016</c:v>
                </c:pt>
                <c:pt idx="3720">
                  <c:v>3.0590000000000002</c:v>
                </c:pt>
                <c:pt idx="3721">
                  <c:v>3.0510000000000002</c:v>
                </c:pt>
                <c:pt idx="3722">
                  <c:v>3.0230000000000001</c:v>
                </c:pt>
                <c:pt idx="3723">
                  <c:v>3.0190000000000001</c:v>
                </c:pt>
                <c:pt idx="3724">
                  <c:v>3.048</c:v>
                </c:pt>
                <c:pt idx="3725">
                  <c:v>3.0409999999999999</c:v>
                </c:pt>
                <c:pt idx="3726">
                  <c:v>2.9939999999999998</c:v>
                </c:pt>
                <c:pt idx="3727">
                  <c:v>2.948</c:v>
                </c:pt>
                <c:pt idx="3728">
                  <c:v>2.9580000000000002</c:v>
                </c:pt>
                <c:pt idx="3729">
                  <c:v>2.9740000000000002</c:v>
                </c:pt>
                <c:pt idx="3730">
                  <c:v>2.9420000000000002</c:v>
                </c:pt>
                <c:pt idx="3731">
                  <c:v>2.9470000000000001</c:v>
                </c:pt>
                <c:pt idx="3732">
                  <c:v>2.94</c:v>
                </c:pt>
                <c:pt idx="3733">
                  <c:v>2.9020000000000001</c:v>
                </c:pt>
                <c:pt idx="3734">
                  <c:v>2.9210000000000003</c:v>
                </c:pt>
                <c:pt idx="3735">
                  <c:v>2.8980000000000001</c:v>
                </c:pt>
                <c:pt idx="3736">
                  <c:v>2.8940000000000001</c:v>
                </c:pt>
                <c:pt idx="3737">
                  <c:v>2.8860000000000001</c:v>
                </c:pt>
                <c:pt idx="3738">
                  <c:v>2.92</c:v>
                </c:pt>
                <c:pt idx="3739">
                  <c:v>2.9510000000000001</c:v>
                </c:pt>
                <c:pt idx="3740">
                  <c:v>2.948</c:v>
                </c:pt>
                <c:pt idx="3741">
                  <c:v>2.9329999999999998</c:v>
                </c:pt>
                <c:pt idx="3742">
                  <c:v>2.9430000000000001</c:v>
                </c:pt>
                <c:pt idx="3743">
                  <c:v>2.944</c:v>
                </c:pt>
                <c:pt idx="3744">
                  <c:v>2.9779999999999998</c:v>
                </c:pt>
                <c:pt idx="3745">
                  <c:v>2.9889999999999999</c:v>
                </c:pt>
                <c:pt idx="3746">
                  <c:v>2.9689999999999999</c:v>
                </c:pt>
                <c:pt idx="3747">
                  <c:v>3.02</c:v>
                </c:pt>
                <c:pt idx="3748">
                  <c:v>3.0049999999999999</c:v>
                </c:pt>
                <c:pt idx="3749">
                  <c:v>3.0459999999999998</c:v>
                </c:pt>
                <c:pt idx="3750">
                  <c:v>3.0329999999999999</c:v>
                </c:pt>
                <c:pt idx="3751">
                  <c:v>3.032</c:v>
                </c:pt>
                <c:pt idx="3752">
                  <c:v>3.056</c:v>
                </c:pt>
                <c:pt idx="3753">
                  <c:v>3.056</c:v>
                </c:pt>
                <c:pt idx="3754">
                  <c:v>3.1160000000000001</c:v>
                </c:pt>
                <c:pt idx="3755">
                  <c:v>3.1459999999999999</c:v>
                </c:pt>
                <c:pt idx="3756">
                  <c:v>3.1280000000000001</c:v>
                </c:pt>
                <c:pt idx="3757">
                  <c:v>3.1280000000000001</c:v>
                </c:pt>
                <c:pt idx="3758">
                  <c:v>3.145</c:v>
                </c:pt>
                <c:pt idx="3759">
                  <c:v>3.153</c:v>
                </c:pt>
                <c:pt idx="3760">
                  <c:v>3.113</c:v>
                </c:pt>
                <c:pt idx="3761">
                  <c:v>3.11</c:v>
                </c:pt>
                <c:pt idx="3762">
                  <c:v>3.121</c:v>
                </c:pt>
                <c:pt idx="3763">
                  <c:v>3.1619999999999999</c:v>
                </c:pt>
                <c:pt idx="3764">
                  <c:v>3.1259999999999999</c:v>
                </c:pt>
                <c:pt idx="3765">
                  <c:v>3.2290000000000001</c:v>
                </c:pt>
                <c:pt idx="3766">
                  <c:v>3.2690000000000001</c:v>
                </c:pt>
                <c:pt idx="3767">
                  <c:v>3.3140000000000001</c:v>
                </c:pt>
                <c:pt idx="3768">
                  <c:v>3.3149999999999999</c:v>
                </c:pt>
                <c:pt idx="3769">
                  <c:v>3.282</c:v>
                </c:pt>
                <c:pt idx="3770">
                  <c:v>3.29</c:v>
                </c:pt>
                <c:pt idx="3771">
                  <c:v>3.2269999999999999</c:v>
                </c:pt>
                <c:pt idx="3772">
                  <c:v>3.2480000000000002</c:v>
                </c:pt>
                <c:pt idx="3773">
                  <c:v>3.2469999999999999</c:v>
                </c:pt>
                <c:pt idx="3774">
                  <c:v>3.2410000000000001</c:v>
                </c:pt>
                <c:pt idx="3775">
                  <c:v>3.2770000000000001</c:v>
                </c:pt>
                <c:pt idx="3776">
                  <c:v>3.2730000000000001</c:v>
                </c:pt>
                <c:pt idx="3777">
                  <c:v>3.2869999999999999</c:v>
                </c:pt>
                <c:pt idx="3778">
                  <c:v>3.2919999999999998</c:v>
                </c:pt>
                <c:pt idx="3779">
                  <c:v>3.2720000000000002</c:v>
                </c:pt>
                <c:pt idx="3780">
                  <c:v>3.2210000000000001</c:v>
                </c:pt>
                <c:pt idx="3781">
                  <c:v>3.2490000000000001</c:v>
                </c:pt>
                <c:pt idx="3782">
                  <c:v>3.2069999999999999</c:v>
                </c:pt>
                <c:pt idx="3783">
                  <c:v>3.2170000000000001</c:v>
                </c:pt>
                <c:pt idx="3784">
                  <c:v>3.2450000000000001</c:v>
                </c:pt>
                <c:pt idx="3785">
                  <c:v>3.278</c:v>
                </c:pt>
                <c:pt idx="3786">
                  <c:v>3.2709999999999999</c:v>
                </c:pt>
                <c:pt idx="3787">
                  <c:v>3.3439999999999999</c:v>
                </c:pt>
                <c:pt idx="3788">
                  <c:v>3.3260000000000001</c:v>
                </c:pt>
                <c:pt idx="3789">
                  <c:v>3.335</c:v>
                </c:pt>
                <c:pt idx="3790">
                  <c:v>3.3250000000000002</c:v>
                </c:pt>
                <c:pt idx="3791">
                  <c:v>3.335</c:v>
                </c:pt>
                <c:pt idx="3792">
                  <c:v>3.29</c:v>
                </c:pt>
                <c:pt idx="3793">
                  <c:v>3.2909999999999999</c:v>
                </c:pt>
                <c:pt idx="3794">
                  <c:v>3.2560000000000002</c:v>
                </c:pt>
                <c:pt idx="3795">
                  <c:v>3.2429999999999999</c:v>
                </c:pt>
                <c:pt idx="3796">
                  <c:v>3.2439999999999998</c:v>
                </c:pt>
                <c:pt idx="3797">
                  <c:v>3.2130000000000001</c:v>
                </c:pt>
                <c:pt idx="3798">
                  <c:v>3.1960000000000002</c:v>
                </c:pt>
                <c:pt idx="3799">
                  <c:v>3.194</c:v>
                </c:pt>
                <c:pt idx="3800">
                  <c:v>3.1970000000000001</c:v>
                </c:pt>
                <c:pt idx="3801">
                  <c:v>3.1970000000000001</c:v>
                </c:pt>
                <c:pt idx="3802">
                  <c:v>3.1819999999999999</c:v>
                </c:pt>
                <c:pt idx="3803">
                  <c:v>3.2040000000000002</c:v>
                </c:pt>
                <c:pt idx="3804">
                  <c:v>3.1970000000000001</c:v>
                </c:pt>
                <c:pt idx="3805">
                  <c:v>3.22</c:v>
                </c:pt>
                <c:pt idx="3806">
                  <c:v>3.1920000000000002</c:v>
                </c:pt>
                <c:pt idx="3807">
                  <c:v>3.169</c:v>
                </c:pt>
                <c:pt idx="3808">
                  <c:v>3.1349999999999998</c:v>
                </c:pt>
                <c:pt idx="3809">
                  <c:v>3.052</c:v>
                </c:pt>
                <c:pt idx="3810">
                  <c:v>3.052</c:v>
                </c:pt>
                <c:pt idx="3811">
                  <c:v>3.0310000000000001</c:v>
                </c:pt>
                <c:pt idx="3812">
                  <c:v>3.0139999999999998</c:v>
                </c:pt>
                <c:pt idx="3813">
                  <c:v>2.9969999999999999</c:v>
                </c:pt>
                <c:pt idx="3814">
                  <c:v>3.008</c:v>
                </c:pt>
                <c:pt idx="3815">
                  <c:v>3.0390000000000001</c:v>
                </c:pt>
                <c:pt idx="3816">
                  <c:v>3.0489999999999999</c:v>
                </c:pt>
                <c:pt idx="3817">
                  <c:v>3.0310000000000001</c:v>
                </c:pt>
                <c:pt idx="3818">
                  <c:v>2.9980000000000002</c:v>
                </c:pt>
                <c:pt idx="3819">
                  <c:v>2.964</c:v>
                </c:pt>
                <c:pt idx="3820">
                  <c:v>2.9</c:v>
                </c:pt>
                <c:pt idx="3821">
                  <c:v>2.919</c:v>
                </c:pt>
                <c:pt idx="3822">
                  <c:v>2.9180000000000001</c:v>
                </c:pt>
                <c:pt idx="3823">
                  <c:v>2.8810000000000002</c:v>
                </c:pt>
                <c:pt idx="3824">
                  <c:v>2.8810000000000002</c:v>
                </c:pt>
                <c:pt idx="3825">
                  <c:v>2.952</c:v>
                </c:pt>
                <c:pt idx="3826">
                  <c:v>2.9449999999999998</c:v>
                </c:pt>
                <c:pt idx="3827">
                  <c:v>2.891</c:v>
                </c:pt>
                <c:pt idx="3828">
                  <c:v>2.875</c:v>
                </c:pt>
                <c:pt idx="3829">
                  <c:v>2.875</c:v>
                </c:pt>
                <c:pt idx="3830">
                  <c:v>2.8330000000000002</c:v>
                </c:pt>
                <c:pt idx="3831">
                  <c:v>2.7629999999999999</c:v>
                </c:pt>
                <c:pt idx="3832">
                  <c:v>2.84</c:v>
                </c:pt>
                <c:pt idx="3833">
                  <c:v>2.863</c:v>
                </c:pt>
                <c:pt idx="3834">
                  <c:v>2.8820000000000001</c:v>
                </c:pt>
                <c:pt idx="3835">
                  <c:v>2.8860000000000001</c:v>
                </c:pt>
                <c:pt idx="3836">
                  <c:v>2.9159999999999999</c:v>
                </c:pt>
                <c:pt idx="3837">
                  <c:v>2.89</c:v>
                </c:pt>
                <c:pt idx="3838">
                  <c:v>2.907</c:v>
                </c:pt>
                <c:pt idx="3839">
                  <c:v>2.9260000000000002</c:v>
                </c:pt>
                <c:pt idx="3840">
                  <c:v>2.9249999999999998</c:v>
                </c:pt>
                <c:pt idx="3841">
                  <c:v>2.9329999999999998</c:v>
                </c:pt>
                <c:pt idx="3842">
                  <c:v>2.964</c:v>
                </c:pt>
                <c:pt idx="3843">
                  <c:v>2.964</c:v>
                </c:pt>
                <c:pt idx="3844">
                  <c:v>2.9279999999999999</c:v>
                </c:pt>
                <c:pt idx="3845">
                  <c:v>2.9319999999999999</c:v>
                </c:pt>
                <c:pt idx="3846">
                  <c:v>2.8980000000000001</c:v>
                </c:pt>
                <c:pt idx="3847">
                  <c:v>2.9249999999999998</c:v>
                </c:pt>
                <c:pt idx="3848">
                  <c:v>2.9290000000000003</c:v>
                </c:pt>
                <c:pt idx="3849">
                  <c:v>2.9</c:v>
                </c:pt>
                <c:pt idx="3850">
                  <c:v>2.8959999999999999</c:v>
                </c:pt>
                <c:pt idx="3851">
                  <c:v>2.847</c:v>
                </c:pt>
                <c:pt idx="3852">
                  <c:v>2.89</c:v>
                </c:pt>
                <c:pt idx="3853">
                  <c:v>2.9180000000000001</c:v>
                </c:pt>
                <c:pt idx="3854">
                  <c:v>2.8940000000000001</c:v>
                </c:pt>
                <c:pt idx="3855">
                  <c:v>2.89</c:v>
                </c:pt>
                <c:pt idx="3856">
                  <c:v>2.847</c:v>
                </c:pt>
                <c:pt idx="3857">
                  <c:v>2.8250000000000002</c:v>
                </c:pt>
                <c:pt idx="3858">
                  <c:v>2.8460000000000001</c:v>
                </c:pt>
                <c:pt idx="3859">
                  <c:v>2.8650000000000002</c:v>
                </c:pt>
                <c:pt idx="3860">
                  <c:v>2.887</c:v>
                </c:pt>
                <c:pt idx="3861">
                  <c:v>2.8490000000000002</c:v>
                </c:pt>
                <c:pt idx="3862">
                  <c:v>2.8460000000000001</c:v>
                </c:pt>
                <c:pt idx="3863">
                  <c:v>2.847</c:v>
                </c:pt>
                <c:pt idx="3864">
                  <c:v>2.83</c:v>
                </c:pt>
                <c:pt idx="3865">
                  <c:v>2.839</c:v>
                </c:pt>
                <c:pt idx="3866">
                  <c:v>2.8860000000000001</c:v>
                </c:pt>
                <c:pt idx="3867">
                  <c:v>2.8570000000000002</c:v>
                </c:pt>
                <c:pt idx="3868">
                  <c:v>2.8719999999999999</c:v>
                </c:pt>
                <c:pt idx="3869">
                  <c:v>2.8439999999999999</c:v>
                </c:pt>
                <c:pt idx="3870">
                  <c:v>2.899</c:v>
                </c:pt>
                <c:pt idx="3871">
                  <c:v>2.9239999999999999</c:v>
                </c:pt>
                <c:pt idx="3872">
                  <c:v>2.972</c:v>
                </c:pt>
                <c:pt idx="3873">
                  <c:v>2.931</c:v>
                </c:pt>
                <c:pt idx="3874">
                  <c:v>2.9210000000000003</c:v>
                </c:pt>
                <c:pt idx="3875">
                  <c:v>2.8980000000000001</c:v>
                </c:pt>
                <c:pt idx="3876">
                  <c:v>2.863</c:v>
                </c:pt>
                <c:pt idx="3877">
                  <c:v>2.8439999999999999</c:v>
                </c:pt>
                <c:pt idx="3878">
                  <c:v>2.8620000000000001</c:v>
                </c:pt>
                <c:pt idx="3879">
                  <c:v>2.823</c:v>
                </c:pt>
                <c:pt idx="3880">
                  <c:v>2.8340000000000001</c:v>
                </c:pt>
                <c:pt idx="3881">
                  <c:v>2.8660000000000001</c:v>
                </c:pt>
                <c:pt idx="3882">
                  <c:v>2.8319999999999999</c:v>
                </c:pt>
                <c:pt idx="3883">
                  <c:v>2.8380000000000001</c:v>
                </c:pt>
                <c:pt idx="3884">
                  <c:v>2.8490000000000002</c:v>
                </c:pt>
                <c:pt idx="3885">
                  <c:v>2.782</c:v>
                </c:pt>
                <c:pt idx="3886">
                  <c:v>2.7789999999999999</c:v>
                </c:pt>
                <c:pt idx="3887">
                  <c:v>2.6879999999999997</c:v>
                </c:pt>
                <c:pt idx="3888">
                  <c:v>2.677</c:v>
                </c:pt>
                <c:pt idx="3889">
                  <c:v>2.6840000000000002</c:v>
                </c:pt>
                <c:pt idx="3890">
                  <c:v>2.637</c:v>
                </c:pt>
                <c:pt idx="3891">
                  <c:v>2.625</c:v>
                </c:pt>
                <c:pt idx="3892">
                  <c:v>2.6360000000000001</c:v>
                </c:pt>
                <c:pt idx="3893">
                  <c:v>2.722</c:v>
                </c:pt>
                <c:pt idx="3894">
                  <c:v>2.7069999999999999</c:v>
                </c:pt>
                <c:pt idx="3895">
                  <c:v>2.7549999999999999</c:v>
                </c:pt>
                <c:pt idx="3896">
                  <c:v>2.7410000000000001</c:v>
                </c:pt>
                <c:pt idx="3897">
                  <c:v>2.7349999999999999</c:v>
                </c:pt>
                <c:pt idx="3898">
                  <c:v>2.7549999999999999</c:v>
                </c:pt>
                <c:pt idx="3899">
                  <c:v>2.7349999999999999</c:v>
                </c:pt>
                <c:pt idx="3900">
                  <c:v>2.7189999999999999</c:v>
                </c:pt>
                <c:pt idx="3901">
                  <c:v>2.7509999999999999</c:v>
                </c:pt>
                <c:pt idx="3902">
                  <c:v>2.7989999999999999</c:v>
                </c:pt>
                <c:pt idx="3903">
                  <c:v>2.786</c:v>
                </c:pt>
                <c:pt idx="3904">
                  <c:v>2.8220000000000001</c:v>
                </c:pt>
                <c:pt idx="3905">
                  <c:v>2.8239999999999998</c:v>
                </c:pt>
                <c:pt idx="3906">
                  <c:v>2.7919999999999998</c:v>
                </c:pt>
                <c:pt idx="3907">
                  <c:v>2.7919999999999998</c:v>
                </c:pt>
                <c:pt idx="3908">
                  <c:v>2.823</c:v>
                </c:pt>
                <c:pt idx="3909">
                  <c:v>2.8079999999999998</c:v>
                </c:pt>
                <c:pt idx="3910">
                  <c:v>2.7629999999999999</c:v>
                </c:pt>
                <c:pt idx="3911">
                  <c:v>2.7720000000000002</c:v>
                </c:pt>
                <c:pt idx="3912">
                  <c:v>2.7490000000000001</c:v>
                </c:pt>
                <c:pt idx="3913">
                  <c:v>2.782</c:v>
                </c:pt>
                <c:pt idx="3914">
                  <c:v>2.7560000000000002</c:v>
                </c:pt>
                <c:pt idx="3915">
                  <c:v>2.7410000000000001</c:v>
                </c:pt>
                <c:pt idx="3916">
                  <c:v>2.7730000000000001</c:v>
                </c:pt>
                <c:pt idx="3917">
                  <c:v>2.758</c:v>
                </c:pt>
                <c:pt idx="3918">
                  <c:v>2.7359999999999998</c:v>
                </c:pt>
                <c:pt idx="3919">
                  <c:v>2.6930000000000001</c:v>
                </c:pt>
                <c:pt idx="3920">
                  <c:v>2.7199999999999998</c:v>
                </c:pt>
                <c:pt idx="3921">
                  <c:v>2.6870000000000003</c:v>
                </c:pt>
                <c:pt idx="3922">
                  <c:v>2.698</c:v>
                </c:pt>
                <c:pt idx="3923">
                  <c:v>2.6459999999999999</c:v>
                </c:pt>
                <c:pt idx="3924">
                  <c:v>2.6630000000000003</c:v>
                </c:pt>
                <c:pt idx="3925">
                  <c:v>2.6259999999999999</c:v>
                </c:pt>
                <c:pt idx="3926">
                  <c:v>2.6470000000000002</c:v>
                </c:pt>
                <c:pt idx="3927">
                  <c:v>2.6349999999999998</c:v>
                </c:pt>
                <c:pt idx="3928">
                  <c:v>2.6509999999999998</c:v>
                </c:pt>
                <c:pt idx="3929">
                  <c:v>2.6630000000000003</c:v>
                </c:pt>
                <c:pt idx="3930">
                  <c:v>2.6280000000000001</c:v>
                </c:pt>
                <c:pt idx="3931">
                  <c:v>2.5609999999999999</c:v>
                </c:pt>
                <c:pt idx="3932">
                  <c:v>2.5649999999999999</c:v>
                </c:pt>
                <c:pt idx="3933">
                  <c:v>2.5659999999999998</c:v>
                </c:pt>
                <c:pt idx="3934">
                  <c:v>2.5140000000000002</c:v>
                </c:pt>
                <c:pt idx="3935">
                  <c:v>2.5049999999999999</c:v>
                </c:pt>
                <c:pt idx="3936">
                  <c:v>2.46</c:v>
                </c:pt>
                <c:pt idx="3937">
                  <c:v>2.3860000000000001</c:v>
                </c:pt>
                <c:pt idx="3938">
                  <c:v>2.3420000000000001</c:v>
                </c:pt>
                <c:pt idx="3939">
                  <c:v>2.3970000000000002</c:v>
                </c:pt>
                <c:pt idx="3940">
                  <c:v>2.4220000000000002</c:v>
                </c:pt>
                <c:pt idx="3941">
                  <c:v>2.4119999999999999</c:v>
                </c:pt>
                <c:pt idx="3942">
                  <c:v>2.3650000000000002</c:v>
                </c:pt>
                <c:pt idx="3943">
                  <c:v>2.4209999999999998</c:v>
                </c:pt>
                <c:pt idx="3944">
                  <c:v>2.42</c:v>
                </c:pt>
                <c:pt idx="3945">
                  <c:v>2.407</c:v>
                </c:pt>
                <c:pt idx="3946">
                  <c:v>2.391</c:v>
                </c:pt>
                <c:pt idx="3947">
                  <c:v>2.3780000000000001</c:v>
                </c:pt>
                <c:pt idx="3948">
                  <c:v>2.3730000000000002</c:v>
                </c:pt>
                <c:pt idx="3949">
                  <c:v>2.3449999999999998</c:v>
                </c:pt>
                <c:pt idx="3950">
                  <c:v>2.331</c:v>
                </c:pt>
                <c:pt idx="3951">
                  <c:v>2.3130000000000002</c:v>
                </c:pt>
                <c:pt idx="3952">
                  <c:v>2.37</c:v>
                </c:pt>
                <c:pt idx="3953">
                  <c:v>2.3290000000000002</c:v>
                </c:pt>
                <c:pt idx="3954">
                  <c:v>2.3079999999999998</c:v>
                </c:pt>
                <c:pt idx="3955">
                  <c:v>2.351</c:v>
                </c:pt>
                <c:pt idx="3956">
                  <c:v>2.3159999999999998</c:v>
                </c:pt>
                <c:pt idx="3957">
                  <c:v>2.3159999999999998</c:v>
                </c:pt>
                <c:pt idx="3958">
                  <c:v>2.331</c:v>
                </c:pt>
                <c:pt idx="3959">
                  <c:v>2.2890000000000001</c:v>
                </c:pt>
                <c:pt idx="3960">
                  <c:v>2.2530000000000001</c:v>
                </c:pt>
                <c:pt idx="3961">
                  <c:v>2.2530000000000001</c:v>
                </c:pt>
                <c:pt idx="3962">
                  <c:v>2.33</c:v>
                </c:pt>
                <c:pt idx="3963">
                  <c:v>2.331</c:v>
                </c:pt>
                <c:pt idx="3964">
                  <c:v>2.3370000000000002</c:v>
                </c:pt>
                <c:pt idx="3965">
                  <c:v>2.3580000000000001</c:v>
                </c:pt>
                <c:pt idx="3966">
                  <c:v>2.4340000000000002</c:v>
                </c:pt>
                <c:pt idx="3967">
                  <c:v>2.427</c:v>
                </c:pt>
                <c:pt idx="3968">
                  <c:v>2.3959999999999999</c:v>
                </c:pt>
                <c:pt idx="3969">
                  <c:v>2.4169999999999998</c:v>
                </c:pt>
                <c:pt idx="3970">
                  <c:v>2.3540000000000001</c:v>
                </c:pt>
                <c:pt idx="3971">
                  <c:v>2.3490000000000002</c:v>
                </c:pt>
                <c:pt idx="3972">
                  <c:v>2.3620000000000001</c:v>
                </c:pt>
                <c:pt idx="3973">
                  <c:v>2.3580000000000001</c:v>
                </c:pt>
                <c:pt idx="3974">
                  <c:v>2.3839999999999999</c:v>
                </c:pt>
                <c:pt idx="3975">
                  <c:v>2.363</c:v>
                </c:pt>
                <c:pt idx="3976">
                  <c:v>2.3879999999999999</c:v>
                </c:pt>
                <c:pt idx="3977">
                  <c:v>2.38</c:v>
                </c:pt>
                <c:pt idx="3978">
                  <c:v>2.3759999999999999</c:v>
                </c:pt>
                <c:pt idx="3979">
                  <c:v>2.3650000000000002</c:v>
                </c:pt>
                <c:pt idx="3980">
                  <c:v>2.3210000000000002</c:v>
                </c:pt>
                <c:pt idx="3981">
                  <c:v>2.2029999999999998</c:v>
                </c:pt>
                <c:pt idx="3982">
                  <c:v>2.161</c:v>
                </c:pt>
                <c:pt idx="3983">
                  <c:v>2.0609999999999999</c:v>
                </c:pt>
                <c:pt idx="3984">
                  <c:v>2.0289999999999999</c:v>
                </c:pt>
                <c:pt idx="3985">
                  <c:v>2.024</c:v>
                </c:pt>
                <c:pt idx="3986">
                  <c:v>2.008</c:v>
                </c:pt>
                <c:pt idx="3987">
                  <c:v>2.0209999999999999</c:v>
                </c:pt>
                <c:pt idx="3988">
                  <c:v>1.9159999999999999</c:v>
                </c:pt>
                <c:pt idx="3989">
                  <c:v>1.94</c:v>
                </c:pt>
                <c:pt idx="3990">
                  <c:v>1.8260000000000001</c:v>
                </c:pt>
                <c:pt idx="3991">
                  <c:v>1.7570000000000001</c:v>
                </c:pt>
                <c:pt idx="3992">
                  <c:v>1.7989999999999999</c:v>
                </c:pt>
                <c:pt idx="3993">
                  <c:v>1.87</c:v>
                </c:pt>
                <c:pt idx="3994">
                  <c:v>1.8149999999999999</c:v>
                </c:pt>
                <c:pt idx="3995">
                  <c:v>1.8479999999999999</c:v>
                </c:pt>
                <c:pt idx="3996">
                  <c:v>1.8839999999999999</c:v>
                </c:pt>
                <c:pt idx="3997">
                  <c:v>1.796</c:v>
                </c:pt>
                <c:pt idx="3998">
                  <c:v>1.8169999999999999</c:v>
                </c:pt>
                <c:pt idx="3999">
                  <c:v>1.7389999999999999</c:v>
                </c:pt>
                <c:pt idx="4000">
                  <c:v>1.73</c:v>
                </c:pt>
                <c:pt idx="4001">
                  <c:v>1.7549999999999999</c:v>
                </c:pt>
                <c:pt idx="4002">
                  <c:v>1.7570000000000001</c:v>
                </c:pt>
                <c:pt idx="4003">
                  <c:v>1.758</c:v>
                </c:pt>
                <c:pt idx="4004">
                  <c:v>1.7469999999999999</c:v>
                </c:pt>
                <c:pt idx="4005">
                  <c:v>1.736</c:v>
                </c:pt>
                <c:pt idx="4006">
                  <c:v>1.835</c:v>
                </c:pt>
                <c:pt idx="4007">
                  <c:v>1.81</c:v>
                </c:pt>
                <c:pt idx="4008">
                  <c:v>1.9020000000000001</c:v>
                </c:pt>
                <c:pt idx="4009">
                  <c:v>1.998</c:v>
                </c:pt>
                <c:pt idx="4010">
                  <c:v>2.0110000000000001</c:v>
                </c:pt>
                <c:pt idx="4011">
                  <c:v>2.0449999999999999</c:v>
                </c:pt>
                <c:pt idx="4012">
                  <c:v>2.1669999999999998</c:v>
                </c:pt>
                <c:pt idx="4013">
                  <c:v>2.1030000000000002</c:v>
                </c:pt>
                <c:pt idx="4014">
                  <c:v>2.0659999999999998</c:v>
                </c:pt>
                <c:pt idx="4015">
                  <c:v>2.0430000000000001</c:v>
                </c:pt>
                <c:pt idx="4016">
                  <c:v>2.0390000000000001</c:v>
                </c:pt>
                <c:pt idx="4017">
                  <c:v>1.968</c:v>
                </c:pt>
                <c:pt idx="4018">
                  <c:v>1.96</c:v>
                </c:pt>
                <c:pt idx="4019">
                  <c:v>1.8940000000000001</c:v>
                </c:pt>
                <c:pt idx="4020">
                  <c:v>1.978</c:v>
                </c:pt>
                <c:pt idx="4021">
                  <c:v>1.946</c:v>
                </c:pt>
                <c:pt idx="4022">
                  <c:v>1.9319999999999999</c:v>
                </c:pt>
                <c:pt idx="4023">
                  <c:v>1.92</c:v>
                </c:pt>
                <c:pt idx="4024">
                  <c:v>1.8980000000000001</c:v>
                </c:pt>
                <c:pt idx="4025">
                  <c:v>1.8759999999999999</c:v>
                </c:pt>
                <c:pt idx="4026">
                  <c:v>1.8239999999999998</c:v>
                </c:pt>
                <c:pt idx="4027">
                  <c:v>1.7930000000000001</c:v>
                </c:pt>
                <c:pt idx="4028">
                  <c:v>1.8359999999999999</c:v>
                </c:pt>
                <c:pt idx="4029">
                  <c:v>1.8180000000000001</c:v>
                </c:pt>
                <c:pt idx="4030">
                  <c:v>1.8540000000000001</c:v>
                </c:pt>
                <c:pt idx="4031">
                  <c:v>1.9370000000000001</c:v>
                </c:pt>
                <c:pt idx="4032">
                  <c:v>2.0059999999999998</c:v>
                </c:pt>
                <c:pt idx="4033">
                  <c:v>2.0070000000000001</c:v>
                </c:pt>
                <c:pt idx="4034">
                  <c:v>2.036</c:v>
                </c:pt>
                <c:pt idx="4035">
                  <c:v>2.024</c:v>
                </c:pt>
                <c:pt idx="4036">
                  <c:v>2.036</c:v>
                </c:pt>
                <c:pt idx="4037">
                  <c:v>2.032</c:v>
                </c:pt>
                <c:pt idx="4038">
                  <c:v>2.0779999999999998</c:v>
                </c:pt>
                <c:pt idx="4039">
                  <c:v>2.0459999999999998</c:v>
                </c:pt>
                <c:pt idx="4040">
                  <c:v>2.0430000000000001</c:v>
                </c:pt>
                <c:pt idx="4041">
                  <c:v>2.0510000000000002</c:v>
                </c:pt>
                <c:pt idx="4042">
                  <c:v>2.0779999999999998</c:v>
                </c:pt>
                <c:pt idx="4043">
                  <c:v>2.1269999999999998</c:v>
                </c:pt>
                <c:pt idx="4044">
                  <c:v>2.121</c:v>
                </c:pt>
                <c:pt idx="4045">
                  <c:v>2.048</c:v>
                </c:pt>
                <c:pt idx="4046">
                  <c:v>1.972</c:v>
                </c:pt>
                <c:pt idx="4047">
                  <c:v>1.994</c:v>
                </c:pt>
                <c:pt idx="4048">
                  <c:v>2.0649999999999999</c:v>
                </c:pt>
                <c:pt idx="4049">
                  <c:v>2.1310000000000002</c:v>
                </c:pt>
                <c:pt idx="4050">
                  <c:v>2.0950000000000002</c:v>
                </c:pt>
                <c:pt idx="4051">
                  <c:v>2.1829999999999998</c:v>
                </c:pt>
                <c:pt idx="4052">
                  <c:v>2.206</c:v>
                </c:pt>
                <c:pt idx="4053">
                  <c:v>2.206</c:v>
                </c:pt>
                <c:pt idx="4054">
                  <c:v>2.181</c:v>
                </c:pt>
                <c:pt idx="4055">
                  <c:v>2.1480000000000001</c:v>
                </c:pt>
                <c:pt idx="4056">
                  <c:v>2.0910000000000002</c:v>
                </c:pt>
                <c:pt idx="4057">
                  <c:v>2.0990000000000002</c:v>
                </c:pt>
                <c:pt idx="4058">
                  <c:v>2.0819999999999999</c:v>
                </c:pt>
                <c:pt idx="4059">
                  <c:v>2.0470000000000002</c:v>
                </c:pt>
                <c:pt idx="4060">
                  <c:v>1.9910000000000001</c:v>
                </c:pt>
                <c:pt idx="4061">
                  <c:v>2.0230000000000001</c:v>
                </c:pt>
                <c:pt idx="4062">
                  <c:v>2.0209999999999999</c:v>
                </c:pt>
                <c:pt idx="4063">
                  <c:v>2.0089999999999999</c:v>
                </c:pt>
                <c:pt idx="4064">
                  <c:v>1.98</c:v>
                </c:pt>
                <c:pt idx="4065">
                  <c:v>2.0030000000000001</c:v>
                </c:pt>
                <c:pt idx="4066">
                  <c:v>2.0030000000000001</c:v>
                </c:pt>
                <c:pt idx="4067">
                  <c:v>2.0150000000000001</c:v>
                </c:pt>
                <c:pt idx="4068">
                  <c:v>2.0760000000000001</c:v>
                </c:pt>
                <c:pt idx="4069">
                  <c:v>1.9670000000000001</c:v>
                </c:pt>
                <c:pt idx="4070">
                  <c:v>2.0209999999999999</c:v>
                </c:pt>
                <c:pt idx="4071">
                  <c:v>2.0489999999999999</c:v>
                </c:pt>
                <c:pt idx="4072">
                  <c:v>2.0859999999999999</c:v>
                </c:pt>
                <c:pt idx="4073">
                  <c:v>2.0739999999999998</c:v>
                </c:pt>
                <c:pt idx="4074">
                  <c:v>2.081</c:v>
                </c:pt>
                <c:pt idx="4075">
                  <c:v>2.036</c:v>
                </c:pt>
                <c:pt idx="4076">
                  <c:v>2.1320000000000001</c:v>
                </c:pt>
                <c:pt idx="4077">
                  <c:v>2.0640000000000001</c:v>
                </c:pt>
                <c:pt idx="4078">
                  <c:v>2.1179999999999999</c:v>
                </c:pt>
                <c:pt idx="4079">
                  <c:v>2.1219999999999999</c:v>
                </c:pt>
                <c:pt idx="4080">
                  <c:v>2.165</c:v>
                </c:pt>
                <c:pt idx="4081">
                  <c:v>2.1579999999999999</c:v>
                </c:pt>
                <c:pt idx="4082">
                  <c:v>2.1549999999999998</c:v>
                </c:pt>
                <c:pt idx="4083">
                  <c:v>2.1680000000000001</c:v>
                </c:pt>
                <c:pt idx="4084">
                  <c:v>2.1440000000000001</c:v>
                </c:pt>
                <c:pt idx="4085">
                  <c:v>2.1440000000000001</c:v>
                </c:pt>
                <c:pt idx="4086">
                  <c:v>2.1349999999999998</c:v>
                </c:pt>
                <c:pt idx="4087">
                  <c:v>2.1240000000000001</c:v>
                </c:pt>
                <c:pt idx="4088">
                  <c:v>2.1429999999999998</c:v>
                </c:pt>
                <c:pt idx="4089">
                  <c:v>2.1869999999999998</c:v>
                </c:pt>
                <c:pt idx="4090">
                  <c:v>2.1880000000000002</c:v>
                </c:pt>
                <c:pt idx="4091">
                  <c:v>2.137</c:v>
                </c:pt>
                <c:pt idx="4092">
                  <c:v>2.052</c:v>
                </c:pt>
                <c:pt idx="4093">
                  <c:v>2.0779999999999998</c:v>
                </c:pt>
                <c:pt idx="4094">
                  <c:v>2.1019999999999999</c:v>
                </c:pt>
                <c:pt idx="4095">
                  <c:v>2.1349999999999998</c:v>
                </c:pt>
                <c:pt idx="4096">
                  <c:v>2.1240000000000001</c:v>
                </c:pt>
                <c:pt idx="4097">
                  <c:v>2.0819999999999999</c:v>
                </c:pt>
                <c:pt idx="4098">
                  <c:v>2.1030000000000002</c:v>
                </c:pt>
                <c:pt idx="4099">
                  <c:v>2.0750000000000002</c:v>
                </c:pt>
                <c:pt idx="4100">
                  <c:v>2.0409999999999999</c:v>
                </c:pt>
                <c:pt idx="4101">
                  <c:v>2.0609999999999999</c:v>
                </c:pt>
                <c:pt idx="4102">
                  <c:v>2.089</c:v>
                </c:pt>
                <c:pt idx="4103">
                  <c:v>2.09</c:v>
                </c:pt>
                <c:pt idx="4104">
                  <c:v>2.0350000000000001</c:v>
                </c:pt>
                <c:pt idx="4105">
                  <c:v>2.024</c:v>
                </c:pt>
                <c:pt idx="4106">
                  <c:v>1.9910000000000001</c:v>
                </c:pt>
                <c:pt idx="4107">
                  <c:v>1.946</c:v>
                </c:pt>
                <c:pt idx="4108">
                  <c:v>1.859</c:v>
                </c:pt>
                <c:pt idx="4109">
                  <c:v>1.9060000000000001</c:v>
                </c:pt>
                <c:pt idx="4110">
                  <c:v>1.85</c:v>
                </c:pt>
                <c:pt idx="4111">
                  <c:v>1.8460000000000001</c:v>
                </c:pt>
                <c:pt idx="4112">
                  <c:v>1.7890000000000001</c:v>
                </c:pt>
                <c:pt idx="4113">
                  <c:v>1.7970000000000002</c:v>
                </c:pt>
                <c:pt idx="4114">
                  <c:v>1.871</c:v>
                </c:pt>
                <c:pt idx="4115">
                  <c:v>1.9340000000000002</c:v>
                </c:pt>
                <c:pt idx="4116">
                  <c:v>1.9140000000000001</c:v>
                </c:pt>
                <c:pt idx="4117">
                  <c:v>1.851</c:v>
                </c:pt>
                <c:pt idx="4118">
                  <c:v>1.8319999999999999</c:v>
                </c:pt>
                <c:pt idx="4119">
                  <c:v>1.863</c:v>
                </c:pt>
                <c:pt idx="4120">
                  <c:v>1.893</c:v>
                </c:pt>
                <c:pt idx="4121">
                  <c:v>1.865</c:v>
                </c:pt>
                <c:pt idx="4122">
                  <c:v>1.8380000000000001</c:v>
                </c:pt>
                <c:pt idx="4123">
                  <c:v>1.839</c:v>
                </c:pt>
                <c:pt idx="4124">
                  <c:v>1.804</c:v>
                </c:pt>
                <c:pt idx="4125">
                  <c:v>1.806</c:v>
                </c:pt>
                <c:pt idx="4126">
                  <c:v>1.764</c:v>
                </c:pt>
                <c:pt idx="4127">
                  <c:v>1.7130000000000001</c:v>
                </c:pt>
                <c:pt idx="4128">
                  <c:v>1.6259999999999999</c:v>
                </c:pt>
                <c:pt idx="4129">
                  <c:v>1.5920000000000001</c:v>
                </c:pt>
                <c:pt idx="4130">
                  <c:v>1.615</c:v>
                </c:pt>
                <c:pt idx="4131">
                  <c:v>1.5580000000000001</c:v>
                </c:pt>
                <c:pt idx="4132">
                  <c:v>1.4279999999999999</c:v>
                </c:pt>
                <c:pt idx="4133">
                  <c:v>1.4590000000000001</c:v>
                </c:pt>
                <c:pt idx="4134">
                  <c:v>1.3460000000000001</c:v>
                </c:pt>
                <c:pt idx="4135">
                  <c:v>1.393</c:v>
                </c:pt>
                <c:pt idx="4136">
                  <c:v>1.2690000000000001</c:v>
                </c:pt>
                <c:pt idx="4137">
                  <c:v>1.0389999999999999</c:v>
                </c:pt>
                <c:pt idx="4138">
                  <c:v>0.83599999999999997</c:v>
                </c:pt>
                <c:pt idx="4139">
                  <c:v>1.0820000000000001</c:v>
                </c:pt>
                <c:pt idx="4140">
                  <c:v>1.1419999999999999</c:v>
                </c:pt>
                <c:pt idx="4141">
                  <c:v>1.1930000000000001</c:v>
                </c:pt>
                <c:pt idx="4142">
                  <c:v>1.3260000000000001</c:v>
                </c:pt>
                <c:pt idx="4143">
                  <c:v>1.0649999999999999</c:v>
                </c:pt>
                <c:pt idx="4144">
                  <c:v>1.397</c:v>
                </c:pt>
                <c:pt idx="4145">
                  <c:v>1.5720000000000001</c:v>
                </c:pt>
                <c:pt idx="4146">
                  <c:v>1.5369999999999999</c:v>
                </c:pt>
                <c:pt idx="4147">
                  <c:v>1.22</c:v>
                </c:pt>
                <c:pt idx="4148">
                  <c:v>1.0720000000000001</c:v>
                </c:pt>
                <c:pt idx="4149">
                  <c:v>1.149</c:v>
                </c:pt>
                <c:pt idx="4150">
                  <c:v>1.17</c:v>
                </c:pt>
                <c:pt idx="4151">
                  <c:v>1.1559999999999999</c:v>
                </c:pt>
                <c:pt idx="4152">
                  <c:v>1.018</c:v>
                </c:pt>
                <c:pt idx="4153">
                  <c:v>1.056</c:v>
                </c:pt>
                <c:pt idx="4154">
                  <c:v>1.0569999999999999</c:v>
                </c:pt>
                <c:pt idx="4155">
                  <c:v>0.997</c:v>
                </c:pt>
                <c:pt idx="4156">
                  <c:v>0.98299999999999998</c:v>
                </c:pt>
                <c:pt idx="4157">
                  <c:v>0.96399999999999997</c:v>
                </c:pt>
                <c:pt idx="4158">
                  <c:v>1.01</c:v>
                </c:pt>
                <c:pt idx="4159">
                  <c:v>1.0529999999999999</c:v>
                </c:pt>
                <c:pt idx="4160">
                  <c:v>1.103</c:v>
                </c:pt>
                <c:pt idx="4161">
                  <c:v>1.0780000000000001</c:v>
                </c:pt>
                <c:pt idx="4162">
                  <c:v>1.0780000000000001</c:v>
                </c:pt>
                <c:pt idx="4163">
                  <c:v>1.1259999999999999</c:v>
                </c:pt>
                <c:pt idx="4164">
                  <c:v>1.1240000000000001</c:v>
                </c:pt>
                <c:pt idx="4165">
                  <c:v>1.0009999999999999</c:v>
                </c:pt>
                <c:pt idx="4166">
                  <c:v>0.95</c:v>
                </c:pt>
                <c:pt idx="4167">
                  <c:v>1.002</c:v>
                </c:pt>
                <c:pt idx="4168">
                  <c:v>0.96299999999999997</c:v>
                </c:pt>
                <c:pt idx="4169">
                  <c:v>0.90700000000000003</c:v>
                </c:pt>
                <c:pt idx="4170">
                  <c:v>0.95899999999999996</c:v>
                </c:pt>
                <c:pt idx="4171">
                  <c:v>0.93100000000000005</c:v>
                </c:pt>
                <c:pt idx="4172">
                  <c:v>0.91800000000000004</c:v>
                </c:pt>
                <c:pt idx="4173">
                  <c:v>1.0029999999999999</c:v>
                </c:pt>
                <c:pt idx="4174">
                  <c:v>0.94699999999999995</c:v>
                </c:pt>
                <c:pt idx="4175">
                  <c:v>0.96899999999999997</c:v>
                </c:pt>
                <c:pt idx="4176">
                  <c:v>1.016</c:v>
                </c:pt>
                <c:pt idx="4177">
                  <c:v>0.99099999999999999</c:v>
                </c:pt>
                <c:pt idx="4178">
                  <c:v>1.0069999999999999</c:v>
                </c:pt>
                <c:pt idx="4179">
                  <c:v>1.034</c:v>
                </c:pt>
                <c:pt idx="4180">
                  <c:v>1.107</c:v>
                </c:pt>
                <c:pt idx="4181">
                  <c:v>1.026</c:v>
                </c:pt>
                <c:pt idx="4182">
                  <c:v>1.0840000000000001</c:v>
                </c:pt>
                <c:pt idx="4183">
                  <c:v>1.1259999999999999</c:v>
                </c:pt>
                <c:pt idx="4184">
                  <c:v>1.081</c:v>
                </c:pt>
                <c:pt idx="4185">
                  <c:v>1.0349999999999999</c:v>
                </c:pt>
                <c:pt idx="4186">
                  <c:v>0.99</c:v>
                </c:pt>
                <c:pt idx="4187">
                  <c:v>1.0049999999999999</c:v>
                </c:pt>
                <c:pt idx="4188">
                  <c:v>1.1080000000000001</c:v>
                </c:pt>
                <c:pt idx="4189">
                  <c:v>1.0820000000000001</c:v>
                </c:pt>
                <c:pt idx="4190">
                  <c:v>1.0740000000000001</c:v>
                </c:pt>
                <c:pt idx="4191">
                  <c:v>1.0189999999999999</c:v>
                </c:pt>
                <c:pt idx="4192">
                  <c:v>0.98899999999999999</c:v>
                </c:pt>
                <c:pt idx="4193">
                  <c:v>0.99</c:v>
                </c:pt>
                <c:pt idx="4194">
                  <c:v>1.0449999999999999</c:v>
                </c:pt>
                <c:pt idx="4195">
                  <c:v>1.0489999999999999</c:v>
                </c:pt>
                <c:pt idx="4196">
                  <c:v>1.0649999999999999</c:v>
                </c:pt>
                <c:pt idx="4197">
                  <c:v>1.032</c:v>
                </c:pt>
                <c:pt idx="4198">
                  <c:v>1.0569999999999999</c:v>
                </c:pt>
                <c:pt idx="4199">
                  <c:v>1.0780000000000001</c:v>
                </c:pt>
                <c:pt idx="4200">
                  <c:v>1.155</c:v>
                </c:pt>
                <c:pt idx="4201">
                  <c:v>1.228</c:v>
                </c:pt>
                <c:pt idx="4202">
                  <c:v>1.286</c:v>
                </c:pt>
                <c:pt idx="4203">
                  <c:v>1.268</c:v>
                </c:pt>
                <c:pt idx="4204">
                  <c:v>1.2130000000000001</c:v>
                </c:pt>
                <c:pt idx="4205">
                  <c:v>1.1320000000000001</c:v>
                </c:pt>
                <c:pt idx="4206">
                  <c:v>1.044</c:v>
                </c:pt>
                <c:pt idx="4207">
                  <c:v>1.089</c:v>
                </c:pt>
                <c:pt idx="4208">
                  <c:v>1.093</c:v>
                </c:pt>
                <c:pt idx="4209">
                  <c:v>1.153</c:v>
                </c:pt>
                <c:pt idx="4210">
                  <c:v>1.131</c:v>
                </c:pt>
                <c:pt idx="4211">
                  <c:v>1.0820000000000001</c:v>
                </c:pt>
                <c:pt idx="4212">
                  <c:v>1.075</c:v>
                </c:pt>
                <c:pt idx="4213">
                  <c:v>1.0820000000000001</c:v>
                </c:pt>
                <c:pt idx="4214">
                  <c:v>1.1040000000000001</c:v>
                </c:pt>
                <c:pt idx="4215">
                  <c:v>1.0589999999999999</c:v>
                </c:pt>
                <c:pt idx="4216">
                  <c:v>1.0529999999999999</c:v>
                </c:pt>
                <c:pt idx="4217">
                  <c:v>1.002</c:v>
                </c:pt>
                <c:pt idx="4218">
                  <c:v>1.0109999999999999</c:v>
                </c:pt>
                <c:pt idx="4219">
                  <c:v>1.0349999999999999</c:v>
                </c:pt>
                <c:pt idx="4220">
                  <c:v>1.05</c:v>
                </c:pt>
                <c:pt idx="4221">
                  <c:v>1.0469999999999999</c:v>
                </c:pt>
                <c:pt idx="4222">
                  <c:v>1.048</c:v>
                </c:pt>
                <c:pt idx="4223">
                  <c:v>1.0640000000000001</c:v>
                </c:pt>
                <c:pt idx="4224">
                  <c:v>1.0029999999999999</c:v>
                </c:pt>
                <c:pt idx="4225">
                  <c:v>1.022</c:v>
                </c:pt>
                <c:pt idx="4226">
                  <c:v>0.95499999999999996</c:v>
                </c:pt>
                <c:pt idx="4227">
                  <c:v>0.98099999999999998</c:v>
                </c:pt>
                <c:pt idx="4228">
                  <c:v>0.96599999999999997</c:v>
                </c:pt>
                <c:pt idx="4229">
                  <c:v>0.96499999999999997</c:v>
                </c:pt>
                <c:pt idx="4230">
                  <c:v>0.98099999999999998</c:v>
                </c:pt>
                <c:pt idx="4231">
                  <c:v>0.96299999999999997</c:v>
                </c:pt>
                <c:pt idx="4232">
                  <c:v>0.97199999999999998</c:v>
                </c:pt>
                <c:pt idx="4233">
                  <c:v>0.96</c:v>
                </c:pt>
                <c:pt idx="4234">
                  <c:v>0.95299999999999996</c:v>
                </c:pt>
                <c:pt idx="4235">
                  <c:v>0.94099999999999995</c:v>
                </c:pt>
                <c:pt idx="4236">
                  <c:v>0.89900000000000002</c:v>
                </c:pt>
                <c:pt idx="4237">
                  <c:v>0.90100000000000002</c:v>
                </c:pt>
                <c:pt idx="4238">
                  <c:v>0.92600000000000005</c:v>
                </c:pt>
                <c:pt idx="4239">
                  <c:v>0.89100000000000001</c:v>
                </c:pt>
                <c:pt idx="4240">
                  <c:v>0.88800000000000001</c:v>
                </c:pt>
                <c:pt idx="4241">
                  <c:v>0.85699999999999998</c:v>
                </c:pt>
                <c:pt idx="4242">
                  <c:v>0.86</c:v>
                </c:pt>
                <c:pt idx="4243">
                  <c:v>0.88100000000000001</c:v>
                </c:pt>
                <c:pt idx="4244">
                  <c:v>0.83299999999999996</c:v>
                </c:pt>
                <c:pt idx="4245">
                  <c:v>0.878</c:v>
                </c:pt>
                <c:pt idx="4246">
                  <c:v>0.85699999999999998</c:v>
                </c:pt>
                <c:pt idx="4247">
                  <c:v>0.88800000000000001</c:v>
                </c:pt>
                <c:pt idx="4248">
                  <c:v>0.91</c:v>
                </c:pt>
                <c:pt idx="4249">
                  <c:v>0.96499999999999997</c:v>
                </c:pt>
                <c:pt idx="4250">
                  <c:v>1.0109999999999999</c:v>
                </c:pt>
                <c:pt idx="4251">
                  <c:v>1.0549999999999999</c:v>
                </c:pt>
                <c:pt idx="4252">
                  <c:v>1.0649999999999999</c:v>
                </c:pt>
                <c:pt idx="4253">
                  <c:v>1.0469999999999999</c:v>
                </c:pt>
                <c:pt idx="4254">
                  <c:v>1.014</c:v>
                </c:pt>
                <c:pt idx="4255">
                  <c:v>1.0389999999999999</c:v>
                </c:pt>
                <c:pt idx="4256">
                  <c:v>1.008</c:v>
                </c:pt>
                <c:pt idx="4257">
                  <c:v>0.98699999999999999</c:v>
                </c:pt>
                <c:pt idx="4258">
                  <c:v>1.0029999999999999</c:v>
                </c:pt>
                <c:pt idx="4259">
                  <c:v>1.04</c:v>
                </c:pt>
                <c:pt idx="4260">
                  <c:v>1.0549999999999999</c:v>
                </c:pt>
                <c:pt idx="4261">
                  <c:v>1.131</c:v>
                </c:pt>
                <c:pt idx="4262">
                  <c:v>1.127</c:v>
                </c:pt>
                <c:pt idx="4263">
                  <c:v>1.1020000000000001</c:v>
                </c:pt>
                <c:pt idx="4264">
                  <c:v>1.0509999999999999</c:v>
                </c:pt>
                <c:pt idx="4265">
                  <c:v>1.0129999999999999</c:v>
                </c:pt>
                <c:pt idx="4266">
                  <c:v>1.004</c:v>
                </c:pt>
                <c:pt idx="4267">
                  <c:v>1.0960000000000001</c:v>
                </c:pt>
                <c:pt idx="4268">
                  <c:v>1.097</c:v>
                </c:pt>
                <c:pt idx="4269">
                  <c:v>1.07</c:v>
                </c:pt>
                <c:pt idx="4270">
                  <c:v>1.095</c:v>
                </c:pt>
                <c:pt idx="4271">
                  <c:v>1.0649999999999999</c:v>
                </c:pt>
                <c:pt idx="4272">
                  <c:v>1.052</c:v>
                </c:pt>
                <c:pt idx="4273">
                  <c:v>1.0549999999999999</c:v>
                </c:pt>
                <c:pt idx="4274">
                  <c:v>1.0629999999999999</c:v>
                </c:pt>
                <c:pt idx="4275">
                  <c:v>1.077</c:v>
                </c:pt>
                <c:pt idx="4276">
                  <c:v>1.0660000000000001</c:v>
                </c:pt>
                <c:pt idx="4277">
                  <c:v>1.08</c:v>
                </c:pt>
                <c:pt idx="4278">
                  <c:v>1.0580000000000001</c:v>
                </c:pt>
                <c:pt idx="4279">
                  <c:v>1.0609999999999999</c:v>
                </c:pt>
                <c:pt idx="4280">
                  <c:v>1.054</c:v>
                </c:pt>
                <c:pt idx="4281">
                  <c:v>1.0389999999999999</c:v>
                </c:pt>
                <c:pt idx="4282">
                  <c:v>1.032</c:v>
                </c:pt>
                <c:pt idx="4283">
                  <c:v>1.0429999999999999</c:v>
                </c:pt>
                <c:pt idx="4284">
                  <c:v>1.0389999999999999</c:v>
                </c:pt>
                <c:pt idx="4285">
                  <c:v>1.081</c:v>
                </c:pt>
                <c:pt idx="4286">
                  <c:v>1.0740000000000001</c:v>
                </c:pt>
                <c:pt idx="4287">
                  <c:v>1.093</c:v>
                </c:pt>
                <c:pt idx="4288">
                  <c:v>1.1890000000000001</c:v>
                </c:pt>
                <c:pt idx="4289">
                  <c:v>1.163</c:v>
                </c:pt>
                <c:pt idx="4290">
                  <c:v>1.202</c:v>
                </c:pt>
                <c:pt idx="4291">
                  <c:v>1.1739999999999999</c:v>
                </c:pt>
                <c:pt idx="4292">
                  <c:v>1.179</c:v>
                </c:pt>
                <c:pt idx="4293">
                  <c:v>1.18</c:v>
                </c:pt>
                <c:pt idx="4294">
                  <c:v>1.133</c:v>
                </c:pt>
                <c:pt idx="4295">
                  <c:v>1.125</c:v>
                </c:pt>
                <c:pt idx="4296">
                  <c:v>1.1339999999999999</c:v>
                </c:pt>
                <c:pt idx="4297">
                  <c:v>1.145</c:v>
                </c:pt>
                <c:pt idx="4298">
                  <c:v>1.1639999999999999</c:v>
                </c:pt>
                <c:pt idx="4299">
                  <c:v>1.208</c:v>
                </c:pt>
                <c:pt idx="4300">
                  <c:v>1.228</c:v>
                </c:pt>
                <c:pt idx="4301">
                  <c:v>1.284</c:v>
                </c:pt>
                <c:pt idx="4302">
                  <c:v>1.2549999999999999</c:v>
                </c:pt>
                <c:pt idx="4303">
                  <c:v>1.2130000000000001</c:v>
                </c:pt>
                <c:pt idx="4304">
                  <c:v>1.18</c:v>
                </c:pt>
                <c:pt idx="4305">
                  <c:v>1.177</c:v>
                </c:pt>
                <c:pt idx="4306">
                  <c:v>1.232</c:v>
                </c:pt>
                <c:pt idx="4307">
                  <c:v>1.284</c:v>
                </c:pt>
                <c:pt idx="4308">
                  <c:v>1.256</c:v>
                </c:pt>
                <c:pt idx="4309">
                  <c:v>1.286</c:v>
                </c:pt>
                <c:pt idx="4310">
                  <c:v>1.173</c:v>
                </c:pt>
                <c:pt idx="4311">
                  <c:v>1.167</c:v>
                </c:pt>
                <c:pt idx="4312">
                  <c:v>1.167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F8-433D-B36B-07D9BE5007D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Munka1!$U$14:$FJQ$14</c:f>
              <c:numCache>
                <c:formatCode>General</c:formatCode>
                <c:ptCount val="4313"/>
                <c:pt idx="0">
                  <c:v>5.3339999999999996</c:v>
                </c:pt>
                <c:pt idx="1">
                  <c:v>5.3680000000000003</c:v>
                </c:pt>
                <c:pt idx="2">
                  <c:v>5.335</c:v>
                </c:pt>
                <c:pt idx="3">
                  <c:v>5.3289999999999997</c:v>
                </c:pt>
                <c:pt idx="4">
                  <c:v>5.4020000000000001</c:v>
                </c:pt>
                <c:pt idx="5">
                  <c:v>5.4189999999999996</c:v>
                </c:pt>
                <c:pt idx="6">
                  <c:v>5.43</c:v>
                </c:pt>
                <c:pt idx="7">
                  <c:v>5.5440000000000005</c:v>
                </c:pt>
                <c:pt idx="8">
                  <c:v>5.5739999999999998</c:v>
                </c:pt>
                <c:pt idx="9">
                  <c:v>5.53</c:v>
                </c:pt>
                <c:pt idx="10">
                  <c:v>5.6059999999999999</c:v>
                </c:pt>
                <c:pt idx="11">
                  <c:v>5.6479999999999997</c:v>
                </c:pt>
                <c:pt idx="12">
                  <c:v>5.5670000000000002</c:v>
                </c:pt>
                <c:pt idx="13">
                  <c:v>5.4960000000000004</c:v>
                </c:pt>
                <c:pt idx="14">
                  <c:v>5.5330000000000004</c:v>
                </c:pt>
                <c:pt idx="15">
                  <c:v>5.5590000000000002</c:v>
                </c:pt>
                <c:pt idx="16">
                  <c:v>5.4930000000000003</c:v>
                </c:pt>
                <c:pt idx="17">
                  <c:v>5.5389999999999997</c:v>
                </c:pt>
                <c:pt idx="18">
                  <c:v>5.51</c:v>
                </c:pt>
                <c:pt idx="19">
                  <c:v>5.4859999999999998</c:v>
                </c:pt>
                <c:pt idx="20">
                  <c:v>5.4349999999999996</c:v>
                </c:pt>
                <c:pt idx="21">
                  <c:v>5.38</c:v>
                </c:pt>
                <c:pt idx="22">
                  <c:v>5.4139999999999997</c:v>
                </c:pt>
                <c:pt idx="23">
                  <c:v>5.4139999999999997</c:v>
                </c:pt>
                <c:pt idx="24">
                  <c:v>5.4710000000000001</c:v>
                </c:pt>
                <c:pt idx="25">
                  <c:v>5.5039999999999996</c:v>
                </c:pt>
                <c:pt idx="26">
                  <c:v>5.4879999999999995</c:v>
                </c:pt>
                <c:pt idx="27">
                  <c:v>5.5369999999999999</c:v>
                </c:pt>
                <c:pt idx="28">
                  <c:v>5.532</c:v>
                </c:pt>
                <c:pt idx="29">
                  <c:v>5.5270000000000001</c:v>
                </c:pt>
                <c:pt idx="30">
                  <c:v>5.5629999999999997</c:v>
                </c:pt>
                <c:pt idx="31">
                  <c:v>5.5469999999999997</c:v>
                </c:pt>
                <c:pt idx="32">
                  <c:v>5.5540000000000003</c:v>
                </c:pt>
                <c:pt idx="33">
                  <c:v>5.6150000000000002</c:v>
                </c:pt>
                <c:pt idx="34">
                  <c:v>5.4279999999999999</c:v>
                </c:pt>
                <c:pt idx="35">
                  <c:v>5.47</c:v>
                </c:pt>
                <c:pt idx="36">
                  <c:v>5.415</c:v>
                </c:pt>
                <c:pt idx="37">
                  <c:v>5.4459999999999997</c:v>
                </c:pt>
                <c:pt idx="38">
                  <c:v>5.4349999999999996</c:v>
                </c:pt>
                <c:pt idx="39">
                  <c:v>5.476</c:v>
                </c:pt>
                <c:pt idx="40">
                  <c:v>5.452</c:v>
                </c:pt>
                <c:pt idx="41">
                  <c:v>5.4009999999999998</c:v>
                </c:pt>
                <c:pt idx="42">
                  <c:v>5.4009999999999998</c:v>
                </c:pt>
                <c:pt idx="43">
                  <c:v>5.48</c:v>
                </c:pt>
                <c:pt idx="44">
                  <c:v>5.4320000000000004</c:v>
                </c:pt>
                <c:pt idx="45">
                  <c:v>5.3460000000000001</c:v>
                </c:pt>
                <c:pt idx="46">
                  <c:v>5.3440000000000003</c:v>
                </c:pt>
                <c:pt idx="47">
                  <c:v>5.2530000000000001</c:v>
                </c:pt>
                <c:pt idx="48">
                  <c:v>5.2530000000000001</c:v>
                </c:pt>
                <c:pt idx="49">
                  <c:v>5.2670000000000003</c:v>
                </c:pt>
                <c:pt idx="50">
                  <c:v>5.2889999999999997</c:v>
                </c:pt>
                <c:pt idx="51">
                  <c:v>5.2709999999999999</c:v>
                </c:pt>
                <c:pt idx="52">
                  <c:v>5.2530000000000001</c:v>
                </c:pt>
                <c:pt idx="53">
                  <c:v>5.2430000000000003</c:v>
                </c:pt>
                <c:pt idx="54">
                  <c:v>5.258</c:v>
                </c:pt>
                <c:pt idx="55">
                  <c:v>5.2649999999999997</c:v>
                </c:pt>
                <c:pt idx="56">
                  <c:v>5.26</c:v>
                </c:pt>
                <c:pt idx="57">
                  <c:v>5.1479999999999997</c:v>
                </c:pt>
                <c:pt idx="58">
                  <c:v>5.1420000000000003</c:v>
                </c:pt>
                <c:pt idx="59">
                  <c:v>5.2149999999999999</c:v>
                </c:pt>
                <c:pt idx="60">
                  <c:v>5.2409999999999997</c:v>
                </c:pt>
                <c:pt idx="61">
                  <c:v>5.226</c:v>
                </c:pt>
                <c:pt idx="62">
                  <c:v>5.2039999999999997</c:v>
                </c:pt>
                <c:pt idx="63">
                  <c:v>5.2539999999999996</c:v>
                </c:pt>
                <c:pt idx="64">
                  <c:v>5.3769999999999998</c:v>
                </c:pt>
                <c:pt idx="65">
                  <c:v>5.3689999999999998</c:v>
                </c:pt>
                <c:pt idx="66">
                  <c:v>5.351</c:v>
                </c:pt>
                <c:pt idx="67">
                  <c:v>5.2430000000000003</c:v>
                </c:pt>
                <c:pt idx="68">
                  <c:v>5.2320000000000002</c:v>
                </c:pt>
                <c:pt idx="69">
                  <c:v>5.2069999999999999</c:v>
                </c:pt>
                <c:pt idx="70">
                  <c:v>5.2039999999999997</c:v>
                </c:pt>
                <c:pt idx="71">
                  <c:v>5.1909999999999998</c:v>
                </c:pt>
                <c:pt idx="72">
                  <c:v>5.0549999999999997</c:v>
                </c:pt>
                <c:pt idx="73">
                  <c:v>5.0819999999999999</c:v>
                </c:pt>
                <c:pt idx="74">
                  <c:v>5.0910000000000002</c:v>
                </c:pt>
                <c:pt idx="75">
                  <c:v>5.0789999999999997</c:v>
                </c:pt>
                <c:pt idx="76">
                  <c:v>5.0679999999999996</c:v>
                </c:pt>
                <c:pt idx="77">
                  <c:v>5.0359999999999996</c:v>
                </c:pt>
                <c:pt idx="78">
                  <c:v>5.0730000000000004</c:v>
                </c:pt>
                <c:pt idx="79">
                  <c:v>5.0179999999999998</c:v>
                </c:pt>
                <c:pt idx="80">
                  <c:v>5.0590000000000002</c:v>
                </c:pt>
                <c:pt idx="81">
                  <c:v>5.0460000000000003</c:v>
                </c:pt>
                <c:pt idx="82">
                  <c:v>5.0460000000000003</c:v>
                </c:pt>
                <c:pt idx="83">
                  <c:v>5.101</c:v>
                </c:pt>
                <c:pt idx="84">
                  <c:v>5.0890000000000004</c:v>
                </c:pt>
                <c:pt idx="85">
                  <c:v>5.0720000000000001</c:v>
                </c:pt>
                <c:pt idx="86">
                  <c:v>5.0259999999999998</c:v>
                </c:pt>
                <c:pt idx="87">
                  <c:v>5.0389999999999997</c:v>
                </c:pt>
                <c:pt idx="88">
                  <c:v>4.9939999999999998</c:v>
                </c:pt>
                <c:pt idx="89">
                  <c:v>4.9350000000000005</c:v>
                </c:pt>
                <c:pt idx="90">
                  <c:v>4.9329999999999998</c:v>
                </c:pt>
                <c:pt idx="91">
                  <c:v>5.0220000000000002</c:v>
                </c:pt>
                <c:pt idx="92">
                  <c:v>5.0860000000000003</c:v>
                </c:pt>
                <c:pt idx="93">
                  <c:v>5.0869999999999997</c:v>
                </c:pt>
                <c:pt idx="94">
                  <c:v>5.03</c:v>
                </c:pt>
                <c:pt idx="95">
                  <c:v>4.9660000000000002</c:v>
                </c:pt>
                <c:pt idx="96">
                  <c:v>5.0049999999999999</c:v>
                </c:pt>
                <c:pt idx="97">
                  <c:v>4.9989999999999997</c:v>
                </c:pt>
                <c:pt idx="98">
                  <c:v>4.95</c:v>
                </c:pt>
                <c:pt idx="99">
                  <c:v>4.9409999999999998</c:v>
                </c:pt>
                <c:pt idx="100">
                  <c:v>4.9729999999999999</c:v>
                </c:pt>
                <c:pt idx="101">
                  <c:v>4.8780000000000001</c:v>
                </c:pt>
                <c:pt idx="102">
                  <c:v>4.915</c:v>
                </c:pt>
                <c:pt idx="103">
                  <c:v>4.8680000000000003</c:v>
                </c:pt>
                <c:pt idx="104">
                  <c:v>4.835</c:v>
                </c:pt>
                <c:pt idx="105">
                  <c:v>4.7640000000000002</c:v>
                </c:pt>
                <c:pt idx="106">
                  <c:v>4.7850000000000001</c:v>
                </c:pt>
                <c:pt idx="107">
                  <c:v>4.7919999999999998</c:v>
                </c:pt>
                <c:pt idx="108">
                  <c:v>4.7590000000000003</c:v>
                </c:pt>
                <c:pt idx="109">
                  <c:v>4.79</c:v>
                </c:pt>
                <c:pt idx="110">
                  <c:v>4.8680000000000003</c:v>
                </c:pt>
                <c:pt idx="111">
                  <c:v>4.899</c:v>
                </c:pt>
                <c:pt idx="112">
                  <c:v>4.9610000000000003</c:v>
                </c:pt>
                <c:pt idx="113">
                  <c:v>4.9399999999999995</c:v>
                </c:pt>
                <c:pt idx="114">
                  <c:v>4.9459999999999997</c:v>
                </c:pt>
                <c:pt idx="115">
                  <c:v>4.9870000000000001</c:v>
                </c:pt>
                <c:pt idx="116">
                  <c:v>5.0149999999999997</c:v>
                </c:pt>
                <c:pt idx="117">
                  <c:v>4.9160000000000004</c:v>
                </c:pt>
                <c:pt idx="118">
                  <c:v>4.91</c:v>
                </c:pt>
                <c:pt idx="119">
                  <c:v>4.8849999999999998</c:v>
                </c:pt>
                <c:pt idx="120">
                  <c:v>4.8689999999999998</c:v>
                </c:pt>
                <c:pt idx="121">
                  <c:v>4.8230000000000004</c:v>
                </c:pt>
                <c:pt idx="122">
                  <c:v>4.8469999999999995</c:v>
                </c:pt>
                <c:pt idx="123">
                  <c:v>4.8390000000000004</c:v>
                </c:pt>
                <c:pt idx="124">
                  <c:v>4.8149999999999995</c:v>
                </c:pt>
                <c:pt idx="125">
                  <c:v>4.766</c:v>
                </c:pt>
                <c:pt idx="126">
                  <c:v>4.7649999999999997</c:v>
                </c:pt>
                <c:pt idx="127">
                  <c:v>4.7539999999999996</c:v>
                </c:pt>
                <c:pt idx="128">
                  <c:v>4.7460000000000004</c:v>
                </c:pt>
                <c:pt idx="129">
                  <c:v>4.7709999999999999</c:v>
                </c:pt>
                <c:pt idx="130">
                  <c:v>4.851</c:v>
                </c:pt>
                <c:pt idx="131">
                  <c:v>4.8209999999999997</c:v>
                </c:pt>
                <c:pt idx="132">
                  <c:v>4.7910000000000004</c:v>
                </c:pt>
                <c:pt idx="133">
                  <c:v>4.8419999999999996</c:v>
                </c:pt>
                <c:pt idx="134">
                  <c:v>4.8170000000000002</c:v>
                </c:pt>
                <c:pt idx="135">
                  <c:v>4.8339999999999996</c:v>
                </c:pt>
                <c:pt idx="136">
                  <c:v>4.8220000000000001</c:v>
                </c:pt>
                <c:pt idx="137">
                  <c:v>4.9119999999999999</c:v>
                </c:pt>
                <c:pt idx="138">
                  <c:v>4.952</c:v>
                </c:pt>
                <c:pt idx="139">
                  <c:v>4.9649999999999999</c:v>
                </c:pt>
                <c:pt idx="140">
                  <c:v>4.9800000000000004</c:v>
                </c:pt>
                <c:pt idx="141">
                  <c:v>4.99</c:v>
                </c:pt>
                <c:pt idx="142">
                  <c:v>4.9109999999999996</c:v>
                </c:pt>
                <c:pt idx="143">
                  <c:v>4.9089999999999998</c:v>
                </c:pt>
                <c:pt idx="144">
                  <c:v>4.9169999999999998</c:v>
                </c:pt>
                <c:pt idx="145">
                  <c:v>4.8499999999999996</c:v>
                </c:pt>
                <c:pt idx="146">
                  <c:v>4.8140000000000001</c:v>
                </c:pt>
                <c:pt idx="147">
                  <c:v>4.9000000000000004</c:v>
                </c:pt>
                <c:pt idx="148">
                  <c:v>4.8550000000000004</c:v>
                </c:pt>
                <c:pt idx="149">
                  <c:v>4.8499999999999996</c:v>
                </c:pt>
                <c:pt idx="150">
                  <c:v>4.8559999999999999</c:v>
                </c:pt>
                <c:pt idx="151">
                  <c:v>4.8529999999999998</c:v>
                </c:pt>
                <c:pt idx="152">
                  <c:v>4.907</c:v>
                </c:pt>
                <c:pt idx="153">
                  <c:v>4.992</c:v>
                </c:pt>
                <c:pt idx="154">
                  <c:v>5.0359999999999996</c:v>
                </c:pt>
                <c:pt idx="155">
                  <c:v>5.048</c:v>
                </c:pt>
                <c:pt idx="156">
                  <c:v>5.101</c:v>
                </c:pt>
                <c:pt idx="157">
                  <c:v>4.9509999999999996</c:v>
                </c:pt>
                <c:pt idx="158">
                  <c:v>4.9130000000000003</c:v>
                </c:pt>
                <c:pt idx="159">
                  <c:v>4.9080000000000004</c:v>
                </c:pt>
                <c:pt idx="160">
                  <c:v>4.7930000000000001</c:v>
                </c:pt>
                <c:pt idx="161">
                  <c:v>4.8469999999999995</c:v>
                </c:pt>
                <c:pt idx="162">
                  <c:v>4.8309999999999995</c:v>
                </c:pt>
                <c:pt idx="163">
                  <c:v>4.8170000000000002</c:v>
                </c:pt>
                <c:pt idx="164">
                  <c:v>4.78</c:v>
                </c:pt>
                <c:pt idx="165">
                  <c:v>4.718</c:v>
                </c:pt>
                <c:pt idx="166">
                  <c:v>4.843</c:v>
                </c:pt>
                <c:pt idx="167">
                  <c:v>4.8479999999999999</c:v>
                </c:pt>
                <c:pt idx="168">
                  <c:v>4.83</c:v>
                </c:pt>
                <c:pt idx="169">
                  <c:v>4.8109999999999999</c:v>
                </c:pt>
                <c:pt idx="170">
                  <c:v>4.8490000000000002</c:v>
                </c:pt>
                <c:pt idx="171">
                  <c:v>4.8689999999999998</c:v>
                </c:pt>
                <c:pt idx="172">
                  <c:v>4.8689999999999998</c:v>
                </c:pt>
                <c:pt idx="173">
                  <c:v>4.952</c:v>
                </c:pt>
                <c:pt idx="174">
                  <c:v>4.9459999999999997</c:v>
                </c:pt>
                <c:pt idx="175">
                  <c:v>4.976</c:v>
                </c:pt>
                <c:pt idx="176">
                  <c:v>4.9000000000000004</c:v>
                </c:pt>
                <c:pt idx="177">
                  <c:v>4.8499999999999996</c:v>
                </c:pt>
                <c:pt idx="178">
                  <c:v>4.8339999999999996</c:v>
                </c:pt>
                <c:pt idx="179">
                  <c:v>4.9130000000000003</c:v>
                </c:pt>
                <c:pt idx="180">
                  <c:v>4.8760000000000003</c:v>
                </c:pt>
                <c:pt idx="181">
                  <c:v>4.8719999999999999</c:v>
                </c:pt>
                <c:pt idx="182">
                  <c:v>4.8620000000000001</c:v>
                </c:pt>
                <c:pt idx="183">
                  <c:v>4.8449999999999998</c:v>
                </c:pt>
                <c:pt idx="184">
                  <c:v>4.8040000000000003</c:v>
                </c:pt>
                <c:pt idx="185">
                  <c:v>4.7930000000000001</c:v>
                </c:pt>
                <c:pt idx="186">
                  <c:v>4.71</c:v>
                </c:pt>
                <c:pt idx="187">
                  <c:v>4.7510000000000003</c:v>
                </c:pt>
                <c:pt idx="188">
                  <c:v>4.7489999999999997</c:v>
                </c:pt>
                <c:pt idx="189">
                  <c:v>4.7009999999999996</c:v>
                </c:pt>
                <c:pt idx="190">
                  <c:v>4.6769999999999996</c:v>
                </c:pt>
                <c:pt idx="191">
                  <c:v>4.6779999999999999</c:v>
                </c:pt>
                <c:pt idx="192">
                  <c:v>4.6639999999999997</c:v>
                </c:pt>
                <c:pt idx="193">
                  <c:v>4.62</c:v>
                </c:pt>
                <c:pt idx="194">
                  <c:v>4.7059999999999995</c:v>
                </c:pt>
                <c:pt idx="195">
                  <c:v>4.6920000000000002</c:v>
                </c:pt>
                <c:pt idx="196">
                  <c:v>4.7110000000000003</c:v>
                </c:pt>
                <c:pt idx="197">
                  <c:v>4.6280000000000001</c:v>
                </c:pt>
                <c:pt idx="198">
                  <c:v>4.6040000000000001</c:v>
                </c:pt>
                <c:pt idx="199">
                  <c:v>4.6139999999999999</c:v>
                </c:pt>
                <c:pt idx="200">
                  <c:v>4.5999999999999996</c:v>
                </c:pt>
                <c:pt idx="201">
                  <c:v>4.6040000000000001</c:v>
                </c:pt>
                <c:pt idx="202">
                  <c:v>4.5010000000000003</c:v>
                </c:pt>
                <c:pt idx="203">
                  <c:v>4.4420000000000002</c:v>
                </c:pt>
                <c:pt idx="204">
                  <c:v>4.391</c:v>
                </c:pt>
                <c:pt idx="205">
                  <c:v>4.383</c:v>
                </c:pt>
                <c:pt idx="206">
                  <c:v>4.4980000000000002</c:v>
                </c:pt>
                <c:pt idx="207">
                  <c:v>4.5</c:v>
                </c:pt>
                <c:pt idx="208">
                  <c:v>4.468</c:v>
                </c:pt>
                <c:pt idx="209">
                  <c:v>4.5060000000000002</c:v>
                </c:pt>
                <c:pt idx="210">
                  <c:v>4.5440000000000005</c:v>
                </c:pt>
                <c:pt idx="211">
                  <c:v>4.601</c:v>
                </c:pt>
                <c:pt idx="212">
                  <c:v>4.6820000000000004</c:v>
                </c:pt>
                <c:pt idx="213">
                  <c:v>4.6779999999999999</c:v>
                </c:pt>
                <c:pt idx="214">
                  <c:v>4.72</c:v>
                </c:pt>
                <c:pt idx="215">
                  <c:v>4.6850000000000005</c:v>
                </c:pt>
                <c:pt idx="216">
                  <c:v>4.7009999999999996</c:v>
                </c:pt>
                <c:pt idx="217">
                  <c:v>4.67</c:v>
                </c:pt>
                <c:pt idx="218">
                  <c:v>4.7610000000000001</c:v>
                </c:pt>
                <c:pt idx="219">
                  <c:v>4.7549999999999999</c:v>
                </c:pt>
                <c:pt idx="220">
                  <c:v>4.7759999999999998</c:v>
                </c:pt>
                <c:pt idx="221">
                  <c:v>4.7789999999999999</c:v>
                </c:pt>
                <c:pt idx="222">
                  <c:v>4.6850000000000005</c:v>
                </c:pt>
                <c:pt idx="223">
                  <c:v>4.6609999999999996</c:v>
                </c:pt>
                <c:pt idx="224">
                  <c:v>4.7510000000000003</c:v>
                </c:pt>
                <c:pt idx="225">
                  <c:v>4.8849999999999998</c:v>
                </c:pt>
                <c:pt idx="226">
                  <c:v>4.8120000000000003</c:v>
                </c:pt>
                <c:pt idx="227">
                  <c:v>4.8659999999999997</c:v>
                </c:pt>
                <c:pt idx="228">
                  <c:v>4.8330000000000002</c:v>
                </c:pt>
                <c:pt idx="229">
                  <c:v>4.88</c:v>
                </c:pt>
                <c:pt idx="230">
                  <c:v>4.8469999999999995</c:v>
                </c:pt>
                <c:pt idx="231">
                  <c:v>4.8149999999999995</c:v>
                </c:pt>
                <c:pt idx="232">
                  <c:v>4.8620000000000001</c:v>
                </c:pt>
                <c:pt idx="233">
                  <c:v>4.8879999999999999</c:v>
                </c:pt>
                <c:pt idx="234">
                  <c:v>4.9669999999999996</c:v>
                </c:pt>
                <c:pt idx="235">
                  <c:v>4.907</c:v>
                </c:pt>
                <c:pt idx="236">
                  <c:v>4.9009999999999998</c:v>
                </c:pt>
                <c:pt idx="237">
                  <c:v>4.9009999999999998</c:v>
                </c:pt>
                <c:pt idx="238">
                  <c:v>4.95</c:v>
                </c:pt>
                <c:pt idx="239">
                  <c:v>4.8959999999999999</c:v>
                </c:pt>
                <c:pt idx="240">
                  <c:v>4.8529999999999998</c:v>
                </c:pt>
                <c:pt idx="241">
                  <c:v>4.806</c:v>
                </c:pt>
                <c:pt idx="242">
                  <c:v>4.7709999999999999</c:v>
                </c:pt>
                <c:pt idx="243">
                  <c:v>4.7859999999999996</c:v>
                </c:pt>
                <c:pt idx="244">
                  <c:v>4.8029999999999999</c:v>
                </c:pt>
                <c:pt idx="245">
                  <c:v>4.7809999999999997</c:v>
                </c:pt>
                <c:pt idx="246">
                  <c:v>4.8449999999999998</c:v>
                </c:pt>
                <c:pt idx="247">
                  <c:v>4.8179999999999996</c:v>
                </c:pt>
                <c:pt idx="248">
                  <c:v>4.7709999999999999</c:v>
                </c:pt>
                <c:pt idx="249">
                  <c:v>4.6989999999999998</c:v>
                </c:pt>
                <c:pt idx="250">
                  <c:v>4.7229999999999999</c:v>
                </c:pt>
                <c:pt idx="251">
                  <c:v>4.718</c:v>
                </c:pt>
                <c:pt idx="252">
                  <c:v>4.6420000000000003</c:v>
                </c:pt>
                <c:pt idx="253">
                  <c:v>4.6470000000000002</c:v>
                </c:pt>
                <c:pt idx="254">
                  <c:v>4.577</c:v>
                </c:pt>
                <c:pt idx="255">
                  <c:v>4.5780000000000003</c:v>
                </c:pt>
                <c:pt idx="256">
                  <c:v>4.673</c:v>
                </c:pt>
                <c:pt idx="257">
                  <c:v>4.6129999999999995</c:v>
                </c:pt>
                <c:pt idx="258">
                  <c:v>4.5890000000000004</c:v>
                </c:pt>
                <c:pt idx="259">
                  <c:v>4.6079999999999997</c:v>
                </c:pt>
                <c:pt idx="260">
                  <c:v>4.58</c:v>
                </c:pt>
                <c:pt idx="261">
                  <c:v>4.5129999999999999</c:v>
                </c:pt>
                <c:pt idx="262">
                  <c:v>4.5440000000000005</c:v>
                </c:pt>
                <c:pt idx="263">
                  <c:v>4.5430000000000001</c:v>
                </c:pt>
                <c:pt idx="264">
                  <c:v>4.5110000000000001</c:v>
                </c:pt>
                <c:pt idx="265">
                  <c:v>4.6139999999999999</c:v>
                </c:pt>
                <c:pt idx="266">
                  <c:v>4.5979999999999999</c:v>
                </c:pt>
                <c:pt idx="267">
                  <c:v>4.657</c:v>
                </c:pt>
                <c:pt idx="268">
                  <c:v>4.6559999999999997</c:v>
                </c:pt>
                <c:pt idx="269">
                  <c:v>4.5940000000000003</c:v>
                </c:pt>
                <c:pt idx="270">
                  <c:v>4.5730000000000004</c:v>
                </c:pt>
                <c:pt idx="271">
                  <c:v>4.5410000000000004</c:v>
                </c:pt>
                <c:pt idx="272">
                  <c:v>4.5019999999999998</c:v>
                </c:pt>
                <c:pt idx="273">
                  <c:v>4.5170000000000003</c:v>
                </c:pt>
                <c:pt idx="274">
                  <c:v>4.4939999999999998</c:v>
                </c:pt>
                <c:pt idx="275">
                  <c:v>4.4589999999999996</c:v>
                </c:pt>
                <c:pt idx="276">
                  <c:v>4.4640000000000004</c:v>
                </c:pt>
                <c:pt idx="277">
                  <c:v>4.4610000000000003</c:v>
                </c:pt>
                <c:pt idx="278">
                  <c:v>4.3979999999999997</c:v>
                </c:pt>
                <c:pt idx="279">
                  <c:v>4.375</c:v>
                </c:pt>
                <c:pt idx="280">
                  <c:v>4.452</c:v>
                </c:pt>
                <c:pt idx="281">
                  <c:v>4.4459999999999997</c:v>
                </c:pt>
                <c:pt idx="282">
                  <c:v>4.4459999999999997</c:v>
                </c:pt>
                <c:pt idx="283">
                  <c:v>4.4459999999999997</c:v>
                </c:pt>
                <c:pt idx="284">
                  <c:v>4.3339999999999996</c:v>
                </c:pt>
                <c:pt idx="285">
                  <c:v>4.2439999999999998</c:v>
                </c:pt>
                <c:pt idx="286">
                  <c:v>4.2489999999999997</c:v>
                </c:pt>
                <c:pt idx="287">
                  <c:v>4.298</c:v>
                </c:pt>
                <c:pt idx="288">
                  <c:v>4.2610000000000001</c:v>
                </c:pt>
                <c:pt idx="289">
                  <c:v>4.2050000000000001</c:v>
                </c:pt>
                <c:pt idx="290">
                  <c:v>4.2350000000000003</c:v>
                </c:pt>
                <c:pt idx="291">
                  <c:v>4.2480000000000002</c:v>
                </c:pt>
                <c:pt idx="292">
                  <c:v>4.3469999999999995</c:v>
                </c:pt>
                <c:pt idx="293">
                  <c:v>4.3979999999999997</c:v>
                </c:pt>
                <c:pt idx="294">
                  <c:v>4.4370000000000003</c:v>
                </c:pt>
                <c:pt idx="295">
                  <c:v>4.4240000000000004</c:v>
                </c:pt>
                <c:pt idx="296">
                  <c:v>4.3890000000000002</c:v>
                </c:pt>
                <c:pt idx="297">
                  <c:v>4.3819999999999997</c:v>
                </c:pt>
                <c:pt idx="298">
                  <c:v>4.4130000000000003</c:v>
                </c:pt>
                <c:pt idx="299">
                  <c:v>4.3460000000000001</c:v>
                </c:pt>
                <c:pt idx="300">
                  <c:v>4.2569999999999997</c:v>
                </c:pt>
                <c:pt idx="301">
                  <c:v>4.2679999999999998</c:v>
                </c:pt>
                <c:pt idx="302">
                  <c:v>4.234</c:v>
                </c:pt>
                <c:pt idx="303">
                  <c:v>4.2060000000000004</c:v>
                </c:pt>
                <c:pt idx="304">
                  <c:v>4.266</c:v>
                </c:pt>
                <c:pt idx="305">
                  <c:v>4.2789999999999999</c:v>
                </c:pt>
                <c:pt idx="306">
                  <c:v>4.2069999999999999</c:v>
                </c:pt>
                <c:pt idx="307">
                  <c:v>4.3209999999999997</c:v>
                </c:pt>
                <c:pt idx="308">
                  <c:v>4.3230000000000004</c:v>
                </c:pt>
                <c:pt idx="309">
                  <c:v>4.3890000000000002</c:v>
                </c:pt>
                <c:pt idx="310">
                  <c:v>4.3520000000000003</c:v>
                </c:pt>
                <c:pt idx="311">
                  <c:v>4.3440000000000003</c:v>
                </c:pt>
                <c:pt idx="312">
                  <c:v>4.3689999999999998</c:v>
                </c:pt>
                <c:pt idx="313">
                  <c:v>4.367</c:v>
                </c:pt>
                <c:pt idx="314">
                  <c:v>4.415</c:v>
                </c:pt>
                <c:pt idx="315">
                  <c:v>4.4260000000000002</c:v>
                </c:pt>
                <c:pt idx="316">
                  <c:v>4.4459999999999997</c:v>
                </c:pt>
                <c:pt idx="317">
                  <c:v>4.4269999999999996</c:v>
                </c:pt>
                <c:pt idx="318">
                  <c:v>4.4980000000000002</c:v>
                </c:pt>
                <c:pt idx="319">
                  <c:v>4.4539999999999997</c:v>
                </c:pt>
                <c:pt idx="320">
                  <c:v>4.423</c:v>
                </c:pt>
                <c:pt idx="321">
                  <c:v>4.5380000000000003</c:v>
                </c:pt>
                <c:pt idx="322">
                  <c:v>4.4740000000000002</c:v>
                </c:pt>
                <c:pt idx="323">
                  <c:v>4.5019999999999998</c:v>
                </c:pt>
                <c:pt idx="324">
                  <c:v>4.4809999999999999</c:v>
                </c:pt>
                <c:pt idx="325">
                  <c:v>4.5039999999999996</c:v>
                </c:pt>
                <c:pt idx="326">
                  <c:v>4.43</c:v>
                </c:pt>
                <c:pt idx="327">
                  <c:v>4.508</c:v>
                </c:pt>
                <c:pt idx="328">
                  <c:v>4.548</c:v>
                </c:pt>
                <c:pt idx="329">
                  <c:v>4.5839999999999996</c:v>
                </c:pt>
                <c:pt idx="330">
                  <c:v>4.5380000000000003</c:v>
                </c:pt>
                <c:pt idx="331">
                  <c:v>4.5600000000000005</c:v>
                </c:pt>
                <c:pt idx="332">
                  <c:v>4.6239999999999997</c:v>
                </c:pt>
                <c:pt idx="333">
                  <c:v>4.6429999999999998</c:v>
                </c:pt>
                <c:pt idx="334">
                  <c:v>4.6159999999999997</c:v>
                </c:pt>
                <c:pt idx="335">
                  <c:v>4.62</c:v>
                </c:pt>
                <c:pt idx="336">
                  <c:v>4.5529999999999999</c:v>
                </c:pt>
                <c:pt idx="337">
                  <c:v>4.4809999999999999</c:v>
                </c:pt>
                <c:pt idx="338">
                  <c:v>4.5149999999999997</c:v>
                </c:pt>
                <c:pt idx="339">
                  <c:v>4.4489999999999998</c:v>
                </c:pt>
                <c:pt idx="340">
                  <c:v>4.5090000000000003</c:v>
                </c:pt>
                <c:pt idx="341">
                  <c:v>4.4480000000000004</c:v>
                </c:pt>
                <c:pt idx="342">
                  <c:v>4.4489999999999998</c:v>
                </c:pt>
                <c:pt idx="343">
                  <c:v>4.4569999999999999</c:v>
                </c:pt>
                <c:pt idx="344">
                  <c:v>4.4279999999999999</c:v>
                </c:pt>
                <c:pt idx="345">
                  <c:v>4.4169999999999998</c:v>
                </c:pt>
                <c:pt idx="346">
                  <c:v>4.3929999999999998</c:v>
                </c:pt>
                <c:pt idx="347">
                  <c:v>4.4020000000000001</c:v>
                </c:pt>
                <c:pt idx="348">
                  <c:v>4.3879999999999999</c:v>
                </c:pt>
                <c:pt idx="349">
                  <c:v>4.3360000000000003</c:v>
                </c:pt>
                <c:pt idx="350">
                  <c:v>4.2759999999999998</c:v>
                </c:pt>
                <c:pt idx="351">
                  <c:v>4.3319999999999999</c:v>
                </c:pt>
                <c:pt idx="352">
                  <c:v>4.32</c:v>
                </c:pt>
                <c:pt idx="353">
                  <c:v>4.319</c:v>
                </c:pt>
                <c:pt idx="354">
                  <c:v>4.3849999999999998</c:v>
                </c:pt>
                <c:pt idx="355">
                  <c:v>4.4480000000000004</c:v>
                </c:pt>
                <c:pt idx="356">
                  <c:v>4.4580000000000002</c:v>
                </c:pt>
                <c:pt idx="357">
                  <c:v>4.4240000000000004</c:v>
                </c:pt>
                <c:pt idx="358">
                  <c:v>4.4749999999999996</c:v>
                </c:pt>
                <c:pt idx="359">
                  <c:v>4.4400000000000004</c:v>
                </c:pt>
                <c:pt idx="360">
                  <c:v>4.4770000000000003</c:v>
                </c:pt>
                <c:pt idx="361">
                  <c:v>4.5449999999999999</c:v>
                </c:pt>
                <c:pt idx="362">
                  <c:v>4.5979999999999999</c:v>
                </c:pt>
                <c:pt idx="363">
                  <c:v>4.5789999999999997</c:v>
                </c:pt>
                <c:pt idx="364">
                  <c:v>4.5549999999999997</c:v>
                </c:pt>
                <c:pt idx="365">
                  <c:v>4.4829999999999997</c:v>
                </c:pt>
                <c:pt idx="366">
                  <c:v>4.49</c:v>
                </c:pt>
                <c:pt idx="367">
                  <c:v>4.55</c:v>
                </c:pt>
                <c:pt idx="368">
                  <c:v>4.593</c:v>
                </c:pt>
                <c:pt idx="369">
                  <c:v>4.5720000000000001</c:v>
                </c:pt>
                <c:pt idx="370">
                  <c:v>4.5339999999999998</c:v>
                </c:pt>
                <c:pt idx="371">
                  <c:v>4.577</c:v>
                </c:pt>
                <c:pt idx="372">
                  <c:v>4.601</c:v>
                </c:pt>
                <c:pt idx="373">
                  <c:v>4.6589999999999998</c:v>
                </c:pt>
                <c:pt idx="374">
                  <c:v>4.6370000000000005</c:v>
                </c:pt>
                <c:pt idx="375">
                  <c:v>4.601</c:v>
                </c:pt>
                <c:pt idx="376">
                  <c:v>4.6509999999999998</c:v>
                </c:pt>
                <c:pt idx="377">
                  <c:v>4.6059999999999999</c:v>
                </c:pt>
                <c:pt idx="378">
                  <c:v>4.6050000000000004</c:v>
                </c:pt>
                <c:pt idx="379">
                  <c:v>4.6370000000000005</c:v>
                </c:pt>
                <c:pt idx="380">
                  <c:v>4.7009999999999996</c:v>
                </c:pt>
                <c:pt idx="381">
                  <c:v>4.734</c:v>
                </c:pt>
                <c:pt idx="382">
                  <c:v>4.7460000000000004</c:v>
                </c:pt>
                <c:pt idx="383">
                  <c:v>4.7590000000000003</c:v>
                </c:pt>
                <c:pt idx="384">
                  <c:v>4.7359999999999998</c:v>
                </c:pt>
                <c:pt idx="385">
                  <c:v>4.7320000000000002</c:v>
                </c:pt>
                <c:pt idx="386">
                  <c:v>4.702</c:v>
                </c:pt>
                <c:pt idx="387">
                  <c:v>4.641</c:v>
                </c:pt>
                <c:pt idx="388">
                  <c:v>4.7030000000000003</c:v>
                </c:pt>
                <c:pt idx="389">
                  <c:v>4.782</c:v>
                </c:pt>
                <c:pt idx="390">
                  <c:v>4.8410000000000002</c:v>
                </c:pt>
                <c:pt idx="391">
                  <c:v>4.8120000000000003</c:v>
                </c:pt>
                <c:pt idx="392">
                  <c:v>4.8179999999999996</c:v>
                </c:pt>
                <c:pt idx="393">
                  <c:v>4.8</c:v>
                </c:pt>
                <c:pt idx="394">
                  <c:v>4.8049999999999997</c:v>
                </c:pt>
                <c:pt idx="395">
                  <c:v>4.8479999999999999</c:v>
                </c:pt>
                <c:pt idx="396">
                  <c:v>4.8940000000000001</c:v>
                </c:pt>
                <c:pt idx="397">
                  <c:v>4.907</c:v>
                </c:pt>
                <c:pt idx="398">
                  <c:v>4.8639999999999999</c:v>
                </c:pt>
                <c:pt idx="399">
                  <c:v>4.8019999999999996</c:v>
                </c:pt>
                <c:pt idx="400">
                  <c:v>4.8849999999999998</c:v>
                </c:pt>
                <c:pt idx="401">
                  <c:v>4.782</c:v>
                </c:pt>
                <c:pt idx="402">
                  <c:v>4.78</c:v>
                </c:pt>
                <c:pt idx="403">
                  <c:v>4.8410000000000002</c:v>
                </c:pt>
                <c:pt idx="404">
                  <c:v>4.7910000000000004</c:v>
                </c:pt>
                <c:pt idx="405">
                  <c:v>4.702</c:v>
                </c:pt>
                <c:pt idx="406">
                  <c:v>4.6879999999999997</c:v>
                </c:pt>
                <c:pt idx="407">
                  <c:v>4.7240000000000002</c:v>
                </c:pt>
                <c:pt idx="408">
                  <c:v>4.6980000000000004</c:v>
                </c:pt>
                <c:pt idx="409">
                  <c:v>4.6920000000000002</c:v>
                </c:pt>
                <c:pt idx="410">
                  <c:v>4.74</c:v>
                </c:pt>
                <c:pt idx="411">
                  <c:v>4.7389999999999999</c:v>
                </c:pt>
                <c:pt idx="412">
                  <c:v>4.6950000000000003</c:v>
                </c:pt>
                <c:pt idx="413">
                  <c:v>4.6559999999999997</c:v>
                </c:pt>
                <c:pt idx="414">
                  <c:v>4.7300000000000004</c:v>
                </c:pt>
                <c:pt idx="415">
                  <c:v>4.7329999999999997</c:v>
                </c:pt>
                <c:pt idx="416">
                  <c:v>4.7560000000000002</c:v>
                </c:pt>
                <c:pt idx="417">
                  <c:v>4.7549999999999999</c:v>
                </c:pt>
                <c:pt idx="418">
                  <c:v>4.8049999999999997</c:v>
                </c:pt>
                <c:pt idx="419">
                  <c:v>4.718</c:v>
                </c:pt>
                <c:pt idx="420">
                  <c:v>4.7549999999999999</c:v>
                </c:pt>
                <c:pt idx="421">
                  <c:v>4.7089999999999996</c:v>
                </c:pt>
                <c:pt idx="422">
                  <c:v>4.7720000000000002</c:v>
                </c:pt>
                <c:pt idx="423">
                  <c:v>4.7910000000000004</c:v>
                </c:pt>
                <c:pt idx="424">
                  <c:v>4.7679999999999998</c:v>
                </c:pt>
                <c:pt idx="425">
                  <c:v>4.702</c:v>
                </c:pt>
                <c:pt idx="426">
                  <c:v>4.7130000000000001</c:v>
                </c:pt>
                <c:pt idx="427">
                  <c:v>4.6820000000000004</c:v>
                </c:pt>
                <c:pt idx="428">
                  <c:v>4.6779999999999999</c:v>
                </c:pt>
                <c:pt idx="429">
                  <c:v>4.6929999999999996</c:v>
                </c:pt>
                <c:pt idx="430">
                  <c:v>4.7160000000000002</c:v>
                </c:pt>
                <c:pt idx="431">
                  <c:v>4.6459999999999999</c:v>
                </c:pt>
                <c:pt idx="432">
                  <c:v>4.5819999999999999</c:v>
                </c:pt>
                <c:pt idx="433">
                  <c:v>4.5819999999999999</c:v>
                </c:pt>
                <c:pt idx="434">
                  <c:v>4.54</c:v>
                </c:pt>
                <c:pt idx="435">
                  <c:v>4.57</c:v>
                </c:pt>
                <c:pt idx="436">
                  <c:v>4.55</c:v>
                </c:pt>
                <c:pt idx="437">
                  <c:v>4.5739999999999998</c:v>
                </c:pt>
                <c:pt idx="438">
                  <c:v>4.5739999999999998</c:v>
                </c:pt>
                <c:pt idx="439">
                  <c:v>4.5839999999999996</c:v>
                </c:pt>
                <c:pt idx="440">
                  <c:v>4.5720000000000001</c:v>
                </c:pt>
                <c:pt idx="441">
                  <c:v>4.5819999999999999</c:v>
                </c:pt>
                <c:pt idx="442">
                  <c:v>4.5979999999999999</c:v>
                </c:pt>
                <c:pt idx="443">
                  <c:v>4.5880000000000001</c:v>
                </c:pt>
                <c:pt idx="444">
                  <c:v>4.6509999999999998</c:v>
                </c:pt>
                <c:pt idx="445">
                  <c:v>4.673</c:v>
                </c:pt>
                <c:pt idx="446">
                  <c:v>4.6230000000000002</c:v>
                </c:pt>
                <c:pt idx="447">
                  <c:v>4.5659999999999998</c:v>
                </c:pt>
                <c:pt idx="448">
                  <c:v>4.5670000000000002</c:v>
                </c:pt>
                <c:pt idx="449">
                  <c:v>4.5380000000000003</c:v>
                </c:pt>
                <c:pt idx="450">
                  <c:v>4.548</c:v>
                </c:pt>
                <c:pt idx="451">
                  <c:v>4.585</c:v>
                </c:pt>
                <c:pt idx="452">
                  <c:v>4.5590000000000002</c:v>
                </c:pt>
                <c:pt idx="453">
                  <c:v>4.5679999999999996</c:v>
                </c:pt>
                <c:pt idx="454">
                  <c:v>4.6109999999999998</c:v>
                </c:pt>
                <c:pt idx="455">
                  <c:v>4.6980000000000004</c:v>
                </c:pt>
                <c:pt idx="456">
                  <c:v>4.7389999999999999</c:v>
                </c:pt>
                <c:pt idx="457">
                  <c:v>4.7350000000000003</c:v>
                </c:pt>
                <c:pt idx="458">
                  <c:v>4.7460000000000004</c:v>
                </c:pt>
                <c:pt idx="459">
                  <c:v>4.7210000000000001</c:v>
                </c:pt>
                <c:pt idx="460">
                  <c:v>4.7519999999999998</c:v>
                </c:pt>
                <c:pt idx="461">
                  <c:v>4.742</c:v>
                </c:pt>
                <c:pt idx="462">
                  <c:v>4.6710000000000003</c:v>
                </c:pt>
                <c:pt idx="463">
                  <c:v>4.6710000000000003</c:v>
                </c:pt>
                <c:pt idx="464">
                  <c:v>4.7039999999999997</c:v>
                </c:pt>
                <c:pt idx="465">
                  <c:v>4.7249999999999996</c:v>
                </c:pt>
                <c:pt idx="466">
                  <c:v>4.694</c:v>
                </c:pt>
                <c:pt idx="467">
                  <c:v>4.6159999999999997</c:v>
                </c:pt>
                <c:pt idx="468">
                  <c:v>4.6159999999999997</c:v>
                </c:pt>
                <c:pt idx="469">
                  <c:v>4.6509999999999998</c:v>
                </c:pt>
                <c:pt idx="470">
                  <c:v>4.6340000000000003</c:v>
                </c:pt>
                <c:pt idx="471">
                  <c:v>4.625</c:v>
                </c:pt>
                <c:pt idx="472">
                  <c:v>4.5670000000000002</c:v>
                </c:pt>
                <c:pt idx="473">
                  <c:v>4.5670000000000002</c:v>
                </c:pt>
                <c:pt idx="474">
                  <c:v>4.593</c:v>
                </c:pt>
                <c:pt idx="475">
                  <c:v>4.5419999999999998</c:v>
                </c:pt>
                <c:pt idx="476">
                  <c:v>4.5670000000000002</c:v>
                </c:pt>
                <c:pt idx="477">
                  <c:v>4.5890000000000004</c:v>
                </c:pt>
                <c:pt idx="478">
                  <c:v>4.6120000000000001</c:v>
                </c:pt>
                <c:pt idx="479">
                  <c:v>4.5709999999999997</c:v>
                </c:pt>
                <c:pt idx="480">
                  <c:v>4.6180000000000003</c:v>
                </c:pt>
                <c:pt idx="481">
                  <c:v>4.6690000000000005</c:v>
                </c:pt>
                <c:pt idx="482">
                  <c:v>4.7210000000000001</c:v>
                </c:pt>
                <c:pt idx="483">
                  <c:v>4.798</c:v>
                </c:pt>
                <c:pt idx="484">
                  <c:v>4.7699999999999996</c:v>
                </c:pt>
                <c:pt idx="485">
                  <c:v>4.7759999999999998</c:v>
                </c:pt>
                <c:pt idx="486">
                  <c:v>4.7770000000000001</c:v>
                </c:pt>
                <c:pt idx="487">
                  <c:v>4.8090000000000002</c:v>
                </c:pt>
                <c:pt idx="488">
                  <c:v>4.8220000000000001</c:v>
                </c:pt>
                <c:pt idx="489">
                  <c:v>4.7560000000000002</c:v>
                </c:pt>
                <c:pt idx="490">
                  <c:v>4.8040000000000003</c:v>
                </c:pt>
                <c:pt idx="491">
                  <c:v>4.7359999999999998</c:v>
                </c:pt>
                <c:pt idx="492">
                  <c:v>4.7640000000000002</c:v>
                </c:pt>
                <c:pt idx="493">
                  <c:v>4.7460000000000004</c:v>
                </c:pt>
                <c:pt idx="494">
                  <c:v>4.7960000000000003</c:v>
                </c:pt>
                <c:pt idx="495">
                  <c:v>4.774</c:v>
                </c:pt>
                <c:pt idx="496">
                  <c:v>4.806</c:v>
                </c:pt>
                <c:pt idx="497">
                  <c:v>4.7409999999999997</c:v>
                </c:pt>
                <c:pt idx="498">
                  <c:v>4.7789999999999999</c:v>
                </c:pt>
                <c:pt idx="499">
                  <c:v>4.851</c:v>
                </c:pt>
                <c:pt idx="500">
                  <c:v>4.8899999999999997</c:v>
                </c:pt>
                <c:pt idx="501">
                  <c:v>4.9480000000000004</c:v>
                </c:pt>
                <c:pt idx="502">
                  <c:v>4.9420000000000002</c:v>
                </c:pt>
                <c:pt idx="503">
                  <c:v>4.9489999999999998</c:v>
                </c:pt>
                <c:pt idx="504">
                  <c:v>4.9619999999999997</c:v>
                </c:pt>
                <c:pt idx="505">
                  <c:v>4.9509999999999996</c:v>
                </c:pt>
                <c:pt idx="506">
                  <c:v>5.0199999999999996</c:v>
                </c:pt>
                <c:pt idx="507">
                  <c:v>5.1040000000000001</c:v>
                </c:pt>
                <c:pt idx="508">
                  <c:v>5.0750000000000002</c:v>
                </c:pt>
                <c:pt idx="509">
                  <c:v>5.0430000000000001</c:v>
                </c:pt>
                <c:pt idx="510">
                  <c:v>5.1059999999999999</c:v>
                </c:pt>
                <c:pt idx="511">
                  <c:v>5.1669999999999998</c:v>
                </c:pt>
                <c:pt idx="512">
                  <c:v>5.1669999999999998</c:v>
                </c:pt>
                <c:pt idx="513">
                  <c:v>5.1310000000000002</c:v>
                </c:pt>
                <c:pt idx="514">
                  <c:v>5.125</c:v>
                </c:pt>
                <c:pt idx="515">
                  <c:v>5.1710000000000003</c:v>
                </c:pt>
                <c:pt idx="516">
                  <c:v>5.1879999999999997</c:v>
                </c:pt>
                <c:pt idx="517">
                  <c:v>5.1440000000000001</c:v>
                </c:pt>
                <c:pt idx="518">
                  <c:v>5.1079999999999997</c:v>
                </c:pt>
                <c:pt idx="519">
                  <c:v>5.2069999999999999</c:v>
                </c:pt>
                <c:pt idx="520">
                  <c:v>5.2379999999999995</c:v>
                </c:pt>
                <c:pt idx="521">
                  <c:v>5.2210000000000001</c:v>
                </c:pt>
                <c:pt idx="522">
                  <c:v>5.2110000000000003</c:v>
                </c:pt>
                <c:pt idx="523">
                  <c:v>5.2839999999999998</c:v>
                </c:pt>
                <c:pt idx="524">
                  <c:v>5.2620000000000005</c:v>
                </c:pt>
                <c:pt idx="525">
                  <c:v>5.2910000000000004</c:v>
                </c:pt>
                <c:pt idx="526">
                  <c:v>5.2960000000000003</c:v>
                </c:pt>
                <c:pt idx="527">
                  <c:v>5.2430000000000003</c:v>
                </c:pt>
                <c:pt idx="528">
                  <c:v>5.2409999999999997</c:v>
                </c:pt>
                <c:pt idx="529">
                  <c:v>5.2560000000000002</c:v>
                </c:pt>
                <c:pt idx="530">
                  <c:v>5.2519999999999998</c:v>
                </c:pt>
                <c:pt idx="531">
                  <c:v>5.29</c:v>
                </c:pt>
                <c:pt idx="532">
                  <c:v>5.3609999999999998</c:v>
                </c:pt>
                <c:pt idx="533">
                  <c:v>5.3209999999999997</c:v>
                </c:pt>
                <c:pt idx="534">
                  <c:v>5.2569999999999997</c:v>
                </c:pt>
                <c:pt idx="535">
                  <c:v>5.3150000000000004</c:v>
                </c:pt>
                <c:pt idx="536">
                  <c:v>5.2140000000000004</c:v>
                </c:pt>
                <c:pt idx="537">
                  <c:v>5.1909999999999998</c:v>
                </c:pt>
                <c:pt idx="538">
                  <c:v>5.18</c:v>
                </c:pt>
                <c:pt idx="539">
                  <c:v>5.1609999999999996</c:v>
                </c:pt>
                <c:pt idx="540">
                  <c:v>5.1820000000000004</c:v>
                </c:pt>
                <c:pt idx="541">
                  <c:v>5.218</c:v>
                </c:pt>
                <c:pt idx="542">
                  <c:v>5.202</c:v>
                </c:pt>
                <c:pt idx="543">
                  <c:v>5.202</c:v>
                </c:pt>
                <c:pt idx="544">
                  <c:v>5.2309999999999999</c:v>
                </c:pt>
                <c:pt idx="545">
                  <c:v>5.274</c:v>
                </c:pt>
                <c:pt idx="546">
                  <c:v>5.242</c:v>
                </c:pt>
                <c:pt idx="547">
                  <c:v>5.1390000000000002</c:v>
                </c:pt>
                <c:pt idx="548">
                  <c:v>5.1529999999999996</c:v>
                </c:pt>
                <c:pt idx="549">
                  <c:v>5.125</c:v>
                </c:pt>
                <c:pt idx="550">
                  <c:v>5.1379999999999999</c:v>
                </c:pt>
                <c:pt idx="551">
                  <c:v>5.1130000000000004</c:v>
                </c:pt>
                <c:pt idx="552">
                  <c:v>5.0730000000000004</c:v>
                </c:pt>
                <c:pt idx="553">
                  <c:v>5.077</c:v>
                </c:pt>
                <c:pt idx="554">
                  <c:v>5.0659999999999998</c:v>
                </c:pt>
                <c:pt idx="555">
                  <c:v>5.1509999999999998</c:v>
                </c:pt>
                <c:pt idx="556">
                  <c:v>5.194</c:v>
                </c:pt>
                <c:pt idx="557">
                  <c:v>5.2270000000000003</c:v>
                </c:pt>
                <c:pt idx="558">
                  <c:v>5.2329999999999997</c:v>
                </c:pt>
                <c:pt idx="559">
                  <c:v>5.25</c:v>
                </c:pt>
                <c:pt idx="560">
                  <c:v>5.2519999999999998</c:v>
                </c:pt>
                <c:pt idx="561">
                  <c:v>5.306</c:v>
                </c:pt>
                <c:pt idx="562">
                  <c:v>5.3170000000000002</c:v>
                </c:pt>
                <c:pt idx="563">
                  <c:v>5.3339999999999996</c:v>
                </c:pt>
                <c:pt idx="564">
                  <c:v>5.2939999999999996</c:v>
                </c:pt>
                <c:pt idx="565">
                  <c:v>5.343</c:v>
                </c:pt>
                <c:pt idx="566">
                  <c:v>5.306</c:v>
                </c:pt>
                <c:pt idx="567">
                  <c:v>5.2439999999999998</c:v>
                </c:pt>
                <c:pt idx="568">
                  <c:v>5.258</c:v>
                </c:pt>
                <c:pt idx="569">
                  <c:v>5.258</c:v>
                </c:pt>
                <c:pt idx="570">
                  <c:v>5.3280000000000003</c:v>
                </c:pt>
                <c:pt idx="571">
                  <c:v>5.2830000000000004</c:v>
                </c:pt>
                <c:pt idx="572">
                  <c:v>5.2309999999999999</c:v>
                </c:pt>
                <c:pt idx="573">
                  <c:v>5.2279999999999998</c:v>
                </c:pt>
                <c:pt idx="574">
                  <c:v>5.2030000000000003</c:v>
                </c:pt>
                <c:pt idx="575">
                  <c:v>5.1950000000000003</c:v>
                </c:pt>
                <c:pt idx="576">
                  <c:v>5.1680000000000001</c:v>
                </c:pt>
                <c:pt idx="577">
                  <c:v>5.17</c:v>
                </c:pt>
                <c:pt idx="578">
                  <c:v>5.157</c:v>
                </c:pt>
                <c:pt idx="579">
                  <c:v>5.2249999999999996</c:v>
                </c:pt>
                <c:pt idx="580">
                  <c:v>5.1529999999999996</c:v>
                </c:pt>
                <c:pt idx="581">
                  <c:v>5.1360000000000001</c:v>
                </c:pt>
                <c:pt idx="582">
                  <c:v>5.149</c:v>
                </c:pt>
                <c:pt idx="583">
                  <c:v>5.1550000000000002</c:v>
                </c:pt>
                <c:pt idx="584">
                  <c:v>5.1760000000000002</c:v>
                </c:pt>
                <c:pt idx="585">
                  <c:v>5.1470000000000002</c:v>
                </c:pt>
                <c:pt idx="586">
                  <c:v>5.1559999999999997</c:v>
                </c:pt>
                <c:pt idx="587">
                  <c:v>5.1189999999999998</c:v>
                </c:pt>
                <c:pt idx="588">
                  <c:v>5.1130000000000004</c:v>
                </c:pt>
                <c:pt idx="589">
                  <c:v>5.1079999999999997</c:v>
                </c:pt>
                <c:pt idx="590">
                  <c:v>5.0990000000000002</c:v>
                </c:pt>
                <c:pt idx="591">
                  <c:v>5.0890000000000004</c:v>
                </c:pt>
                <c:pt idx="592">
                  <c:v>5.0289999999999999</c:v>
                </c:pt>
                <c:pt idx="593">
                  <c:v>5.0449999999999999</c:v>
                </c:pt>
                <c:pt idx="594">
                  <c:v>5.0609999999999999</c:v>
                </c:pt>
                <c:pt idx="595">
                  <c:v>5.0880000000000001</c:v>
                </c:pt>
                <c:pt idx="596">
                  <c:v>5.1020000000000003</c:v>
                </c:pt>
                <c:pt idx="597">
                  <c:v>5.1289999999999996</c:v>
                </c:pt>
                <c:pt idx="598">
                  <c:v>5.15</c:v>
                </c:pt>
                <c:pt idx="599">
                  <c:v>5.0830000000000002</c:v>
                </c:pt>
                <c:pt idx="600">
                  <c:v>5.0209999999999999</c:v>
                </c:pt>
                <c:pt idx="601">
                  <c:v>5.0259999999999998</c:v>
                </c:pt>
                <c:pt idx="602">
                  <c:v>5.0049999999999999</c:v>
                </c:pt>
                <c:pt idx="603">
                  <c:v>4.9800000000000004</c:v>
                </c:pt>
                <c:pt idx="604">
                  <c:v>4.9690000000000003</c:v>
                </c:pt>
                <c:pt idx="605">
                  <c:v>4.9690000000000003</c:v>
                </c:pt>
                <c:pt idx="606">
                  <c:v>4.9610000000000003</c:v>
                </c:pt>
                <c:pt idx="607">
                  <c:v>4.9450000000000003</c:v>
                </c:pt>
                <c:pt idx="608">
                  <c:v>4.952</c:v>
                </c:pt>
                <c:pt idx="609">
                  <c:v>4.9429999999999996</c:v>
                </c:pt>
                <c:pt idx="610">
                  <c:v>4.9219999999999997</c:v>
                </c:pt>
                <c:pt idx="611">
                  <c:v>4.8949999999999996</c:v>
                </c:pt>
                <c:pt idx="612">
                  <c:v>4.891</c:v>
                </c:pt>
                <c:pt idx="613">
                  <c:v>4.891</c:v>
                </c:pt>
                <c:pt idx="614">
                  <c:v>4.9509999999999996</c:v>
                </c:pt>
                <c:pt idx="615">
                  <c:v>4.97</c:v>
                </c:pt>
                <c:pt idx="616">
                  <c:v>4.9559999999999995</c:v>
                </c:pt>
                <c:pt idx="617">
                  <c:v>4.9399999999999995</c:v>
                </c:pt>
                <c:pt idx="618">
                  <c:v>4.9669999999999996</c:v>
                </c:pt>
                <c:pt idx="619">
                  <c:v>4.9290000000000003</c:v>
                </c:pt>
                <c:pt idx="620">
                  <c:v>4.9180000000000001</c:v>
                </c:pt>
                <c:pt idx="621">
                  <c:v>4.944</c:v>
                </c:pt>
                <c:pt idx="622">
                  <c:v>4.9379999999999997</c:v>
                </c:pt>
                <c:pt idx="623">
                  <c:v>4.9530000000000003</c:v>
                </c:pt>
                <c:pt idx="624">
                  <c:v>4.8840000000000003</c:v>
                </c:pt>
                <c:pt idx="625">
                  <c:v>4.8739999999999997</c:v>
                </c:pt>
                <c:pt idx="626">
                  <c:v>4.7930000000000001</c:v>
                </c:pt>
                <c:pt idx="627">
                  <c:v>4.75</c:v>
                </c:pt>
                <c:pt idx="628">
                  <c:v>4.7009999999999996</c:v>
                </c:pt>
                <c:pt idx="629">
                  <c:v>4.7320000000000002</c:v>
                </c:pt>
                <c:pt idx="630">
                  <c:v>4.7549999999999999</c:v>
                </c:pt>
                <c:pt idx="631">
                  <c:v>4.7729999999999997</c:v>
                </c:pt>
                <c:pt idx="632">
                  <c:v>4.782</c:v>
                </c:pt>
                <c:pt idx="633">
                  <c:v>4.7640000000000002</c:v>
                </c:pt>
                <c:pt idx="634">
                  <c:v>4.7729999999999997</c:v>
                </c:pt>
                <c:pt idx="635">
                  <c:v>4.7329999999999997</c:v>
                </c:pt>
                <c:pt idx="636">
                  <c:v>4.774</c:v>
                </c:pt>
                <c:pt idx="637">
                  <c:v>4.8559999999999999</c:v>
                </c:pt>
                <c:pt idx="638">
                  <c:v>4.8559999999999999</c:v>
                </c:pt>
                <c:pt idx="639">
                  <c:v>4.9080000000000004</c:v>
                </c:pt>
                <c:pt idx="640">
                  <c:v>4.9320000000000004</c:v>
                </c:pt>
                <c:pt idx="641">
                  <c:v>4.93</c:v>
                </c:pt>
                <c:pt idx="642">
                  <c:v>4.9589999999999996</c:v>
                </c:pt>
                <c:pt idx="643">
                  <c:v>4.9329999999999998</c:v>
                </c:pt>
                <c:pt idx="644">
                  <c:v>4.923</c:v>
                </c:pt>
                <c:pt idx="645">
                  <c:v>4.9080000000000004</c:v>
                </c:pt>
                <c:pt idx="646">
                  <c:v>4.9359999999999999</c:v>
                </c:pt>
                <c:pt idx="647">
                  <c:v>4.9350000000000005</c:v>
                </c:pt>
                <c:pt idx="648">
                  <c:v>4.984</c:v>
                </c:pt>
                <c:pt idx="649">
                  <c:v>4.9690000000000003</c:v>
                </c:pt>
                <c:pt idx="650">
                  <c:v>4.9080000000000004</c:v>
                </c:pt>
                <c:pt idx="651">
                  <c:v>4.8629999999999995</c:v>
                </c:pt>
                <c:pt idx="652">
                  <c:v>4.8179999999999996</c:v>
                </c:pt>
                <c:pt idx="653">
                  <c:v>4.8090000000000002</c:v>
                </c:pt>
                <c:pt idx="654">
                  <c:v>4.7389999999999999</c:v>
                </c:pt>
                <c:pt idx="655">
                  <c:v>4.7059999999999995</c:v>
                </c:pt>
                <c:pt idx="656">
                  <c:v>4.7379999999999995</c:v>
                </c:pt>
                <c:pt idx="657">
                  <c:v>4.8410000000000002</c:v>
                </c:pt>
                <c:pt idx="658">
                  <c:v>4.8159999999999998</c:v>
                </c:pt>
                <c:pt idx="659">
                  <c:v>4.7850000000000001</c:v>
                </c:pt>
                <c:pt idx="660">
                  <c:v>4.758</c:v>
                </c:pt>
                <c:pt idx="661">
                  <c:v>4.7569999999999997</c:v>
                </c:pt>
                <c:pt idx="662">
                  <c:v>4.72</c:v>
                </c:pt>
                <c:pt idx="663">
                  <c:v>4.7320000000000002</c:v>
                </c:pt>
                <c:pt idx="664">
                  <c:v>4.6820000000000004</c:v>
                </c:pt>
                <c:pt idx="665">
                  <c:v>4.7290000000000001</c:v>
                </c:pt>
                <c:pt idx="666">
                  <c:v>4.774</c:v>
                </c:pt>
                <c:pt idx="667">
                  <c:v>4.7160000000000002</c:v>
                </c:pt>
                <c:pt idx="668">
                  <c:v>4.7089999999999996</c:v>
                </c:pt>
                <c:pt idx="669">
                  <c:v>4.6840000000000002</c:v>
                </c:pt>
                <c:pt idx="670">
                  <c:v>4.673</c:v>
                </c:pt>
                <c:pt idx="671">
                  <c:v>4.673</c:v>
                </c:pt>
                <c:pt idx="672">
                  <c:v>4.6589999999999998</c:v>
                </c:pt>
                <c:pt idx="673">
                  <c:v>4.6390000000000002</c:v>
                </c:pt>
                <c:pt idx="674">
                  <c:v>4.617</c:v>
                </c:pt>
                <c:pt idx="675">
                  <c:v>4.6390000000000002</c:v>
                </c:pt>
                <c:pt idx="676">
                  <c:v>4.5830000000000002</c:v>
                </c:pt>
                <c:pt idx="677">
                  <c:v>4.5670000000000002</c:v>
                </c:pt>
                <c:pt idx="678">
                  <c:v>4.5590000000000002</c:v>
                </c:pt>
                <c:pt idx="679">
                  <c:v>4.5890000000000004</c:v>
                </c:pt>
                <c:pt idx="680">
                  <c:v>4.62</c:v>
                </c:pt>
                <c:pt idx="681">
                  <c:v>4.6210000000000004</c:v>
                </c:pt>
                <c:pt idx="682">
                  <c:v>4.6760000000000002</c:v>
                </c:pt>
                <c:pt idx="683">
                  <c:v>4.6470000000000002</c:v>
                </c:pt>
                <c:pt idx="684">
                  <c:v>4.625</c:v>
                </c:pt>
                <c:pt idx="685">
                  <c:v>4.7190000000000003</c:v>
                </c:pt>
                <c:pt idx="686">
                  <c:v>4.7359999999999998</c:v>
                </c:pt>
                <c:pt idx="687">
                  <c:v>4.7350000000000003</c:v>
                </c:pt>
                <c:pt idx="688">
                  <c:v>4.726</c:v>
                </c:pt>
                <c:pt idx="689">
                  <c:v>4.7379999999999995</c:v>
                </c:pt>
                <c:pt idx="690">
                  <c:v>4.7469999999999999</c:v>
                </c:pt>
                <c:pt idx="691">
                  <c:v>4.7030000000000003</c:v>
                </c:pt>
                <c:pt idx="692">
                  <c:v>4.7759999999999998</c:v>
                </c:pt>
                <c:pt idx="693">
                  <c:v>4.7759999999999998</c:v>
                </c:pt>
                <c:pt idx="694">
                  <c:v>4.75</c:v>
                </c:pt>
                <c:pt idx="695">
                  <c:v>4.798</c:v>
                </c:pt>
                <c:pt idx="696">
                  <c:v>4.8280000000000003</c:v>
                </c:pt>
                <c:pt idx="697">
                  <c:v>4.8380000000000001</c:v>
                </c:pt>
                <c:pt idx="698">
                  <c:v>4.8380000000000001</c:v>
                </c:pt>
                <c:pt idx="699">
                  <c:v>4.8129999999999997</c:v>
                </c:pt>
                <c:pt idx="700">
                  <c:v>4.79</c:v>
                </c:pt>
                <c:pt idx="701">
                  <c:v>4.734</c:v>
                </c:pt>
                <c:pt idx="702">
                  <c:v>4.7679999999999998</c:v>
                </c:pt>
                <c:pt idx="703">
                  <c:v>4.766</c:v>
                </c:pt>
                <c:pt idx="704">
                  <c:v>4.7699999999999996</c:v>
                </c:pt>
                <c:pt idx="705">
                  <c:v>4.806</c:v>
                </c:pt>
                <c:pt idx="706">
                  <c:v>4.8520000000000003</c:v>
                </c:pt>
                <c:pt idx="707">
                  <c:v>4.8970000000000002</c:v>
                </c:pt>
                <c:pt idx="708">
                  <c:v>4.8970000000000002</c:v>
                </c:pt>
                <c:pt idx="709">
                  <c:v>4.8730000000000002</c:v>
                </c:pt>
                <c:pt idx="710">
                  <c:v>4.9050000000000002</c:v>
                </c:pt>
                <c:pt idx="711">
                  <c:v>4.8710000000000004</c:v>
                </c:pt>
                <c:pt idx="712">
                  <c:v>4.8970000000000002</c:v>
                </c:pt>
                <c:pt idx="713">
                  <c:v>4.8810000000000002</c:v>
                </c:pt>
                <c:pt idx="714">
                  <c:v>4.9390000000000001</c:v>
                </c:pt>
                <c:pt idx="715">
                  <c:v>4.9420000000000002</c:v>
                </c:pt>
                <c:pt idx="716">
                  <c:v>5.0039999999999996</c:v>
                </c:pt>
                <c:pt idx="717">
                  <c:v>5.008</c:v>
                </c:pt>
                <c:pt idx="718">
                  <c:v>5.03</c:v>
                </c:pt>
                <c:pt idx="719">
                  <c:v>5.0110000000000001</c:v>
                </c:pt>
                <c:pt idx="720">
                  <c:v>4.9409999999999998</c:v>
                </c:pt>
                <c:pt idx="721">
                  <c:v>4.9640000000000004</c:v>
                </c:pt>
                <c:pt idx="722">
                  <c:v>4.9550000000000001</c:v>
                </c:pt>
                <c:pt idx="723">
                  <c:v>4.9390000000000001</c:v>
                </c:pt>
                <c:pt idx="724">
                  <c:v>4.9000000000000004</c:v>
                </c:pt>
                <c:pt idx="725">
                  <c:v>4.8819999999999997</c:v>
                </c:pt>
                <c:pt idx="726">
                  <c:v>4.867</c:v>
                </c:pt>
                <c:pt idx="727">
                  <c:v>4.8970000000000002</c:v>
                </c:pt>
                <c:pt idx="728">
                  <c:v>4.92</c:v>
                </c:pt>
                <c:pt idx="729">
                  <c:v>4.931</c:v>
                </c:pt>
                <c:pt idx="730">
                  <c:v>4.8620000000000001</c:v>
                </c:pt>
                <c:pt idx="731">
                  <c:v>4.8330000000000002</c:v>
                </c:pt>
                <c:pt idx="732">
                  <c:v>4.8140000000000001</c:v>
                </c:pt>
                <c:pt idx="733">
                  <c:v>4.8140000000000001</c:v>
                </c:pt>
                <c:pt idx="734">
                  <c:v>4.8010000000000002</c:v>
                </c:pt>
                <c:pt idx="735">
                  <c:v>4.8159999999999998</c:v>
                </c:pt>
                <c:pt idx="736">
                  <c:v>4.8550000000000004</c:v>
                </c:pt>
                <c:pt idx="737">
                  <c:v>4.8</c:v>
                </c:pt>
                <c:pt idx="738">
                  <c:v>4.7530000000000001</c:v>
                </c:pt>
                <c:pt idx="739">
                  <c:v>4.649</c:v>
                </c:pt>
                <c:pt idx="740">
                  <c:v>4.7009999999999996</c:v>
                </c:pt>
                <c:pt idx="741">
                  <c:v>4.6929999999999996</c:v>
                </c:pt>
                <c:pt idx="742">
                  <c:v>4.6509999999999998</c:v>
                </c:pt>
                <c:pt idx="743">
                  <c:v>4.6470000000000002</c:v>
                </c:pt>
                <c:pt idx="744">
                  <c:v>4.6740000000000004</c:v>
                </c:pt>
                <c:pt idx="745">
                  <c:v>4.6399999999999997</c:v>
                </c:pt>
                <c:pt idx="746">
                  <c:v>4.6669999999999998</c:v>
                </c:pt>
                <c:pt idx="747">
                  <c:v>4.7359999999999998</c:v>
                </c:pt>
                <c:pt idx="748">
                  <c:v>4.7080000000000002</c:v>
                </c:pt>
                <c:pt idx="749">
                  <c:v>4.6630000000000003</c:v>
                </c:pt>
                <c:pt idx="750">
                  <c:v>4.7069999999999999</c:v>
                </c:pt>
                <c:pt idx="751">
                  <c:v>4.7039999999999997</c:v>
                </c:pt>
                <c:pt idx="752">
                  <c:v>4.7050000000000001</c:v>
                </c:pt>
                <c:pt idx="753">
                  <c:v>4.726</c:v>
                </c:pt>
                <c:pt idx="754">
                  <c:v>4.72</c:v>
                </c:pt>
                <c:pt idx="755">
                  <c:v>4.7240000000000002</c:v>
                </c:pt>
                <c:pt idx="756">
                  <c:v>4.7780000000000005</c:v>
                </c:pt>
                <c:pt idx="757">
                  <c:v>4.8070000000000004</c:v>
                </c:pt>
                <c:pt idx="758">
                  <c:v>4.8029999999999999</c:v>
                </c:pt>
                <c:pt idx="759">
                  <c:v>4.8010000000000002</c:v>
                </c:pt>
                <c:pt idx="760">
                  <c:v>4.8330000000000002</c:v>
                </c:pt>
                <c:pt idx="761">
                  <c:v>4.8469999999999995</c:v>
                </c:pt>
                <c:pt idx="762">
                  <c:v>4.8479999999999999</c:v>
                </c:pt>
                <c:pt idx="763">
                  <c:v>4.8419999999999996</c:v>
                </c:pt>
                <c:pt idx="764">
                  <c:v>4.8579999999999997</c:v>
                </c:pt>
                <c:pt idx="765">
                  <c:v>4.8490000000000002</c:v>
                </c:pt>
                <c:pt idx="766">
                  <c:v>4.8819999999999997</c:v>
                </c:pt>
                <c:pt idx="767">
                  <c:v>4.9350000000000005</c:v>
                </c:pt>
                <c:pt idx="768">
                  <c:v>4.931</c:v>
                </c:pt>
                <c:pt idx="769">
                  <c:v>4.915</c:v>
                </c:pt>
                <c:pt idx="770">
                  <c:v>4.9210000000000003</c:v>
                </c:pt>
                <c:pt idx="771">
                  <c:v>4.9210000000000003</c:v>
                </c:pt>
                <c:pt idx="772">
                  <c:v>4.9450000000000003</c:v>
                </c:pt>
                <c:pt idx="773">
                  <c:v>4.9080000000000004</c:v>
                </c:pt>
                <c:pt idx="774">
                  <c:v>4.8579999999999997</c:v>
                </c:pt>
                <c:pt idx="775">
                  <c:v>4.8289999999999997</c:v>
                </c:pt>
                <c:pt idx="776">
                  <c:v>4.8469999999999995</c:v>
                </c:pt>
                <c:pt idx="777">
                  <c:v>4.8579999999999997</c:v>
                </c:pt>
                <c:pt idx="778">
                  <c:v>4.8319999999999999</c:v>
                </c:pt>
                <c:pt idx="779">
                  <c:v>4.8149999999999995</c:v>
                </c:pt>
                <c:pt idx="780">
                  <c:v>4.843</c:v>
                </c:pt>
                <c:pt idx="781">
                  <c:v>4.891</c:v>
                </c:pt>
                <c:pt idx="782">
                  <c:v>4.891</c:v>
                </c:pt>
                <c:pt idx="783">
                  <c:v>4.8209999999999997</c:v>
                </c:pt>
                <c:pt idx="784">
                  <c:v>4.8250000000000002</c:v>
                </c:pt>
                <c:pt idx="785">
                  <c:v>4.827</c:v>
                </c:pt>
                <c:pt idx="786">
                  <c:v>4.8520000000000003</c:v>
                </c:pt>
                <c:pt idx="787">
                  <c:v>4.8179999999999996</c:v>
                </c:pt>
                <c:pt idx="788">
                  <c:v>4.7969999999999997</c:v>
                </c:pt>
                <c:pt idx="789">
                  <c:v>4.8149999999999995</c:v>
                </c:pt>
                <c:pt idx="790">
                  <c:v>4.8479999999999999</c:v>
                </c:pt>
                <c:pt idx="791">
                  <c:v>4.8289999999999997</c:v>
                </c:pt>
                <c:pt idx="792">
                  <c:v>4.8600000000000003</c:v>
                </c:pt>
                <c:pt idx="793">
                  <c:v>4.88</c:v>
                </c:pt>
                <c:pt idx="794">
                  <c:v>4.8870000000000005</c:v>
                </c:pt>
                <c:pt idx="795">
                  <c:v>4.8929999999999998</c:v>
                </c:pt>
                <c:pt idx="796">
                  <c:v>4.931</c:v>
                </c:pt>
                <c:pt idx="797">
                  <c:v>4.9779999999999998</c:v>
                </c:pt>
                <c:pt idx="798">
                  <c:v>4.9569999999999999</c:v>
                </c:pt>
                <c:pt idx="799">
                  <c:v>5.0019999999999998</c:v>
                </c:pt>
                <c:pt idx="800">
                  <c:v>5.0259999999999998</c:v>
                </c:pt>
                <c:pt idx="801">
                  <c:v>5.0129999999999999</c:v>
                </c:pt>
                <c:pt idx="802">
                  <c:v>5.0279999999999996</c:v>
                </c:pt>
                <c:pt idx="803">
                  <c:v>5.0279999999999996</c:v>
                </c:pt>
                <c:pt idx="804">
                  <c:v>5.0449999999999999</c:v>
                </c:pt>
                <c:pt idx="805">
                  <c:v>5.0279999999999996</c:v>
                </c:pt>
                <c:pt idx="806">
                  <c:v>5.04</c:v>
                </c:pt>
                <c:pt idx="807">
                  <c:v>5.0940000000000003</c:v>
                </c:pt>
                <c:pt idx="808">
                  <c:v>5.0599999999999996</c:v>
                </c:pt>
                <c:pt idx="809">
                  <c:v>5.1269999999999998</c:v>
                </c:pt>
                <c:pt idx="810">
                  <c:v>5.1159999999999997</c:v>
                </c:pt>
                <c:pt idx="811">
                  <c:v>5.2780000000000005</c:v>
                </c:pt>
                <c:pt idx="812">
                  <c:v>5.2519999999999998</c:v>
                </c:pt>
                <c:pt idx="813">
                  <c:v>5.306</c:v>
                </c:pt>
                <c:pt idx="814">
                  <c:v>5.4569999999999999</c:v>
                </c:pt>
                <c:pt idx="815">
                  <c:v>5.335</c:v>
                </c:pt>
                <c:pt idx="816">
                  <c:v>5.3579999999999997</c:v>
                </c:pt>
                <c:pt idx="817">
                  <c:v>5.3109999999999999</c:v>
                </c:pt>
                <c:pt idx="818">
                  <c:v>5.298</c:v>
                </c:pt>
                <c:pt idx="819">
                  <c:v>5.2409999999999997</c:v>
                </c:pt>
                <c:pt idx="820">
                  <c:v>5.29</c:v>
                </c:pt>
                <c:pt idx="821">
                  <c:v>5.3550000000000004</c:v>
                </c:pt>
                <c:pt idx="822">
                  <c:v>5.298</c:v>
                </c:pt>
                <c:pt idx="823">
                  <c:v>5.2489999999999997</c:v>
                </c:pt>
                <c:pt idx="824">
                  <c:v>5.2460000000000004</c:v>
                </c:pt>
                <c:pt idx="825">
                  <c:v>5.242</c:v>
                </c:pt>
                <c:pt idx="826">
                  <c:v>5.2530000000000001</c:v>
                </c:pt>
                <c:pt idx="827">
                  <c:v>5.173</c:v>
                </c:pt>
                <c:pt idx="828">
                  <c:v>5.1370000000000005</c:v>
                </c:pt>
                <c:pt idx="829">
                  <c:v>5.1879999999999997</c:v>
                </c:pt>
                <c:pt idx="830">
                  <c:v>5.1879999999999997</c:v>
                </c:pt>
                <c:pt idx="831">
                  <c:v>5.2850000000000001</c:v>
                </c:pt>
                <c:pt idx="832">
                  <c:v>5.3259999999999996</c:v>
                </c:pt>
                <c:pt idx="833">
                  <c:v>5.29</c:v>
                </c:pt>
                <c:pt idx="834">
                  <c:v>5.1680000000000001</c:v>
                </c:pt>
                <c:pt idx="835">
                  <c:v>5.2409999999999997</c:v>
                </c:pt>
                <c:pt idx="836">
                  <c:v>5.2750000000000004</c:v>
                </c:pt>
                <c:pt idx="837">
                  <c:v>5.2379999999999995</c:v>
                </c:pt>
                <c:pt idx="838">
                  <c:v>5.1790000000000003</c:v>
                </c:pt>
                <c:pt idx="839">
                  <c:v>5.19</c:v>
                </c:pt>
                <c:pt idx="840">
                  <c:v>5.1740000000000004</c:v>
                </c:pt>
                <c:pt idx="841">
                  <c:v>5.16</c:v>
                </c:pt>
                <c:pt idx="842">
                  <c:v>5.1029999999999998</c:v>
                </c:pt>
                <c:pt idx="843">
                  <c:v>5.101</c:v>
                </c:pt>
                <c:pt idx="844">
                  <c:v>5.07</c:v>
                </c:pt>
                <c:pt idx="845">
                  <c:v>5.0629999999999997</c:v>
                </c:pt>
                <c:pt idx="846">
                  <c:v>4.9820000000000002</c:v>
                </c:pt>
                <c:pt idx="847">
                  <c:v>4.9589999999999996</c:v>
                </c:pt>
                <c:pt idx="848">
                  <c:v>4.9870000000000001</c:v>
                </c:pt>
                <c:pt idx="849">
                  <c:v>4.93</c:v>
                </c:pt>
                <c:pt idx="850">
                  <c:v>4.9589999999999996</c:v>
                </c:pt>
                <c:pt idx="851">
                  <c:v>4.9429999999999996</c:v>
                </c:pt>
                <c:pt idx="852">
                  <c:v>4.8890000000000002</c:v>
                </c:pt>
                <c:pt idx="853">
                  <c:v>4.9350000000000005</c:v>
                </c:pt>
                <c:pt idx="854">
                  <c:v>4.9569999999999999</c:v>
                </c:pt>
                <c:pt idx="855">
                  <c:v>5.0720000000000001</c:v>
                </c:pt>
                <c:pt idx="856">
                  <c:v>5.0289999999999999</c:v>
                </c:pt>
                <c:pt idx="857">
                  <c:v>5.0490000000000004</c:v>
                </c:pt>
                <c:pt idx="858">
                  <c:v>5.01</c:v>
                </c:pt>
                <c:pt idx="859">
                  <c:v>4.9930000000000003</c:v>
                </c:pt>
                <c:pt idx="860">
                  <c:v>5.024</c:v>
                </c:pt>
                <c:pt idx="861">
                  <c:v>4.9550000000000001</c:v>
                </c:pt>
                <c:pt idx="862">
                  <c:v>4.9870000000000001</c:v>
                </c:pt>
                <c:pt idx="863">
                  <c:v>4.9539999999999997</c:v>
                </c:pt>
                <c:pt idx="864">
                  <c:v>4.9320000000000004</c:v>
                </c:pt>
                <c:pt idx="865">
                  <c:v>4.9530000000000003</c:v>
                </c:pt>
                <c:pt idx="866">
                  <c:v>4.931</c:v>
                </c:pt>
                <c:pt idx="867">
                  <c:v>4.8810000000000002</c:v>
                </c:pt>
                <c:pt idx="868">
                  <c:v>4.8460000000000001</c:v>
                </c:pt>
                <c:pt idx="869">
                  <c:v>4.8209999999999997</c:v>
                </c:pt>
                <c:pt idx="870">
                  <c:v>4.8639999999999999</c:v>
                </c:pt>
                <c:pt idx="871">
                  <c:v>4.8079999999999998</c:v>
                </c:pt>
                <c:pt idx="872">
                  <c:v>4.8149999999999995</c:v>
                </c:pt>
                <c:pt idx="873">
                  <c:v>4.8149999999999995</c:v>
                </c:pt>
                <c:pt idx="874">
                  <c:v>4.827</c:v>
                </c:pt>
                <c:pt idx="875">
                  <c:v>4.76</c:v>
                </c:pt>
                <c:pt idx="876">
                  <c:v>4.7889999999999997</c:v>
                </c:pt>
                <c:pt idx="877">
                  <c:v>4.6820000000000004</c:v>
                </c:pt>
                <c:pt idx="878">
                  <c:v>4.6180000000000003</c:v>
                </c:pt>
                <c:pt idx="879">
                  <c:v>4.6420000000000003</c:v>
                </c:pt>
                <c:pt idx="880">
                  <c:v>4.68</c:v>
                </c:pt>
                <c:pt idx="881">
                  <c:v>4.7300000000000004</c:v>
                </c:pt>
                <c:pt idx="882">
                  <c:v>4.7169999999999996</c:v>
                </c:pt>
                <c:pt idx="883">
                  <c:v>4.7039999999999997</c:v>
                </c:pt>
                <c:pt idx="884">
                  <c:v>4.7519999999999998</c:v>
                </c:pt>
                <c:pt idx="885">
                  <c:v>4.8360000000000003</c:v>
                </c:pt>
                <c:pt idx="886">
                  <c:v>4.9779999999999998</c:v>
                </c:pt>
                <c:pt idx="887">
                  <c:v>4.8959999999999999</c:v>
                </c:pt>
                <c:pt idx="888">
                  <c:v>4.8959999999999999</c:v>
                </c:pt>
                <c:pt idx="889">
                  <c:v>4.9130000000000003</c:v>
                </c:pt>
                <c:pt idx="890">
                  <c:v>4.9039999999999999</c:v>
                </c:pt>
                <c:pt idx="891">
                  <c:v>4.843</c:v>
                </c:pt>
                <c:pt idx="892">
                  <c:v>4.851</c:v>
                </c:pt>
                <c:pt idx="893">
                  <c:v>4.8</c:v>
                </c:pt>
                <c:pt idx="894">
                  <c:v>4.7789999999999999</c:v>
                </c:pt>
                <c:pt idx="895">
                  <c:v>4.8109999999999999</c:v>
                </c:pt>
                <c:pt idx="896">
                  <c:v>4.766</c:v>
                </c:pt>
                <c:pt idx="897">
                  <c:v>4.8849999999999998</c:v>
                </c:pt>
                <c:pt idx="898">
                  <c:v>4.8849999999999998</c:v>
                </c:pt>
                <c:pt idx="899">
                  <c:v>4.883</c:v>
                </c:pt>
                <c:pt idx="900">
                  <c:v>4.8890000000000002</c:v>
                </c:pt>
                <c:pt idx="901">
                  <c:v>4.883</c:v>
                </c:pt>
                <c:pt idx="902">
                  <c:v>4.9219999999999997</c:v>
                </c:pt>
                <c:pt idx="903">
                  <c:v>4.9290000000000003</c:v>
                </c:pt>
                <c:pt idx="904">
                  <c:v>4.9160000000000004</c:v>
                </c:pt>
                <c:pt idx="905">
                  <c:v>4.8330000000000002</c:v>
                </c:pt>
                <c:pt idx="906">
                  <c:v>4.7729999999999997</c:v>
                </c:pt>
                <c:pt idx="907">
                  <c:v>4.6820000000000004</c:v>
                </c:pt>
                <c:pt idx="908">
                  <c:v>4.6870000000000003</c:v>
                </c:pt>
                <c:pt idx="909">
                  <c:v>4.6899999999999995</c:v>
                </c:pt>
                <c:pt idx="910">
                  <c:v>4.633</c:v>
                </c:pt>
                <c:pt idx="911">
                  <c:v>4.6749999999999998</c:v>
                </c:pt>
                <c:pt idx="912">
                  <c:v>4.694</c:v>
                </c:pt>
                <c:pt idx="913">
                  <c:v>4.6609999999999996</c:v>
                </c:pt>
                <c:pt idx="914">
                  <c:v>4.6680000000000001</c:v>
                </c:pt>
                <c:pt idx="915">
                  <c:v>4.7469999999999999</c:v>
                </c:pt>
                <c:pt idx="916">
                  <c:v>4.6310000000000002</c:v>
                </c:pt>
                <c:pt idx="917">
                  <c:v>4.609</c:v>
                </c:pt>
                <c:pt idx="918">
                  <c:v>4.6230000000000002</c:v>
                </c:pt>
                <c:pt idx="919">
                  <c:v>4.665</c:v>
                </c:pt>
                <c:pt idx="920">
                  <c:v>4.6399999999999997</c:v>
                </c:pt>
                <c:pt idx="921">
                  <c:v>4.6449999999999996</c:v>
                </c:pt>
                <c:pt idx="922">
                  <c:v>4.5739999999999998</c:v>
                </c:pt>
                <c:pt idx="923">
                  <c:v>4.5739999999999998</c:v>
                </c:pt>
                <c:pt idx="924">
                  <c:v>4.5960000000000001</c:v>
                </c:pt>
                <c:pt idx="925">
                  <c:v>4.58</c:v>
                </c:pt>
                <c:pt idx="926">
                  <c:v>4.4909999999999997</c:v>
                </c:pt>
                <c:pt idx="927">
                  <c:v>4.5110000000000001</c:v>
                </c:pt>
                <c:pt idx="928">
                  <c:v>4.4420000000000002</c:v>
                </c:pt>
                <c:pt idx="929">
                  <c:v>4.468</c:v>
                </c:pt>
                <c:pt idx="930">
                  <c:v>4.4180000000000001</c:v>
                </c:pt>
                <c:pt idx="931">
                  <c:v>4.4180000000000001</c:v>
                </c:pt>
                <c:pt idx="932">
                  <c:v>4.3840000000000003</c:v>
                </c:pt>
                <c:pt idx="933">
                  <c:v>4.2359999999999998</c:v>
                </c:pt>
                <c:pt idx="934">
                  <c:v>4.3209999999999997</c:v>
                </c:pt>
                <c:pt idx="935">
                  <c:v>4.3879999999999999</c:v>
                </c:pt>
                <c:pt idx="936">
                  <c:v>4.3019999999999996</c:v>
                </c:pt>
                <c:pt idx="937">
                  <c:v>4.3280000000000003</c:v>
                </c:pt>
                <c:pt idx="938">
                  <c:v>4.2620000000000005</c:v>
                </c:pt>
                <c:pt idx="939">
                  <c:v>4.3010000000000002</c:v>
                </c:pt>
                <c:pt idx="940">
                  <c:v>4.3849999999999998</c:v>
                </c:pt>
                <c:pt idx="941">
                  <c:v>4.4269999999999996</c:v>
                </c:pt>
                <c:pt idx="942">
                  <c:v>4.5270000000000001</c:v>
                </c:pt>
                <c:pt idx="943">
                  <c:v>4.58</c:v>
                </c:pt>
                <c:pt idx="944">
                  <c:v>4.41</c:v>
                </c:pt>
                <c:pt idx="945">
                  <c:v>4.5010000000000003</c:v>
                </c:pt>
                <c:pt idx="946">
                  <c:v>4.59</c:v>
                </c:pt>
                <c:pt idx="947">
                  <c:v>4.633</c:v>
                </c:pt>
                <c:pt idx="948">
                  <c:v>4.5469999999999997</c:v>
                </c:pt>
                <c:pt idx="949">
                  <c:v>4.5049999999999999</c:v>
                </c:pt>
                <c:pt idx="950">
                  <c:v>4.4109999999999996</c:v>
                </c:pt>
                <c:pt idx="951">
                  <c:v>4.4420000000000002</c:v>
                </c:pt>
                <c:pt idx="952">
                  <c:v>4.556</c:v>
                </c:pt>
                <c:pt idx="953">
                  <c:v>4.593</c:v>
                </c:pt>
                <c:pt idx="954">
                  <c:v>4.593</c:v>
                </c:pt>
                <c:pt idx="955">
                  <c:v>4.6539999999999999</c:v>
                </c:pt>
                <c:pt idx="956">
                  <c:v>4.5860000000000003</c:v>
                </c:pt>
                <c:pt idx="957">
                  <c:v>4.4610000000000003</c:v>
                </c:pt>
                <c:pt idx="958">
                  <c:v>4.4139999999999997</c:v>
                </c:pt>
                <c:pt idx="959">
                  <c:v>4.4139999999999997</c:v>
                </c:pt>
                <c:pt idx="960">
                  <c:v>4.3049999999999997</c:v>
                </c:pt>
                <c:pt idx="961">
                  <c:v>4.3109999999999999</c:v>
                </c:pt>
                <c:pt idx="962">
                  <c:v>4.3140000000000001</c:v>
                </c:pt>
                <c:pt idx="963">
                  <c:v>4.274</c:v>
                </c:pt>
                <c:pt idx="964">
                  <c:v>4.2389999999999999</c:v>
                </c:pt>
                <c:pt idx="965">
                  <c:v>4.2729999999999997</c:v>
                </c:pt>
                <c:pt idx="966">
                  <c:v>4.3780000000000001</c:v>
                </c:pt>
                <c:pt idx="967">
                  <c:v>4.2910000000000004</c:v>
                </c:pt>
                <c:pt idx="968">
                  <c:v>4.2709999999999999</c:v>
                </c:pt>
                <c:pt idx="969">
                  <c:v>4.1769999999999996</c:v>
                </c:pt>
                <c:pt idx="970">
                  <c:v>4.25</c:v>
                </c:pt>
                <c:pt idx="971">
                  <c:v>4.149</c:v>
                </c:pt>
                <c:pt idx="972">
                  <c:v>4.1719999999999997</c:v>
                </c:pt>
                <c:pt idx="973">
                  <c:v>4.173</c:v>
                </c:pt>
                <c:pt idx="974">
                  <c:v>4.05</c:v>
                </c:pt>
                <c:pt idx="975">
                  <c:v>4.194</c:v>
                </c:pt>
                <c:pt idx="976">
                  <c:v>4.2830000000000004</c:v>
                </c:pt>
                <c:pt idx="977">
                  <c:v>4.1360000000000001</c:v>
                </c:pt>
                <c:pt idx="978">
                  <c:v>4.1580000000000004</c:v>
                </c:pt>
                <c:pt idx="979">
                  <c:v>4.2469999999999999</c:v>
                </c:pt>
                <c:pt idx="980">
                  <c:v>4.2690000000000001</c:v>
                </c:pt>
                <c:pt idx="981">
                  <c:v>4.2</c:v>
                </c:pt>
                <c:pt idx="982">
                  <c:v>4.1909999999999998</c:v>
                </c:pt>
                <c:pt idx="983">
                  <c:v>4.2610000000000001</c:v>
                </c:pt>
                <c:pt idx="984">
                  <c:v>4.202</c:v>
                </c:pt>
                <c:pt idx="985">
                  <c:v>4.2309999999999999</c:v>
                </c:pt>
                <c:pt idx="986">
                  <c:v>4.41</c:v>
                </c:pt>
                <c:pt idx="987">
                  <c:v>4.2789999999999999</c:v>
                </c:pt>
                <c:pt idx="988">
                  <c:v>4.2510000000000003</c:v>
                </c:pt>
                <c:pt idx="989">
                  <c:v>4.3090000000000002</c:v>
                </c:pt>
                <c:pt idx="990">
                  <c:v>4.3949999999999996</c:v>
                </c:pt>
                <c:pt idx="991">
                  <c:v>4.5049999999999999</c:v>
                </c:pt>
                <c:pt idx="992">
                  <c:v>4.4400000000000004</c:v>
                </c:pt>
                <c:pt idx="993">
                  <c:v>4.4400000000000004</c:v>
                </c:pt>
                <c:pt idx="994">
                  <c:v>4.5469999999999997</c:v>
                </c:pt>
                <c:pt idx="995">
                  <c:v>4.5</c:v>
                </c:pt>
                <c:pt idx="996">
                  <c:v>4.415</c:v>
                </c:pt>
                <c:pt idx="997">
                  <c:v>4.4470000000000001</c:v>
                </c:pt>
                <c:pt idx="998">
                  <c:v>4.5380000000000003</c:v>
                </c:pt>
                <c:pt idx="999">
                  <c:v>4.53</c:v>
                </c:pt>
                <c:pt idx="1000">
                  <c:v>4.5199999999999996</c:v>
                </c:pt>
                <c:pt idx="1001">
                  <c:v>4.3650000000000002</c:v>
                </c:pt>
                <c:pt idx="1002">
                  <c:v>4.2229999999999999</c:v>
                </c:pt>
                <c:pt idx="1003">
                  <c:v>4.26</c:v>
                </c:pt>
                <c:pt idx="1004">
                  <c:v>4.3460000000000001</c:v>
                </c:pt>
                <c:pt idx="1005">
                  <c:v>4.43</c:v>
                </c:pt>
                <c:pt idx="1006">
                  <c:v>4.3730000000000002</c:v>
                </c:pt>
                <c:pt idx="1007">
                  <c:v>4.3380000000000001</c:v>
                </c:pt>
                <c:pt idx="1008">
                  <c:v>4.2519999999999998</c:v>
                </c:pt>
                <c:pt idx="1009">
                  <c:v>4.3259999999999996</c:v>
                </c:pt>
                <c:pt idx="1010">
                  <c:v>4.2089999999999996</c:v>
                </c:pt>
                <c:pt idx="1011">
                  <c:v>4.2629999999999999</c:v>
                </c:pt>
                <c:pt idx="1012">
                  <c:v>4.1849999999999996</c:v>
                </c:pt>
                <c:pt idx="1013">
                  <c:v>4.07</c:v>
                </c:pt>
                <c:pt idx="1014">
                  <c:v>4.1769999999999996</c:v>
                </c:pt>
                <c:pt idx="1015">
                  <c:v>4.0199999999999996</c:v>
                </c:pt>
                <c:pt idx="1016">
                  <c:v>3.9809999999999999</c:v>
                </c:pt>
                <c:pt idx="1017">
                  <c:v>3.9809999999999999</c:v>
                </c:pt>
                <c:pt idx="1018">
                  <c:v>4.2080000000000002</c:v>
                </c:pt>
                <c:pt idx="1019">
                  <c:v>4.1429999999999998</c:v>
                </c:pt>
                <c:pt idx="1020">
                  <c:v>4.1349999999999998</c:v>
                </c:pt>
                <c:pt idx="1021">
                  <c:v>4.2210000000000001</c:v>
                </c:pt>
                <c:pt idx="1022">
                  <c:v>4.1340000000000003</c:v>
                </c:pt>
                <c:pt idx="1023">
                  <c:v>4.1070000000000002</c:v>
                </c:pt>
                <c:pt idx="1024">
                  <c:v>4.2350000000000003</c:v>
                </c:pt>
                <c:pt idx="1025">
                  <c:v>4.2489999999999997</c:v>
                </c:pt>
                <c:pt idx="1026">
                  <c:v>4.2220000000000004</c:v>
                </c:pt>
                <c:pt idx="1027">
                  <c:v>4.1280000000000001</c:v>
                </c:pt>
                <c:pt idx="1028">
                  <c:v>4.18</c:v>
                </c:pt>
                <c:pt idx="1029">
                  <c:v>4.2140000000000004</c:v>
                </c:pt>
                <c:pt idx="1030">
                  <c:v>4.1479999999999997</c:v>
                </c:pt>
                <c:pt idx="1031">
                  <c:v>4.1879999999999997</c:v>
                </c:pt>
                <c:pt idx="1032">
                  <c:v>4.13</c:v>
                </c:pt>
                <c:pt idx="1033">
                  <c:v>4.1829999999999998</c:v>
                </c:pt>
                <c:pt idx="1034">
                  <c:v>4.28</c:v>
                </c:pt>
                <c:pt idx="1035">
                  <c:v>4.3479999999999999</c:v>
                </c:pt>
                <c:pt idx="1036">
                  <c:v>4.3819999999999997</c:v>
                </c:pt>
                <c:pt idx="1037">
                  <c:v>4.3499999999999996</c:v>
                </c:pt>
                <c:pt idx="1038">
                  <c:v>4.351</c:v>
                </c:pt>
                <c:pt idx="1039">
                  <c:v>4.3029999999999999</c:v>
                </c:pt>
                <c:pt idx="1040">
                  <c:v>4.3540000000000001</c:v>
                </c:pt>
                <c:pt idx="1041">
                  <c:v>4.423</c:v>
                </c:pt>
                <c:pt idx="1042">
                  <c:v>4.47</c:v>
                </c:pt>
                <c:pt idx="1043">
                  <c:v>4.4329999999999998</c:v>
                </c:pt>
                <c:pt idx="1044">
                  <c:v>4.4249999999999998</c:v>
                </c:pt>
                <c:pt idx="1045">
                  <c:v>4.3330000000000002</c:v>
                </c:pt>
                <c:pt idx="1046">
                  <c:v>4.3650000000000002</c:v>
                </c:pt>
                <c:pt idx="1047">
                  <c:v>4.4539999999999997</c:v>
                </c:pt>
                <c:pt idx="1048">
                  <c:v>4.4779999999999998</c:v>
                </c:pt>
                <c:pt idx="1049">
                  <c:v>4.5440000000000005</c:v>
                </c:pt>
                <c:pt idx="1050">
                  <c:v>4.4790000000000001</c:v>
                </c:pt>
                <c:pt idx="1051">
                  <c:v>4.41</c:v>
                </c:pt>
                <c:pt idx="1052">
                  <c:v>4.3899999999999997</c:v>
                </c:pt>
                <c:pt idx="1053">
                  <c:v>4.4080000000000004</c:v>
                </c:pt>
                <c:pt idx="1054">
                  <c:v>4.5209999999999999</c:v>
                </c:pt>
                <c:pt idx="1055">
                  <c:v>4.5</c:v>
                </c:pt>
                <c:pt idx="1056">
                  <c:v>4.4210000000000003</c:v>
                </c:pt>
                <c:pt idx="1057">
                  <c:v>4.4489999999999998</c:v>
                </c:pt>
                <c:pt idx="1058">
                  <c:v>4.4429999999999996</c:v>
                </c:pt>
                <c:pt idx="1059">
                  <c:v>4.3949999999999996</c:v>
                </c:pt>
                <c:pt idx="1060">
                  <c:v>4.4109999999999996</c:v>
                </c:pt>
                <c:pt idx="1061">
                  <c:v>4.5039999999999996</c:v>
                </c:pt>
                <c:pt idx="1062">
                  <c:v>4.4429999999999996</c:v>
                </c:pt>
                <c:pt idx="1063">
                  <c:v>4.4470000000000001</c:v>
                </c:pt>
                <c:pt idx="1064">
                  <c:v>4.5220000000000002</c:v>
                </c:pt>
                <c:pt idx="1065">
                  <c:v>4.5839999999999996</c:v>
                </c:pt>
                <c:pt idx="1066">
                  <c:v>4.6509999999999998</c:v>
                </c:pt>
                <c:pt idx="1067">
                  <c:v>4.6219999999999999</c:v>
                </c:pt>
                <c:pt idx="1068">
                  <c:v>4.5579999999999998</c:v>
                </c:pt>
                <c:pt idx="1069">
                  <c:v>4.5019999999999998</c:v>
                </c:pt>
                <c:pt idx="1070">
                  <c:v>4.5890000000000004</c:v>
                </c:pt>
                <c:pt idx="1071">
                  <c:v>4.6379999999999999</c:v>
                </c:pt>
                <c:pt idx="1072">
                  <c:v>4.5120000000000005</c:v>
                </c:pt>
                <c:pt idx="1073">
                  <c:v>4.5359999999999996</c:v>
                </c:pt>
                <c:pt idx="1074">
                  <c:v>4.6159999999999997</c:v>
                </c:pt>
                <c:pt idx="1075">
                  <c:v>4.6079999999999997</c:v>
                </c:pt>
                <c:pt idx="1076">
                  <c:v>4.6929999999999996</c:v>
                </c:pt>
                <c:pt idx="1077">
                  <c:v>4.734</c:v>
                </c:pt>
                <c:pt idx="1078">
                  <c:v>4.7370000000000001</c:v>
                </c:pt>
                <c:pt idx="1079">
                  <c:v>4.702</c:v>
                </c:pt>
                <c:pt idx="1080">
                  <c:v>4.6420000000000003</c:v>
                </c:pt>
                <c:pt idx="1081">
                  <c:v>4.6970000000000001</c:v>
                </c:pt>
                <c:pt idx="1082">
                  <c:v>4.6589999999999998</c:v>
                </c:pt>
                <c:pt idx="1083">
                  <c:v>4.6390000000000002</c:v>
                </c:pt>
                <c:pt idx="1084">
                  <c:v>4.5659999999999998</c:v>
                </c:pt>
                <c:pt idx="1085">
                  <c:v>4.5789999999999997</c:v>
                </c:pt>
                <c:pt idx="1086">
                  <c:v>4.532</c:v>
                </c:pt>
                <c:pt idx="1087">
                  <c:v>4.4489999999999998</c:v>
                </c:pt>
                <c:pt idx="1088">
                  <c:v>4.4539999999999997</c:v>
                </c:pt>
                <c:pt idx="1089">
                  <c:v>4.484</c:v>
                </c:pt>
                <c:pt idx="1090">
                  <c:v>4.4359999999999999</c:v>
                </c:pt>
                <c:pt idx="1091">
                  <c:v>4.4690000000000003</c:v>
                </c:pt>
                <c:pt idx="1092">
                  <c:v>4.468</c:v>
                </c:pt>
                <c:pt idx="1093">
                  <c:v>4.4080000000000004</c:v>
                </c:pt>
                <c:pt idx="1094">
                  <c:v>4.375</c:v>
                </c:pt>
                <c:pt idx="1095">
                  <c:v>4.3289999999999997</c:v>
                </c:pt>
                <c:pt idx="1096">
                  <c:v>4.32</c:v>
                </c:pt>
                <c:pt idx="1097">
                  <c:v>4.4649999999999999</c:v>
                </c:pt>
                <c:pt idx="1098">
                  <c:v>4.3629999999999995</c:v>
                </c:pt>
                <c:pt idx="1099">
                  <c:v>4.3620000000000001</c:v>
                </c:pt>
                <c:pt idx="1100">
                  <c:v>4.4969999999999999</c:v>
                </c:pt>
                <c:pt idx="1101">
                  <c:v>4.53</c:v>
                </c:pt>
                <c:pt idx="1102">
                  <c:v>4.5869999999999997</c:v>
                </c:pt>
                <c:pt idx="1103">
                  <c:v>4.5540000000000003</c:v>
                </c:pt>
                <c:pt idx="1104">
                  <c:v>4.5969999999999995</c:v>
                </c:pt>
                <c:pt idx="1105">
                  <c:v>4.6139999999999999</c:v>
                </c:pt>
                <c:pt idx="1106">
                  <c:v>4.524</c:v>
                </c:pt>
                <c:pt idx="1107">
                  <c:v>4.6189999999999998</c:v>
                </c:pt>
                <c:pt idx="1108">
                  <c:v>4.5280000000000005</c:v>
                </c:pt>
                <c:pt idx="1109">
                  <c:v>4.5549999999999997</c:v>
                </c:pt>
                <c:pt idx="1110">
                  <c:v>4.5730000000000004</c:v>
                </c:pt>
                <c:pt idx="1111">
                  <c:v>4.49</c:v>
                </c:pt>
                <c:pt idx="1112">
                  <c:v>4.4770000000000003</c:v>
                </c:pt>
                <c:pt idx="1113">
                  <c:v>4.508</c:v>
                </c:pt>
                <c:pt idx="1114">
                  <c:v>4.5659999999999998</c:v>
                </c:pt>
                <c:pt idx="1115">
                  <c:v>4.6150000000000002</c:v>
                </c:pt>
                <c:pt idx="1116">
                  <c:v>4.4740000000000002</c:v>
                </c:pt>
                <c:pt idx="1117">
                  <c:v>4.4569999999999999</c:v>
                </c:pt>
                <c:pt idx="1118">
                  <c:v>4.5289999999999999</c:v>
                </c:pt>
                <c:pt idx="1119">
                  <c:v>4.4480000000000004</c:v>
                </c:pt>
                <c:pt idx="1120">
                  <c:v>4.4779999999999998</c:v>
                </c:pt>
                <c:pt idx="1121">
                  <c:v>4.4320000000000004</c:v>
                </c:pt>
                <c:pt idx="1122">
                  <c:v>4.375</c:v>
                </c:pt>
                <c:pt idx="1123">
                  <c:v>4.3460000000000001</c:v>
                </c:pt>
                <c:pt idx="1124">
                  <c:v>4.375</c:v>
                </c:pt>
                <c:pt idx="1125">
                  <c:v>4.3460000000000001</c:v>
                </c:pt>
                <c:pt idx="1126">
                  <c:v>4.3680000000000003</c:v>
                </c:pt>
                <c:pt idx="1127">
                  <c:v>4.3819999999999997</c:v>
                </c:pt>
                <c:pt idx="1128">
                  <c:v>4.3</c:v>
                </c:pt>
                <c:pt idx="1129">
                  <c:v>4.2910000000000004</c:v>
                </c:pt>
                <c:pt idx="1130">
                  <c:v>4.2839999999999998</c:v>
                </c:pt>
                <c:pt idx="1131">
                  <c:v>4.2839999999999998</c:v>
                </c:pt>
                <c:pt idx="1132">
                  <c:v>4.33</c:v>
                </c:pt>
                <c:pt idx="1133">
                  <c:v>4.33</c:v>
                </c:pt>
                <c:pt idx="1134">
                  <c:v>4.2560000000000002</c:v>
                </c:pt>
                <c:pt idx="1135">
                  <c:v>4.218</c:v>
                </c:pt>
                <c:pt idx="1136">
                  <c:v>4.149</c:v>
                </c:pt>
                <c:pt idx="1137">
                  <c:v>4.2030000000000003</c:v>
                </c:pt>
                <c:pt idx="1138">
                  <c:v>4.1680000000000001</c:v>
                </c:pt>
                <c:pt idx="1139">
                  <c:v>4.0629999999999997</c:v>
                </c:pt>
                <c:pt idx="1140">
                  <c:v>4.1260000000000003</c:v>
                </c:pt>
                <c:pt idx="1141">
                  <c:v>4.1269999999999998</c:v>
                </c:pt>
                <c:pt idx="1142">
                  <c:v>4.2249999999999996</c:v>
                </c:pt>
                <c:pt idx="1143">
                  <c:v>3.9050000000000002</c:v>
                </c:pt>
                <c:pt idx="1144">
                  <c:v>3.9699999999999998</c:v>
                </c:pt>
                <c:pt idx="1145">
                  <c:v>3.9550000000000001</c:v>
                </c:pt>
                <c:pt idx="1146">
                  <c:v>4.0860000000000003</c:v>
                </c:pt>
                <c:pt idx="1147">
                  <c:v>4.3079999999999998</c:v>
                </c:pt>
                <c:pt idx="1148">
                  <c:v>4.3460000000000001</c:v>
                </c:pt>
                <c:pt idx="1149">
                  <c:v>4.306</c:v>
                </c:pt>
                <c:pt idx="1150">
                  <c:v>4.34</c:v>
                </c:pt>
                <c:pt idx="1151">
                  <c:v>4.3469999999999995</c:v>
                </c:pt>
                <c:pt idx="1152">
                  <c:v>4.3179999999999996</c:v>
                </c:pt>
                <c:pt idx="1153">
                  <c:v>4.0460000000000003</c:v>
                </c:pt>
                <c:pt idx="1154">
                  <c:v>4.2709999999999999</c:v>
                </c:pt>
                <c:pt idx="1155">
                  <c:v>4.1749999999999998</c:v>
                </c:pt>
                <c:pt idx="1156">
                  <c:v>4.0970000000000004</c:v>
                </c:pt>
                <c:pt idx="1157">
                  <c:v>4.0430000000000001</c:v>
                </c:pt>
                <c:pt idx="1158">
                  <c:v>3.91</c:v>
                </c:pt>
                <c:pt idx="1159">
                  <c:v>3.9710000000000001</c:v>
                </c:pt>
                <c:pt idx="1160">
                  <c:v>4.032</c:v>
                </c:pt>
                <c:pt idx="1161">
                  <c:v>4.13</c:v>
                </c:pt>
                <c:pt idx="1162">
                  <c:v>4.1849999999999996</c:v>
                </c:pt>
                <c:pt idx="1163">
                  <c:v>4.2309999999999999</c:v>
                </c:pt>
                <c:pt idx="1164">
                  <c:v>4.3540000000000001</c:v>
                </c:pt>
                <c:pt idx="1165">
                  <c:v>4.2549999999999999</c:v>
                </c:pt>
                <c:pt idx="1166">
                  <c:v>4.3029999999999999</c:v>
                </c:pt>
                <c:pt idx="1167">
                  <c:v>4.3390000000000004</c:v>
                </c:pt>
                <c:pt idx="1168">
                  <c:v>4.2530000000000001</c:v>
                </c:pt>
                <c:pt idx="1169">
                  <c:v>4.1900000000000004</c:v>
                </c:pt>
                <c:pt idx="1170">
                  <c:v>4.0229999999999997</c:v>
                </c:pt>
                <c:pt idx="1171">
                  <c:v>4.0460000000000003</c:v>
                </c:pt>
                <c:pt idx="1172">
                  <c:v>4.0679999999999996</c:v>
                </c:pt>
                <c:pt idx="1173">
                  <c:v>4.0510000000000002</c:v>
                </c:pt>
                <c:pt idx="1174">
                  <c:v>4.21</c:v>
                </c:pt>
                <c:pt idx="1175">
                  <c:v>4.2530000000000001</c:v>
                </c:pt>
                <c:pt idx="1176">
                  <c:v>4.3609999999999998</c:v>
                </c:pt>
                <c:pt idx="1177">
                  <c:v>4.3840000000000003</c:v>
                </c:pt>
                <c:pt idx="1178">
                  <c:v>4.343</c:v>
                </c:pt>
                <c:pt idx="1179">
                  <c:v>4.18</c:v>
                </c:pt>
                <c:pt idx="1180">
                  <c:v>4.16</c:v>
                </c:pt>
                <c:pt idx="1181">
                  <c:v>4.1749999999999998</c:v>
                </c:pt>
                <c:pt idx="1182">
                  <c:v>4.2670000000000003</c:v>
                </c:pt>
                <c:pt idx="1183">
                  <c:v>4.1920000000000002</c:v>
                </c:pt>
                <c:pt idx="1184">
                  <c:v>4.1909999999999998</c:v>
                </c:pt>
                <c:pt idx="1185">
                  <c:v>4.1429999999999998</c:v>
                </c:pt>
                <c:pt idx="1186">
                  <c:v>4.3650000000000002</c:v>
                </c:pt>
                <c:pt idx="1187">
                  <c:v>4.226</c:v>
                </c:pt>
                <c:pt idx="1188">
                  <c:v>4.1660000000000004</c:v>
                </c:pt>
                <c:pt idx="1189">
                  <c:v>4.0640000000000001</c:v>
                </c:pt>
                <c:pt idx="1190">
                  <c:v>3.8340000000000001</c:v>
                </c:pt>
                <c:pt idx="1191">
                  <c:v>3.4169999999999998</c:v>
                </c:pt>
                <c:pt idx="1192">
                  <c:v>3.633</c:v>
                </c:pt>
                <c:pt idx="1193">
                  <c:v>3.738</c:v>
                </c:pt>
                <c:pt idx="1194">
                  <c:v>3.5409999999999999</c:v>
                </c:pt>
                <c:pt idx="1195">
                  <c:v>3.42</c:v>
                </c:pt>
                <c:pt idx="1196">
                  <c:v>3.42</c:v>
                </c:pt>
                <c:pt idx="1197">
                  <c:v>3.3420000000000001</c:v>
                </c:pt>
                <c:pt idx="1198">
                  <c:v>3.1179999999999999</c:v>
                </c:pt>
                <c:pt idx="1199">
                  <c:v>3.069</c:v>
                </c:pt>
                <c:pt idx="1200">
                  <c:v>3.056</c:v>
                </c:pt>
                <c:pt idx="1201">
                  <c:v>2.9329999999999998</c:v>
                </c:pt>
                <c:pt idx="1202">
                  <c:v>3.048</c:v>
                </c:pt>
                <c:pt idx="1203">
                  <c:v>3.0779999999999998</c:v>
                </c:pt>
                <c:pt idx="1204">
                  <c:v>2.9689999999999999</c:v>
                </c:pt>
                <c:pt idx="1205">
                  <c:v>3.016</c:v>
                </c:pt>
                <c:pt idx="1206">
                  <c:v>2.9670000000000001</c:v>
                </c:pt>
                <c:pt idx="1207">
                  <c:v>2.944</c:v>
                </c:pt>
                <c:pt idx="1208">
                  <c:v>2.8609999999999998</c:v>
                </c:pt>
                <c:pt idx="1209">
                  <c:v>2.61</c:v>
                </c:pt>
                <c:pt idx="1210">
                  <c:v>2.524</c:v>
                </c:pt>
                <c:pt idx="1211">
                  <c:v>2.3940000000000001</c:v>
                </c:pt>
                <c:pt idx="1212">
                  <c:v>2.4289999999999998</c:v>
                </c:pt>
                <c:pt idx="1213">
                  <c:v>2.4900000000000002</c:v>
                </c:pt>
                <c:pt idx="1214">
                  <c:v>2.504</c:v>
                </c:pt>
                <c:pt idx="1215">
                  <c:v>2.5019999999999998</c:v>
                </c:pt>
                <c:pt idx="1216">
                  <c:v>2.5019999999999998</c:v>
                </c:pt>
                <c:pt idx="1217">
                  <c:v>2.464</c:v>
                </c:pt>
                <c:pt idx="1218">
                  <c:v>2.4689999999999999</c:v>
                </c:pt>
                <c:pt idx="1219">
                  <c:v>2.4</c:v>
                </c:pt>
                <c:pt idx="1220">
                  <c:v>2.5449999999999999</c:v>
                </c:pt>
                <c:pt idx="1221">
                  <c:v>2.5449999999999999</c:v>
                </c:pt>
                <c:pt idx="1222">
                  <c:v>2.6879999999999997</c:v>
                </c:pt>
                <c:pt idx="1223">
                  <c:v>2.8890000000000002</c:v>
                </c:pt>
                <c:pt idx="1224">
                  <c:v>2.8519999999999999</c:v>
                </c:pt>
                <c:pt idx="1225">
                  <c:v>2.9</c:v>
                </c:pt>
                <c:pt idx="1226">
                  <c:v>2.8839999999999999</c:v>
                </c:pt>
                <c:pt idx="1227">
                  <c:v>2.875</c:v>
                </c:pt>
                <c:pt idx="1228">
                  <c:v>2.7930000000000001</c:v>
                </c:pt>
                <c:pt idx="1229">
                  <c:v>2.7960000000000003</c:v>
                </c:pt>
                <c:pt idx="1230">
                  <c:v>2.681</c:v>
                </c:pt>
                <c:pt idx="1231">
                  <c:v>2.6710000000000003</c:v>
                </c:pt>
                <c:pt idx="1232">
                  <c:v>2.7240000000000002</c:v>
                </c:pt>
                <c:pt idx="1233">
                  <c:v>2.7240000000000002</c:v>
                </c:pt>
                <c:pt idx="1234">
                  <c:v>2.8180000000000001</c:v>
                </c:pt>
                <c:pt idx="1235">
                  <c:v>3.0019999999999998</c:v>
                </c:pt>
                <c:pt idx="1236">
                  <c:v>3.0939999999999999</c:v>
                </c:pt>
                <c:pt idx="1237">
                  <c:v>3.1469999999999998</c:v>
                </c:pt>
                <c:pt idx="1238">
                  <c:v>3.194</c:v>
                </c:pt>
                <c:pt idx="1239">
                  <c:v>3.0569999999999999</c:v>
                </c:pt>
                <c:pt idx="1240">
                  <c:v>3.2349999999999999</c:v>
                </c:pt>
                <c:pt idx="1241">
                  <c:v>3.4380000000000002</c:v>
                </c:pt>
                <c:pt idx="1242">
                  <c:v>3.427</c:v>
                </c:pt>
                <c:pt idx="1243">
                  <c:v>3.2930000000000001</c:v>
                </c:pt>
                <c:pt idx="1244">
                  <c:v>3.496</c:v>
                </c:pt>
                <c:pt idx="1245">
                  <c:v>3.52</c:v>
                </c:pt>
                <c:pt idx="1246">
                  <c:v>3.4889999999999999</c:v>
                </c:pt>
                <c:pt idx="1247">
                  <c:v>3.5529999999999999</c:v>
                </c:pt>
                <c:pt idx="1248">
                  <c:v>3.5140000000000002</c:v>
                </c:pt>
                <c:pt idx="1249">
                  <c:v>3.3420000000000001</c:v>
                </c:pt>
                <c:pt idx="1250">
                  <c:v>3.286</c:v>
                </c:pt>
                <c:pt idx="1251">
                  <c:v>3.351</c:v>
                </c:pt>
                <c:pt idx="1252">
                  <c:v>3.4809999999999999</c:v>
                </c:pt>
                <c:pt idx="1253">
                  <c:v>3.4740000000000002</c:v>
                </c:pt>
                <c:pt idx="1254">
                  <c:v>3.2450000000000001</c:v>
                </c:pt>
                <c:pt idx="1255">
                  <c:v>3.3319999999999999</c:v>
                </c:pt>
                <c:pt idx="1256">
                  <c:v>3.456</c:v>
                </c:pt>
                <c:pt idx="1257">
                  <c:v>3.36</c:v>
                </c:pt>
                <c:pt idx="1258">
                  <c:v>3.3050000000000002</c:v>
                </c:pt>
                <c:pt idx="1259">
                  <c:v>3.3119999999999998</c:v>
                </c:pt>
                <c:pt idx="1260">
                  <c:v>3.4289999999999998</c:v>
                </c:pt>
                <c:pt idx="1261">
                  <c:v>3.5140000000000002</c:v>
                </c:pt>
                <c:pt idx="1262">
                  <c:v>3.5419999999999998</c:v>
                </c:pt>
                <c:pt idx="1263">
                  <c:v>3.4169999999999998</c:v>
                </c:pt>
                <c:pt idx="1264">
                  <c:v>3.4159999999999999</c:v>
                </c:pt>
                <c:pt idx="1265">
                  <c:v>3.4990000000000001</c:v>
                </c:pt>
                <c:pt idx="1266">
                  <c:v>3.3130000000000002</c:v>
                </c:pt>
                <c:pt idx="1267">
                  <c:v>3.38</c:v>
                </c:pt>
                <c:pt idx="1268">
                  <c:v>3.383</c:v>
                </c:pt>
                <c:pt idx="1269">
                  <c:v>3.55</c:v>
                </c:pt>
                <c:pt idx="1270">
                  <c:v>3.4649999999999999</c:v>
                </c:pt>
                <c:pt idx="1271">
                  <c:v>3.41</c:v>
                </c:pt>
                <c:pt idx="1272">
                  <c:v>3.4710000000000001</c:v>
                </c:pt>
                <c:pt idx="1273">
                  <c:v>3.5540000000000003</c:v>
                </c:pt>
                <c:pt idx="1274">
                  <c:v>3.62</c:v>
                </c:pt>
                <c:pt idx="1275">
                  <c:v>3.2269999999999999</c:v>
                </c:pt>
                <c:pt idx="1276">
                  <c:v>3.3220000000000001</c:v>
                </c:pt>
                <c:pt idx="1277">
                  <c:v>3.359</c:v>
                </c:pt>
                <c:pt idx="1278">
                  <c:v>3.387</c:v>
                </c:pt>
                <c:pt idx="1279">
                  <c:v>3.371</c:v>
                </c:pt>
                <c:pt idx="1280">
                  <c:v>3.4740000000000002</c:v>
                </c:pt>
                <c:pt idx="1281">
                  <c:v>3.3959999999999999</c:v>
                </c:pt>
                <c:pt idx="1282">
                  <c:v>3.3759999999999999</c:v>
                </c:pt>
                <c:pt idx="1283">
                  <c:v>3.35</c:v>
                </c:pt>
                <c:pt idx="1284">
                  <c:v>3.2879999999999998</c:v>
                </c:pt>
                <c:pt idx="1285">
                  <c:v>3.262</c:v>
                </c:pt>
                <c:pt idx="1286">
                  <c:v>3.3719999999999999</c:v>
                </c:pt>
                <c:pt idx="1287">
                  <c:v>3.4830000000000001</c:v>
                </c:pt>
                <c:pt idx="1288">
                  <c:v>3.5220000000000002</c:v>
                </c:pt>
                <c:pt idx="1289">
                  <c:v>3.5049999999999999</c:v>
                </c:pt>
                <c:pt idx="1290">
                  <c:v>3.4580000000000002</c:v>
                </c:pt>
                <c:pt idx="1291">
                  <c:v>3.5419999999999998</c:v>
                </c:pt>
                <c:pt idx="1292">
                  <c:v>3.5409999999999999</c:v>
                </c:pt>
                <c:pt idx="1293">
                  <c:v>3.4910000000000001</c:v>
                </c:pt>
                <c:pt idx="1294">
                  <c:v>3.423</c:v>
                </c:pt>
                <c:pt idx="1295">
                  <c:v>3.4209999999999998</c:v>
                </c:pt>
                <c:pt idx="1296">
                  <c:v>3.4830000000000001</c:v>
                </c:pt>
                <c:pt idx="1297">
                  <c:v>3.5859999999999999</c:v>
                </c:pt>
                <c:pt idx="1298">
                  <c:v>3.468</c:v>
                </c:pt>
                <c:pt idx="1299">
                  <c:v>3.5259999999999998</c:v>
                </c:pt>
                <c:pt idx="1300">
                  <c:v>3.5869999999999997</c:v>
                </c:pt>
                <c:pt idx="1301">
                  <c:v>3.5709999999999997</c:v>
                </c:pt>
                <c:pt idx="1302">
                  <c:v>3.661</c:v>
                </c:pt>
                <c:pt idx="1303">
                  <c:v>3.5939999999999999</c:v>
                </c:pt>
                <c:pt idx="1304">
                  <c:v>3.7189999999999999</c:v>
                </c:pt>
                <c:pt idx="1305">
                  <c:v>3.8109999999999999</c:v>
                </c:pt>
                <c:pt idx="1306">
                  <c:v>3.8209999999999997</c:v>
                </c:pt>
                <c:pt idx="1307">
                  <c:v>3.863</c:v>
                </c:pt>
                <c:pt idx="1308">
                  <c:v>3.847</c:v>
                </c:pt>
                <c:pt idx="1309">
                  <c:v>3.8620000000000001</c:v>
                </c:pt>
                <c:pt idx="1310">
                  <c:v>3.883</c:v>
                </c:pt>
                <c:pt idx="1311">
                  <c:v>4.1020000000000003</c:v>
                </c:pt>
                <c:pt idx="1312">
                  <c:v>4.0460000000000003</c:v>
                </c:pt>
                <c:pt idx="1313">
                  <c:v>3.9390000000000001</c:v>
                </c:pt>
                <c:pt idx="1314">
                  <c:v>3.9249999999999998</c:v>
                </c:pt>
                <c:pt idx="1315">
                  <c:v>3.8609999999999998</c:v>
                </c:pt>
                <c:pt idx="1316">
                  <c:v>3.8129999999999997</c:v>
                </c:pt>
                <c:pt idx="1317">
                  <c:v>3.8559999999999999</c:v>
                </c:pt>
                <c:pt idx="1318">
                  <c:v>3.9740000000000002</c:v>
                </c:pt>
                <c:pt idx="1319">
                  <c:v>3.988</c:v>
                </c:pt>
                <c:pt idx="1320">
                  <c:v>3.923</c:v>
                </c:pt>
                <c:pt idx="1321">
                  <c:v>4.1130000000000004</c:v>
                </c:pt>
                <c:pt idx="1322">
                  <c:v>4.1980000000000004</c:v>
                </c:pt>
                <c:pt idx="1323">
                  <c:v>4.1980000000000004</c:v>
                </c:pt>
                <c:pt idx="1324">
                  <c:v>4.3109999999999999</c:v>
                </c:pt>
                <c:pt idx="1325">
                  <c:v>4.492</c:v>
                </c:pt>
                <c:pt idx="1326">
                  <c:v>4.3330000000000002</c:v>
                </c:pt>
                <c:pt idx="1327">
                  <c:v>4.1619999999999999</c:v>
                </c:pt>
                <c:pt idx="1328">
                  <c:v>4.3879999999999999</c:v>
                </c:pt>
                <c:pt idx="1329">
                  <c:v>4.3259999999999996</c:v>
                </c:pt>
                <c:pt idx="1330">
                  <c:v>4.2709999999999999</c:v>
                </c:pt>
                <c:pt idx="1331">
                  <c:v>4.4320000000000004</c:v>
                </c:pt>
                <c:pt idx="1332">
                  <c:v>4.5030000000000001</c:v>
                </c:pt>
                <c:pt idx="1333">
                  <c:v>4.5030000000000001</c:v>
                </c:pt>
                <c:pt idx="1334">
                  <c:v>4.5289999999999999</c:v>
                </c:pt>
                <c:pt idx="1335">
                  <c:v>4.6440000000000001</c:v>
                </c:pt>
                <c:pt idx="1336">
                  <c:v>4.5629999999999997</c:v>
                </c:pt>
                <c:pt idx="1337">
                  <c:v>4.5010000000000003</c:v>
                </c:pt>
                <c:pt idx="1338">
                  <c:v>4.41</c:v>
                </c:pt>
                <c:pt idx="1339">
                  <c:v>4.327</c:v>
                </c:pt>
                <c:pt idx="1340">
                  <c:v>4.367</c:v>
                </c:pt>
                <c:pt idx="1341">
                  <c:v>4.484</c:v>
                </c:pt>
                <c:pt idx="1342">
                  <c:v>4.3959999999999999</c:v>
                </c:pt>
                <c:pt idx="1343">
                  <c:v>4.3109999999999999</c:v>
                </c:pt>
                <c:pt idx="1344">
                  <c:v>4.2290000000000001</c:v>
                </c:pt>
                <c:pt idx="1345">
                  <c:v>4.3029999999999999</c:v>
                </c:pt>
                <c:pt idx="1346">
                  <c:v>4.1840000000000002</c:v>
                </c:pt>
                <c:pt idx="1347">
                  <c:v>4.1849999999999996</c:v>
                </c:pt>
                <c:pt idx="1348">
                  <c:v>4.1260000000000003</c:v>
                </c:pt>
                <c:pt idx="1349">
                  <c:v>4.1790000000000003</c:v>
                </c:pt>
                <c:pt idx="1350">
                  <c:v>4.1829999999999998</c:v>
                </c:pt>
                <c:pt idx="1351">
                  <c:v>4.1630000000000003</c:v>
                </c:pt>
                <c:pt idx="1352">
                  <c:v>4.1669999999999998</c:v>
                </c:pt>
                <c:pt idx="1353">
                  <c:v>4.1989999999999998</c:v>
                </c:pt>
                <c:pt idx="1354">
                  <c:v>4.1429999999999998</c:v>
                </c:pt>
                <c:pt idx="1355">
                  <c:v>4.0039999999999996</c:v>
                </c:pt>
                <c:pt idx="1356">
                  <c:v>4.1180000000000003</c:v>
                </c:pt>
                <c:pt idx="1357">
                  <c:v>4.0069999999999997</c:v>
                </c:pt>
                <c:pt idx="1358">
                  <c:v>4.05</c:v>
                </c:pt>
                <c:pt idx="1359">
                  <c:v>4.1989999999999998</c:v>
                </c:pt>
                <c:pt idx="1360">
                  <c:v>4.3310000000000004</c:v>
                </c:pt>
                <c:pt idx="1361">
                  <c:v>4.29</c:v>
                </c:pt>
                <c:pt idx="1362">
                  <c:v>4.383</c:v>
                </c:pt>
                <c:pt idx="1363">
                  <c:v>4.3550000000000004</c:v>
                </c:pt>
                <c:pt idx="1364">
                  <c:v>4.218</c:v>
                </c:pt>
                <c:pt idx="1365">
                  <c:v>4.282</c:v>
                </c:pt>
                <c:pt idx="1366">
                  <c:v>4.3970000000000002</c:v>
                </c:pt>
                <c:pt idx="1367">
                  <c:v>4.391</c:v>
                </c:pt>
                <c:pt idx="1368">
                  <c:v>4.4770000000000003</c:v>
                </c:pt>
                <c:pt idx="1369">
                  <c:v>4.4050000000000002</c:v>
                </c:pt>
                <c:pt idx="1370">
                  <c:v>4.3600000000000003</c:v>
                </c:pt>
                <c:pt idx="1371">
                  <c:v>4.2699999999999996</c:v>
                </c:pt>
                <c:pt idx="1372">
                  <c:v>4.141</c:v>
                </c:pt>
                <c:pt idx="1373">
                  <c:v>4.274</c:v>
                </c:pt>
                <c:pt idx="1374">
                  <c:v>4.3369999999999997</c:v>
                </c:pt>
                <c:pt idx="1375">
                  <c:v>4.4240000000000004</c:v>
                </c:pt>
                <c:pt idx="1376">
                  <c:v>4.4160000000000004</c:v>
                </c:pt>
                <c:pt idx="1377">
                  <c:v>4.5030000000000001</c:v>
                </c:pt>
                <c:pt idx="1378">
                  <c:v>4.423</c:v>
                </c:pt>
                <c:pt idx="1379">
                  <c:v>4.3129999999999997</c:v>
                </c:pt>
                <c:pt idx="1380">
                  <c:v>4.4080000000000004</c:v>
                </c:pt>
                <c:pt idx="1381">
                  <c:v>4.2809999999999997</c:v>
                </c:pt>
                <c:pt idx="1382">
                  <c:v>4.2629999999999999</c:v>
                </c:pt>
                <c:pt idx="1383">
                  <c:v>4.1500000000000004</c:v>
                </c:pt>
                <c:pt idx="1384">
                  <c:v>4.1859999999999999</c:v>
                </c:pt>
                <c:pt idx="1385">
                  <c:v>4.1210000000000004</c:v>
                </c:pt>
                <c:pt idx="1386">
                  <c:v>4.077</c:v>
                </c:pt>
                <c:pt idx="1387">
                  <c:v>4.22</c:v>
                </c:pt>
                <c:pt idx="1388">
                  <c:v>4.109</c:v>
                </c:pt>
                <c:pt idx="1389">
                  <c:v>4.0629999999999997</c:v>
                </c:pt>
                <c:pt idx="1390">
                  <c:v>4.0430000000000001</c:v>
                </c:pt>
                <c:pt idx="1391">
                  <c:v>4.0720000000000001</c:v>
                </c:pt>
                <c:pt idx="1392">
                  <c:v>4.0540000000000003</c:v>
                </c:pt>
                <c:pt idx="1393">
                  <c:v>4.0209999999999999</c:v>
                </c:pt>
                <c:pt idx="1394">
                  <c:v>4.0190000000000001</c:v>
                </c:pt>
                <c:pt idx="1395">
                  <c:v>3.9459999999999997</c:v>
                </c:pt>
                <c:pt idx="1396">
                  <c:v>3.9889999999999999</c:v>
                </c:pt>
                <c:pt idx="1397">
                  <c:v>4.1029999999999998</c:v>
                </c:pt>
                <c:pt idx="1398">
                  <c:v>4.1059999999999999</c:v>
                </c:pt>
                <c:pt idx="1399">
                  <c:v>4.1580000000000004</c:v>
                </c:pt>
                <c:pt idx="1400">
                  <c:v>4.1609999999999996</c:v>
                </c:pt>
                <c:pt idx="1401">
                  <c:v>4.0199999999999996</c:v>
                </c:pt>
                <c:pt idx="1402">
                  <c:v>4.0060000000000002</c:v>
                </c:pt>
                <c:pt idx="1403">
                  <c:v>4.069</c:v>
                </c:pt>
                <c:pt idx="1404">
                  <c:v>4.1079999999999997</c:v>
                </c:pt>
                <c:pt idx="1405">
                  <c:v>4.1059999999999999</c:v>
                </c:pt>
                <c:pt idx="1406">
                  <c:v>4.008</c:v>
                </c:pt>
                <c:pt idx="1407">
                  <c:v>4.0739999999999998</c:v>
                </c:pt>
                <c:pt idx="1408">
                  <c:v>4.0949999999999998</c:v>
                </c:pt>
                <c:pt idx="1409">
                  <c:v>4.0540000000000003</c:v>
                </c:pt>
                <c:pt idx="1410">
                  <c:v>4.0460000000000003</c:v>
                </c:pt>
                <c:pt idx="1411">
                  <c:v>4.0140000000000002</c:v>
                </c:pt>
                <c:pt idx="1412">
                  <c:v>3.9279999999999999</c:v>
                </c:pt>
                <c:pt idx="1413">
                  <c:v>3.8730000000000002</c:v>
                </c:pt>
                <c:pt idx="1414">
                  <c:v>3.8679999999999999</c:v>
                </c:pt>
                <c:pt idx="1415">
                  <c:v>3.899</c:v>
                </c:pt>
                <c:pt idx="1416">
                  <c:v>3.7850000000000001</c:v>
                </c:pt>
                <c:pt idx="1417">
                  <c:v>3.83</c:v>
                </c:pt>
                <c:pt idx="1418">
                  <c:v>3.8439999999999999</c:v>
                </c:pt>
                <c:pt idx="1419">
                  <c:v>3.8929999999999998</c:v>
                </c:pt>
                <c:pt idx="1420">
                  <c:v>3.82</c:v>
                </c:pt>
                <c:pt idx="1421">
                  <c:v>3.9060000000000001</c:v>
                </c:pt>
                <c:pt idx="1422">
                  <c:v>4.0519999999999996</c:v>
                </c:pt>
                <c:pt idx="1423">
                  <c:v>4.0549999999999997</c:v>
                </c:pt>
                <c:pt idx="1424">
                  <c:v>4.0250000000000004</c:v>
                </c:pt>
                <c:pt idx="1425">
                  <c:v>4.0979999999999999</c:v>
                </c:pt>
                <c:pt idx="1426">
                  <c:v>4.141</c:v>
                </c:pt>
                <c:pt idx="1427">
                  <c:v>4.0819999999999999</c:v>
                </c:pt>
                <c:pt idx="1428">
                  <c:v>4.04</c:v>
                </c:pt>
                <c:pt idx="1429">
                  <c:v>3.9980000000000002</c:v>
                </c:pt>
                <c:pt idx="1430">
                  <c:v>4.0439999999999996</c:v>
                </c:pt>
                <c:pt idx="1431">
                  <c:v>4.0759999999999996</c:v>
                </c:pt>
                <c:pt idx="1432">
                  <c:v>4.1440000000000001</c:v>
                </c:pt>
                <c:pt idx="1433">
                  <c:v>4.2210000000000001</c:v>
                </c:pt>
                <c:pt idx="1434">
                  <c:v>4.1180000000000003</c:v>
                </c:pt>
                <c:pt idx="1435">
                  <c:v>4.0949999999999998</c:v>
                </c:pt>
                <c:pt idx="1436">
                  <c:v>4.1820000000000004</c:v>
                </c:pt>
                <c:pt idx="1437">
                  <c:v>4.0609999999999999</c:v>
                </c:pt>
                <c:pt idx="1438">
                  <c:v>4.0979999999999999</c:v>
                </c:pt>
                <c:pt idx="1439">
                  <c:v>4.1680000000000001</c:v>
                </c:pt>
                <c:pt idx="1440">
                  <c:v>4.2439999999999998</c:v>
                </c:pt>
                <c:pt idx="1441">
                  <c:v>4.2460000000000004</c:v>
                </c:pt>
                <c:pt idx="1442">
                  <c:v>4.2370000000000001</c:v>
                </c:pt>
                <c:pt idx="1443">
                  <c:v>4.234</c:v>
                </c:pt>
                <c:pt idx="1444">
                  <c:v>4.2379999999999995</c:v>
                </c:pt>
                <c:pt idx="1445">
                  <c:v>4.242</c:v>
                </c:pt>
                <c:pt idx="1446">
                  <c:v>4.2080000000000002</c:v>
                </c:pt>
                <c:pt idx="1447">
                  <c:v>4.165</c:v>
                </c:pt>
                <c:pt idx="1448">
                  <c:v>4.0709999999999997</c:v>
                </c:pt>
                <c:pt idx="1449">
                  <c:v>4.056</c:v>
                </c:pt>
                <c:pt idx="1450">
                  <c:v>4.101</c:v>
                </c:pt>
                <c:pt idx="1451">
                  <c:v>4.077</c:v>
                </c:pt>
                <c:pt idx="1452">
                  <c:v>4.101</c:v>
                </c:pt>
                <c:pt idx="1453">
                  <c:v>4.0810000000000004</c:v>
                </c:pt>
                <c:pt idx="1454">
                  <c:v>4.0439999999999996</c:v>
                </c:pt>
                <c:pt idx="1455">
                  <c:v>4.0220000000000002</c:v>
                </c:pt>
                <c:pt idx="1456">
                  <c:v>4.0220000000000002</c:v>
                </c:pt>
                <c:pt idx="1457">
                  <c:v>3.9740000000000002</c:v>
                </c:pt>
                <c:pt idx="1458">
                  <c:v>3.9670000000000001</c:v>
                </c:pt>
                <c:pt idx="1459">
                  <c:v>4.0609999999999999</c:v>
                </c:pt>
                <c:pt idx="1460">
                  <c:v>4.0549999999999997</c:v>
                </c:pt>
                <c:pt idx="1461">
                  <c:v>4.1429999999999998</c:v>
                </c:pt>
                <c:pt idx="1462">
                  <c:v>4.2190000000000003</c:v>
                </c:pt>
                <c:pt idx="1463">
                  <c:v>4.1970000000000001</c:v>
                </c:pt>
                <c:pt idx="1464">
                  <c:v>4.173</c:v>
                </c:pt>
                <c:pt idx="1465">
                  <c:v>4.226</c:v>
                </c:pt>
                <c:pt idx="1466">
                  <c:v>4.3150000000000004</c:v>
                </c:pt>
                <c:pt idx="1467">
                  <c:v>4.33</c:v>
                </c:pt>
                <c:pt idx="1468">
                  <c:v>4.3129999999999997</c:v>
                </c:pt>
                <c:pt idx="1469">
                  <c:v>4.3570000000000002</c:v>
                </c:pt>
                <c:pt idx="1470">
                  <c:v>4.3639999999999999</c:v>
                </c:pt>
                <c:pt idx="1471">
                  <c:v>4.2409999999999997</c:v>
                </c:pt>
                <c:pt idx="1472">
                  <c:v>4.2919999999999998</c:v>
                </c:pt>
                <c:pt idx="1473">
                  <c:v>4.4189999999999996</c:v>
                </c:pt>
                <c:pt idx="1474">
                  <c:v>4.4859999999999998</c:v>
                </c:pt>
                <c:pt idx="1475">
                  <c:v>4.4800000000000004</c:v>
                </c:pt>
                <c:pt idx="1476">
                  <c:v>4.556</c:v>
                </c:pt>
                <c:pt idx="1477">
                  <c:v>4.5570000000000004</c:v>
                </c:pt>
                <c:pt idx="1478">
                  <c:v>4.5730000000000004</c:v>
                </c:pt>
                <c:pt idx="1479">
                  <c:v>4.5170000000000003</c:v>
                </c:pt>
                <c:pt idx="1480">
                  <c:v>4.4909999999999997</c:v>
                </c:pt>
                <c:pt idx="1481">
                  <c:v>4.532</c:v>
                </c:pt>
                <c:pt idx="1482">
                  <c:v>4.5209999999999999</c:v>
                </c:pt>
                <c:pt idx="1483">
                  <c:v>4.5280000000000005</c:v>
                </c:pt>
                <c:pt idx="1484">
                  <c:v>4.4850000000000003</c:v>
                </c:pt>
                <c:pt idx="1485">
                  <c:v>4.5670000000000002</c:v>
                </c:pt>
                <c:pt idx="1486">
                  <c:v>4.5659999999999998</c:v>
                </c:pt>
                <c:pt idx="1487">
                  <c:v>4.5919999999999996</c:v>
                </c:pt>
                <c:pt idx="1488">
                  <c:v>4.6020000000000003</c:v>
                </c:pt>
                <c:pt idx="1489">
                  <c:v>4.4770000000000003</c:v>
                </c:pt>
                <c:pt idx="1490">
                  <c:v>4.577</c:v>
                </c:pt>
                <c:pt idx="1491">
                  <c:v>4.4950000000000001</c:v>
                </c:pt>
                <c:pt idx="1492">
                  <c:v>4.4390000000000001</c:v>
                </c:pt>
                <c:pt idx="1493">
                  <c:v>4.4390000000000001</c:v>
                </c:pt>
                <c:pt idx="1494">
                  <c:v>4.4489999999999998</c:v>
                </c:pt>
                <c:pt idx="1495">
                  <c:v>4.3929999999999998</c:v>
                </c:pt>
                <c:pt idx="1496">
                  <c:v>4.3410000000000002</c:v>
                </c:pt>
                <c:pt idx="1497">
                  <c:v>4.3780000000000001</c:v>
                </c:pt>
                <c:pt idx="1498">
                  <c:v>4.3970000000000002</c:v>
                </c:pt>
                <c:pt idx="1499">
                  <c:v>4.399</c:v>
                </c:pt>
                <c:pt idx="1500">
                  <c:v>4.415</c:v>
                </c:pt>
                <c:pt idx="1501">
                  <c:v>4.4020000000000001</c:v>
                </c:pt>
                <c:pt idx="1502">
                  <c:v>4.3410000000000002</c:v>
                </c:pt>
                <c:pt idx="1503">
                  <c:v>4.42</c:v>
                </c:pt>
                <c:pt idx="1504">
                  <c:v>4.415</c:v>
                </c:pt>
                <c:pt idx="1505">
                  <c:v>4.4980000000000002</c:v>
                </c:pt>
                <c:pt idx="1506">
                  <c:v>4.3970000000000002</c:v>
                </c:pt>
                <c:pt idx="1507">
                  <c:v>4.3609999999999998</c:v>
                </c:pt>
                <c:pt idx="1508">
                  <c:v>4.343</c:v>
                </c:pt>
                <c:pt idx="1509">
                  <c:v>4.4379999999999997</c:v>
                </c:pt>
                <c:pt idx="1510">
                  <c:v>4.4939999999999998</c:v>
                </c:pt>
                <c:pt idx="1511">
                  <c:v>4.5250000000000004</c:v>
                </c:pt>
                <c:pt idx="1512">
                  <c:v>4.4980000000000002</c:v>
                </c:pt>
                <c:pt idx="1513">
                  <c:v>4.4939999999999998</c:v>
                </c:pt>
                <c:pt idx="1514">
                  <c:v>4.468</c:v>
                </c:pt>
                <c:pt idx="1515">
                  <c:v>4.5430000000000001</c:v>
                </c:pt>
                <c:pt idx="1516">
                  <c:v>4.5919999999999996</c:v>
                </c:pt>
                <c:pt idx="1517">
                  <c:v>4.5600000000000005</c:v>
                </c:pt>
                <c:pt idx="1518">
                  <c:v>4.5890000000000004</c:v>
                </c:pt>
                <c:pt idx="1519">
                  <c:v>4.4749999999999996</c:v>
                </c:pt>
                <c:pt idx="1520">
                  <c:v>4.4820000000000002</c:v>
                </c:pt>
                <c:pt idx="1521">
                  <c:v>4.4169999999999998</c:v>
                </c:pt>
                <c:pt idx="1522">
                  <c:v>4.3949999999999996</c:v>
                </c:pt>
                <c:pt idx="1523">
                  <c:v>4.3959999999999999</c:v>
                </c:pt>
                <c:pt idx="1524">
                  <c:v>4.4020000000000001</c:v>
                </c:pt>
                <c:pt idx="1525">
                  <c:v>4.4210000000000003</c:v>
                </c:pt>
                <c:pt idx="1526">
                  <c:v>4.3920000000000003</c:v>
                </c:pt>
                <c:pt idx="1527">
                  <c:v>4.4859999999999998</c:v>
                </c:pt>
                <c:pt idx="1528">
                  <c:v>4.532</c:v>
                </c:pt>
                <c:pt idx="1529">
                  <c:v>4.5199999999999996</c:v>
                </c:pt>
                <c:pt idx="1530">
                  <c:v>4.5380000000000003</c:v>
                </c:pt>
                <c:pt idx="1531">
                  <c:v>4.5199999999999996</c:v>
                </c:pt>
                <c:pt idx="1532">
                  <c:v>4.4779999999999998</c:v>
                </c:pt>
                <c:pt idx="1533">
                  <c:v>4.4770000000000003</c:v>
                </c:pt>
                <c:pt idx="1534">
                  <c:v>4.4320000000000004</c:v>
                </c:pt>
                <c:pt idx="1535">
                  <c:v>4.41</c:v>
                </c:pt>
                <c:pt idx="1536">
                  <c:v>4.4420000000000002</c:v>
                </c:pt>
                <c:pt idx="1537">
                  <c:v>4.4359999999999999</c:v>
                </c:pt>
                <c:pt idx="1538">
                  <c:v>4.4180000000000001</c:v>
                </c:pt>
                <c:pt idx="1539">
                  <c:v>4.4569999999999999</c:v>
                </c:pt>
                <c:pt idx="1540">
                  <c:v>4.6120000000000001</c:v>
                </c:pt>
                <c:pt idx="1541">
                  <c:v>4.641</c:v>
                </c:pt>
                <c:pt idx="1542">
                  <c:v>4.6210000000000004</c:v>
                </c:pt>
                <c:pt idx="1543">
                  <c:v>4.6449999999999996</c:v>
                </c:pt>
                <c:pt idx="1544">
                  <c:v>4.625</c:v>
                </c:pt>
                <c:pt idx="1545">
                  <c:v>4.5910000000000002</c:v>
                </c:pt>
                <c:pt idx="1546">
                  <c:v>4.6180000000000003</c:v>
                </c:pt>
                <c:pt idx="1547">
                  <c:v>4.7030000000000003</c:v>
                </c:pt>
                <c:pt idx="1548">
                  <c:v>4.7409999999999997</c:v>
                </c:pt>
                <c:pt idx="1549">
                  <c:v>4.7240000000000002</c:v>
                </c:pt>
                <c:pt idx="1550">
                  <c:v>4.6180000000000003</c:v>
                </c:pt>
                <c:pt idx="1551">
                  <c:v>4.6429999999999998</c:v>
                </c:pt>
                <c:pt idx="1552">
                  <c:v>4.6310000000000002</c:v>
                </c:pt>
                <c:pt idx="1553">
                  <c:v>4.5839999999999996</c:v>
                </c:pt>
                <c:pt idx="1554">
                  <c:v>4.5649999999999995</c:v>
                </c:pt>
                <c:pt idx="1555">
                  <c:v>4.6159999999999997</c:v>
                </c:pt>
                <c:pt idx="1556">
                  <c:v>4.5969999999999995</c:v>
                </c:pt>
                <c:pt idx="1557">
                  <c:v>4.54</c:v>
                </c:pt>
                <c:pt idx="1558">
                  <c:v>4.569</c:v>
                </c:pt>
                <c:pt idx="1559">
                  <c:v>4.5519999999999996</c:v>
                </c:pt>
                <c:pt idx="1560">
                  <c:v>4.4859999999999998</c:v>
                </c:pt>
                <c:pt idx="1561">
                  <c:v>4.5129999999999999</c:v>
                </c:pt>
                <c:pt idx="1562">
                  <c:v>4.5430000000000001</c:v>
                </c:pt>
                <c:pt idx="1563">
                  <c:v>4.5469999999999997</c:v>
                </c:pt>
                <c:pt idx="1564">
                  <c:v>4.4409999999999998</c:v>
                </c:pt>
                <c:pt idx="1565">
                  <c:v>4.5049999999999999</c:v>
                </c:pt>
                <c:pt idx="1566">
                  <c:v>4.4640000000000004</c:v>
                </c:pt>
                <c:pt idx="1567">
                  <c:v>4.3849999999999998</c:v>
                </c:pt>
                <c:pt idx="1568">
                  <c:v>4.4009999999999998</c:v>
                </c:pt>
                <c:pt idx="1569">
                  <c:v>4.2830000000000004</c:v>
                </c:pt>
                <c:pt idx="1570">
                  <c:v>4.2469999999999999</c:v>
                </c:pt>
                <c:pt idx="1571">
                  <c:v>4.0590000000000002</c:v>
                </c:pt>
                <c:pt idx="1572">
                  <c:v>4.1260000000000003</c:v>
                </c:pt>
                <c:pt idx="1573">
                  <c:v>4.2679999999999998</c:v>
                </c:pt>
                <c:pt idx="1574">
                  <c:v>4.2699999999999996</c:v>
                </c:pt>
                <c:pt idx="1575">
                  <c:v>4.3319999999999999</c:v>
                </c:pt>
                <c:pt idx="1576">
                  <c:v>4.2750000000000004</c:v>
                </c:pt>
                <c:pt idx="1577">
                  <c:v>4.1779999999999999</c:v>
                </c:pt>
                <c:pt idx="1578">
                  <c:v>4.202</c:v>
                </c:pt>
                <c:pt idx="1579">
                  <c:v>4.0540000000000003</c:v>
                </c:pt>
                <c:pt idx="1580">
                  <c:v>4.0709999999999997</c:v>
                </c:pt>
                <c:pt idx="1581">
                  <c:v>3.899</c:v>
                </c:pt>
                <c:pt idx="1582">
                  <c:v>3.9159999999999999</c:v>
                </c:pt>
                <c:pt idx="1583">
                  <c:v>3.8879999999999999</c:v>
                </c:pt>
                <c:pt idx="1584">
                  <c:v>3.8540000000000001</c:v>
                </c:pt>
                <c:pt idx="1585">
                  <c:v>3.8890000000000002</c:v>
                </c:pt>
                <c:pt idx="1586">
                  <c:v>4.0739999999999998</c:v>
                </c:pt>
                <c:pt idx="1587">
                  <c:v>4.016</c:v>
                </c:pt>
                <c:pt idx="1588">
                  <c:v>4.01</c:v>
                </c:pt>
                <c:pt idx="1589">
                  <c:v>3.9830000000000001</c:v>
                </c:pt>
                <c:pt idx="1590">
                  <c:v>4.056</c:v>
                </c:pt>
                <c:pt idx="1591">
                  <c:v>4.0890000000000004</c:v>
                </c:pt>
                <c:pt idx="1592">
                  <c:v>3.927</c:v>
                </c:pt>
                <c:pt idx="1593">
                  <c:v>3.8689999999999998</c:v>
                </c:pt>
                <c:pt idx="1594">
                  <c:v>3.9060000000000001</c:v>
                </c:pt>
                <c:pt idx="1595">
                  <c:v>3.9009999999999998</c:v>
                </c:pt>
                <c:pt idx="1596">
                  <c:v>4.0460000000000003</c:v>
                </c:pt>
                <c:pt idx="1597">
                  <c:v>3.9529999999999998</c:v>
                </c:pt>
                <c:pt idx="1598">
                  <c:v>3.9820000000000002</c:v>
                </c:pt>
                <c:pt idx="1599">
                  <c:v>4.0309999999999997</c:v>
                </c:pt>
                <c:pt idx="1600">
                  <c:v>3.9870000000000001</c:v>
                </c:pt>
                <c:pt idx="1601">
                  <c:v>3.9159999999999999</c:v>
                </c:pt>
                <c:pt idx="1602">
                  <c:v>3.944</c:v>
                </c:pt>
                <c:pt idx="1603">
                  <c:v>3.9660000000000002</c:v>
                </c:pt>
                <c:pt idx="1604">
                  <c:v>3.8929999999999998</c:v>
                </c:pt>
                <c:pt idx="1605">
                  <c:v>3.8460000000000001</c:v>
                </c:pt>
                <c:pt idx="1606">
                  <c:v>3.8839999999999999</c:v>
                </c:pt>
                <c:pt idx="1607">
                  <c:v>3.8449999999999998</c:v>
                </c:pt>
                <c:pt idx="1608">
                  <c:v>3.7669999999999999</c:v>
                </c:pt>
                <c:pt idx="1609">
                  <c:v>3.6890000000000001</c:v>
                </c:pt>
                <c:pt idx="1610">
                  <c:v>3.6509999999999998</c:v>
                </c:pt>
                <c:pt idx="1611">
                  <c:v>3.661</c:v>
                </c:pt>
                <c:pt idx="1612">
                  <c:v>3.7069999999999999</c:v>
                </c:pt>
                <c:pt idx="1613">
                  <c:v>3.7050000000000001</c:v>
                </c:pt>
                <c:pt idx="1614">
                  <c:v>3.653</c:v>
                </c:pt>
                <c:pt idx="1615">
                  <c:v>3.7210000000000001</c:v>
                </c:pt>
                <c:pt idx="1616">
                  <c:v>3.7800000000000002</c:v>
                </c:pt>
                <c:pt idx="1617">
                  <c:v>3.806</c:v>
                </c:pt>
                <c:pt idx="1618">
                  <c:v>3.8250000000000002</c:v>
                </c:pt>
                <c:pt idx="1619">
                  <c:v>3.8839999999999999</c:v>
                </c:pt>
                <c:pt idx="1620">
                  <c:v>3.7989999999999999</c:v>
                </c:pt>
                <c:pt idx="1621">
                  <c:v>3.75</c:v>
                </c:pt>
                <c:pt idx="1622">
                  <c:v>3.6879999999999997</c:v>
                </c:pt>
                <c:pt idx="1623">
                  <c:v>3.7290000000000001</c:v>
                </c:pt>
                <c:pt idx="1624">
                  <c:v>3.7290000000000001</c:v>
                </c:pt>
                <c:pt idx="1625">
                  <c:v>3.6360000000000001</c:v>
                </c:pt>
                <c:pt idx="1626">
                  <c:v>3.7029999999999998</c:v>
                </c:pt>
                <c:pt idx="1627">
                  <c:v>3.7720000000000002</c:v>
                </c:pt>
                <c:pt idx="1628">
                  <c:v>3.774</c:v>
                </c:pt>
                <c:pt idx="1629">
                  <c:v>3.839</c:v>
                </c:pt>
                <c:pt idx="1630">
                  <c:v>3.8050000000000002</c:v>
                </c:pt>
                <c:pt idx="1631">
                  <c:v>3.8159999999999998</c:v>
                </c:pt>
                <c:pt idx="1632">
                  <c:v>3.7229999999999999</c:v>
                </c:pt>
                <c:pt idx="1633">
                  <c:v>3.7989999999999999</c:v>
                </c:pt>
                <c:pt idx="1634">
                  <c:v>3.7709999999999999</c:v>
                </c:pt>
                <c:pt idx="1635">
                  <c:v>3.8090000000000002</c:v>
                </c:pt>
                <c:pt idx="1636">
                  <c:v>3.7679999999999998</c:v>
                </c:pt>
                <c:pt idx="1637">
                  <c:v>3.694</c:v>
                </c:pt>
                <c:pt idx="1638">
                  <c:v>3.714</c:v>
                </c:pt>
                <c:pt idx="1639">
                  <c:v>3.6779999999999999</c:v>
                </c:pt>
                <c:pt idx="1640">
                  <c:v>3.5840000000000001</c:v>
                </c:pt>
                <c:pt idx="1641">
                  <c:v>3.625</c:v>
                </c:pt>
                <c:pt idx="1642">
                  <c:v>3.5220000000000002</c:v>
                </c:pt>
                <c:pt idx="1643">
                  <c:v>3.3719999999999999</c:v>
                </c:pt>
                <c:pt idx="1644">
                  <c:v>3.4380000000000002</c:v>
                </c:pt>
                <c:pt idx="1645">
                  <c:v>3.4169999999999998</c:v>
                </c:pt>
                <c:pt idx="1646">
                  <c:v>3.339</c:v>
                </c:pt>
                <c:pt idx="1647">
                  <c:v>3.3570000000000002</c:v>
                </c:pt>
                <c:pt idx="1648">
                  <c:v>3.355</c:v>
                </c:pt>
                <c:pt idx="1649">
                  <c:v>3.2389999999999999</c:v>
                </c:pt>
                <c:pt idx="1650">
                  <c:v>3.2640000000000002</c:v>
                </c:pt>
                <c:pt idx="1651">
                  <c:v>3.1989999999999998</c:v>
                </c:pt>
                <c:pt idx="1652">
                  <c:v>3.3929999999999998</c:v>
                </c:pt>
                <c:pt idx="1653">
                  <c:v>3.2709999999999999</c:v>
                </c:pt>
                <c:pt idx="1654">
                  <c:v>3.2010000000000001</c:v>
                </c:pt>
                <c:pt idx="1655">
                  <c:v>3.3340000000000001</c:v>
                </c:pt>
                <c:pt idx="1656">
                  <c:v>3.403</c:v>
                </c:pt>
                <c:pt idx="1657">
                  <c:v>3.48</c:v>
                </c:pt>
                <c:pt idx="1658">
                  <c:v>3.4849999999999999</c:v>
                </c:pt>
                <c:pt idx="1659">
                  <c:v>3.3559999999999999</c:v>
                </c:pt>
                <c:pt idx="1660">
                  <c:v>3.4279999999999999</c:v>
                </c:pt>
                <c:pt idx="1661">
                  <c:v>3.5449999999999999</c:v>
                </c:pt>
                <c:pt idx="1662">
                  <c:v>3.58</c:v>
                </c:pt>
                <c:pt idx="1663">
                  <c:v>3.55</c:v>
                </c:pt>
                <c:pt idx="1664">
                  <c:v>3.488</c:v>
                </c:pt>
                <c:pt idx="1665">
                  <c:v>3.5569999999999999</c:v>
                </c:pt>
                <c:pt idx="1666">
                  <c:v>3.6120000000000001</c:v>
                </c:pt>
                <c:pt idx="1667">
                  <c:v>3.5880000000000001</c:v>
                </c:pt>
                <c:pt idx="1668">
                  <c:v>3.5529999999999999</c:v>
                </c:pt>
                <c:pt idx="1669">
                  <c:v>3.4220000000000002</c:v>
                </c:pt>
                <c:pt idx="1670">
                  <c:v>3.407</c:v>
                </c:pt>
                <c:pt idx="1671">
                  <c:v>3.3769999999999998</c:v>
                </c:pt>
                <c:pt idx="1672">
                  <c:v>3.4569999999999999</c:v>
                </c:pt>
                <c:pt idx="1673">
                  <c:v>3.3820000000000001</c:v>
                </c:pt>
                <c:pt idx="1674">
                  <c:v>3.3079999999999998</c:v>
                </c:pt>
                <c:pt idx="1675">
                  <c:v>3.3490000000000002</c:v>
                </c:pt>
                <c:pt idx="1676">
                  <c:v>3.3449999999999998</c:v>
                </c:pt>
                <c:pt idx="1677">
                  <c:v>3.3639999999999999</c:v>
                </c:pt>
                <c:pt idx="1678">
                  <c:v>3.3410000000000002</c:v>
                </c:pt>
                <c:pt idx="1679">
                  <c:v>3.3650000000000002</c:v>
                </c:pt>
                <c:pt idx="1680">
                  <c:v>3.286</c:v>
                </c:pt>
                <c:pt idx="1681">
                  <c:v>3.3069999999999999</c:v>
                </c:pt>
                <c:pt idx="1682">
                  <c:v>3.3410000000000002</c:v>
                </c:pt>
                <c:pt idx="1683">
                  <c:v>3.3359999999999999</c:v>
                </c:pt>
                <c:pt idx="1684">
                  <c:v>3.3959999999999999</c:v>
                </c:pt>
                <c:pt idx="1685">
                  <c:v>3.4079999999999999</c:v>
                </c:pt>
                <c:pt idx="1686">
                  <c:v>3.4870000000000001</c:v>
                </c:pt>
                <c:pt idx="1687">
                  <c:v>3.5779999999999998</c:v>
                </c:pt>
                <c:pt idx="1688">
                  <c:v>3.532</c:v>
                </c:pt>
                <c:pt idx="1689">
                  <c:v>3.496</c:v>
                </c:pt>
                <c:pt idx="1690">
                  <c:v>3.484</c:v>
                </c:pt>
                <c:pt idx="1691">
                  <c:v>3.5470000000000002</c:v>
                </c:pt>
                <c:pt idx="1692">
                  <c:v>3.5430000000000001</c:v>
                </c:pt>
                <c:pt idx="1693">
                  <c:v>3.5220000000000002</c:v>
                </c:pt>
                <c:pt idx="1694">
                  <c:v>3.6189999999999998</c:v>
                </c:pt>
                <c:pt idx="1695">
                  <c:v>3.6930000000000001</c:v>
                </c:pt>
                <c:pt idx="1696">
                  <c:v>3.677</c:v>
                </c:pt>
                <c:pt idx="1697">
                  <c:v>3.6040000000000001</c:v>
                </c:pt>
                <c:pt idx="1698">
                  <c:v>3.6280000000000001</c:v>
                </c:pt>
                <c:pt idx="1699">
                  <c:v>3.56</c:v>
                </c:pt>
                <c:pt idx="1700">
                  <c:v>3.633</c:v>
                </c:pt>
                <c:pt idx="1701">
                  <c:v>3.6179999999999999</c:v>
                </c:pt>
                <c:pt idx="1702">
                  <c:v>3.6760000000000002</c:v>
                </c:pt>
                <c:pt idx="1703">
                  <c:v>3.6720000000000002</c:v>
                </c:pt>
                <c:pt idx="1704">
                  <c:v>3.7919999999999998</c:v>
                </c:pt>
                <c:pt idx="1705">
                  <c:v>3.7850000000000001</c:v>
                </c:pt>
                <c:pt idx="1706">
                  <c:v>3.794</c:v>
                </c:pt>
                <c:pt idx="1707">
                  <c:v>3.8860000000000001</c:v>
                </c:pt>
                <c:pt idx="1708">
                  <c:v>4.0209999999999999</c:v>
                </c:pt>
                <c:pt idx="1709">
                  <c:v>3.883</c:v>
                </c:pt>
                <c:pt idx="1710">
                  <c:v>3.9420000000000002</c:v>
                </c:pt>
                <c:pt idx="1711">
                  <c:v>3.91</c:v>
                </c:pt>
                <c:pt idx="1712">
                  <c:v>3.8820000000000001</c:v>
                </c:pt>
                <c:pt idx="1713">
                  <c:v>3.8289999999999997</c:v>
                </c:pt>
                <c:pt idx="1714">
                  <c:v>3.8180000000000001</c:v>
                </c:pt>
                <c:pt idx="1715">
                  <c:v>3.9220000000000002</c:v>
                </c:pt>
                <c:pt idx="1716">
                  <c:v>3.9020000000000001</c:v>
                </c:pt>
                <c:pt idx="1717">
                  <c:v>3.8559999999999999</c:v>
                </c:pt>
                <c:pt idx="1718">
                  <c:v>3.7690000000000001</c:v>
                </c:pt>
                <c:pt idx="1719">
                  <c:v>3.7669999999999999</c:v>
                </c:pt>
                <c:pt idx="1720">
                  <c:v>3.91</c:v>
                </c:pt>
                <c:pt idx="1721">
                  <c:v>3.923</c:v>
                </c:pt>
                <c:pt idx="1722">
                  <c:v>3.992</c:v>
                </c:pt>
                <c:pt idx="1723">
                  <c:v>3.9279999999999999</c:v>
                </c:pt>
                <c:pt idx="1724">
                  <c:v>4.1020000000000003</c:v>
                </c:pt>
                <c:pt idx="1725">
                  <c:v>4.1479999999999997</c:v>
                </c:pt>
                <c:pt idx="1726">
                  <c:v>4.1230000000000002</c:v>
                </c:pt>
                <c:pt idx="1727">
                  <c:v>4.1959999999999997</c:v>
                </c:pt>
                <c:pt idx="1728">
                  <c:v>4.17</c:v>
                </c:pt>
                <c:pt idx="1729">
                  <c:v>4.335</c:v>
                </c:pt>
                <c:pt idx="1730">
                  <c:v>4.3639999999999999</c:v>
                </c:pt>
                <c:pt idx="1731">
                  <c:v>4.32</c:v>
                </c:pt>
                <c:pt idx="1732">
                  <c:v>4.2089999999999996</c:v>
                </c:pt>
                <c:pt idx="1733">
                  <c:v>4.2039999999999997</c:v>
                </c:pt>
                <c:pt idx="1734">
                  <c:v>4.1980000000000004</c:v>
                </c:pt>
                <c:pt idx="1735">
                  <c:v>4.2210000000000001</c:v>
                </c:pt>
                <c:pt idx="1736">
                  <c:v>4.2539999999999996</c:v>
                </c:pt>
                <c:pt idx="1737">
                  <c:v>4.2560000000000002</c:v>
                </c:pt>
                <c:pt idx="1738">
                  <c:v>4.1989999999999998</c:v>
                </c:pt>
                <c:pt idx="1739">
                  <c:v>4.2930000000000001</c:v>
                </c:pt>
                <c:pt idx="1740">
                  <c:v>4.2119999999999997</c:v>
                </c:pt>
                <c:pt idx="1741">
                  <c:v>4.2119999999999997</c:v>
                </c:pt>
                <c:pt idx="1742">
                  <c:v>4.12</c:v>
                </c:pt>
                <c:pt idx="1743">
                  <c:v>4.202</c:v>
                </c:pt>
                <c:pt idx="1744">
                  <c:v>4.1840000000000002</c:v>
                </c:pt>
                <c:pt idx="1745">
                  <c:v>4.3259999999999996</c:v>
                </c:pt>
                <c:pt idx="1746">
                  <c:v>4.2969999999999997</c:v>
                </c:pt>
                <c:pt idx="1747">
                  <c:v>4.2460000000000004</c:v>
                </c:pt>
                <c:pt idx="1748">
                  <c:v>4.2210000000000001</c:v>
                </c:pt>
                <c:pt idx="1749">
                  <c:v>4.2519999999999998</c:v>
                </c:pt>
                <c:pt idx="1750">
                  <c:v>4.3099999999999996</c:v>
                </c:pt>
                <c:pt idx="1751">
                  <c:v>4.258</c:v>
                </c:pt>
                <c:pt idx="1752">
                  <c:v>4.2839999999999998</c:v>
                </c:pt>
                <c:pt idx="1753">
                  <c:v>4.2519999999999998</c:v>
                </c:pt>
                <c:pt idx="1754">
                  <c:v>4.3259999999999996</c:v>
                </c:pt>
                <c:pt idx="1755">
                  <c:v>4.29</c:v>
                </c:pt>
                <c:pt idx="1756">
                  <c:v>4.3680000000000003</c:v>
                </c:pt>
                <c:pt idx="1757">
                  <c:v>4.34</c:v>
                </c:pt>
                <c:pt idx="1758">
                  <c:v>4.3369999999999997</c:v>
                </c:pt>
                <c:pt idx="1759">
                  <c:v>4.266</c:v>
                </c:pt>
                <c:pt idx="1760">
                  <c:v>4.3529999999999998</c:v>
                </c:pt>
                <c:pt idx="1761">
                  <c:v>4.3449999999999998</c:v>
                </c:pt>
                <c:pt idx="1762">
                  <c:v>4.2850000000000001</c:v>
                </c:pt>
                <c:pt idx="1763">
                  <c:v>4.3469999999999995</c:v>
                </c:pt>
                <c:pt idx="1764">
                  <c:v>4.3970000000000002</c:v>
                </c:pt>
                <c:pt idx="1765">
                  <c:v>4.4180000000000001</c:v>
                </c:pt>
                <c:pt idx="1766">
                  <c:v>4.4779999999999998</c:v>
                </c:pt>
                <c:pt idx="1767">
                  <c:v>4.5490000000000004</c:v>
                </c:pt>
                <c:pt idx="1768">
                  <c:v>4.5289999999999999</c:v>
                </c:pt>
                <c:pt idx="1769">
                  <c:v>4.6310000000000002</c:v>
                </c:pt>
                <c:pt idx="1770">
                  <c:v>4.556</c:v>
                </c:pt>
                <c:pt idx="1771">
                  <c:v>4.5960000000000001</c:v>
                </c:pt>
                <c:pt idx="1772">
                  <c:v>4.4950000000000001</c:v>
                </c:pt>
                <c:pt idx="1773">
                  <c:v>4.4939999999999998</c:v>
                </c:pt>
                <c:pt idx="1774">
                  <c:v>4.4889999999999999</c:v>
                </c:pt>
                <c:pt idx="1775">
                  <c:v>4.4809999999999999</c:v>
                </c:pt>
                <c:pt idx="1776">
                  <c:v>4.4909999999999997</c:v>
                </c:pt>
                <c:pt idx="1777">
                  <c:v>4.4770000000000003</c:v>
                </c:pt>
                <c:pt idx="1778">
                  <c:v>4.444</c:v>
                </c:pt>
                <c:pt idx="1779">
                  <c:v>4.3870000000000005</c:v>
                </c:pt>
                <c:pt idx="1780">
                  <c:v>4.367</c:v>
                </c:pt>
                <c:pt idx="1781">
                  <c:v>4.3209999999999997</c:v>
                </c:pt>
                <c:pt idx="1782">
                  <c:v>4.274</c:v>
                </c:pt>
                <c:pt idx="1783">
                  <c:v>4.2859999999999996</c:v>
                </c:pt>
                <c:pt idx="1784">
                  <c:v>4.2569999999999997</c:v>
                </c:pt>
                <c:pt idx="1785">
                  <c:v>4.351</c:v>
                </c:pt>
                <c:pt idx="1786">
                  <c:v>4.42</c:v>
                </c:pt>
                <c:pt idx="1787">
                  <c:v>4.3819999999999997</c:v>
                </c:pt>
                <c:pt idx="1788">
                  <c:v>4.41</c:v>
                </c:pt>
                <c:pt idx="1789">
                  <c:v>4.4509999999999996</c:v>
                </c:pt>
                <c:pt idx="1790">
                  <c:v>4.383</c:v>
                </c:pt>
                <c:pt idx="1791">
                  <c:v>4.2850000000000001</c:v>
                </c:pt>
                <c:pt idx="1792">
                  <c:v>4.3170000000000002</c:v>
                </c:pt>
                <c:pt idx="1793">
                  <c:v>4.2850000000000001</c:v>
                </c:pt>
                <c:pt idx="1794">
                  <c:v>4.242</c:v>
                </c:pt>
                <c:pt idx="1795">
                  <c:v>4.0960000000000001</c:v>
                </c:pt>
                <c:pt idx="1796">
                  <c:v>4.1959999999999997</c:v>
                </c:pt>
                <c:pt idx="1797">
                  <c:v>4.1689999999999996</c:v>
                </c:pt>
                <c:pt idx="1798">
                  <c:v>4.2140000000000004</c:v>
                </c:pt>
                <c:pt idx="1799">
                  <c:v>4.1879999999999997</c:v>
                </c:pt>
                <c:pt idx="1800">
                  <c:v>4.2110000000000003</c:v>
                </c:pt>
                <c:pt idx="1801">
                  <c:v>4.258</c:v>
                </c:pt>
                <c:pt idx="1802">
                  <c:v>4.2919999999999998</c:v>
                </c:pt>
                <c:pt idx="1803">
                  <c:v>4.274</c:v>
                </c:pt>
                <c:pt idx="1804">
                  <c:v>4.3360000000000003</c:v>
                </c:pt>
                <c:pt idx="1805">
                  <c:v>4.3010000000000002</c:v>
                </c:pt>
                <c:pt idx="1806">
                  <c:v>4.3090000000000002</c:v>
                </c:pt>
                <c:pt idx="1807">
                  <c:v>4.2789999999999999</c:v>
                </c:pt>
                <c:pt idx="1808">
                  <c:v>4.2889999999999997</c:v>
                </c:pt>
                <c:pt idx="1809">
                  <c:v>4.3109999999999999</c:v>
                </c:pt>
                <c:pt idx="1810">
                  <c:v>4.4020000000000001</c:v>
                </c:pt>
                <c:pt idx="1811">
                  <c:v>4.4290000000000003</c:v>
                </c:pt>
                <c:pt idx="1812">
                  <c:v>4.4509999999999996</c:v>
                </c:pt>
                <c:pt idx="1813">
                  <c:v>4.4480000000000004</c:v>
                </c:pt>
                <c:pt idx="1814">
                  <c:v>4.3870000000000005</c:v>
                </c:pt>
                <c:pt idx="1815">
                  <c:v>4.343</c:v>
                </c:pt>
                <c:pt idx="1816">
                  <c:v>4.3410000000000002</c:v>
                </c:pt>
                <c:pt idx="1817">
                  <c:v>4.2620000000000005</c:v>
                </c:pt>
                <c:pt idx="1818">
                  <c:v>4.2450000000000001</c:v>
                </c:pt>
                <c:pt idx="1819">
                  <c:v>4.2249999999999996</c:v>
                </c:pt>
                <c:pt idx="1820">
                  <c:v>4.2649999999999997</c:v>
                </c:pt>
                <c:pt idx="1821">
                  <c:v>4.2620000000000005</c:v>
                </c:pt>
                <c:pt idx="1822">
                  <c:v>4.2539999999999996</c:v>
                </c:pt>
                <c:pt idx="1823">
                  <c:v>4.234</c:v>
                </c:pt>
                <c:pt idx="1824">
                  <c:v>4.1740000000000004</c:v>
                </c:pt>
                <c:pt idx="1825">
                  <c:v>4.2249999999999996</c:v>
                </c:pt>
                <c:pt idx="1826">
                  <c:v>4.1890000000000001</c:v>
                </c:pt>
                <c:pt idx="1827">
                  <c:v>4.1689999999999996</c:v>
                </c:pt>
                <c:pt idx="1828">
                  <c:v>4.1520000000000001</c:v>
                </c:pt>
                <c:pt idx="1829">
                  <c:v>4.1189999999999998</c:v>
                </c:pt>
                <c:pt idx="1830">
                  <c:v>4.085</c:v>
                </c:pt>
                <c:pt idx="1831">
                  <c:v>4.0119999999999996</c:v>
                </c:pt>
                <c:pt idx="1832">
                  <c:v>4.0330000000000004</c:v>
                </c:pt>
                <c:pt idx="1833">
                  <c:v>4.0579999999999998</c:v>
                </c:pt>
                <c:pt idx="1834">
                  <c:v>4.1100000000000003</c:v>
                </c:pt>
                <c:pt idx="1835">
                  <c:v>4.048</c:v>
                </c:pt>
                <c:pt idx="1836">
                  <c:v>4.1130000000000004</c:v>
                </c:pt>
                <c:pt idx="1837">
                  <c:v>4.0460000000000003</c:v>
                </c:pt>
                <c:pt idx="1838">
                  <c:v>4.0090000000000003</c:v>
                </c:pt>
                <c:pt idx="1839">
                  <c:v>3.9790000000000001</c:v>
                </c:pt>
                <c:pt idx="1840">
                  <c:v>4.0369999999999999</c:v>
                </c:pt>
                <c:pt idx="1841">
                  <c:v>4.048</c:v>
                </c:pt>
                <c:pt idx="1842">
                  <c:v>4.0309999999999997</c:v>
                </c:pt>
                <c:pt idx="1843">
                  <c:v>3.9950000000000001</c:v>
                </c:pt>
                <c:pt idx="1844">
                  <c:v>3.9950000000000001</c:v>
                </c:pt>
                <c:pt idx="1845">
                  <c:v>4.0220000000000002</c:v>
                </c:pt>
                <c:pt idx="1846">
                  <c:v>3.9430000000000001</c:v>
                </c:pt>
                <c:pt idx="1847">
                  <c:v>3.9670000000000001</c:v>
                </c:pt>
                <c:pt idx="1848">
                  <c:v>3.948</c:v>
                </c:pt>
                <c:pt idx="1849">
                  <c:v>3.956</c:v>
                </c:pt>
                <c:pt idx="1850">
                  <c:v>3.855</c:v>
                </c:pt>
                <c:pt idx="1851">
                  <c:v>3.931</c:v>
                </c:pt>
                <c:pt idx="1852">
                  <c:v>3.92</c:v>
                </c:pt>
                <c:pt idx="1853">
                  <c:v>3.956</c:v>
                </c:pt>
                <c:pt idx="1854">
                  <c:v>3.9619999999999997</c:v>
                </c:pt>
                <c:pt idx="1855">
                  <c:v>3.8970000000000002</c:v>
                </c:pt>
                <c:pt idx="1856">
                  <c:v>3.9169999999999998</c:v>
                </c:pt>
                <c:pt idx="1857">
                  <c:v>3.8860000000000001</c:v>
                </c:pt>
                <c:pt idx="1858">
                  <c:v>3.903</c:v>
                </c:pt>
                <c:pt idx="1859">
                  <c:v>4.0069999999999997</c:v>
                </c:pt>
                <c:pt idx="1860">
                  <c:v>3.9140000000000001</c:v>
                </c:pt>
                <c:pt idx="1861">
                  <c:v>3.871</c:v>
                </c:pt>
                <c:pt idx="1862">
                  <c:v>3.8940000000000001</c:v>
                </c:pt>
                <c:pt idx="1863">
                  <c:v>3.8980000000000001</c:v>
                </c:pt>
                <c:pt idx="1864">
                  <c:v>3.9279999999999999</c:v>
                </c:pt>
                <c:pt idx="1865">
                  <c:v>3.915</c:v>
                </c:pt>
                <c:pt idx="1866">
                  <c:v>3.8759999999999999</c:v>
                </c:pt>
                <c:pt idx="1867">
                  <c:v>3.851</c:v>
                </c:pt>
                <c:pt idx="1868">
                  <c:v>3.9370000000000003</c:v>
                </c:pt>
                <c:pt idx="1869">
                  <c:v>4.0010000000000003</c:v>
                </c:pt>
                <c:pt idx="1870">
                  <c:v>4.0739999999999998</c:v>
                </c:pt>
                <c:pt idx="1871">
                  <c:v>4.0979999999999999</c:v>
                </c:pt>
                <c:pt idx="1872">
                  <c:v>4.1239999999999997</c:v>
                </c:pt>
                <c:pt idx="1873">
                  <c:v>4.1310000000000002</c:v>
                </c:pt>
                <c:pt idx="1874">
                  <c:v>4.0999999999999996</c:v>
                </c:pt>
                <c:pt idx="1875">
                  <c:v>4.0860000000000003</c:v>
                </c:pt>
                <c:pt idx="1876">
                  <c:v>4.0919999999999996</c:v>
                </c:pt>
                <c:pt idx="1877">
                  <c:v>3.9889999999999999</c:v>
                </c:pt>
                <c:pt idx="1878">
                  <c:v>3.903</c:v>
                </c:pt>
                <c:pt idx="1879">
                  <c:v>3.859</c:v>
                </c:pt>
                <c:pt idx="1880">
                  <c:v>3.8719999999999999</c:v>
                </c:pt>
                <c:pt idx="1881">
                  <c:v>3.9660000000000002</c:v>
                </c:pt>
                <c:pt idx="1882">
                  <c:v>3.9159999999999999</c:v>
                </c:pt>
                <c:pt idx="1883">
                  <c:v>3.9660000000000002</c:v>
                </c:pt>
                <c:pt idx="1884">
                  <c:v>3.883</c:v>
                </c:pt>
                <c:pt idx="1885">
                  <c:v>3.948</c:v>
                </c:pt>
                <c:pt idx="1886">
                  <c:v>3.99</c:v>
                </c:pt>
                <c:pt idx="1887">
                  <c:v>3.9470000000000001</c:v>
                </c:pt>
                <c:pt idx="1888">
                  <c:v>4.0060000000000002</c:v>
                </c:pt>
                <c:pt idx="1889">
                  <c:v>3.9809999999999999</c:v>
                </c:pt>
                <c:pt idx="1890">
                  <c:v>3.9569999999999999</c:v>
                </c:pt>
                <c:pt idx="1891">
                  <c:v>3.9470000000000001</c:v>
                </c:pt>
                <c:pt idx="1892">
                  <c:v>3.782</c:v>
                </c:pt>
                <c:pt idx="1893">
                  <c:v>3.7370000000000001</c:v>
                </c:pt>
                <c:pt idx="1894">
                  <c:v>3.56</c:v>
                </c:pt>
                <c:pt idx="1895">
                  <c:v>3.5510000000000002</c:v>
                </c:pt>
                <c:pt idx="1896">
                  <c:v>3.31</c:v>
                </c:pt>
                <c:pt idx="1897">
                  <c:v>3.4870000000000001</c:v>
                </c:pt>
                <c:pt idx="1898">
                  <c:v>3.2359999999999998</c:v>
                </c:pt>
                <c:pt idx="1899">
                  <c:v>3.2210000000000001</c:v>
                </c:pt>
                <c:pt idx="1900">
                  <c:v>3.0960000000000001</c:v>
                </c:pt>
                <c:pt idx="1901">
                  <c:v>3.3130000000000002</c:v>
                </c:pt>
                <c:pt idx="1902">
                  <c:v>3.2570000000000001</c:v>
                </c:pt>
                <c:pt idx="1903">
                  <c:v>3.3220000000000001</c:v>
                </c:pt>
                <c:pt idx="1904">
                  <c:v>3.206</c:v>
                </c:pt>
                <c:pt idx="1905">
                  <c:v>3.1160000000000001</c:v>
                </c:pt>
                <c:pt idx="1906">
                  <c:v>2.927</c:v>
                </c:pt>
                <c:pt idx="1907">
                  <c:v>2.944</c:v>
                </c:pt>
                <c:pt idx="1908">
                  <c:v>2.99</c:v>
                </c:pt>
                <c:pt idx="1909">
                  <c:v>3.0550000000000002</c:v>
                </c:pt>
                <c:pt idx="1910">
                  <c:v>3.202</c:v>
                </c:pt>
                <c:pt idx="1911">
                  <c:v>3.1640000000000001</c:v>
                </c:pt>
                <c:pt idx="1912">
                  <c:v>3.1019999999999999</c:v>
                </c:pt>
                <c:pt idx="1913">
                  <c:v>3.157</c:v>
                </c:pt>
                <c:pt idx="1914">
                  <c:v>3.0760000000000001</c:v>
                </c:pt>
                <c:pt idx="1915">
                  <c:v>3.1589999999999998</c:v>
                </c:pt>
                <c:pt idx="1916">
                  <c:v>3.0619999999999998</c:v>
                </c:pt>
                <c:pt idx="1917">
                  <c:v>2.8529999999999998</c:v>
                </c:pt>
                <c:pt idx="1918">
                  <c:v>2.758</c:v>
                </c:pt>
                <c:pt idx="1919">
                  <c:v>2.8439999999999999</c:v>
                </c:pt>
                <c:pt idx="1920">
                  <c:v>2.8929999999999998</c:v>
                </c:pt>
                <c:pt idx="1921">
                  <c:v>2.8860000000000001</c:v>
                </c:pt>
                <c:pt idx="1922">
                  <c:v>2.7869999999999999</c:v>
                </c:pt>
                <c:pt idx="1923">
                  <c:v>2.8029999999999999</c:v>
                </c:pt>
                <c:pt idx="1924">
                  <c:v>2.875</c:v>
                </c:pt>
                <c:pt idx="1925">
                  <c:v>2.8340000000000001</c:v>
                </c:pt>
                <c:pt idx="1926">
                  <c:v>2.9319999999999999</c:v>
                </c:pt>
                <c:pt idx="1927">
                  <c:v>2.8890000000000002</c:v>
                </c:pt>
                <c:pt idx="1928">
                  <c:v>2.7829999999999999</c:v>
                </c:pt>
                <c:pt idx="1929">
                  <c:v>2.7669999999999999</c:v>
                </c:pt>
                <c:pt idx="1930">
                  <c:v>2.581</c:v>
                </c:pt>
                <c:pt idx="1931">
                  <c:v>2.403</c:v>
                </c:pt>
                <c:pt idx="1932">
                  <c:v>2.5209999999999999</c:v>
                </c:pt>
                <c:pt idx="1933">
                  <c:v>2.593</c:v>
                </c:pt>
                <c:pt idx="1934">
                  <c:v>2.6819999999999999</c:v>
                </c:pt>
                <c:pt idx="1935">
                  <c:v>2.6850000000000001</c:v>
                </c:pt>
                <c:pt idx="1936">
                  <c:v>2.6879999999999997</c:v>
                </c:pt>
                <c:pt idx="1937">
                  <c:v>2.5670000000000002</c:v>
                </c:pt>
                <c:pt idx="1938">
                  <c:v>2.395</c:v>
                </c:pt>
                <c:pt idx="1939">
                  <c:v>2.4620000000000002</c:v>
                </c:pt>
                <c:pt idx="1940">
                  <c:v>2.5129999999999999</c:v>
                </c:pt>
                <c:pt idx="1941">
                  <c:v>2.6040000000000001</c:v>
                </c:pt>
                <c:pt idx="1942">
                  <c:v>2.7090000000000001</c:v>
                </c:pt>
                <c:pt idx="1943">
                  <c:v>2.7890000000000001</c:v>
                </c:pt>
                <c:pt idx="1944">
                  <c:v>2.7890000000000001</c:v>
                </c:pt>
                <c:pt idx="1945">
                  <c:v>2.88</c:v>
                </c:pt>
                <c:pt idx="1946">
                  <c:v>2.819</c:v>
                </c:pt>
                <c:pt idx="1947">
                  <c:v>2.9249999999999998</c:v>
                </c:pt>
                <c:pt idx="1948">
                  <c:v>2.8319999999999999</c:v>
                </c:pt>
                <c:pt idx="1949">
                  <c:v>2.8410000000000002</c:v>
                </c:pt>
                <c:pt idx="1950">
                  <c:v>2.8689999999999998</c:v>
                </c:pt>
                <c:pt idx="1951">
                  <c:v>2.8959999999999999</c:v>
                </c:pt>
                <c:pt idx="1952">
                  <c:v>2.9359999999999999</c:v>
                </c:pt>
                <c:pt idx="1953">
                  <c:v>2.9370000000000003</c:v>
                </c:pt>
                <c:pt idx="1954">
                  <c:v>2.8120000000000003</c:v>
                </c:pt>
                <c:pt idx="1955">
                  <c:v>2.8959999999999999</c:v>
                </c:pt>
                <c:pt idx="1956">
                  <c:v>3.12</c:v>
                </c:pt>
                <c:pt idx="1957">
                  <c:v>3.0550000000000002</c:v>
                </c:pt>
                <c:pt idx="1958">
                  <c:v>2.8380000000000001</c:v>
                </c:pt>
                <c:pt idx="1959">
                  <c:v>2.665</c:v>
                </c:pt>
                <c:pt idx="1960">
                  <c:v>2.6710000000000003</c:v>
                </c:pt>
                <c:pt idx="1961">
                  <c:v>2.7909999999999999</c:v>
                </c:pt>
                <c:pt idx="1962">
                  <c:v>2.746</c:v>
                </c:pt>
                <c:pt idx="1963">
                  <c:v>2.7349999999999999</c:v>
                </c:pt>
                <c:pt idx="1964">
                  <c:v>2.802</c:v>
                </c:pt>
                <c:pt idx="1965">
                  <c:v>2.6970000000000001</c:v>
                </c:pt>
                <c:pt idx="1966">
                  <c:v>2.7610000000000001</c:v>
                </c:pt>
                <c:pt idx="1967">
                  <c:v>2.77</c:v>
                </c:pt>
                <c:pt idx="1968">
                  <c:v>2.746</c:v>
                </c:pt>
                <c:pt idx="1969">
                  <c:v>2.726</c:v>
                </c:pt>
                <c:pt idx="1970">
                  <c:v>2.6630000000000003</c:v>
                </c:pt>
                <c:pt idx="1971">
                  <c:v>2.629</c:v>
                </c:pt>
                <c:pt idx="1972">
                  <c:v>2.6589999999999998</c:v>
                </c:pt>
                <c:pt idx="1973">
                  <c:v>2.6160000000000001</c:v>
                </c:pt>
                <c:pt idx="1974">
                  <c:v>2.5430000000000001</c:v>
                </c:pt>
                <c:pt idx="1975">
                  <c:v>2.5</c:v>
                </c:pt>
                <c:pt idx="1976">
                  <c:v>2.5289999999999999</c:v>
                </c:pt>
                <c:pt idx="1977">
                  <c:v>2.59</c:v>
                </c:pt>
                <c:pt idx="1978">
                  <c:v>2.6189999999999998</c:v>
                </c:pt>
                <c:pt idx="1979">
                  <c:v>2.6459999999999999</c:v>
                </c:pt>
                <c:pt idx="1980">
                  <c:v>2.714</c:v>
                </c:pt>
                <c:pt idx="1981">
                  <c:v>2.7589999999999999</c:v>
                </c:pt>
                <c:pt idx="1982">
                  <c:v>2.6909999999999998</c:v>
                </c:pt>
                <c:pt idx="1983">
                  <c:v>2.722</c:v>
                </c:pt>
                <c:pt idx="1984">
                  <c:v>2.7640000000000002</c:v>
                </c:pt>
                <c:pt idx="1985">
                  <c:v>2.73</c:v>
                </c:pt>
                <c:pt idx="1986">
                  <c:v>2.6710000000000003</c:v>
                </c:pt>
                <c:pt idx="1987">
                  <c:v>2.76</c:v>
                </c:pt>
                <c:pt idx="1988">
                  <c:v>2.7189999999999999</c:v>
                </c:pt>
                <c:pt idx="1989">
                  <c:v>2.6710000000000003</c:v>
                </c:pt>
                <c:pt idx="1990">
                  <c:v>2.548</c:v>
                </c:pt>
                <c:pt idx="1991">
                  <c:v>2.5569999999999999</c:v>
                </c:pt>
                <c:pt idx="1992">
                  <c:v>2.4980000000000002</c:v>
                </c:pt>
                <c:pt idx="1993">
                  <c:v>2.456</c:v>
                </c:pt>
                <c:pt idx="1994">
                  <c:v>2.5789999999999997</c:v>
                </c:pt>
                <c:pt idx="1995">
                  <c:v>2.649</c:v>
                </c:pt>
                <c:pt idx="1996">
                  <c:v>2.6259999999999999</c:v>
                </c:pt>
                <c:pt idx="1997">
                  <c:v>2.7090000000000001</c:v>
                </c:pt>
                <c:pt idx="1998">
                  <c:v>2.7229999999999999</c:v>
                </c:pt>
                <c:pt idx="1999">
                  <c:v>2.6659999999999999</c:v>
                </c:pt>
                <c:pt idx="2000">
                  <c:v>2.5819999999999999</c:v>
                </c:pt>
                <c:pt idx="2001">
                  <c:v>2.5720000000000001</c:v>
                </c:pt>
                <c:pt idx="2002">
                  <c:v>2.54</c:v>
                </c:pt>
                <c:pt idx="2003">
                  <c:v>2.54</c:v>
                </c:pt>
                <c:pt idx="2004">
                  <c:v>2.6269999999999998</c:v>
                </c:pt>
                <c:pt idx="2005">
                  <c:v>2.665</c:v>
                </c:pt>
                <c:pt idx="2006">
                  <c:v>2.6949999999999998</c:v>
                </c:pt>
                <c:pt idx="2007">
                  <c:v>2.6560000000000001</c:v>
                </c:pt>
                <c:pt idx="2008">
                  <c:v>2.677</c:v>
                </c:pt>
                <c:pt idx="2009">
                  <c:v>2.661</c:v>
                </c:pt>
                <c:pt idx="2010">
                  <c:v>2.6070000000000002</c:v>
                </c:pt>
                <c:pt idx="2011">
                  <c:v>2.6160000000000001</c:v>
                </c:pt>
                <c:pt idx="2012">
                  <c:v>2.5489999999999999</c:v>
                </c:pt>
                <c:pt idx="2013">
                  <c:v>2.548</c:v>
                </c:pt>
                <c:pt idx="2014">
                  <c:v>2.5380000000000003</c:v>
                </c:pt>
                <c:pt idx="2015">
                  <c:v>2.5830000000000002</c:v>
                </c:pt>
                <c:pt idx="2016">
                  <c:v>2.6779999999999999</c:v>
                </c:pt>
                <c:pt idx="2017">
                  <c:v>2.7429999999999999</c:v>
                </c:pt>
                <c:pt idx="2018">
                  <c:v>2.7709999999999999</c:v>
                </c:pt>
                <c:pt idx="2019">
                  <c:v>2.7919999999999998</c:v>
                </c:pt>
                <c:pt idx="2020">
                  <c:v>2.7560000000000002</c:v>
                </c:pt>
                <c:pt idx="2021">
                  <c:v>2.7130000000000001</c:v>
                </c:pt>
                <c:pt idx="2022">
                  <c:v>2.66</c:v>
                </c:pt>
                <c:pt idx="2023">
                  <c:v>2.613</c:v>
                </c:pt>
                <c:pt idx="2024">
                  <c:v>2.5540000000000003</c:v>
                </c:pt>
                <c:pt idx="2025">
                  <c:v>2.609</c:v>
                </c:pt>
                <c:pt idx="2026">
                  <c:v>2.601</c:v>
                </c:pt>
                <c:pt idx="2027">
                  <c:v>2.7149999999999999</c:v>
                </c:pt>
                <c:pt idx="2028">
                  <c:v>2.7050000000000001</c:v>
                </c:pt>
                <c:pt idx="2029">
                  <c:v>2.7439999999999998</c:v>
                </c:pt>
                <c:pt idx="2030">
                  <c:v>2.7480000000000002</c:v>
                </c:pt>
                <c:pt idx="2031">
                  <c:v>2.7880000000000003</c:v>
                </c:pt>
                <c:pt idx="2032">
                  <c:v>2.742</c:v>
                </c:pt>
                <c:pt idx="2033">
                  <c:v>2.7170000000000001</c:v>
                </c:pt>
                <c:pt idx="2034">
                  <c:v>2.6859999999999999</c:v>
                </c:pt>
                <c:pt idx="2035">
                  <c:v>2.6779999999999999</c:v>
                </c:pt>
                <c:pt idx="2036">
                  <c:v>2.7450000000000001</c:v>
                </c:pt>
                <c:pt idx="2037">
                  <c:v>2.754</c:v>
                </c:pt>
                <c:pt idx="2038">
                  <c:v>2.7869999999999999</c:v>
                </c:pt>
                <c:pt idx="2039">
                  <c:v>2.8109999999999999</c:v>
                </c:pt>
                <c:pt idx="2040">
                  <c:v>2.7640000000000002</c:v>
                </c:pt>
                <c:pt idx="2041">
                  <c:v>2.7570000000000001</c:v>
                </c:pt>
                <c:pt idx="2042">
                  <c:v>2.7109999999999999</c:v>
                </c:pt>
                <c:pt idx="2043">
                  <c:v>2.6619999999999999</c:v>
                </c:pt>
                <c:pt idx="2044">
                  <c:v>2.6829999999999998</c:v>
                </c:pt>
                <c:pt idx="2045">
                  <c:v>2.7199999999999998</c:v>
                </c:pt>
                <c:pt idx="2046">
                  <c:v>2.7720000000000002</c:v>
                </c:pt>
                <c:pt idx="2047">
                  <c:v>2.7149999999999999</c:v>
                </c:pt>
                <c:pt idx="2048">
                  <c:v>2.7560000000000002</c:v>
                </c:pt>
                <c:pt idx="2049">
                  <c:v>2.7</c:v>
                </c:pt>
                <c:pt idx="2050">
                  <c:v>2.7240000000000002</c:v>
                </c:pt>
                <c:pt idx="2051">
                  <c:v>2.7829999999999999</c:v>
                </c:pt>
                <c:pt idx="2052">
                  <c:v>2.7890000000000001</c:v>
                </c:pt>
                <c:pt idx="2053">
                  <c:v>2.7829999999999999</c:v>
                </c:pt>
                <c:pt idx="2054">
                  <c:v>2.8879999999999999</c:v>
                </c:pt>
                <c:pt idx="2055">
                  <c:v>3.056</c:v>
                </c:pt>
                <c:pt idx="2056">
                  <c:v>3.0579999999999998</c:v>
                </c:pt>
                <c:pt idx="2057">
                  <c:v>3.0569999999999999</c:v>
                </c:pt>
                <c:pt idx="2058">
                  <c:v>3.141</c:v>
                </c:pt>
                <c:pt idx="2059">
                  <c:v>3.121</c:v>
                </c:pt>
                <c:pt idx="2060">
                  <c:v>3.0539999999999998</c:v>
                </c:pt>
                <c:pt idx="2061">
                  <c:v>3.0339999999999998</c:v>
                </c:pt>
                <c:pt idx="2062">
                  <c:v>2.9630000000000001</c:v>
                </c:pt>
                <c:pt idx="2063">
                  <c:v>3.0030000000000001</c:v>
                </c:pt>
                <c:pt idx="2064">
                  <c:v>2.948</c:v>
                </c:pt>
                <c:pt idx="2065">
                  <c:v>2.9649999999999999</c:v>
                </c:pt>
                <c:pt idx="2066">
                  <c:v>2.9180000000000001</c:v>
                </c:pt>
                <c:pt idx="2067">
                  <c:v>2.9779999999999998</c:v>
                </c:pt>
                <c:pt idx="2068">
                  <c:v>2.968</c:v>
                </c:pt>
                <c:pt idx="2069">
                  <c:v>3.085</c:v>
                </c:pt>
                <c:pt idx="2070">
                  <c:v>3.0110000000000001</c:v>
                </c:pt>
                <c:pt idx="2071">
                  <c:v>2.9590000000000001</c:v>
                </c:pt>
                <c:pt idx="2072">
                  <c:v>2.8340000000000001</c:v>
                </c:pt>
                <c:pt idx="2073">
                  <c:v>2.8220000000000001</c:v>
                </c:pt>
                <c:pt idx="2074">
                  <c:v>2.7530000000000001</c:v>
                </c:pt>
                <c:pt idx="2075">
                  <c:v>2.8</c:v>
                </c:pt>
                <c:pt idx="2076">
                  <c:v>2.8170000000000002</c:v>
                </c:pt>
                <c:pt idx="2077">
                  <c:v>2.7429999999999999</c:v>
                </c:pt>
                <c:pt idx="2078">
                  <c:v>2.742</c:v>
                </c:pt>
                <c:pt idx="2079">
                  <c:v>2.7669999999999999</c:v>
                </c:pt>
                <c:pt idx="2080">
                  <c:v>2.7509999999999999</c:v>
                </c:pt>
                <c:pt idx="2081">
                  <c:v>2.7290000000000001</c:v>
                </c:pt>
                <c:pt idx="2082">
                  <c:v>2.7320000000000002</c:v>
                </c:pt>
                <c:pt idx="2083">
                  <c:v>2.698</c:v>
                </c:pt>
                <c:pt idx="2084">
                  <c:v>2.7309999999999999</c:v>
                </c:pt>
                <c:pt idx="2085">
                  <c:v>2.76</c:v>
                </c:pt>
                <c:pt idx="2086">
                  <c:v>2.7029999999999998</c:v>
                </c:pt>
                <c:pt idx="2087">
                  <c:v>2.7199999999999998</c:v>
                </c:pt>
                <c:pt idx="2088">
                  <c:v>2.71</c:v>
                </c:pt>
                <c:pt idx="2089">
                  <c:v>2.7469999999999999</c:v>
                </c:pt>
                <c:pt idx="2090">
                  <c:v>2.7130000000000001</c:v>
                </c:pt>
                <c:pt idx="2091">
                  <c:v>2.7160000000000002</c:v>
                </c:pt>
                <c:pt idx="2092">
                  <c:v>2.6619999999999999</c:v>
                </c:pt>
                <c:pt idx="2093">
                  <c:v>2.6539999999999999</c:v>
                </c:pt>
                <c:pt idx="2094">
                  <c:v>2.6240000000000001</c:v>
                </c:pt>
                <c:pt idx="2095">
                  <c:v>2.6019999999999999</c:v>
                </c:pt>
                <c:pt idx="2096">
                  <c:v>2.6269999999999998</c:v>
                </c:pt>
                <c:pt idx="2097">
                  <c:v>2.5910000000000002</c:v>
                </c:pt>
                <c:pt idx="2098">
                  <c:v>2.5129999999999999</c:v>
                </c:pt>
                <c:pt idx="2099">
                  <c:v>2.496</c:v>
                </c:pt>
                <c:pt idx="2100">
                  <c:v>2.504</c:v>
                </c:pt>
                <c:pt idx="2101">
                  <c:v>2.3890000000000002</c:v>
                </c:pt>
                <c:pt idx="2102">
                  <c:v>2.407</c:v>
                </c:pt>
                <c:pt idx="2103">
                  <c:v>2.4319999999999999</c:v>
                </c:pt>
                <c:pt idx="2104">
                  <c:v>2.464</c:v>
                </c:pt>
                <c:pt idx="2105">
                  <c:v>2.427</c:v>
                </c:pt>
                <c:pt idx="2106">
                  <c:v>2.484</c:v>
                </c:pt>
                <c:pt idx="2107">
                  <c:v>2.4380000000000002</c:v>
                </c:pt>
                <c:pt idx="2108">
                  <c:v>2.4420000000000002</c:v>
                </c:pt>
                <c:pt idx="2109">
                  <c:v>2.4340000000000002</c:v>
                </c:pt>
                <c:pt idx="2110">
                  <c:v>2.2829999999999999</c:v>
                </c:pt>
                <c:pt idx="2111">
                  <c:v>2.2410000000000001</c:v>
                </c:pt>
                <c:pt idx="2112">
                  <c:v>2.105</c:v>
                </c:pt>
                <c:pt idx="2113">
                  <c:v>2.1779999999999999</c:v>
                </c:pt>
                <c:pt idx="2114">
                  <c:v>2.2359999999999998</c:v>
                </c:pt>
                <c:pt idx="2115">
                  <c:v>2.3250000000000002</c:v>
                </c:pt>
                <c:pt idx="2116">
                  <c:v>2.31</c:v>
                </c:pt>
                <c:pt idx="2117">
                  <c:v>2.331</c:v>
                </c:pt>
                <c:pt idx="2118">
                  <c:v>2.2810000000000001</c:v>
                </c:pt>
                <c:pt idx="2119">
                  <c:v>2.3410000000000002</c:v>
                </c:pt>
                <c:pt idx="2120">
                  <c:v>2.3069999999999999</c:v>
                </c:pt>
                <c:pt idx="2121">
                  <c:v>2.3180000000000001</c:v>
                </c:pt>
                <c:pt idx="2122">
                  <c:v>2.2669999999999999</c:v>
                </c:pt>
                <c:pt idx="2123">
                  <c:v>2.2490000000000001</c:v>
                </c:pt>
                <c:pt idx="2124">
                  <c:v>2.3029999999999999</c:v>
                </c:pt>
                <c:pt idx="2125">
                  <c:v>2.3130000000000002</c:v>
                </c:pt>
                <c:pt idx="2126">
                  <c:v>2.2909999999999999</c:v>
                </c:pt>
                <c:pt idx="2127">
                  <c:v>2.3609999999999998</c:v>
                </c:pt>
                <c:pt idx="2128">
                  <c:v>2.2869999999999999</c:v>
                </c:pt>
                <c:pt idx="2129">
                  <c:v>2.2909999999999999</c:v>
                </c:pt>
                <c:pt idx="2130">
                  <c:v>2.3050000000000002</c:v>
                </c:pt>
                <c:pt idx="2131">
                  <c:v>2.254</c:v>
                </c:pt>
                <c:pt idx="2132">
                  <c:v>2.3439999999999999</c:v>
                </c:pt>
                <c:pt idx="2133">
                  <c:v>2.2850000000000001</c:v>
                </c:pt>
                <c:pt idx="2134">
                  <c:v>2.331</c:v>
                </c:pt>
                <c:pt idx="2135">
                  <c:v>2.3079999999999998</c:v>
                </c:pt>
                <c:pt idx="2136">
                  <c:v>2.3029999999999999</c:v>
                </c:pt>
                <c:pt idx="2137">
                  <c:v>2.2429999999999999</c:v>
                </c:pt>
                <c:pt idx="2138">
                  <c:v>2.2130000000000001</c:v>
                </c:pt>
                <c:pt idx="2139">
                  <c:v>2.19</c:v>
                </c:pt>
                <c:pt idx="2140">
                  <c:v>2.1909999999999998</c:v>
                </c:pt>
                <c:pt idx="2141">
                  <c:v>2.1419999999999999</c:v>
                </c:pt>
                <c:pt idx="2142">
                  <c:v>2.16</c:v>
                </c:pt>
                <c:pt idx="2143">
                  <c:v>2.1539999999999999</c:v>
                </c:pt>
                <c:pt idx="2144">
                  <c:v>2.1869999999999998</c:v>
                </c:pt>
                <c:pt idx="2145">
                  <c:v>2.1760000000000002</c:v>
                </c:pt>
                <c:pt idx="2146">
                  <c:v>2.1880000000000002</c:v>
                </c:pt>
                <c:pt idx="2147">
                  <c:v>2.13</c:v>
                </c:pt>
                <c:pt idx="2148">
                  <c:v>2.09</c:v>
                </c:pt>
                <c:pt idx="2149">
                  <c:v>2.044</c:v>
                </c:pt>
                <c:pt idx="2150">
                  <c:v>2.056</c:v>
                </c:pt>
                <c:pt idx="2151">
                  <c:v>2.09</c:v>
                </c:pt>
                <c:pt idx="2152">
                  <c:v>2.2240000000000002</c:v>
                </c:pt>
                <c:pt idx="2153">
                  <c:v>2.1800000000000002</c:v>
                </c:pt>
                <c:pt idx="2154">
                  <c:v>2.15</c:v>
                </c:pt>
                <c:pt idx="2155">
                  <c:v>2.1909999999999998</c:v>
                </c:pt>
                <c:pt idx="2156">
                  <c:v>2.145</c:v>
                </c:pt>
                <c:pt idx="2157">
                  <c:v>2.242</c:v>
                </c:pt>
                <c:pt idx="2158">
                  <c:v>2.2469999999999999</c:v>
                </c:pt>
                <c:pt idx="2159">
                  <c:v>2.3090000000000002</c:v>
                </c:pt>
                <c:pt idx="2160">
                  <c:v>2.3410000000000002</c:v>
                </c:pt>
                <c:pt idx="2161">
                  <c:v>2.3479999999999999</c:v>
                </c:pt>
                <c:pt idx="2162">
                  <c:v>2.3410000000000002</c:v>
                </c:pt>
                <c:pt idx="2163">
                  <c:v>2.335</c:v>
                </c:pt>
                <c:pt idx="2164">
                  <c:v>2.4209999999999998</c:v>
                </c:pt>
                <c:pt idx="2165">
                  <c:v>2.5510000000000002</c:v>
                </c:pt>
                <c:pt idx="2166">
                  <c:v>2.5390000000000001</c:v>
                </c:pt>
                <c:pt idx="2167">
                  <c:v>2.5249999999999999</c:v>
                </c:pt>
                <c:pt idx="2168">
                  <c:v>2.512</c:v>
                </c:pt>
                <c:pt idx="2169">
                  <c:v>2.4779999999999998</c:v>
                </c:pt>
                <c:pt idx="2170">
                  <c:v>2.399</c:v>
                </c:pt>
                <c:pt idx="2171">
                  <c:v>2.387</c:v>
                </c:pt>
                <c:pt idx="2172">
                  <c:v>2.3879999999999999</c:v>
                </c:pt>
                <c:pt idx="2173">
                  <c:v>2.3519999999999999</c:v>
                </c:pt>
                <c:pt idx="2174">
                  <c:v>2.3319999999999999</c:v>
                </c:pt>
                <c:pt idx="2175">
                  <c:v>2.3490000000000002</c:v>
                </c:pt>
                <c:pt idx="2176">
                  <c:v>2.327</c:v>
                </c:pt>
                <c:pt idx="2177">
                  <c:v>2.2450000000000001</c:v>
                </c:pt>
                <c:pt idx="2178">
                  <c:v>2.242</c:v>
                </c:pt>
                <c:pt idx="2179">
                  <c:v>2.2599999999999998</c:v>
                </c:pt>
                <c:pt idx="2180">
                  <c:v>2.2879999999999998</c:v>
                </c:pt>
                <c:pt idx="2181">
                  <c:v>2.383</c:v>
                </c:pt>
                <c:pt idx="2182">
                  <c:v>2.3980000000000001</c:v>
                </c:pt>
                <c:pt idx="2183">
                  <c:v>2.383</c:v>
                </c:pt>
                <c:pt idx="2184">
                  <c:v>2.427</c:v>
                </c:pt>
                <c:pt idx="2185">
                  <c:v>2.4939999999999998</c:v>
                </c:pt>
                <c:pt idx="2186">
                  <c:v>2.5089999999999999</c:v>
                </c:pt>
                <c:pt idx="2187">
                  <c:v>2.661</c:v>
                </c:pt>
                <c:pt idx="2188">
                  <c:v>2.6080000000000001</c:v>
                </c:pt>
                <c:pt idx="2189">
                  <c:v>2.5709999999999997</c:v>
                </c:pt>
                <c:pt idx="2190">
                  <c:v>2.5289999999999999</c:v>
                </c:pt>
                <c:pt idx="2191">
                  <c:v>2.528</c:v>
                </c:pt>
                <c:pt idx="2192">
                  <c:v>2.5169999999999999</c:v>
                </c:pt>
                <c:pt idx="2193">
                  <c:v>2.4779999999999998</c:v>
                </c:pt>
                <c:pt idx="2194">
                  <c:v>2.41</c:v>
                </c:pt>
                <c:pt idx="2195">
                  <c:v>2.3570000000000002</c:v>
                </c:pt>
                <c:pt idx="2196">
                  <c:v>2.3929999999999998</c:v>
                </c:pt>
                <c:pt idx="2197">
                  <c:v>2.3860000000000001</c:v>
                </c:pt>
                <c:pt idx="2198">
                  <c:v>2.3810000000000002</c:v>
                </c:pt>
                <c:pt idx="2199">
                  <c:v>2.3759999999999999</c:v>
                </c:pt>
                <c:pt idx="2200">
                  <c:v>2.38</c:v>
                </c:pt>
                <c:pt idx="2201">
                  <c:v>2.448</c:v>
                </c:pt>
                <c:pt idx="2202">
                  <c:v>2.532</c:v>
                </c:pt>
                <c:pt idx="2203">
                  <c:v>2.4910000000000001</c:v>
                </c:pt>
                <c:pt idx="2204">
                  <c:v>2.4809999999999999</c:v>
                </c:pt>
                <c:pt idx="2205">
                  <c:v>2.444</c:v>
                </c:pt>
                <c:pt idx="2206">
                  <c:v>2.4249999999999998</c:v>
                </c:pt>
                <c:pt idx="2207">
                  <c:v>2.403</c:v>
                </c:pt>
                <c:pt idx="2208">
                  <c:v>2.415</c:v>
                </c:pt>
                <c:pt idx="2209">
                  <c:v>2.5070000000000001</c:v>
                </c:pt>
                <c:pt idx="2210">
                  <c:v>2.5739999999999998</c:v>
                </c:pt>
                <c:pt idx="2211">
                  <c:v>2.5920000000000001</c:v>
                </c:pt>
                <c:pt idx="2212">
                  <c:v>2.5179999999999998</c:v>
                </c:pt>
                <c:pt idx="2213">
                  <c:v>2.56</c:v>
                </c:pt>
                <c:pt idx="2214">
                  <c:v>2.512</c:v>
                </c:pt>
                <c:pt idx="2215">
                  <c:v>2.5430000000000001</c:v>
                </c:pt>
                <c:pt idx="2216">
                  <c:v>2.5720000000000001</c:v>
                </c:pt>
                <c:pt idx="2217">
                  <c:v>2.492</c:v>
                </c:pt>
                <c:pt idx="2218">
                  <c:v>2.4649999999999999</c:v>
                </c:pt>
                <c:pt idx="2219">
                  <c:v>2.4769999999999999</c:v>
                </c:pt>
                <c:pt idx="2220">
                  <c:v>2.4540000000000002</c:v>
                </c:pt>
                <c:pt idx="2221">
                  <c:v>2.4830000000000001</c:v>
                </c:pt>
                <c:pt idx="2222">
                  <c:v>2.4809999999999999</c:v>
                </c:pt>
                <c:pt idx="2223">
                  <c:v>2.4580000000000002</c:v>
                </c:pt>
                <c:pt idx="2224">
                  <c:v>2.4740000000000002</c:v>
                </c:pt>
                <c:pt idx="2225">
                  <c:v>2.4</c:v>
                </c:pt>
                <c:pt idx="2226">
                  <c:v>2.3420000000000001</c:v>
                </c:pt>
                <c:pt idx="2227">
                  <c:v>2.3119999999999998</c:v>
                </c:pt>
                <c:pt idx="2228">
                  <c:v>2.3130000000000002</c:v>
                </c:pt>
                <c:pt idx="2229">
                  <c:v>2.2970000000000002</c:v>
                </c:pt>
                <c:pt idx="2230">
                  <c:v>2.2989999999999999</c:v>
                </c:pt>
                <c:pt idx="2231">
                  <c:v>2.2909999999999999</c:v>
                </c:pt>
                <c:pt idx="2232">
                  <c:v>2.2949999999999999</c:v>
                </c:pt>
                <c:pt idx="2233">
                  <c:v>2.327</c:v>
                </c:pt>
                <c:pt idx="2234">
                  <c:v>2.39</c:v>
                </c:pt>
                <c:pt idx="2235">
                  <c:v>2.3970000000000002</c:v>
                </c:pt>
                <c:pt idx="2236">
                  <c:v>2.3970000000000002</c:v>
                </c:pt>
                <c:pt idx="2237">
                  <c:v>2.4079999999999999</c:v>
                </c:pt>
                <c:pt idx="2238">
                  <c:v>2.391</c:v>
                </c:pt>
                <c:pt idx="2239">
                  <c:v>2.351</c:v>
                </c:pt>
                <c:pt idx="2240">
                  <c:v>2.3609999999999998</c:v>
                </c:pt>
                <c:pt idx="2241">
                  <c:v>2.351</c:v>
                </c:pt>
                <c:pt idx="2242">
                  <c:v>2.3620000000000001</c:v>
                </c:pt>
                <c:pt idx="2243">
                  <c:v>2.359</c:v>
                </c:pt>
                <c:pt idx="2244">
                  <c:v>2.3410000000000002</c:v>
                </c:pt>
                <c:pt idx="2245">
                  <c:v>2.331</c:v>
                </c:pt>
                <c:pt idx="2246">
                  <c:v>2.3239999999999998</c:v>
                </c:pt>
                <c:pt idx="2247">
                  <c:v>2.3679999999999999</c:v>
                </c:pt>
                <c:pt idx="2248">
                  <c:v>2.3519999999999999</c:v>
                </c:pt>
                <c:pt idx="2249">
                  <c:v>2.3929999999999998</c:v>
                </c:pt>
                <c:pt idx="2250">
                  <c:v>2.4460000000000002</c:v>
                </c:pt>
                <c:pt idx="2251">
                  <c:v>2.472</c:v>
                </c:pt>
                <c:pt idx="2252">
                  <c:v>2.4390000000000001</c:v>
                </c:pt>
                <c:pt idx="2253">
                  <c:v>2.5419999999999998</c:v>
                </c:pt>
                <c:pt idx="2254">
                  <c:v>2.5750000000000002</c:v>
                </c:pt>
                <c:pt idx="2255">
                  <c:v>2.5510000000000002</c:v>
                </c:pt>
                <c:pt idx="2256">
                  <c:v>2.5300000000000002</c:v>
                </c:pt>
                <c:pt idx="2257">
                  <c:v>2.5110000000000001</c:v>
                </c:pt>
                <c:pt idx="2258">
                  <c:v>2.5220000000000002</c:v>
                </c:pt>
                <c:pt idx="2259">
                  <c:v>2.516</c:v>
                </c:pt>
                <c:pt idx="2260">
                  <c:v>2.5150000000000001</c:v>
                </c:pt>
                <c:pt idx="2261">
                  <c:v>2.4870000000000001</c:v>
                </c:pt>
                <c:pt idx="2262">
                  <c:v>2.4430000000000001</c:v>
                </c:pt>
                <c:pt idx="2263">
                  <c:v>2.5230000000000001</c:v>
                </c:pt>
                <c:pt idx="2264">
                  <c:v>2.5230000000000001</c:v>
                </c:pt>
                <c:pt idx="2265">
                  <c:v>2.6189999999999998</c:v>
                </c:pt>
                <c:pt idx="2266">
                  <c:v>2.7210000000000001</c:v>
                </c:pt>
                <c:pt idx="2267">
                  <c:v>2.6840000000000002</c:v>
                </c:pt>
                <c:pt idx="2268">
                  <c:v>2.6790000000000003</c:v>
                </c:pt>
                <c:pt idx="2269">
                  <c:v>2.6560000000000001</c:v>
                </c:pt>
                <c:pt idx="2270">
                  <c:v>2.649</c:v>
                </c:pt>
                <c:pt idx="2271">
                  <c:v>2.6859999999999999</c:v>
                </c:pt>
                <c:pt idx="2272">
                  <c:v>2.6379999999999999</c:v>
                </c:pt>
                <c:pt idx="2273">
                  <c:v>2.617</c:v>
                </c:pt>
                <c:pt idx="2274">
                  <c:v>2.5920000000000001</c:v>
                </c:pt>
                <c:pt idx="2275">
                  <c:v>2.6019999999999999</c:v>
                </c:pt>
                <c:pt idx="2276">
                  <c:v>2.6480000000000001</c:v>
                </c:pt>
                <c:pt idx="2277">
                  <c:v>2.6160000000000001</c:v>
                </c:pt>
                <c:pt idx="2278">
                  <c:v>2.6419999999999999</c:v>
                </c:pt>
                <c:pt idx="2279">
                  <c:v>2.6179999999999999</c:v>
                </c:pt>
                <c:pt idx="2280">
                  <c:v>2.589</c:v>
                </c:pt>
                <c:pt idx="2281">
                  <c:v>2.633</c:v>
                </c:pt>
                <c:pt idx="2282">
                  <c:v>2.7330000000000001</c:v>
                </c:pt>
                <c:pt idx="2283">
                  <c:v>2.754</c:v>
                </c:pt>
                <c:pt idx="2284">
                  <c:v>2.786</c:v>
                </c:pt>
                <c:pt idx="2285">
                  <c:v>2.7810000000000001</c:v>
                </c:pt>
                <c:pt idx="2286">
                  <c:v>2.7850000000000001</c:v>
                </c:pt>
                <c:pt idx="2287">
                  <c:v>2.82</c:v>
                </c:pt>
                <c:pt idx="2288">
                  <c:v>2.7730000000000001</c:v>
                </c:pt>
                <c:pt idx="2289">
                  <c:v>2.8170000000000002</c:v>
                </c:pt>
                <c:pt idx="2290">
                  <c:v>2.7709999999999999</c:v>
                </c:pt>
                <c:pt idx="2291">
                  <c:v>2.7610000000000001</c:v>
                </c:pt>
                <c:pt idx="2292">
                  <c:v>2.7570000000000001</c:v>
                </c:pt>
                <c:pt idx="2293">
                  <c:v>2.77</c:v>
                </c:pt>
                <c:pt idx="2294">
                  <c:v>2.7869999999999999</c:v>
                </c:pt>
                <c:pt idx="2295">
                  <c:v>2.83</c:v>
                </c:pt>
                <c:pt idx="2296">
                  <c:v>2.782</c:v>
                </c:pt>
                <c:pt idx="2297">
                  <c:v>2.7730000000000001</c:v>
                </c:pt>
                <c:pt idx="2298">
                  <c:v>2.7789999999999999</c:v>
                </c:pt>
                <c:pt idx="2299">
                  <c:v>2.8040000000000003</c:v>
                </c:pt>
                <c:pt idx="2300">
                  <c:v>2.8</c:v>
                </c:pt>
                <c:pt idx="2301">
                  <c:v>2.762</c:v>
                </c:pt>
                <c:pt idx="2302">
                  <c:v>2.742</c:v>
                </c:pt>
                <c:pt idx="2303">
                  <c:v>2.653</c:v>
                </c:pt>
                <c:pt idx="2304">
                  <c:v>2.645</c:v>
                </c:pt>
                <c:pt idx="2305">
                  <c:v>2.6790000000000003</c:v>
                </c:pt>
                <c:pt idx="2306">
                  <c:v>2.645</c:v>
                </c:pt>
                <c:pt idx="2307">
                  <c:v>2.6219999999999999</c:v>
                </c:pt>
                <c:pt idx="2308">
                  <c:v>2.6619999999999999</c:v>
                </c:pt>
                <c:pt idx="2309">
                  <c:v>2.6879999999999997</c:v>
                </c:pt>
                <c:pt idx="2310">
                  <c:v>2.726</c:v>
                </c:pt>
                <c:pt idx="2311">
                  <c:v>2.7909999999999999</c:v>
                </c:pt>
                <c:pt idx="2312">
                  <c:v>2.84</c:v>
                </c:pt>
                <c:pt idx="2313">
                  <c:v>2.871</c:v>
                </c:pt>
                <c:pt idx="2314">
                  <c:v>2.82</c:v>
                </c:pt>
                <c:pt idx="2315">
                  <c:v>2.8209999999999997</c:v>
                </c:pt>
                <c:pt idx="2316">
                  <c:v>2.8369999999999997</c:v>
                </c:pt>
                <c:pt idx="2317">
                  <c:v>2.7970000000000002</c:v>
                </c:pt>
                <c:pt idx="2318">
                  <c:v>2.7679999999999998</c:v>
                </c:pt>
                <c:pt idx="2319">
                  <c:v>2.7029999999999998</c:v>
                </c:pt>
                <c:pt idx="2320">
                  <c:v>2.77</c:v>
                </c:pt>
                <c:pt idx="2321">
                  <c:v>2.7069999999999999</c:v>
                </c:pt>
                <c:pt idx="2322">
                  <c:v>2.7269999999999999</c:v>
                </c:pt>
                <c:pt idx="2323">
                  <c:v>2.7269999999999999</c:v>
                </c:pt>
                <c:pt idx="2324">
                  <c:v>2.722</c:v>
                </c:pt>
                <c:pt idx="2325">
                  <c:v>2.6560000000000001</c:v>
                </c:pt>
                <c:pt idx="2326">
                  <c:v>2.6640000000000001</c:v>
                </c:pt>
                <c:pt idx="2327">
                  <c:v>2.6640000000000001</c:v>
                </c:pt>
                <c:pt idx="2328">
                  <c:v>2.64</c:v>
                </c:pt>
                <c:pt idx="2329">
                  <c:v>2.6640000000000001</c:v>
                </c:pt>
                <c:pt idx="2330">
                  <c:v>2.609</c:v>
                </c:pt>
                <c:pt idx="2331">
                  <c:v>2.5369999999999999</c:v>
                </c:pt>
                <c:pt idx="2332">
                  <c:v>2.456</c:v>
                </c:pt>
                <c:pt idx="2333">
                  <c:v>2.5019999999999998</c:v>
                </c:pt>
                <c:pt idx="2334">
                  <c:v>2.5070000000000001</c:v>
                </c:pt>
                <c:pt idx="2335">
                  <c:v>2.581</c:v>
                </c:pt>
                <c:pt idx="2336">
                  <c:v>2.5649999999999999</c:v>
                </c:pt>
                <c:pt idx="2337">
                  <c:v>2.488</c:v>
                </c:pt>
                <c:pt idx="2338">
                  <c:v>2.4369999999999998</c:v>
                </c:pt>
                <c:pt idx="2339">
                  <c:v>2.4740000000000002</c:v>
                </c:pt>
                <c:pt idx="2340">
                  <c:v>2.4460000000000002</c:v>
                </c:pt>
                <c:pt idx="2341">
                  <c:v>2.4409999999999998</c:v>
                </c:pt>
                <c:pt idx="2342">
                  <c:v>2.46</c:v>
                </c:pt>
                <c:pt idx="2343">
                  <c:v>2.4470000000000001</c:v>
                </c:pt>
                <c:pt idx="2344">
                  <c:v>2.4689999999999999</c:v>
                </c:pt>
                <c:pt idx="2345">
                  <c:v>2.4649999999999999</c:v>
                </c:pt>
                <c:pt idx="2346">
                  <c:v>2.4740000000000002</c:v>
                </c:pt>
                <c:pt idx="2347">
                  <c:v>2.427</c:v>
                </c:pt>
                <c:pt idx="2348">
                  <c:v>2.4420000000000002</c:v>
                </c:pt>
                <c:pt idx="2349">
                  <c:v>2.4380000000000002</c:v>
                </c:pt>
                <c:pt idx="2350">
                  <c:v>2.3890000000000002</c:v>
                </c:pt>
                <c:pt idx="2351">
                  <c:v>2.3849999999999998</c:v>
                </c:pt>
                <c:pt idx="2352">
                  <c:v>2.5220000000000002</c:v>
                </c:pt>
                <c:pt idx="2353">
                  <c:v>2.544</c:v>
                </c:pt>
                <c:pt idx="2354">
                  <c:v>2.5649999999999999</c:v>
                </c:pt>
                <c:pt idx="2355">
                  <c:v>2.5510000000000002</c:v>
                </c:pt>
                <c:pt idx="2356">
                  <c:v>2.5910000000000002</c:v>
                </c:pt>
                <c:pt idx="2357">
                  <c:v>2.6710000000000003</c:v>
                </c:pt>
                <c:pt idx="2358">
                  <c:v>2.6909999999999998</c:v>
                </c:pt>
                <c:pt idx="2359">
                  <c:v>2.7690000000000001</c:v>
                </c:pt>
                <c:pt idx="2360">
                  <c:v>2.7269999999999999</c:v>
                </c:pt>
                <c:pt idx="2361">
                  <c:v>2.6720000000000002</c:v>
                </c:pt>
                <c:pt idx="2362">
                  <c:v>2.7439999999999998</c:v>
                </c:pt>
                <c:pt idx="2363">
                  <c:v>2.7509999999999999</c:v>
                </c:pt>
                <c:pt idx="2364">
                  <c:v>2.6959999999999997</c:v>
                </c:pt>
                <c:pt idx="2365">
                  <c:v>2.84</c:v>
                </c:pt>
                <c:pt idx="2366">
                  <c:v>2.802</c:v>
                </c:pt>
                <c:pt idx="2367">
                  <c:v>2.774</c:v>
                </c:pt>
                <c:pt idx="2368">
                  <c:v>2.81</c:v>
                </c:pt>
                <c:pt idx="2369">
                  <c:v>2.9359999999999999</c:v>
                </c:pt>
                <c:pt idx="2370">
                  <c:v>2.8860000000000001</c:v>
                </c:pt>
                <c:pt idx="2371">
                  <c:v>2.8860000000000001</c:v>
                </c:pt>
                <c:pt idx="2372">
                  <c:v>2.8980000000000001</c:v>
                </c:pt>
                <c:pt idx="2373">
                  <c:v>2.8849999999999998</c:v>
                </c:pt>
                <c:pt idx="2374">
                  <c:v>2.9279999999999999</c:v>
                </c:pt>
                <c:pt idx="2375">
                  <c:v>2.8689999999999998</c:v>
                </c:pt>
                <c:pt idx="2376">
                  <c:v>2.8449999999999998</c:v>
                </c:pt>
                <c:pt idx="2377">
                  <c:v>2.9529999999999998</c:v>
                </c:pt>
                <c:pt idx="2378">
                  <c:v>2.9910000000000001</c:v>
                </c:pt>
                <c:pt idx="2379">
                  <c:v>2.9449999999999998</c:v>
                </c:pt>
                <c:pt idx="2380">
                  <c:v>2.9889999999999999</c:v>
                </c:pt>
                <c:pt idx="2381">
                  <c:v>2.9409999999999998</c:v>
                </c:pt>
                <c:pt idx="2382">
                  <c:v>2.9180000000000001</c:v>
                </c:pt>
                <c:pt idx="2383">
                  <c:v>2.9689999999999999</c:v>
                </c:pt>
                <c:pt idx="2384">
                  <c:v>2.964</c:v>
                </c:pt>
                <c:pt idx="2385">
                  <c:v>3.0830000000000002</c:v>
                </c:pt>
                <c:pt idx="2386">
                  <c:v>3.1850000000000001</c:v>
                </c:pt>
                <c:pt idx="2387">
                  <c:v>3.2749999999999999</c:v>
                </c:pt>
                <c:pt idx="2388">
                  <c:v>3.2509999999999999</c:v>
                </c:pt>
                <c:pt idx="2389">
                  <c:v>3.3359999999999999</c:v>
                </c:pt>
                <c:pt idx="2390">
                  <c:v>3.2730000000000001</c:v>
                </c:pt>
                <c:pt idx="2391">
                  <c:v>3.2250000000000001</c:v>
                </c:pt>
                <c:pt idx="2392">
                  <c:v>3.202</c:v>
                </c:pt>
                <c:pt idx="2393">
                  <c:v>3.19</c:v>
                </c:pt>
                <c:pt idx="2394">
                  <c:v>3.17</c:v>
                </c:pt>
                <c:pt idx="2395">
                  <c:v>3.2050000000000001</c:v>
                </c:pt>
                <c:pt idx="2396">
                  <c:v>3.2130000000000001</c:v>
                </c:pt>
                <c:pt idx="2397">
                  <c:v>3.4529999999999998</c:v>
                </c:pt>
                <c:pt idx="2398">
                  <c:v>3.3679999999999999</c:v>
                </c:pt>
                <c:pt idx="2399">
                  <c:v>3.3719999999999999</c:v>
                </c:pt>
                <c:pt idx="2400">
                  <c:v>3.32</c:v>
                </c:pt>
                <c:pt idx="2401">
                  <c:v>3.3260000000000001</c:v>
                </c:pt>
                <c:pt idx="2402">
                  <c:v>3.3319999999999999</c:v>
                </c:pt>
                <c:pt idx="2403">
                  <c:v>3.298</c:v>
                </c:pt>
                <c:pt idx="2404">
                  <c:v>3.2879999999999998</c:v>
                </c:pt>
                <c:pt idx="2405">
                  <c:v>3.2530000000000001</c:v>
                </c:pt>
                <c:pt idx="2406">
                  <c:v>3.31</c:v>
                </c:pt>
                <c:pt idx="2407">
                  <c:v>3.2490000000000001</c:v>
                </c:pt>
                <c:pt idx="2408">
                  <c:v>3.2450000000000001</c:v>
                </c:pt>
                <c:pt idx="2409">
                  <c:v>3.282</c:v>
                </c:pt>
                <c:pt idx="2410">
                  <c:v>3.3529999999999998</c:v>
                </c:pt>
                <c:pt idx="2411">
                  <c:v>3.3420000000000001</c:v>
                </c:pt>
                <c:pt idx="2412">
                  <c:v>3.3239999999999998</c:v>
                </c:pt>
                <c:pt idx="2413">
                  <c:v>3.3780000000000001</c:v>
                </c:pt>
                <c:pt idx="2414">
                  <c:v>3.379</c:v>
                </c:pt>
                <c:pt idx="2415">
                  <c:v>3.355</c:v>
                </c:pt>
                <c:pt idx="2416">
                  <c:v>3.4889999999999999</c:v>
                </c:pt>
                <c:pt idx="2417">
                  <c:v>3.3849999999999998</c:v>
                </c:pt>
                <c:pt idx="2418">
                  <c:v>3.4289999999999998</c:v>
                </c:pt>
                <c:pt idx="2419">
                  <c:v>3.4319999999999999</c:v>
                </c:pt>
                <c:pt idx="2420">
                  <c:v>3.3890000000000002</c:v>
                </c:pt>
                <c:pt idx="2421">
                  <c:v>3.3759999999999999</c:v>
                </c:pt>
                <c:pt idx="2422">
                  <c:v>3.3290000000000002</c:v>
                </c:pt>
                <c:pt idx="2423">
                  <c:v>3.39</c:v>
                </c:pt>
                <c:pt idx="2424">
                  <c:v>3.4630000000000001</c:v>
                </c:pt>
                <c:pt idx="2425">
                  <c:v>3.4609999999999999</c:v>
                </c:pt>
                <c:pt idx="2426">
                  <c:v>3.524</c:v>
                </c:pt>
                <c:pt idx="2427">
                  <c:v>3.581</c:v>
                </c:pt>
                <c:pt idx="2428">
                  <c:v>3.6310000000000002</c:v>
                </c:pt>
                <c:pt idx="2429">
                  <c:v>3.5910000000000002</c:v>
                </c:pt>
                <c:pt idx="2430">
                  <c:v>3.653</c:v>
                </c:pt>
                <c:pt idx="2431">
                  <c:v>3.6280000000000001</c:v>
                </c:pt>
                <c:pt idx="2432">
                  <c:v>3.5339999999999998</c:v>
                </c:pt>
                <c:pt idx="2433">
                  <c:v>3.5179999999999998</c:v>
                </c:pt>
                <c:pt idx="2434">
                  <c:v>3.4340000000000002</c:v>
                </c:pt>
                <c:pt idx="2435">
                  <c:v>3.49</c:v>
                </c:pt>
                <c:pt idx="2436">
                  <c:v>3.4609999999999999</c:v>
                </c:pt>
                <c:pt idx="2437">
                  <c:v>3.4590000000000001</c:v>
                </c:pt>
                <c:pt idx="2438">
                  <c:v>3.5030000000000001</c:v>
                </c:pt>
                <c:pt idx="2439">
                  <c:v>3.5510000000000002</c:v>
                </c:pt>
                <c:pt idx="2440">
                  <c:v>3.5640000000000001</c:v>
                </c:pt>
                <c:pt idx="2441">
                  <c:v>3.657</c:v>
                </c:pt>
                <c:pt idx="2442">
                  <c:v>3.6360000000000001</c:v>
                </c:pt>
                <c:pt idx="2443">
                  <c:v>3.6310000000000002</c:v>
                </c:pt>
                <c:pt idx="2444">
                  <c:v>3.67</c:v>
                </c:pt>
                <c:pt idx="2445">
                  <c:v>3.6219999999999999</c:v>
                </c:pt>
                <c:pt idx="2446">
                  <c:v>3.63</c:v>
                </c:pt>
                <c:pt idx="2447">
                  <c:v>3.5960000000000001</c:v>
                </c:pt>
                <c:pt idx="2448">
                  <c:v>3.605</c:v>
                </c:pt>
                <c:pt idx="2449">
                  <c:v>3.57</c:v>
                </c:pt>
                <c:pt idx="2450">
                  <c:v>3.48</c:v>
                </c:pt>
                <c:pt idx="2451">
                  <c:v>3.5220000000000002</c:v>
                </c:pt>
                <c:pt idx="2452">
                  <c:v>3.4889999999999999</c:v>
                </c:pt>
                <c:pt idx="2453">
                  <c:v>3.4510000000000001</c:v>
                </c:pt>
                <c:pt idx="2454">
                  <c:v>3.4</c:v>
                </c:pt>
                <c:pt idx="2455">
                  <c:v>3.39</c:v>
                </c:pt>
                <c:pt idx="2456">
                  <c:v>3.4140000000000001</c:v>
                </c:pt>
                <c:pt idx="2457">
                  <c:v>3.3919999999999999</c:v>
                </c:pt>
                <c:pt idx="2458">
                  <c:v>3.3860000000000001</c:v>
                </c:pt>
                <c:pt idx="2459">
                  <c:v>3.43</c:v>
                </c:pt>
                <c:pt idx="2460">
                  <c:v>3.399</c:v>
                </c:pt>
                <c:pt idx="2461">
                  <c:v>3.4129999999999998</c:v>
                </c:pt>
                <c:pt idx="2462">
                  <c:v>3.4239999999999999</c:v>
                </c:pt>
                <c:pt idx="2463">
                  <c:v>3.3959999999999999</c:v>
                </c:pt>
                <c:pt idx="2464">
                  <c:v>3.4</c:v>
                </c:pt>
                <c:pt idx="2465">
                  <c:v>3.4510000000000001</c:v>
                </c:pt>
                <c:pt idx="2466">
                  <c:v>3.4540000000000002</c:v>
                </c:pt>
                <c:pt idx="2467">
                  <c:v>3.4630000000000001</c:v>
                </c:pt>
                <c:pt idx="2468">
                  <c:v>3.5089999999999999</c:v>
                </c:pt>
                <c:pt idx="2469">
                  <c:v>3.5169999999999999</c:v>
                </c:pt>
                <c:pt idx="2470">
                  <c:v>3.43</c:v>
                </c:pt>
                <c:pt idx="2471">
                  <c:v>3.3719999999999999</c:v>
                </c:pt>
                <c:pt idx="2472">
                  <c:v>3.3449999999999998</c:v>
                </c:pt>
                <c:pt idx="2473">
                  <c:v>3.379</c:v>
                </c:pt>
                <c:pt idx="2474">
                  <c:v>3.2919999999999998</c:v>
                </c:pt>
                <c:pt idx="2475">
                  <c:v>3.27</c:v>
                </c:pt>
                <c:pt idx="2476">
                  <c:v>3.294</c:v>
                </c:pt>
                <c:pt idx="2477">
                  <c:v>3.2890000000000001</c:v>
                </c:pt>
                <c:pt idx="2478">
                  <c:v>3.3010000000000002</c:v>
                </c:pt>
                <c:pt idx="2479">
                  <c:v>3.3</c:v>
                </c:pt>
                <c:pt idx="2480">
                  <c:v>3.3279999999999998</c:v>
                </c:pt>
                <c:pt idx="2481">
                  <c:v>3.3370000000000002</c:v>
                </c:pt>
                <c:pt idx="2482">
                  <c:v>3.403</c:v>
                </c:pt>
                <c:pt idx="2483">
                  <c:v>3.391</c:v>
                </c:pt>
                <c:pt idx="2484">
                  <c:v>3.464</c:v>
                </c:pt>
                <c:pt idx="2485">
                  <c:v>3.464</c:v>
                </c:pt>
                <c:pt idx="2486">
                  <c:v>3.407</c:v>
                </c:pt>
                <c:pt idx="2487">
                  <c:v>3.5629999999999997</c:v>
                </c:pt>
                <c:pt idx="2488">
                  <c:v>3.59</c:v>
                </c:pt>
                <c:pt idx="2489">
                  <c:v>3.573</c:v>
                </c:pt>
                <c:pt idx="2490">
                  <c:v>3.5220000000000002</c:v>
                </c:pt>
                <c:pt idx="2491">
                  <c:v>3.5070000000000001</c:v>
                </c:pt>
                <c:pt idx="2492">
                  <c:v>3.4980000000000002</c:v>
                </c:pt>
                <c:pt idx="2493">
                  <c:v>3.4529999999999998</c:v>
                </c:pt>
                <c:pt idx="2494">
                  <c:v>3.5190000000000001</c:v>
                </c:pt>
                <c:pt idx="2495">
                  <c:v>3.629</c:v>
                </c:pt>
                <c:pt idx="2496">
                  <c:v>3.59</c:v>
                </c:pt>
                <c:pt idx="2497">
                  <c:v>3.54</c:v>
                </c:pt>
                <c:pt idx="2498">
                  <c:v>3.5220000000000002</c:v>
                </c:pt>
                <c:pt idx="2499">
                  <c:v>3.5129999999999999</c:v>
                </c:pt>
                <c:pt idx="2500">
                  <c:v>3.5300000000000002</c:v>
                </c:pt>
                <c:pt idx="2501">
                  <c:v>3.5409999999999999</c:v>
                </c:pt>
                <c:pt idx="2502">
                  <c:v>3.5300000000000002</c:v>
                </c:pt>
                <c:pt idx="2503">
                  <c:v>3.5880000000000001</c:v>
                </c:pt>
                <c:pt idx="2504">
                  <c:v>3.5680000000000001</c:v>
                </c:pt>
                <c:pt idx="2505">
                  <c:v>3.625</c:v>
                </c:pt>
                <c:pt idx="2506">
                  <c:v>3.6509999999999998</c:v>
                </c:pt>
                <c:pt idx="2507">
                  <c:v>3.63</c:v>
                </c:pt>
                <c:pt idx="2508">
                  <c:v>3.6139999999999999</c:v>
                </c:pt>
                <c:pt idx="2509">
                  <c:v>3.5840000000000001</c:v>
                </c:pt>
                <c:pt idx="2510">
                  <c:v>3.6189999999999998</c:v>
                </c:pt>
                <c:pt idx="2511">
                  <c:v>3.6280000000000001</c:v>
                </c:pt>
                <c:pt idx="2512">
                  <c:v>3.621</c:v>
                </c:pt>
                <c:pt idx="2513">
                  <c:v>3.6379999999999999</c:v>
                </c:pt>
                <c:pt idx="2514">
                  <c:v>3.613</c:v>
                </c:pt>
                <c:pt idx="2515">
                  <c:v>3.6589999999999998</c:v>
                </c:pt>
                <c:pt idx="2516">
                  <c:v>3.665</c:v>
                </c:pt>
                <c:pt idx="2517">
                  <c:v>3.593</c:v>
                </c:pt>
                <c:pt idx="2518">
                  <c:v>3.6240000000000001</c:v>
                </c:pt>
                <c:pt idx="2519">
                  <c:v>3.6790000000000003</c:v>
                </c:pt>
                <c:pt idx="2520">
                  <c:v>3.6659999999999999</c:v>
                </c:pt>
                <c:pt idx="2521">
                  <c:v>3.6989999999999998</c:v>
                </c:pt>
                <c:pt idx="2522">
                  <c:v>3.7199999999999998</c:v>
                </c:pt>
                <c:pt idx="2523">
                  <c:v>3.6829999999999998</c:v>
                </c:pt>
                <c:pt idx="2524">
                  <c:v>3.7549999999999999</c:v>
                </c:pt>
                <c:pt idx="2525">
                  <c:v>3.7549999999999999</c:v>
                </c:pt>
                <c:pt idx="2526">
                  <c:v>3.706</c:v>
                </c:pt>
                <c:pt idx="2527">
                  <c:v>3.71</c:v>
                </c:pt>
                <c:pt idx="2528">
                  <c:v>3.677</c:v>
                </c:pt>
                <c:pt idx="2529">
                  <c:v>3.665</c:v>
                </c:pt>
                <c:pt idx="2530">
                  <c:v>3.6710000000000003</c:v>
                </c:pt>
                <c:pt idx="2531">
                  <c:v>3.6720000000000002</c:v>
                </c:pt>
                <c:pt idx="2532">
                  <c:v>3.5680000000000001</c:v>
                </c:pt>
                <c:pt idx="2533">
                  <c:v>3.5460000000000003</c:v>
                </c:pt>
                <c:pt idx="2534">
                  <c:v>3.5779999999999998</c:v>
                </c:pt>
                <c:pt idx="2535">
                  <c:v>3.5859999999999999</c:v>
                </c:pt>
                <c:pt idx="2536">
                  <c:v>3.5409999999999999</c:v>
                </c:pt>
                <c:pt idx="2537">
                  <c:v>3.5140000000000002</c:v>
                </c:pt>
                <c:pt idx="2538">
                  <c:v>3.5249999999999999</c:v>
                </c:pt>
                <c:pt idx="2539">
                  <c:v>3.5209999999999999</c:v>
                </c:pt>
                <c:pt idx="2540">
                  <c:v>3.54</c:v>
                </c:pt>
                <c:pt idx="2541">
                  <c:v>3.456</c:v>
                </c:pt>
                <c:pt idx="2542">
                  <c:v>3.3929999999999998</c:v>
                </c:pt>
                <c:pt idx="2543">
                  <c:v>3.4350000000000001</c:v>
                </c:pt>
                <c:pt idx="2544">
                  <c:v>3.4630000000000001</c:v>
                </c:pt>
                <c:pt idx="2545">
                  <c:v>3.3769999999999998</c:v>
                </c:pt>
                <c:pt idx="2546">
                  <c:v>3.39</c:v>
                </c:pt>
                <c:pt idx="2547">
                  <c:v>3.34</c:v>
                </c:pt>
                <c:pt idx="2548">
                  <c:v>3.2709999999999999</c:v>
                </c:pt>
                <c:pt idx="2549">
                  <c:v>3.3279999999999998</c:v>
                </c:pt>
                <c:pt idx="2550">
                  <c:v>3.3810000000000002</c:v>
                </c:pt>
                <c:pt idx="2551">
                  <c:v>3.4089999999999998</c:v>
                </c:pt>
                <c:pt idx="2552">
                  <c:v>3.4119999999999999</c:v>
                </c:pt>
                <c:pt idx="2553">
                  <c:v>3.3890000000000002</c:v>
                </c:pt>
                <c:pt idx="2554">
                  <c:v>3.43</c:v>
                </c:pt>
                <c:pt idx="2555">
                  <c:v>3.4630000000000001</c:v>
                </c:pt>
                <c:pt idx="2556">
                  <c:v>3.444</c:v>
                </c:pt>
                <c:pt idx="2557">
                  <c:v>3.4409999999999998</c:v>
                </c:pt>
                <c:pt idx="2558">
                  <c:v>3.4409999999999998</c:v>
                </c:pt>
                <c:pt idx="2559">
                  <c:v>3.41</c:v>
                </c:pt>
                <c:pt idx="2560">
                  <c:v>3.44</c:v>
                </c:pt>
                <c:pt idx="2561">
                  <c:v>3.4590000000000001</c:v>
                </c:pt>
                <c:pt idx="2562">
                  <c:v>3.4329999999999998</c:v>
                </c:pt>
                <c:pt idx="2563">
                  <c:v>3.4380000000000002</c:v>
                </c:pt>
                <c:pt idx="2564">
                  <c:v>3.4020000000000001</c:v>
                </c:pt>
                <c:pt idx="2565">
                  <c:v>3.3639999999999999</c:v>
                </c:pt>
                <c:pt idx="2566">
                  <c:v>3.3330000000000002</c:v>
                </c:pt>
                <c:pt idx="2567">
                  <c:v>3.323</c:v>
                </c:pt>
                <c:pt idx="2568">
                  <c:v>3.2909999999999999</c:v>
                </c:pt>
                <c:pt idx="2569">
                  <c:v>3.3769999999999998</c:v>
                </c:pt>
                <c:pt idx="2570">
                  <c:v>3.383</c:v>
                </c:pt>
                <c:pt idx="2571">
                  <c:v>3.4340000000000002</c:v>
                </c:pt>
                <c:pt idx="2572">
                  <c:v>3.4750000000000001</c:v>
                </c:pt>
                <c:pt idx="2573">
                  <c:v>3.4740000000000002</c:v>
                </c:pt>
                <c:pt idx="2574">
                  <c:v>3.456</c:v>
                </c:pt>
                <c:pt idx="2575">
                  <c:v>3.4249999999999998</c:v>
                </c:pt>
                <c:pt idx="2576">
                  <c:v>3.33</c:v>
                </c:pt>
                <c:pt idx="2577">
                  <c:v>3.3359999999999999</c:v>
                </c:pt>
                <c:pt idx="2578">
                  <c:v>3.37</c:v>
                </c:pt>
                <c:pt idx="2579">
                  <c:v>3.3529999999999998</c:v>
                </c:pt>
                <c:pt idx="2580">
                  <c:v>3.4089999999999998</c:v>
                </c:pt>
                <c:pt idx="2581">
                  <c:v>3.4260000000000002</c:v>
                </c:pt>
                <c:pt idx="2582">
                  <c:v>3.3740000000000001</c:v>
                </c:pt>
                <c:pt idx="2583">
                  <c:v>3.3359999999999999</c:v>
                </c:pt>
                <c:pt idx="2584">
                  <c:v>3.3650000000000002</c:v>
                </c:pt>
                <c:pt idx="2585">
                  <c:v>3.3090000000000002</c:v>
                </c:pt>
                <c:pt idx="2586">
                  <c:v>3.2930000000000001</c:v>
                </c:pt>
                <c:pt idx="2587">
                  <c:v>3.323</c:v>
                </c:pt>
                <c:pt idx="2588">
                  <c:v>3.331</c:v>
                </c:pt>
                <c:pt idx="2589">
                  <c:v>3.3780000000000001</c:v>
                </c:pt>
                <c:pt idx="2590">
                  <c:v>3.427</c:v>
                </c:pt>
                <c:pt idx="2591">
                  <c:v>3.411</c:v>
                </c:pt>
                <c:pt idx="2592">
                  <c:v>3.351</c:v>
                </c:pt>
                <c:pt idx="2593">
                  <c:v>3.3239999999999998</c:v>
                </c:pt>
                <c:pt idx="2594">
                  <c:v>3.3039999999999998</c:v>
                </c:pt>
                <c:pt idx="2595">
                  <c:v>3.3340000000000001</c:v>
                </c:pt>
                <c:pt idx="2596">
                  <c:v>3.2800000000000002</c:v>
                </c:pt>
                <c:pt idx="2597">
                  <c:v>3.246</c:v>
                </c:pt>
                <c:pt idx="2598">
                  <c:v>3.258</c:v>
                </c:pt>
                <c:pt idx="2599">
                  <c:v>3.2309999999999999</c:v>
                </c:pt>
                <c:pt idx="2600">
                  <c:v>3.2189999999999999</c:v>
                </c:pt>
                <c:pt idx="2601">
                  <c:v>3.31</c:v>
                </c:pt>
                <c:pt idx="2602">
                  <c:v>3.31</c:v>
                </c:pt>
                <c:pt idx="2603">
                  <c:v>3.3079999999999998</c:v>
                </c:pt>
                <c:pt idx="2604">
                  <c:v>3.2869999999999999</c:v>
                </c:pt>
                <c:pt idx="2605">
                  <c:v>3.2709999999999999</c:v>
                </c:pt>
                <c:pt idx="2606">
                  <c:v>3.246</c:v>
                </c:pt>
                <c:pt idx="2607">
                  <c:v>3.2309999999999999</c:v>
                </c:pt>
                <c:pt idx="2608">
                  <c:v>3.2770000000000001</c:v>
                </c:pt>
                <c:pt idx="2609">
                  <c:v>3.274</c:v>
                </c:pt>
                <c:pt idx="2610">
                  <c:v>3.238</c:v>
                </c:pt>
                <c:pt idx="2611">
                  <c:v>3.1930000000000001</c:v>
                </c:pt>
                <c:pt idx="2612">
                  <c:v>3.1480000000000001</c:v>
                </c:pt>
                <c:pt idx="2613">
                  <c:v>3.1850000000000001</c:v>
                </c:pt>
                <c:pt idx="2614">
                  <c:v>3.1629999999999998</c:v>
                </c:pt>
                <c:pt idx="2615">
                  <c:v>3.1749999999999998</c:v>
                </c:pt>
                <c:pt idx="2616">
                  <c:v>3.2069999999999999</c:v>
                </c:pt>
                <c:pt idx="2617">
                  <c:v>3.2229999999999999</c:v>
                </c:pt>
                <c:pt idx="2618">
                  <c:v>3.2610000000000001</c:v>
                </c:pt>
                <c:pt idx="2619">
                  <c:v>3.206</c:v>
                </c:pt>
                <c:pt idx="2620">
                  <c:v>3.1310000000000002</c:v>
                </c:pt>
                <c:pt idx="2621">
                  <c:v>3.0750000000000002</c:v>
                </c:pt>
                <c:pt idx="2622">
                  <c:v>3.1030000000000002</c:v>
                </c:pt>
                <c:pt idx="2623">
                  <c:v>3.14</c:v>
                </c:pt>
                <c:pt idx="2624">
                  <c:v>3.1240000000000001</c:v>
                </c:pt>
                <c:pt idx="2625">
                  <c:v>3.1520000000000001</c:v>
                </c:pt>
                <c:pt idx="2626">
                  <c:v>3.169</c:v>
                </c:pt>
                <c:pt idx="2627">
                  <c:v>3.14</c:v>
                </c:pt>
                <c:pt idx="2628">
                  <c:v>3.14</c:v>
                </c:pt>
                <c:pt idx="2629">
                  <c:v>3.11</c:v>
                </c:pt>
                <c:pt idx="2630">
                  <c:v>3.036</c:v>
                </c:pt>
                <c:pt idx="2631">
                  <c:v>3.0640000000000001</c:v>
                </c:pt>
                <c:pt idx="2632">
                  <c:v>3.0710000000000002</c:v>
                </c:pt>
                <c:pt idx="2633">
                  <c:v>3.12</c:v>
                </c:pt>
                <c:pt idx="2634">
                  <c:v>3.1970000000000001</c:v>
                </c:pt>
                <c:pt idx="2635">
                  <c:v>3.2</c:v>
                </c:pt>
                <c:pt idx="2636">
                  <c:v>3.1890000000000001</c:v>
                </c:pt>
                <c:pt idx="2637">
                  <c:v>3.1869999999999998</c:v>
                </c:pt>
                <c:pt idx="2638">
                  <c:v>3.198</c:v>
                </c:pt>
                <c:pt idx="2639">
                  <c:v>3.2410000000000001</c:v>
                </c:pt>
                <c:pt idx="2640">
                  <c:v>3.2320000000000002</c:v>
                </c:pt>
                <c:pt idx="2641">
                  <c:v>3.1760000000000002</c:v>
                </c:pt>
                <c:pt idx="2642">
                  <c:v>3.181</c:v>
                </c:pt>
                <c:pt idx="2643">
                  <c:v>3.1659999999999999</c:v>
                </c:pt>
                <c:pt idx="2644">
                  <c:v>3.22</c:v>
                </c:pt>
                <c:pt idx="2645">
                  <c:v>3.165</c:v>
                </c:pt>
                <c:pt idx="2646">
                  <c:v>3.2250000000000001</c:v>
                </c:pt>
                <c:pt idx="2647">
                  <c:v>3.1960000000000002</c:v>
                </c:pt>
                <c:pt idx="2648">
                  <c:v>3.2189999999999999</c:v>
                </c:pt>
                <c:pt idx="2649">
                  <c:v>3.1619999999999999</c:v>
                </c:pt>
                <c:pt idx="2650">
                  <c:v>3.1419999999999999</c:v>
                </c:pt>
                <c:pt idx="2651">
                  <c:v>3.1120000000000001</c:v>
                </c:pt>
                <c:pt idx="2652">
                  <c:v>3.1219999999999999</c:v>
                </c:pt>
                <c:pt idx="2653">
                  <c:v>3.117</c:v>
                </c:pt>
                <c:pt idx="2654">
                  <c:v>3.157</c:v>
                </c:pt>
                <c:pt idx="2655">
                  <c:v>3.2250000000000001</c:v>
                </c:pt>
                <c:pt idx="2656">
                  <c:v>3.2349999999999999</c:v>
                </c:pt>
                <c:pt idx="2657">
                  <c:v>3.2349999999999999</c:v>
                </c:pt>
                <c:pt idx="2658">
                  <c:v>3.2</c:v>
                </c:pt>
                <c:pt idx="2659">
                  <c:v>3.1339999999999999</c:v>
                </c:pt>
                <c:pt idx="2660">
                  <c:v>3.1339999999999999</c:v>
                </c:pt>
                <c:pt idx="2661">
                  <c:v>3.1259999999999999</c:v>
                </c:pt>
                <c:pt idx="2662">
                  <c:v>3.0950000000000002</c:v>
                </c:pt>
                <c:pt idx="2663">
                  <c:v>3.1310000000000002</c:v>
                </c:pt>
                <c:pt idx="2664">
                  <c:v>3.1280000000000001</c:v>
                </c:pt>
                <c:pt idx="2665">
                  <c:v>3.0979999999999999</c:v>
                </c:pt>
                <c:pt idx="2666">
                  <c:v>3.0209999999999999</c:v>
                </c:pt>
                <c:pt idx="2667">
                  <c:v>3.0470000000000002</c:v>
                </c:pt>
                <c:pt idx="2668">
                  <c:v>3.0230000000000001</c:v>
                </c:pt>
                <c:pt idx="2669">
                  <c:v>3.0169999999999999</c:v>
                </c:pt>
                <c:pt idx="2670">
                  <c:v>3.028</c:v>
                </c:pt>
                <c:pt idx="2671">
                  <c:v>3.0550000000000002</c:v>
                </c:pt>
                <c:pt idx="2672">
                  <c:v>3.0070000000000001</c:v>
                </c:pt>
                <c:pt idx="2673">
                  <c:v>3.0270000000000001</c:v>
                </c:pt>
                <c:pt idx="2674">
                  <c:v>2.9939999999999998</c:v>
                </c:pt>
                <c:pt idx="2675">
                  <c:v>3.0880000000000001</c:v>
                </c:pt>
                <c:pt idx="2676">
                  <c:v>3.1040000000000001</c:v>
                </c:pt>
                <c:pt idx="2677">
                  <c:v>3.0489999999999999</c:v>
                </c:pt>
                <c:pt idx="2678">
                  <c:v>3.0539999999999998</c:v>
                </c:pt>
                <c:pt idx="2679">
                  <c:v>3.0470000000000002</c:v>
                </c:pt>
                <c:pt idx="2680">
                  <c:v>3.0310000000000001</c:v>
                </c:pt>
                <c:pt idx="2681">
                  <c:v>2.9830000000000001</c:v>
                </c:pt>
                <c:pt idx="2682">
                  <c:v>2.9849999999999999</c:v>
                </c:pt>
                <c:pt idx="2683">
                  <c:v>2.9980000000000002</c:v>
                </c:pt>
                <c:pt idx="2684">
                  <c:v>3.0329999999999999</c:v>
                </c:pt>
                <c:pt idx="2685">
                  <c:v>2.9980000000000002</c:v>
                </c:pt>
                <c:pt idx="2686">
                  <c:v>2.952</c:v>
                </c:pt>
                <c:pt idx="2687">
                  <c:v>2.8780000000000001</c:v>
                </c:pt>
                <c:pt idx="2688">
                  <c:v>2.944</c:v>
                </c:pt>
                <c:pt idx="2689">
                  <c:v>2.9569999999999999</c:v>
                </c:pt>
                <c:pt idx="2690">
                  <c:v>2.9790000000000001</c:v>
                </c:pt>
                <c:pt idx="2691">
                  <c:v>2.944</c:v>
                </c:pt>
                <c:pt idx="2692">
                  <c:v>2.9180000000000001</c:v>
                </c:pt>
                <c:pt idx="2693">
                  <c:v>2.895</c:v>
                </c:pt>
                <c:pt idx="2694">
                  <c:v>2.915</c:v>
                </c:pt>
                <c:pt idx="2695">
                  <c:v>2.8620000000000001</c:v>
                </c:pt>
                <c:pt idx="2696">
                  <c:v>2.8439999999999999</c:v>
                </c:pt>
                <c:pt idx="2697">
                  <c:v>2.8439999999999999</c:v>
                </c:pt>
                <c:pt idx="2698">
                  <c:v>2.8570000000000002</c:v>
                </c:pt>
                <c:pt idx="2699">
                  <c:v>2.9350000000000001</c:v>
                </c:pt>
                <c:pt idx="2700">
                  <c:v>2.9159999999999999</c:v>
                </c:pt>
                <c:pt idx="2701">
                  <c:v>2.9859999999999998</c:v>
                </c:pt>
                <c:pt idx="2702">
                  <c:v>2.9910000000000001</c:v>
                </c:pt>
                <c:pt idx="2703">
                  <c:v>3.0059999999999998</c:v>
                </c:pt>
                <c:pt idx="2704">
                  <c:v>3.004</c:v>
                </c:pt>
                <c:pt idx="2705">
                  <c:v>3.044</c:v>
                </c:pt>
                <c:pt idx="2706">
                  <c:v>3.0619999999999998</c:v>
                </c:pt>
                <c:pt idx="2707">
                  <c:v>3.133</c:v>
                </c:pt>
                <c:pt idx="2708">
                  <c:v>3.1240000000000001</c:v>
                </c:pt>
                <c:pt idx="2709">
                  <c:v>3.1320000000000001</c:v>
                </c:pt>
                <c:pt idx="2710">
                  <c:v>3.153</c:v>
                </c:pt>
                <c:pt idx="2711">
                  <c:v>3.1459999999999999</c:v>
                </c:pt>
                <c:pt idx="2712">
                  <c:v>3.0760000000000001</c:v>
                </c:pt>
                <c:pt idx="2713">
                  <c:v>3.0760000000000001</c:v>
                </c:pt>
                <c:pt idx="2714">
                  <c:v>3.0329999999999999</c:v>
                </c:pt>
                <c:pt idx="2715">
                  <c:v>3.073</c:v>
                </c:pt>
                <c:pt idx="2716">
                  <c:v>3.004</c:v>
                </c:pt>
                <c:pt idx="2717">
                  <c:v>3.012</c:v>
                </c:pt>
                <c:pt idx="2718">
                  <c:v>2.9619999999999997</c:v>
                </c:pt>
                <c:pt idx="2719">
                  <c:v>2.992</c:v>
                </c:pt>
                <c:pt idx="2720">
                  <c:v>2.88</c:v>
                </c:pt>
                <c:pt idx="2721">
                  <c:v>2.9329999999999998</c:v>
                </c:pt>
                <c:pt idx="2722">
                  <c:v>2.9140000000000001</c:v>
                </c:pt>
                <c:pt idx="2723">
                  <c:v>2.9130000000000003</c:v>
                </c:pt>
                <c:pt idx="2724">
                  <c:v>2.8369999999999997</c:v>
                </c:pt>
                <c:pt idx="2725">
                  <c:v>2.8369999999999997</c:v>
                </c:pt>
                <c:pt idx="2726">
                  <c:v>2.8129999999999997</c:v>
                </c:pt>
                <c:pt idx="2727">
                  <c:v>2.7800000000000002</c:v>
                </c:pt>
                <c:pt idx="2728">
                  <c:v>2.7530000000000001</c:v>
                </c:pt>
                <c:pt idx="2729">
                  <c:v>2.7130000000000001</c:v>
                </c:pt>
                <c:pt idx="2730">
                  <c:v>2.61</c:v>
                </c:pt>
                <c:pt idx="2731">
                  <c:v>2.6720000000000002</c:v>
                </c:pt>
                <c:pt idx="2732">
                  <c:v>2.7160000000000002</c:v>
                </c:pt>
                <c:pt idx="2733">
                  <c:v>2.6970000000000001</c:v>
                </c:pt>
                <c:pt idx="2734">
                  <c:v>2.7359999999999998</c:v>
                </c:pt>
                <c:pt idx="2735">
                  <c:v>2.73</c:v>
                </c:pt>
                <c:pt idx="2736">
                  <c:v>2.7839999999999998</c:v>
                </c:pt>
                <c:pt idx="2737">
                  <c:v>2.7960000000000003</c:v>
                </c:pt>
                <c:pt idx="2738">
                  <c:v>2.7909999999999999</c:v>
                </c:pt>
                <c:pt idx="2739">
                  <c:v>2.8239999999999998</c:v>
                </c:pt>
                <c:pt idx="2740">
                  <c:v>2.8170000000000002</c:v>
                </c:pt>
                <c:pt idx="2741">
                  <c:v>2.81</c:v>
                </c:pt>
                <c:pt idx="2742">
                  <c:v>2.839</c:v>
                </c:pt>
                <c:pt idx="2743">
                  <c:v>2.8260000000000001</c:v>
                </c:pt>
                <c:pt idx="2744">
                  <c:v>2.8209999999999997</c:v>
                </c:pt>
                <c:pt idx="2745">
                  <c:v>2.839</c:v>
                </c:pt>
                <c:pt idx="2746">
                  <c:v>2.879</c:v>
                </c:pt>
                <c:pt idx="2747">
                  <c:v>2.7989999999999999</c:v>
                </c:pt>
                <c:pt idx="2748">
                  <c:v>2.867</c:v>
                </c:pt>
                <c:pt idx="2749">
                  <c:v>2.867</c:v>
                </c:pt>
                <c:pt idx="2750">
                  <c:v>2.8740000000000001</c:v>
                </c:pt>
                <c:pt idx="2751">
                  <c:v>2.8410000000000002</c:v>
                </c:pt>
                <c:pt idx="2752">
                  <c:v>2.8120000000000003</c:v>
                </c:pt>
                <c:pt idx="2753">
                  <c:v>2.8170000000000002</c:v>
                </c:pt>
                <c:pt idx="2754">
                  <c:v>2.8079999999999998</c:v>
                </c:pt>
                <c:pt idx="2755">
                  <c:v>2.839</c:v>
                </c:pt>
                <c:pt idx="2756">
                  <c:v>2.8180000000000001</c:v>
                </c:pt>
                <c:pt idx="2757">
                  <c:v>2.7890000000000001</c:v>
                </c:pt>
                <c:pt idx="2758">
                  <c:v>2.7789999999999999</c:v>
                </c:pt>
                <c:pt idx="2759">
                  <c:v>2.7250000000000001</c:v>
                </c:pt>
                <c:pt idx="2760">
                  <c:v>2.7199999999999998</c:v>
                </c:pt>
                <c:pt idx="2761">
                  <c:v>2.6870000000000003</c:v>
                </c:pt>
                <c:pt idx="2762">
                  <c:v>2.645</c:v>
                </c:pt>
                <c:pt idx="2763">
                  <c:v>2.7229999999999999</c:v>
                </c:pt>
                <c:pt idx="2764">
                  <c:v>2.774</c:v>
                </c:pt>
                <c:pt idx="2765">
                  <c:v>2.7549999999999999</c:v>
                </c:pt>
                <c:pt idx="2766">
                  <c:v>2.714</c:v>
                </c:pt>
                <c:pt idx="2767">
                  <c:v>2.7519999999999998</c:v>
                </c:pt>
                <c:pt idx="2768">
                  <c:v>2.6970000000000001</c:v>
                </c:pt>
                <c:pt idx="2769">
                  <c:v>2.6589999999999998</c:v>
                </c:pt>
                <c:pt idx="2770">
                  <c:v>2.6019999999999999</c:v>
                </c:pt>
                <c:pt idx="2771">
                  <c:v>2.59</c:v>
                </c:pt>
                <c:pt idx="2772">
                  <c:v>2.5110000000000001</c:v>
                </c:pt>
                <c:pt idx="2773">
                  <c:v>2.52</c:v>
                </c:pt>
                <c:pt idx="2774">
                  <c:v>2.472</c:v>
                </c:pt>
                <c:pt idx="2775">
                  <c:v>2.5289999999999999</c:v>
                </c:pt>
                <c:pt idx="2776">
                  <c:v>2.6150000000000002</c:v>
                </c:pt>
                <c:pt idx="2777">
                  <c:v>2.5540000000000003</c:v>
                </c:pt>
                <c:pt idx="2778">
                  <c:v>2.5449999999999999</c:v>
                </c:pt>
                <c:pt idx="2779">
                  <c:v>2.6480000000000001</c:v>
                </c:pt>
                <c:pt idx="2780">
                  <c:v>2.6480000000000001</c:v>
                </c:pt>
                <c:pt idx="2781">
                  <c:v>2.6320000000000001</c:v>
                </c:pt>
                <c:pt idx="2782">
                  <c:v>2.6310000000000002</c:v>
                </c:pt>
                <c:pt idx="2783">
                  <c:v>2.581</c:v>
                </c:pt>
                <c:pt idx="2784">
                  <c:v>2.57</c:v>
                </c:pt>
                <c:pt idx="2785">
                  <c:v>2.5579999999999998</c:v>
                </c:pt>
                <c:pt idx="2786">
                  <c:v>2.5579999999999998</c:v>
                </c:pt>
                <c:pt idx="2787">
                  <c:v>2.492</c:v>
                </c:pt>
                <c:pt idx="2788">
                  <c:v>2.3959999999999999</c:v>
                </c:pt>
                <c:pt idx="2789">
                  <c:v>2.3069999999999999</c:v>
                </c:pt>
                <c:pt idx="2790">
                  <c:v>2.3490000000000002</c:v>
                </c:pt>
                <c:pt idx="2791">
                  <c:v>2.3919999999999999</c:v>
                </c:pt>
                <c:pt idx="2792">
                  <c:v>2.323</c:v>
                </c:pt>
                <c:pt idx="2793">
                  <c:v>2.2730000000000001</c:v>
                </c:pt>
                <c:pt idx="2794">
                  <c:v>2.2789999999999999</c:v>
                </c:pt>
                <c:pt idx="2795">
                  <c:v>2.2589999999999999</c:v>
                </c:pt>
                <c:pt idx="2796">
                  <c:v>2.141</c:v>
                </c:pt>
                <c:pt idx="2797">
                  <c:v>2.2309999999999999</c:v>
                </c:pt>
                <c:pt idx="2798">
                  <c:v>2.2090000000000001</c:v>
                </c:pt>
                <c:pt idx="2799">
                  <c:v>2.1709999999999998</c:v>
                </c:pt>
                <c:pt idx="2800">
                  <c:v>2.2480000000000002</c:v>
                </c:pt>
                <c:pt idx="2801">
                  <c:v>2.2330000000000001</c:v>
                </c:pt>
                <c:pt idx="2802">
                  <c:v>2.1640000000000001</c:v>
                </c:pt>
                <c:pt idx="2803">
                  <c:v>2.1949999999999998</c:v>
                </c:pt>
                <c:pt idx="2804">
                  <c:v>2.1840000000000002</c:v>
                </c:pt>
                <c:pt idx="2805">
                  <c:v>2.085</c:v>
                </c:pt>
                <c:pt idx="2806">
                  <c:v>2.105</c:v>
                </c:pt>
                <c:pt idx="2807">
                  <c:v>2.004</c:v>
                </c:pt>
                <c:pt idx="2808">
                  <c:v>2.0350000000000001</c:v>
                </c:pt>
                <c:pt idx="2809">
                  <c:v>2.1850000000000001</c:v>
                </c:pt>
                <c:pt idx="2810">
                  <c:v>2.1240000000000001</c:v>
                </c:pt>
                <c:pt idx="2811">
                  <c:v>2.2080000000000002</c:v>
                </c:pt>
                <c:pt idx="2812">
                  <c:v>2.3290000000000002</c:v>
                </c:pt>
                <c:pt idx="2813">
                  <c:v>2.3370000000000002</c:v>
                </c:pt>
                <c:pt idx="2814">
                  <c:v>2.3759999999999999</c:v>
                </c:pt>
                <c:pt idx="2815">
                  <c:v>2.3639999999999999</c:v>
                </c:pt>
                <c:pt idx="2816">
                  <c:v>2.359</c:v>
                </c:pt>
                <c:pt idx="2817">
                  <c:v>2.4369999999999998</c:v>
                </c:pt>
                <c:pt idx="2818">
                  <c:v>2.41</c:v>
                </c:pt>
                <c:pt idx="2819">
                  <c:v>2.512</c:v>
                </c:pt>
                <c:pt idx="2820">
                  <c:v>2.48</c:v>
                </c:pt>
                <c:pt idx="2821">
                  <c:v>2.52</c:v>
                </c:pt>
                <c:pt idx="2822">
                  <c:v>2.5049999999999999</c:v>
                </c:pt>
                <c:pt idx="2823">
                  <c:v>2.46</c:v>
                </c:pt>
                <c:pt idx="2824">
                  <c:v>2.383</c:v>
                </c:pt>
                <c:pt idx="2825">
                  <c:v>2.35</c:v>
                </c:pt>
                <c:pt idx="2826">
                  <c:v>2.41</c:v>
                </c:pt>
                <c:pt idx="2827">
                  <c:v>2.3769999999999998</c:v>
                </c:pt>
                <c:pt idx="2828">
                  <c:v>2.4660000000000002</c:v>
                </c:pt>
                <c:pt idx="2829">
                  <c:v>2.516</c:v>
                </c:pt>
                <c:pt idx="2830">
                  <c:v>2.508</c:v>
                </c:pt>
                <c:pt idx="2831">
                  <c:v>2.5169999999999999</c:v>
                </c:pt>
                <c:pt idx="2832">
                  <c:v>2.6419999999999999</c:v>
                </c:pt>
                <c:pt idx="2833">
                  <c:v>2.6019999999999999</c:v>
                </c:pt>
                <c:pt idx="2834">
                  <c:v>2.5140000000000002</c:v>
                </c:pt>
                <c:pt idx="2835">
                  <c:v>2.4769999999999999</c:v>
                </c:pt>
                <c:pt idx="2836">
                  <c:v>2.4889999999999999</c:v>
                </c:pt>
                <c:pt idx="2837">
                  <c:v>2.4990000000000001</c:v>
                </c:pt>
                <c:pt idx="2838">
                  <c:v>2.4510000000000001</c:v>
                </c:pt>
                <c:pt idx="2839">
                  <c:v>2.41</c:v>
                </c:pt>
                <c:pt idx="2840">
                  <c:v>2.2930000000000001</c:v>
                </c:pt>
                <c:pt idx="2841">
                  <c:v>2.3239999999999998</c:v>
                </c:pt>
                <c:pt idx="2842">
                  <c:v>2.2999999999999998</c:v>
                </c:pt>
                <c:pt idx="2843">
                  <c:v>2.3010000000000002</c:v>
                </c:pt>
                <c:pt idx="2844">
                  <c:v>2.2530000000000001</c:v>
                </c:pt>
                <c:pt idx="2845">
                  <c:v>2.2949999999999999</c:v>
                </c:pt>
                <c:pt idx="2846">
                  <c:v>2.3730000000000002</c:v>
                </c:pt>
                <c:pt idx="2847">
                  <c:v>2.3370000000000002</c:v>
                </c:pt>
                <c:pt idx="2848">
                  <c:v>2.3370000000000002</c:v>
                </c:pt>
                <c:pt idx="2849">
                  <c:v>2.323</c:v>
                </c:pt>
                <c:pt idx="2850">
                  <c:v>2.2519999999999998</c:v>
                </c:pt>
                <c:pt idx="2851">
                  <c:v>2.3109999999999999</c:v>
                </c:pt>
                <c:pt idx="2852">
                  <c:v>2.2530000000000001</c:v>
                </c:pt>
                <c:pt idx="2853">
                  <c:v>2.3180000000000001</c:v>
                </c:pt>
                <c:pt idx="2854">
                  <c:v>2.2890000000000001</c:v>
                </c:pt>
                <c:pt idx="2855">
                  <c:v>2.3090000000000002</c:v>
                </c:pt>
                <c:pt idx="2856">
                  <c:v>2.3679999999999999</c:v>
                </c:pt>
                <c:pt idx="2857">
                  <c:v>2.3559999999999999</c:v>
                </c:pt>
                <c:pt idx="2858">
                  <c:v>2.3439999999999999</c:v>
                </c:pt>
                <c:pt idx="2859">
                  <c:v>2.3050000000000002</c:v>
                </c:pt>
                <c:pt idx="2860">
                  <c:v>2.31</c:v>
                </c:pt>
                <c:pt idx="2861">
                  <c:v>2.3250000000000002</c:v>
                </c:pt>
                <c:pt idx="2862">
                  <c:v>2.2839999999999998</c:v>
                </c:pt>
                <c:pt idx="2863">
                  <c:v>2.3159999999999998</c:v>
                </c:pt>
                <c:pt idx="2864">
                  <c:v>2.3410000000000002</c:v>
                </c:pt>
                <c:pt idx="2865">
                  <c:v>2.4129999999999998</c:v>
                </c:pt>
                <c:pt idx="2866">
                  <c:v>2.407</c:v>
                </c:pt>
                <c:pt idx="2867">
                  <c:v>2.3609999999999998</c:v>
                </c:pt>
                <c:pt idx="2868">
                  <c:v>2.3679999999999999</c:v>
                </c:pt>
                <c:pt idx="2869">
                  <c:v>2.4609999999999999</c:v>
                </c:pt>
                <c:pt idx="2870">
                  <c:v>2.492</c:v>
                </c:pt>
                <c:pt idx="2871">
                  <c:v>2.5099999999999998</c:v>
                </c:pt>
                <c:pt idx="2872">
                  <c:v>2.5869999999999997</c:v>
                </c:pt>
                <c:pt idx="2873">
                  <c:v>2.633</c:v>
                </c:pt>
                <c:pt idx="2874">
                  <c:v>2.673</c:v>
                </c:pt>
                <c:pt idx="2875">
                  <c:v>2.7330000000000001</c:v>
                </c:pt>
                <c:pt idx="2876">
                  <c:v>2.653</c:v>
                </c:pt>
                <c:pt idx="2877">
                  <c:v>2.6509999999999998</c:v>
                </c:pt>
                <c:pt idx="2878">
                  <c:v>2.786</c:v>
                </c:pt>
                <c:pt idx="2879">
                  <c:v>2.77</c:v>
                </c:pt>
                <c:pt idx="2880">
                  <c:v>2.8279999999999998</c:v>
                </c:pt>
                <c:pt idx="2881">
                  <c:v>2.7749999999999999</c:v>
                </c:pt>
                <c:pt idx="2882">
                  <c:v>2.657</c:v>
                </c:pt>
                <c:pt idx="2883">
                  <c:v>2.7509999999999999</c:v>
                </c:pt>
                <c:pt idx="2884">
                  <c:v>2.798</c:v>
                </c:pt>
                <c:pt idx="2885">
                  <c:v>2.7730000000000001</c:v>
                </c:pt>
                <c:pt idx="2886">
                  <c:v>2.7119999999999997</c:v>
                </c:pt>
                <c:pt idx="2887">
                  <c:v>2.7199999999999998</c:v>
                </c:pt>
                <c:pt idx="2888">
                  <c:v>2.706</c:v>
                </c:pt>
                <c:pt idx="2889">
                  <c:v>2.645</c:v>
                </c:pt>
                <c:pt idx="2890">
                  <c:v>2.617</c:v>
                </c:pt>
                <c:pt idx="2891">
                  <c:v>2.6280000000000001</c:v>
                </c:pt>
                <c:pt idx="2892">
                  <c:v>2.6189999999999998</c:v>
                </c:pt>
                <c:pt idx="2893">
                  <c:v>2.681</c:v>
                </c:pt>
                <c:pt idx="2894">
                  <c:v>2.7570000000000001</c:v>
                </c:pt>
                <c:pt idx="2895">
                  <c:v>2.855</c:v>
                </c:pt>
                <c:pt idx="2896">
                  <c:v>2.81</c:v>
                </c:pt>
                <c:pt idx="2897">
                  <c:v>2.89</c:v>
                </c:pt>
                <c:pt idx="2898">
                  <c:v>2.88</c:v>
                </c:pt>
                <c:pt idx="2899">
                  <c:v>2.9340000000000002</c:v>
                </c:pt>
                <c:pt idx="2900">
                  <c:v>2.9779999999999998</c:v>
                </c:pt>
                <c:pt idx="2901">
                  <c:v>2.871</c:v>
                </c:pt>
                <c:pt idx="2902">
                  <c:v>2.8759999999999999</c:v>
                </c:pt>
                <c:pt idx="2903">
                  <c:v>2.847</c:v>
                </c:pt>
                <c:pt idx="2904">
                  <c:v>2.806</c:v>
                </c:pt>
                <c:pt idx="2905">
                  <c:v>2.8209999999999997</c:v>
                </c:pt>
                <c:pt idx="2906">
                  <c:v>2.8570000000000002</c:v>
                </c:pt>
                <c:pt idx="2907">
                  <c:v>2.786</c:v>
                </c:pt>
                <c:pt idx="2908">
                  <c:v>2.9210000000000003</c:v>
                </c:pt>
                <c:pt idx="2909">
                  <c:v>2.9340000000000002</c:v>
                </c:pt>
                <c:pt idx="2910">
                  <c:v>2.8929999999999998</c:v>
                </c:pt>
                <c:pt idx="2911">
                  <c:v>2.923</c:v>
                </c:pt>
                <c:pt idx="2912">
                  <c:v>3.0030000000000001</c:v>
                </c:pt>
                <c:pt idx="2913">
                  <c:v>2.84</c:v>
                </c:pt>
                <c:pt idx="2914">
                  <c:v>2.8719999999999999</c:v>
                </c:pt>
                <c:pt idx="2915">
                  <c:v>2.964</c:v>
                </c:pt>
                <c:pt idx="2916">
                  <c:v>2.9329999999999998</c:v>
                </c:pt>
                <c:pt idx="2917">
                  <c:v>2.9329999999999998</c:v>
                </c:pt>
                <c:pt idx="2918">
                  <c:v>2.8319999999999999</c:v>
                </c:pt>
                <c:pt idx="2919">
                  <c:v>2.7709999999999999</c:v>
                </c:pt>
                <c:pt idx="2920">
                  <c:v>2.7090000000000001</c:v>
                </c:pt>
                <c:pt idx="2921">
                  <c:v>2.887</c:v>
                </c:pt>
                <c:pt idx="2922">
                  <c:v>2.9420000000000002</c:v>
                </c:pt>
                <c:pt idx="2923">
                  <c:v>2.98</c:v>
                </c:pt>
                <c:pt idx="2924">
                  <c:v>2.9420000000000002</c:v>
                </c:pt>
                <c:pt idx="2925">
                  <c:v>2.91</c:v>
                </c:pt>
                <c:pt idx="2926">
                  <c:v>2.8740000000000001</c:v>
                </c:pt>
                <c:pt idx="2927">
                  <c:v>2.8490000000000002</c:v>
                </c:pt>
                <c:pt idx="2928">
                  <c:v>2.8660000000000001</c:v>
                </c:pt>
                <c:pt idx="2929">
                  <c:v>2.831</c:v>
                </c:pt>
                <c:pt idx="2930">
                  <c:v>2.8029999999999999</c:v>
                </c:pt>
                <c:pt idx="2931">
                  <c:v>2.7480000000000002</c:v>
                </c:pt>
                <c:pt idx="2932">
                  <c:v>2.7359999999999998</c:v>
                </c:pt>
                <c:pt idx="2933">
                  <c:v>2.706</c:v>
                </c:pt>
                <c:pt idx="2934">
                  <c:v>2.7359999999999998</c:v>
                </c:pt>
                <c:pt idx="2935">
                  <c:v>2.782</c:v>
                </c:pt>
                <c:pt idx="2936">
                  <c:v>2.7199999999999998</c:v>
                </c:pt>
                <c:pt idx="2937">
                  <c:v>2.6659999999999999</c:v>
                </c:pt>
                <c:pt idx="2938">
                  <c:v>2.617</c:v>
                </c:pt>
                <c:pt idx="2939">
                  <c:v>2.68</c:v>
                </c:pt>
                <c:pt idx="2940">
                  <c:v>2.7279999999999998</c:v>
                </c:pt>
                <c:pt idx="2941">
                  <c:v>2.68</c:v>
                </c:pt>
                <c:pt idx="2942">
                  <c:v>2.6019999999999999</c:v>
                </c:pt>
                <c:pt idx="2943">
                  <c:v>2.6779999999999999</c:v>
                </c:pt>
                <c:pt idx="2944">
                  <c:v>2.5979999999999999</c:v>
                </c:pt>
                <c:pt idx="2945">
                  <c:v>2.5990000000000002</c:v>
                </c:pt>
                <c:pt idx="2946">
                  <c:v>2.625</c:v>
                </c:pt>
                <c:pt idx="2947">
                  <c:v>2.6230000000000002</c:v>
                </c:pt>
                <c:pt idx="2948">
                  <c:v>2.5949999999999998</c:v>
                </c:pt>
                <c:pt idx="2949">
                  <c:v>2.63</c:v>
                </c:pt>
                <c:pt idx="2950">
                  <c:v>2.5739999999999998</c:v>
                </c:pt>
                <c:pt idx="2951">
                  <c:v>2.5099999999999998</c:v>
                </c:pt>
                <c:pt idx="2952">
                  <c:v>2.4809999999999999</c:v>
                </c:pt>
                <c:pt idx="2953">
                  <c:v>2.4820000000000002</c:v>
                </c:pt>
                <c:pt idx="2954">
                  <c:v>2.544</c:v>
                </c:pt>
                <c:pt idx="2955">
                  <c:v>2.6669999999999998</c:v>
                </c:pt>
                <c:pt idx="2956">
                  <c:v>2.681</c:v>
                </c:pt>
                <c:pt idx="2957">
                  <c:v>2.6630000000000003</c:v>
                </c:pt>
                <c:pt idx="2958">
                  <c:v>2.7</c:v>
                </c:pt>
                <c:pt idx="2959">
                  <c:v>2.6640000000000001</c:v>
                </c:pt>
                <c:pt idx="2960">
                  <c:v>2.6840000000000002</c:v>
                </c:pt>
                <c:pt idx="2961">
                  <c:v>2.6680000000000001</c:v>
                </c:pt>
                <c:pt idx="2962">
                  <c:v>2.6219999999999999</c:v>
                </c:pt>
                <c:pt idx="2963">
                  <c:v>2.641</c:v>
                </c:pt>
                <c:pt idx="2964">
                  <c:v>2.6970000000000001</c:v>
                </c:pt>
                <c:pt idx="2965">
                  <c:v>2.6850000000000001</c:v>
                </c:pt>
                <c:pt idx="2966">
                  <c:v>2.726</c:v>
                </c:pt>
                <c:pt idx="2967">
                  <c:v>2.694</c:v>
                </c:pt>
                <c:pt idx="2968">
                  <c:v>2.6930000000000001</c:v>
                </c:pt>
                <c:pt idx="2969">
                  <c:v>2.7890000000000001</c:v>
                </c:pt>
                <c:pt idx="2970">
                  <c:v>2.8149999999999999</c:v>
                </c:pt>
                <c:pt idx="2971">
                  <c:v>2.7210000000000001</c:v>
                </c:pt>
                <c:pt idx="2972">
                  <c:v>2.661</c:v>
                </c:pt>
                <c:pt idx="2973">
                  <c:v>2.7450000000000001</c:v>
                </c:pt>
                <c:pt idx="2974">
                  <c:v>2.6669999999999998</c:v>
                </c:pt>
                <c:pt idx="2975">
                  <c:v>2.6669999999999998</c:v>
                </c:pt>
                <c:pt idx="2976">
                  <c:v>2.6560000000000001</c:v>
                </c:pt>
                <c:pt idx="2977">
                  <c:v>2.6870000000000003</c:v>
                </c:pt>
                <c:pt idx="2978">
                  <c:v>2.6040000000000001</c:v>
                </c:pt>
                <c:pt idx="2979">
                  <c:v>2.59</c:v>
                </c:pt>
                <c:pt idx="2980">
                  <c:v>2.577</c:v>
                </c:pt>
                <c:pt idx="2981">
                  <c:v>2.5739999999999998</c:v>
                </c:pt>
                <c:pt idx="2982">
                  <c:v>2.5350000000000001</c:v>
                </c:pt>
                <c:pt idx="2983">
                  <c:v>2.601</c:v>
                </c:pt>
                <c:pt idx="2984">
                  <c:v>2.5819999999999999</c:v>
                </c:pt>
                <c:pt idx="2985">
                  <c:v>2.6120000000000001</c:v>
                </c:pt>
                <c:pt idx="2986">
                  <c:v>2.6390000000000002</c:v>
                </c:pt>
                <c:pt idx="2987">
                  <c:v>2.633</c:v>
                </c:pt>
                <c:pt idx="2988">
                  <c:v>2.61</c:v>
                </c:pt>
                <c:pt idx="2989">
                  <c:v>2.589</c:v>
                </c:pt>
                <c:pt idx="2990">
                  <c:v>2.5390000000000001</c:v>
                </c:pt>
                <c:pt idx="2991">
                  <c:v>2.5750000000000002</c:v>
                </c:pt>
                <c:pt idx="2992">
                  <c:v>2.5869999999999997</c:v>
                </c:pt>
                <c:pt idx="2993">
                  <c:v>2.5830000000000002</c:v>
                </c:pt>
                <c:pt idx="2994">
                  <c:v>2.613</c:v>
                </c:pt>
                <c:pt idx="2995">
                  <c:v>2.5720000000000001</c:v>
                </c:pt>
                <c:pt idx="2996">
                  <c:v>2.5739999999999998</c:v>
                </c:pt>
                <c:pt idx="2997">
                  <c:v>2.6219999999999999</c:v>
                </c:pt>
                <c:pt idx="2998">
                  <c:v>2.585</c:v>
                </c:pt>
                <c:pt idx="2999">
                  <c:v>2.5760000000000001</c:v>
                </c:pt>
                <c:pt idx="3000">
                  <c:v>2.593</c:v>
                </c:pt>
                <c:pt idx="3001">
                  <c:v>2.6870000000000003</c:v>
                </c:pt>
                <c:pt idx="3002">
                  <c:v>2.6589999999999998</c:v>
                </c:pt>
                <c:pt idx="3003">
                  <c:v>2.6850000000000001</c:v>
                </c:pt>
                <c:pt idx="3004">
                  <c:v>2.7250000000000001</c:v>
                </c:pt>
                <c:pt idx="3005">
                  <c:v>2.73</c:v>
                </c:pt>
                <c:pt idx="3006">
                  <c:v>2.7429999999999999</c:v>
                </c:pt>
                <c:pt idx="3007">
                  <c:v>2.839</c:v>
                </c:pt>
                <c:pt idx="3008">
                  <c:v>2.8570000000000002</c:v>
                </c:pt>
                <c:pt idx="3009">
                  <c:v>2.867</c:v>
                </c:pt>
                <c:pt idx="3010">
                  <c:v>2.8620000000000001</c:v>
                </c:pt>
                <c:pt idx="3011">
                  <c:v>2.8340000000000001</c:v>
                </c:pt>
                <c:pt idx="3012">
                  <c:v>2.7829999999999999</c:v>
                </c:pt>
                <c:pt idx="3013">
                  <c:v>2.7949999999999999</c:v>
                </c:pt>
                <c:pt idx="3014">
                  <c:v>2.7890000000000001</c:v>
                </c:pt>
                <c:pt idx="3015">
                  <c:v>2.7749999999999999</c:v>
                </c:pt>
                <c:pt idx="3016">
                  <c:v>2.7469999999999999</c:v>
                </c:pt>
                <c:pt idx="3017">
                  <c:v>2.7610000000000001</c:v>
                </c:pt>
                <c:pt idx="3018">
                  <c:v>2.7370000000000001</c:v>
                </c:pt>
                <c:pt idx="3019">
                  <c:v>2.738</c:v>
                </c:pt>
                <c:pt idx="3020">
                  <c:v>2.7330000000000001</c:v>
                </c:pt>
                <c:pt idx="3021">
                  <c:v>2.7250000000000001</c:v>
                </c:pt>
                <c:pt idx="3022">
                  <c:v>2.7290000000000001</c:v>
                </c:pt>
                <c:pt idx="3023">
                  <c:v>2.7229999999999999</c:v>
                </c:pt>
                <c:pt idx="3024">
                  <c:v>2.6520000000000001</c:v>
                </c:pt>
                <c:pt idx="3025">
                  <c:v>2.6520000000000001</c:v>
                </c:pt>
                <c:pt idx="3026">
                  <c:v>2.7839999999999998</c:v>
                </c:pt>
                <c:pt idx="3027">
                  <c:v>2.758</c:v>
                </c:pt>
                <c:pt idx="3028">
                  <c:v>2.706</c:v>
                </c:pt>
                <c:pt idx="3029">
                  <c:v>2.7130000000000001</c:v>
                </c:pt>
                <c:pt idx="3030">
                  <c:v>2.7109999999999999</c:v>
                </c:pt>
                <c:pt idx="3031">
                  <c:v>2.7189999999999999</c:v>
                </c:pt>
                <c:pt idx="3032">
                  <c:v>2.61</c:v>
                </c:pt>
                <c:pt idx="3033">
                  <c:v>2.6909999999999998</c:v>
                </c:pt>
                <c:pt idx="3034">
                  <c:v>2.7370000000000001</c:v>
                </c:pt>
                <c:pt idx="3035">
                  <c:v>2.7370000000000001</c:v>
                </c:pt>
                <c:pt idx="3036">
                  <c:v>2.677</c:v>
                </c:pt>
                <c:pt idx="3037">
                  <c:v>2.6739999999999999</c:v>
                </c:pt>
                <c:pt idx="3038">
                  <c:v>2.6640000000000001</c:v>
                </c:pt>
                <c:pt idx="3039">
                  <c:v>2.7090000000000001</c:v>
                </c:pt>
                <c:pt idx="3040">
                  <c:v>2.734</c:v>
                </c:pt>
                <c:pt idx="3041">
                  <c:v>2.714</c:v>
                </c:pt>
                <c:pt idx="3042">
                  <c:v>2.7149999999999999</c:v>
                </c:pt>
                <c:pt idx="3043">
                  <c:v>2.6930000000000001</c:v>
                </c:pt>
                <c:pt idx="3044">
                  <c:v>2.7789999999999999</c:v>
                </c:pt>
                <c:pt idx="3045">
                  <c:v>2.7839999999999998</c:v>
                </c:pt>
                <c:pt idx="3046">
                  <c:v>2.762</c:v>
                </c:pt>
                <c:pt idx="3047">
                  <c:v>2.762</c:v>
                </c:pt>
                <c:pt idx="3048">
                  <c:v>2.7330000000000001</c:v>
                </c:pt>
                <c:pt idx="3049">
                  <c:v>2.7359999999999998</c:v>
                </c:pt>
                <c:pt idx="3050">
                  <c:v>2.6720000000000002</c:v>
                </c:pt>
                <c:pt idx="3051">
                  <c:v>2.6539999999999999</c:v>
                </c:pt>
                <c:pt idx="3052">
                  <c:v>2.6320000000000001</c:v>
                </c:pt>
                <c:pt idx="3053">
                  <c:v>2.6959999999999997</c:v>
                </c:pt>
                <c:pt idx="3054">
                  <c:v>2.61</c:v>
                </c:pt>
                <c:pt idx="3055">
                  <c:v>2.6059999999999999</c:v>
                </c:pt>
                <c:pt idx="3056">
                  <c:v>2.6070000000000002</c:v>
                </c:pt>
                <c:pt idx="3057">
                  <c:v>2.5390000000000001</c:v>
                </c:pt>
                <c:pt idx="3058">
                  <c:v>2.54</c:v>
                </c:pt>
                <c:pt idx="3059">
                  <c:v>2.556</c:v>
                </c:pt>
                <c:pt idx="3060">
                  <c:v>2.4790000000000001</c:v>
                </c:pt>
                <c:pt idx="3061">
                  <c:v>2.5369999999999999</c:v>
                </c:pt>
                <c:pt idx="3062">
                  <c:v>2.5540000000000003</c:v>
                </c:pt>
                <c:pt idx="3063">
                  <c:v>2.5070000000000001</c:v>
                </c:pt>
                <c:pt idx="3064">
                  <c:v>2.504</c:v>
                </c:pt>
                <c:pt idx="3065">
                  <c:v>2.5179999999999998</c:v>
                </c:pt>
                <c:pt idx="3066">
                  <c:v>2.4990000000000001</c:v>
                </c:pt>
                <c:pt idx="3067">
                  <c:v>2.4489999999999998</c:v>
                </c:pt>
                <c:pt idx="3068">
                  <c:v>2.472</c:v>
                </c:pt>
                <c:pt idx="3069">
                  <c:v>2.3609999999999998</c:v>
                </c:pt>
                <c:pt idx="3070">
                  <c:v>2.415</c:v>
                </c:pt>
                <c:pt idx="3071">
                  <c:v>2.3719999999999999</c:v>
                </c:pt>
                <c:pt idx="3072">
                  <c:v>2.3660000000000001</c:v>
                </c:pt>
                <c:pt idx="3073">
                  <c:v>2.27</c:v>
                </c:pt>
                <c:pt idx="3074">
                  <c:v>2.2429999999999999</c:v>
                </c:pt>
                <c:pt idx="3075">
                  <c:v>2.1789999999999998</c:v>
                </c:pt>
                <c:pt idx="3076">
                  <c:v>2.177</c:v>
                </c:pt>
                <c:pt idx="3077">
                  <c:v>2.2749999999999999</c:v>
                </c:pt>
                <c:pt idx="3078">
                  <c:v>2.2749999999999999</c:v>
                </c:pt>
                <c:pt idx="3079">
                  <c:v>2.3079999999999998</c:v>
                </c:pt>
                <c:pt idx="3080">
                  <c:v>2.3580000000000001</c:v>
                </c:pt>
                <c:pt idx="3081">
                  <c:v>2.274</c:v>
                </c:pt>
                <c:pt idx="3082">
                  <c:v>2.274</c:v>
                </c:pt>
                <c:pt idx="3083">
                  <c:v>2.2770000000000001</c:v>
                </c:pt>
                <c:pt idx="3084">
                  <c:v>2.2480000000000002</c:v>
                </c:pt>
                <c:pt idx="3085">
                  <c:v>2.2770000000000001</c:v>
                </c:pt>
                <c:pt idx="3086">
                  <c:v>2.2549999999999999</c:v>
                </c:pt>
                <c:pt idx="3087">
                  <c:v>2.3010000000000002</c:v>
                </c:pt>
                <c:pt idx="3088">
                  <c:v>2.2770000000000001</c:v>
                </c:pt>
                <c:pt idx="3089">
                  <c:v>2.3660000000000001</c:v>
                </c:pt>
                <c:pt idx="3090">
                  <c:v>2.3650000000000002</c:v>
                </c:pt>
                <c:pt idx="3091">
                  <c:v>2.3460000000000001</c:v>
                </c:pt>
                <c:pt idx="3092">
                  <c:v>2.387</c:v>
                </c:pt>
                <c:pt idx="3093">
                  <c:v>2.407</c:v>
                </c:pt>
                <c:pt idx="3094">
                  <c:v>2.33</c:v>
                </c:pt>
                <c:pt idx="3095">
                  <c:v>2.3679999999999999</c:v>
                </c:pt>
                <c:pt idx="3096">
                  <c:v>2.4119999999999999</c:v>
                </c:pt>
                <c:pt idx="3097">
                  <c:v>2.4710000000000001</c:v>
                </c:pt>
                <c:pt idx="3098">
                  <c:v>2.4470000000000001</c:v>
                </c:pt>
                <c:pt idx="3099">
                  <c:v>2.452</c:v>
                </c:pt>
                <c:pt idx="3100">
                  <c:v>2.4140000000000001</c:v>
                </c:pt>
                <c:pt idx="3101">
                  <c:v>2.3929999999999998</c:v>
                </c:pt>
                <c:pt idx="3102">
                  <c:v>2.3780000000000001</c:v>
                </c:pt>
                <c:pt idx="3103">
                  <c:v>2.4220000000000002</c:v>
                </c:pt>
                <c:pt idx="3104">
                  <c:v>2.4359999999999999</c:v>
                </c:pt>
                <c:pt idx="3105">
                  <c:v>2.3689999999999998</c:v>
                </c:pt>
                <c:pt idx="3106">
                  <c:v>2.3879999999999999</c:v>
                </c:pt>
                <c:pt idx="3107">
                  <c:v>2.3879999999999999</c:v>
                </c:pt>
                <c:pt idx="3108">
                  <c:v>2.3719999999999999</c:v>
                </c:pt>
                <c:pt idx="3109">
                  <c:v>2.3010000000000002</c:v>
                </c:pt>
                <c:pt idx="3110">
                  <c:v>2.3449999999999998</c:v>
                </c:pt>
                <c:pt idx="3111">
                  <c:v>2.2949999999999999</c:v>
                </c:pt>
                <c:pt idx="3112">
                  <c:v>2.2890000000000001</c:v>
                </c:pt>
                <c:pt idx="3113">
                  <c:v>2.4939999999999998</c:v>
                </c:pt>
                <c:pt idx="3114">
                  <c:v>2.2320000000000002</c:v>
                </c:pt>
                <c:pt idx="3115">
                  <c:v>2.2730000000000001</c:v>
                </c:pt>
                <c:pt idx="3116">
                  <c:v>2.2010000000000001</c:v>
                </c:pt>
                <c:pt idx="3117">
                  <c:v>2.2370000000000001</c:v>
                </c:pt>
                <c:pt idx="3118">
                  <c:v>2.2469999999999999</c:v>
                </c:pt>
                <c:pt idx="3119">
                  <c:v>2.2919999999999998</c:v>
                </c:pt>
                <c:pt idx="3120">
                  <c:v>2.2770000000000001</c:v>
                </c:pt>
                <c:pt idx="3121">
                  <c:v>2.2989999999999999</c:v>
                </c:pt>
                <c:pt idx="3122">
                  <c:v>2.2560000000000002</c:v>
                </c:pt>
                <c:pt idx="3123">
                  <c:v>2.278</c:v>
                </c:pt>
                <c:pt idx="3124">
                  <c:v>2.2919999999999998</c:v>
                </c:pt>
                <c:pt idx="3125">
                  <c:v>2.3559999999999999</c:v>
                </c:pt>
                <c:pt idx="3126">
                  <c:v>2.3820000000000001</c:v>
                </c:pt>
                <c:pt idx="3127">
                  <c:v>2.4079999999999999</c:v>
                </c:pt>
                <c:pt idx="3128">
                  <c:v>2.4350000000000001</c:v>
                </c:pt>
                <c:pt idx="3129">
                  <c:v>2.4540000000000002</c:v>
                </c:pt>
                <c:pt idx="3130">
                  <c:v>2.3879999999999999</c:v>
                </c:pt>
                <c:pt idx="3131">
                  <c:v>2.3639999999999999</c:v>
                </c:pt>
                <c:pt idx="3132">
                  <c:v>2.367</c:v>
                </c:pt>
                <c:pt idx="3133">
                  <c:v>2.4140000000000001</c:v>
                </c:pt>
                <c:pt idx="3134">
                  <c:v>2.339</c:v>
                </c:pt>
                <c:pt idx="3135">
                  <c:v>2.3140000000000001</c:v>
                </c:pt>
                <c:pt idx="3136">
                  <c:v>2.2829999999999999</c:v>
                </c:pt>
                <c:pt idx="3137">
                  <c:v>2.3130000000000002</c:v>
                </c:pt>
                <c:pt idx="3138">
                  <c:v>2.29</c:v>
                </c:pt>
                <c:pt idx="3139">
                  <c:v>2.2970000000000002</c:v>
                </c:pt>
                <c:pt idx="3140">
                  <c:v>2.266</c:v>
                </c:pt>
                <c:pt idx="3141">
                  <c:v>2.278</c:v>
                </c:pt>
                <c:pt idx="3142">
                  <c:v>2.218</c:v>
                </c:pt>
                <c:pt idx="3143">
                  <c:v>2.27</c:v>
                </c:pt>
                <c:pt idx="3144">
                  <c:v>2.2800000000000002</c:v>
                </c:pt>
                <c:pt idx="3145">
                  <c:v>2.3529999999999998</c:v>
                </c:pt>
                <c:pt idx="3146">
                  <c:v>2.34</c:v>
                </c:pt>
                <c:pt idx="3147">
                  <c:v>2.3279999999999998</c:v>
                </c:pt>
                <c:pt idx="3148">
                  <c:v>2.323</c:v>
                </c:pt>
                <c:pt idx="3149">
                  <c:v>2.3479999999999999</c:v>
                </c:pt>
                <c:pt idx="3150">
                  <c:v>2.3620000000000001</c:v>
                </c:pt>
                <c:pt idx="3151">
                  <c:v>2.3319999999999999</c:v>
                </c:pt>
                <c:pt idx="3152">
                  <c:v>2.3449999999999998</c:v>
                </c:pt>
                <c:pt idx="3153">
                  <c:v>2.3449999999999998</c:v>
                </c:pt>
                <c:pt idx="3154">
                  <c:v>2.3439999999999999</c:v>
                </c:pt>
                <c:pt idx="3155">
                  <c:v>2.3199999999999998</c:v>
                </c:pt>
                <c:pt idx="3156">
                  <c:v>2.282</c:v>
                </c:pt>
                <c:pt idx="3157">
                  <c:v>2.1960000000000002</c:v>
                </c:pt>
                <c:pt idx="3158">
                  <c:v>2.242</c:v>
                </c:pt>
                <c:pt idx="3159">
                  <c:v>2.2240000000000002</c:v>
                </c:pt>
                <c:pt idx="3160">
                  <c:v>2.1970000000000001</c:v>
                </c:pt>
                <c:pt idx="3161">
                  <c:v>2.177</c:v>
                </c:pt>
                <c:pt idx="3162">
                  <c:v>2.1349999999999998</c:v>
                </c:pt>
                <c:pt idx="3163">
                  <c:v>2.1059999999999999</c:v>
                </c:pt>
                <c:pt idx="3164">
                  <c:v>2.1059999999999999</c:v>
                </c:pt>
                <c:pt idx="3165">
                  <c:v>2.0779999999999998</c:v>
                </c:pt>
                <c:pt idx="3166">
                  <c:v>2.0750000000000002</c:v>
                </c:pt>
                <c:pt idx="3167">
                  <c:v>2.1019999999999999</c:v>
                </c:pt>
                <c:pt idx="3168">
                  <c:v>2.1850000000000001</c:v>
                </c:pt>
                <c:pt idx="3169">
                  <c:v>2.2029999999999998</c:v>
                </c:pt>
                <c:pt idx="3170">
                  <c:v>2.1869999999999998</c:v>
                </c:pt>
                <c:pt idx="3171">
                  <c:v>2.2469999999999999</c:v>
                </c:pt>
                <c:pt idx="3172">
                  <c:v>2.077</c:v>
                </c:pt>
                <c:pt idx="3173">
                  <c:v>1.9330000000000001</c:v>
                </c:pt>
                <c:pt idx="3174">
                  <c:v>1.9529999999999998</c:v>
                </c:pt>
                <c:pt idx="3175">
                  <c:v>2.0009999999999999</c:v>
                </c:pt>
                <c:pt idx="3176">
                  <c:v>1.96</c:v>
                </c:pt>
                <c:pt idx="3177">
                  <c:v>1.913</c:v>
                </c:pt>
                <c:pt idx="3178">
                  <c:v>1.913</c:v>
                </c:pt>
                <c:pt idx="3179">
                  <c:v>1.839</c:v>
                </c:pt>
                <c:pt idx="3180">
                  <c:v>1.8260000000000001</c:v>
                </c:pt>
                <c:pt idx="3181">
                  <c:v>1.8319999999999999</c:v>
                </c:pt>
                <c:pt idx="3182">
                  <c:v>1.798</c:v>
                </c:pt>
                <c:pt idx="3183">
                  <c:v>1.855</c:v>
                </c:pt>
                <c:pt idx="3184">
                  <c:v>1.9419999999999999</c:v>
                </c:pt>
                <c:pt idx="3185">
                  <c:v>1.895</c:v>
                </c:pt>
                <c:pt idx="3186">
                  <c:v>1.9710000000000001</c:v>
                </c:pt>
                <c:pt idx="3187">
                  <c:v>1.986</c:v>
                </c:pt>
                <c:pt idx="3188">
                  <c:v>2.0169999999999999</c:v>
                </c:pt>
                <c:pt idx="3189">
                  <c:v>1.988</c:v>
                </c:pt>
                <c:pt idx="3190">
                  <c:v>2.0190000000000001</c:v>
                </c:pt>
                <c:pt idx="3191">
                  <c:v>2.004</c:v>
                </c:pt>
                <c:pt idx="3192">
                  <c:v>2.004</c:v>
                </c:pt>
                <c:pt idx="3193">
                  <c:v>2.0089999999999999</c:v>
                </c:pt>
                <c:pt idx="3194">
                  <c:v>2.0009999999999999</c:v>
                </c:pt>
                <c:pt idx="3195">
                  <c:v>1.9300000000000002</c:v>
                </c:pt>
                <c:pt idx="3196">
                  <c:v>1.946</c:v>
                </c:pt>
                <c:pt idx="3197">
                  <c:v>1.8940000000000001</c:v>
                </c:pt>
                <c:pt idx="3198">
                  <c:v>1.9769999999999999</c:v>
                </c:pt>
                <c:pt idx="3199">
                  <c:v>2.016</c:v>
                </c:pt>
                <c:pt idx="3200">
                  <c:v>2.0030000000000001</c:v>
                </c:pt>
                <c:pt idx="3201">
                  <c:v>1.96</c:v>
                </c:pt>
                <c:pt idx="3202">
                  <c:v>2.0339999999999998</c:v>
                </c:pt>
                <c:pt idx="3203">
                  <c:v>2.0329999999999999</c:v>
                </c:pt>
                <c:pt idx="3204">
                  <c:v>1.984</c:v>
                </c:pt>
                <c:pt idx="3205">
                  <c:v>1.946</c:v>
                </c:pt>
                <c:pt idx="3206">
                  <c:v>1.9910000000000001</c:v>
                </c:pt>
                <c:pt idx="3207">
                  <c:v>1.9409999999999998</c:v>
                </c:pt>
                <c:pt idx="3208">
                  <c:v>1.992</c:v>
                </c:pt>
                <c:pt idx="3209">
                  <c:v>2.008</c:v>
                </c:pt>
                <c:pt idx="3210">
                  <c:v>1.9750000000000001</c:v>
                </c:pt>
                <c:pt idx="3211">
                  <c:v>1.9689999999999999</c:v>
                </c:pt>
                <c:pt idx="3212">
                  <c:v>2.004</c:v>
                </c:pt>
                <c:pt idx="3213">
                  <c:v>2.1339999999999999</c:v>
                </c:pt>
                <c:pt idx="3214">
                  <c:v>2.129</c:v>
                </c:pt>
                <c:pt idx="3215">
                  <c:v>2.1459999999999999</c:v>
                </c:pt>
                <c:pt idx="3216">
                  <c:v>2.1619999999999999</c:v>
                </c:pt>
                <c:pt idx="3217">
                  <c:v>2.1890000000000001</c:v>
                </c:pt>
                <c:pt idx="3218">
                  <c:v>2.117</c:v>
                </c:pt>
                <c:pt idx="3219">
                  <c:v>2.1320000000000001</c:v>
                </c:pt>
                <c:pt idx="3220">
                  <c:v>2.1349999999999998</c:v>
                </c:pt>
                <c:pt idx="3221">
                  <c:v>2.1320000000000001</c:v>
                </c:pt>
                <c:pt idx="3222">
                  <c:v>2.1789999999999998</c:v>
                </c:pt>
                <c:pt idx="3223">
                  <c:v>2.1800000000000002</c:v>
                </c:pt>
                <c:pt idx="3224">
                  <c:v>2.1240000000000001</c:v>
                </c:pt>
                <c:pt idx="3225">
                  <c:v>2.1339999999999999</c:v>
                </c:pt>
                <c:pt idx="3226">
                  <c:v>2.202</c:v>
                </c:pt>
                <c:pt idx="3227">
                  <c:v>2.2909999999999999</c:v>
                </c:pt>
                <c:pt idx="3228">
                  <c:v>2.2869999999999999</c:v>
                </c:pt>
                <c:pt idx="3229">
                  <c:v>2.36</c:v>
                </c:pt>
                <c:pt idx="3230">
                  <c:v>2.3439999999999999</c:v>
                </c:pt>
                <c:pt idx="3231">
                  <c:v>2.355</c:v>
                </c:pt>
                <c:pt idx="3232">
                  <c:v>2.339</c:v>
                </c:pt>
                <c:pt idx="3233">
                  <c:v>2.351</c:v>
                </c:pt>
                <c:pt idx="3234">
                  <c:v>2.3279999999999998</c:v>
                </c:pt>
                <c:pt idx="3235">
                  <c:v>2.2720000000000002</c:v>
                </c:pt>
                <c:pt idx="3236">
                  <c:v>2.234</c:v>
                </c:pt>
                <c:pt idx="3237">
                  <c:v>2.2439999999999998</c:v>
                </c:pt>
                <c:pt idx="3238">
                  <c:v>2.2170000000000001</c:v>
                </c:pt>
                <c:pt idx="3239">
                  <c:v>2.1749999999999998</c:v>
                </c:pt>
                <c:pt idx="3240">
                  <c:v>2.1890000000000001</c:v>
                </c:pt>
                <c:pt idx="3241">
                  <c:v>2.1760000000000002</c:v>
                </c:pt>
                <c:pt idx="3242">
                  <c:v>2.214</c:v>
                </c:pt>
                <c:pt idx="3243">
                  <c:v>2.2389999999999999</c:v>
                </c:pt>
                <c:pt idx="3244">
                  <c:v>2.3090000000000002</c:v>
                </c:pt>
                <c:pt idx="3245">
                  <c:v>2.323</c:v>
                </c:pt>
                <c:pt idx="3246">
                  <c:v>2.3540000000000001</c:v>
                </c:pt>
                <c:pt idx="3247">
                  <c:v>2.3479999999999999</c:v>
                </c:pt>
                <c:pt idx="3248">
                  <c:v>2.3490000000000002</c:v>
                </c:pt>
                <c:pt idx="3249">
                  <c:v>2.4</c:v>
                </c:pt>
                <c:pt idx="3250">
                  <c:v>2.399</c:v>
                </c:pt>
                <c:pt idx="3251">
                  <c:v>2.3759999999999999</c:v>
                </c:pt>
                <c:pt idx="3252">
                  <c:v>2.4550000000000001</c:v>
                </c:pt>
                <c:pt idx="3253">
                  <c:v>2.42</c:v>
                </c:pt>
                <c:pt idx="3254">
                  <c:v>2.4020000000000001</c:v>
                </c:pt>
                <c:pt idx="3255">
                  <c:v>2.4039999999999999</c:v>
                </c:pt>
                <c:pt idx="3256">
                  <c:v>2.403</c:v>
                </c:pt>
                <c:pt idx="3257">
                  <c:v>2.3820000000000001</c:v>
                </c:pt>
                <c:pt idx="3258">
                  <c:v>2.4159999999999999</c:v>
                </c:pt>
                <c:pt idx="3259">
                  <c:v>2.3980000000000001</c:v>
                </c:pt>
                <c:pt idx="3260">
                  <c:v>2.4409999999999998</c:v>
                </c:pt>
                <c:pt idx="3261">
                  <c:v>2.5129999999999999</c:v>
                </c:pt>
                <c:pt idx="3262">
                  <c:v>2.5129999999999999</c:v>
                </c:pt>
                <c:pt idx="3263">
                  <c:v>2.48</c:v>
                </c:pt>
                <c:pt idx="3264">
                  <c:v>2.4790000000000001</c:v>
                </c:pt>
                <c:pt idx="3265">
                  <c:v>2.4670000000000001</c:v>
                </c:pt>
                <c:pt idx="3266">
                  <c:v>2.4980000000000002</c:v>
                </c:pt>
                <c:pt idx="3267">
                  <c:v>2.4580000000000002</c:v>
                </c:pt>
                <c:pt idx="3268">
                  <c:v>2.5009999999999999</c:v>
                </c:pt>
                <c:pt idx="3269">
                  <c:v>2.516</c:v>
                </c:pt>
                <c:pt idx="3270">
                  <c:v>2.746</c:v>
                </c:pt>
                <c:pt idx="3271">
                  <c:v>2.8490000000000002</c:v>
                </c:pt>
                <c:pt idx="3272">
                  <c:v>2.851</c:v>
                </c:pt>
                <c:pt idx="3273">
                  <c:v>2.931</c:v>
                </c:pt>
                <c:pt idx="3274">
                  <c:v>2.875</c:v>
                </c:pt>
                <c:pt idx="3275">
                  <c:v>2.8449999999999998</c:v>
                </c:pt>
                <c:pt idx="3276">
                  <c:v>2.9350000000000001</c:v>
                </c:pt>
                <c:pt idx="3277">
                  <c:v>2.956</c:v>
                </c:pt>
                <c:pt idx="3278">
                  <c:v>2.919</c:v>
                </c:pt>
                <c:pt idx="3279">
                  <c:v>2.9249999999999998</c:v>
                </c:pt>
                <c:pt idx="3280">
                  <c:v>2.9470000000000001</c:v>
                </c:pt>
                <c:pt idx="3281">
                  <c:v>2.9470000000000001</c:v>
                </c:pt>
                <c:pt idx="3282">
                  <c:v>2.9340000000000002</c:v>
                </c:pt>
                <c:pt idx="3283">
                  <c:v>2.903</c:v>
                </c:pt>
                <c:pt idx="3284">
                  <c:v>2.8740000000000001</c:v>
                </c:pt>
                <c:pt idx="3285">
                  <c:v>2.964</c:v>
                </c:pt>
                <c:pt idx="3286">
                  <c:v>3.0379999999999998</c:v>
                </c:pt>
                <c:pt idx="3287">
                  <c:v>2.9889999999999999</c:v>
                </c:pt>
                <c:pt idx="3288">
                  <c:v>2.9929999999999999</c:v>
                </c:pt>
                <c:pt idx="3289">
                  <c:v>3.0059999999999998</c:v>
                </c:pt>
                <c:pt idx="3290">
                  <c:v>2.95</c:v>
                </c:pt>
                <c:pt idx="3291">
                  <c:v>3.032</c:v>
                </c:pt>
                <c:pt idx="3292">
                  <c:v>3.0819999999999999</c:v>
                </c:pt>
                <c:pt idx="3293">
                  <c:v>3.0840000000000001</c:v>
                </c:pt>
                <c:pt idx="3294">
                  <c:v>3.0630000000000002</c:v>
                </c:pt>
                <c:pt idx="3295">
                  <c:v>3.1150000000000002</c:v>
                </c:pt>
                <c:pt idx="3296">
                  <c:v>3.1019999999999999</c:v>
                </c:pt>
                <c:pt idx="3297">
                  <c:v>3.1120000000000001</c:v>
                </c:pt>
                <c:pt idx="3298">
                  <c:v>3.0590000000000002</c:v>
                </c:pt>
                <c:pt idx="3299">
                  <c:v>3.0779999999999998</c:v>
                </c:pt>
                <c:pt idx="3300">
                  <c:v>3.0470000000000002</c:v>
                </c:pt>
                <c:pt idx="3301">
                  <c:v>3.0659999999999998</c:v>
                </c:pt>
                <c:pt idx="3302">
                  <c:v>3.052</c:v>
                </c:pt>
                <c:pt idx="3303">
                  <c:v>3.0529999999999999</c:v>
                </c:pt>
                <c:pt idx="3304">
                  <c:v>3.073</c:v>
                </c:pt>
                <c:pt idx="3305">
                  <c:v>3.0310000000000001</c:v>
                </c:pt>
                <c:pt idx="3306">
                  <c:v>3.016</c:v>
                </c:pt>
                <c:pt idx="3307">
                  <c:v>2.9990000000000001</c:v>
                </c:pt>
                <c:pt idx="3308">
                  <c:v>3.0009999999999999</c:v>
                </c:pt>
                <c:pt idx="3309">
                  <c:v>2.9830000000000001</c:v>
                </c:pt>
                <c:pt idx="3310">
                  <c:v>2.976</c:v>
                </c:pt>
                <c:pt idx="3311">
                  <c:v>2.88</c:v>
                </c:pt>
                <c:pt idx="3312">
                  <c:v>2.9449999999999998</c:v>
                </c:pt>
                <c:pt idx="3313">
                  <c:v>2.895</c:v>
                </c:pt>
                <c:pt idx="3314">
                  <c:v>2.9050000000000002</c:v>
                </c:pt>
                <c:pt idx="3315">
                  <c:v>2.8940000000000001</c:v>
                </c:pt>
                <c:pt idx="3316">
                  <c:v>2.8970000000000002</c:v>
                </c:pt>
                <c:pt idx="3317">
                  <c:v>2.9249999999999998</c:v>
                </c:pt>
                <c:pt idx="3318">
                  <c:v>2.9260000000000002</c:v>
                </c:pt>
                <c:pt idx="3319">
                  <c:v>2.8679999999999999</c:v>
                </c:pt>
                <c:pt idx="3320">
                  <c:v>2.9510000000000001</c:v>
                </c:pt>
                <c:pt idx="3321">
                  <c:v>2.9870000000000001</c:v>
                </c:pt>
                <c:pt idx="3322">
                  <c:v>2.988</c:v>
                </c:pt>
                <c:pt idx="3323">
                  <c:v>2.9260000000000002</c:v>
                </c:pt>
                <c:pt idx="3324">
                  <c:v>2.9889999999999999</c:v>
                </c:pt>
                <c:pt idx="3325">
                  <c:v>3.0369999999999999</c:v>
                </c:pt>
                <c:pt idx="3326">
                  <c:v>3.0270000000000001</c:v>
                </c:pt>
                <c:pt idx="3327">
                  <c:v>3</c:v>
                </c:pt>
                <c:pt idx="3328">
                  <c:v>3.0190000000000001</c:v>
                </c:pt>
                <c:pt idx="3329">
                  <c:v>3</c:v>
                </c:pt>
                <c:pt idx="3330">
                  <c:v>3.0150000000000001</c:v>
                </c:pt>
                <c:pt idx="3331">
                  <c:v>3.0270000000000001</c:v>
                </c:pt>
                <c:pt idx="3332">
                  <c:v>3.0270000000000001</c:v>
                </c:pt>
                <c:pt idx="3333">
                  <c:v>2.984</c:v>
                </c:pt>
                <c:pt idx="3334">
                  <c:v>2.956</c:v>
                </c:pt>
                <c:pt idx="3335">
                  <c:v>2.887</c:v>
                </c:pt>
                <c:pt idx="3336">
                  <c:v>2.9390000000000001</c:v>
                </c:pt>
                <c:pt idx="3337">
                  <c:v>2.9409999999999998</c:v>
                </c:pt>
                <c:pt idx="3338">
                  <c:v>2.9689999999999999</c:v>
                </c:pt>
                <c:pt idx="3339">
                  <c:v>2.996</c:v>
                </c:pt>
                <c:pt idx="3340">
                  <c:v>3.016</c:v>
                </c:pt>
                <c:pt idx="3341">
                  <c:v>2.9859999999999998</c:v>
                </c:pt>
                <c:pt idx="3342">
                  <c:v>2.9580000000000002</c:v>
                </c:pt>
                <c:pt idx="3343">
                  <c:v>2.9590000000000001</c:v>
                </c:pt>
                <c:pt idx="3344">
                  <c:v>2.9769999999999999</c:v>
                </c:pt>
                <c:pt idx="3345">
                  <c:v>2.968</c:v>
                </c:pt>
                <c:pt idx="3346">
                  <c:v>2.9459999999999997</c:v>
                </c:pt>
                <c:pt idx="3347">
                  <c:v>2.8839999999999999</c:v>
                </c:pt>
                <c:pt idx="3348">
                  <c:v>2.919</c:v>
                </c:pt>
                <c:pt idx="3349">
                  <c:v>2.931</c:v>
                </c:pt>
                <c:pt idx="3350">
                  <c:v>2.996</c:v>
                </c:pt>
                <c:pt idx="3351">
                  <c:v>3.0089999999999999</c:v>
                </c:pt>
                <c:pt idx="3352">
                  <c:v>3.008</c:v>
                </c:pt>
                <c:pt idx="3353">
                  <c:v>3.0409999999999999</c:v>
                </c:pt>
                <c:pt idx="3354">
                  <c:v>3.0579999999999998</c:v>
                </c:pt>
                <c:pt idx="3355">
                  <c:v>3.0870000000000002</c:v>
                </c:pt>
                <c:pt idx="3356">
                  <c:v>3.1280000000000001</c:v>
                </c:pt>
                <c:pt idx="3357">
                  <c:v>3.1030000000000002</c:v>
                </c:pt>
                <c:pt idx="3358">
                  <c:v>3.1520000000000001</c:v>
                </c:pt>
                <c:pt idx="3359">
                  <c:v>3.1150000000000002</c:v>
                </c:pt>
                <c:pt idx="3360">
                  <c:v>3.044</c:v>
                </c:pt>
                <c:pt idx="3361">
                  <c:v>3.0880000000000001</c:v>
                </c:pt>
                <c:pt idx="3362">
                  <c:v>3.0459999999999998</c:v>
                </c:pt>
                <c:pt idx="3363">
                  <c:v>3.0129999999999999</c:v>
                </c:pt>
                <c:pt idx="3364">
                  <c:v>2.9699999999999998</c:v>
                </c:pt>
                <c:pt idx="3365">
                  <c:v>2.9539999999999997</c:v>
                </c:pt>
                <c:pt idx="3366">
                  <c:v>2.9660000000000002</c:v>
                </c:pt>
                <c:pt idx="3367">
                  <c:v>2.95</c:v>
                </c:pt>
                <c:pt idx="3368">
                  <c:v>2.9210000000000003</c:v>
                </c:pt>
                <c:pt idx="3369">
                  <c:v>2.9609999999999999</c:v>
                </c:pt>
                <c:pt idx="3370">
                  <c:v>2.9220000000000002</c:v>
                </c:pt>
                <c:pt idx="3371">
                  <c:v>2.9699999999999998</c:v>
                </c:pt>
                <c:pt idx="3372">
                  <c:v>2.9449999999999998</c:v>
                </c:pt>
                <c:pt idx="3373">
                  <c:v>2.8879999999999999</c:v>
                </c:pt>
                <c:pt idx="3374">
                  <c:v>2.9340000000000002</c:v>
                </c:pt>
                <c:pt idx="3375">
                  <c:v>2.919</c:v>
                </c:pt>
                <c:pt idx="3376">
                  <c:v>2.9210000000000003</c:v>
                </c:pt>
                <c:pt idx="3377">
                  <c:v>2.9430000000000001</c:v>
                </c:pt>
                <c:pt idx="3378">
                  <c:v>2.9260000000000002</c:v>
                </c:pt>
                <c:pt idx="3379">
                  <c:v>2.8639999999999999</c:v>
                </c:pt>
                <c:pt idx="3380">
                  <c:v>2.819</c:v>
                </c:pt>
                <c:pt idx="3381">
                  <c:v>2.8239999999999998</c:v>
                </c:pt>
                <c:pt idx="3382">
                  <c:v>2.8239999999999998</c:v>
                </c:pt>
                <c:pt idx="3383">
                  <c:v>2.8420000000000001</c:v>
                </c:pt>
                <c:pt idx="3384">
                  <c:v>2.766</c:v>
                </c:pt>
                <c:pt idx="3385">
                  <c:v>2.8050000000000002</c:v>
                </c:pt>
                <c:pt idx="3386">
                  <c:v>2.8149999999999999</c:v>
                </c:pt>
                <c:pt idx="3387">
                  <c:v>2.835</c:v>
                </c:pt>
                <c:pt idx="3388">
                  <c:v>2.8620000000000001</c:v>
                </c:pt>
                <c:pt idx="3389">
                  <c:v>2.9220000000000002</c:v>
                </c:pt>
                <c:pt idx="3390">
                  <c:v>2.8940000000000001</c:v>
                </c:pt>
                <c:pt idx="3391">
                  <c:v>2.8970000000000002</c:v>
                </c:pt>
                <c:pt idx="3392">
                  <c:v>2.883</c:v>
                </c:pt>
                <c:pt idx="3393">
                  <c:v>2.9340000000000002</c:v>
                </c:pt>
                <c:pt idx="3394">
                  <c:v>2.9</c:v>
                </c:pt>
                <c:pt idx="3395">
                  <c:v>2.903</c:v>
                </c:pt>
                <c:pt idx="3396">
                  <c:v>2.9329999999999998</c:v>
                </c:pt>
                <c:pt idx="3397">
                  <c:v>2.919</c:v>
                </c:pt>
                <c:pt idx="3398">
                  <c:v>2.9590000000000001</c:v>
                </c:pt>
                <c:pt idx="3399">
                  <c:v>2.964</c:v>
                </c:pt>
                <c:pt idx="3400">
                  <c:v>2.9790000000000001</c:v>
                </c:pt>
                <c:pt idx="3401">
                  <c:v>2.9580000000000002</c:v>
                </c:pt>
                <c:pt idx="3402">
                  <c:v>2.9159999999999999</c:v>
                </c:pt>
                <c:pt idx="3403">
                  <c:v>2.9350000000000001</c:v>
                </c:pt>
                <c:pt idx="3404">
                  <c:v>2.92</c:v>
                </c:pt>
                <c:pt idx="3405">
                  <c:v>2.84</c:v>
                </c:pt>
                <c:pt idx="3406">
                  <c:v>2.827</c:v>
                </c:pt>
                <c:pt idx="3407">
                  <c:v>2.823</c:v>
                </c:pt>
                <c:pt idx="3408">
                  <c:v>2.8410000000000002</c:v>
                </c:pt>
                <c:pt idx="3409">
                  <c:v>2.871</c:v>
                </c:pt>
                <c:pt idx="3410">
                  <c:v>2.851</c:v>
                </c:pt>
                <c:pt idx="3411">
                  <c:v>2.8479999999999999</c:v>
                </c:pt>
                <c:pt idx="3412">
                  <c:v>2.8380000000000001</c:v>
                </c:pt>
                <c:pt idx="3413">
                  <c:v>2.84</c:v>
                </c:pt>
                <c:pt idx="3414">
                  <c:v>2.8040000000000003</c:v>
                </c:pt>
                <c:pt idx="3415">
                  <c:v>2.7909999999999999</c:v>
                </c:pt>
                <c:pt idx="3416">
                  <c:v>2.7909999999999999</c:v>
                </c:pt>
                <c:pt idx="3417">
                  <c:v>2.7370000000000001</c:v>
                </c:pt>
                <c:pt idx="3418">
                  <c:v>2.7640000000000002</c:v>
                </c:pt>
                <c:pt idx="3419">
                  <c:v>2.738</c:v>
                </c:pt>
                <c:pt idx="3420">
                  <c:v>2.7640000000000002</c:v>
                </c:pt>
                <c:pt idx="3421">
                  <c:v>2.7789999999999999</c:v>
                </c:pt>
                <c:pt idx="3422">
                  <c:v>2.7829999999999999</c:v>
                </c:pt>
                <c:pt idx="3423">
                  <c:v>2.798</c:v>
                </c:pt>
                <c:pt idx="3424">
                  <c:v>2.7930000000000001</c:v>
                </c:pt>
                <c:pt idx="3425">
                  <c:v>2.6970000000000001</c:v>
                </c:pt>
                <c:pt idx="3426">
                  <c:v>2.7170000000000001</c:v>
                </c:pt>
                <c:pt idx="3427">
                  <c:v>2.7050000000000001</c:v>
                </c:pt>
                <c:pt idx="3428">
                  <c:v>2.7189999999999999</c:v>
                </c:pt>
                <c:pt idx="3429">
                  <c:v>2.673</c:v>
                </c:pt>
                <c:pt idx="3430">
                  <c:v>2.6640000000000001</c:v>
                </c:pt>
                <c:pt idx="3431">
                  <c:v>2.6520000000000001</c:v>
                </c:pt>
                <c:pt idx="3432">
                  <c:v>2.65</c:v>
                </c:pt>
                <c:pt idx="3433">
                  <c:v>2.6339999999999999</c:v>
                </c:pt>
                <c:pt idx="3434">
                  <c:v>2.6909999999999998</c:v>
                </c:pt>
                <c:pt idx="3435">
                  <c:v>2.7210000000000001</c:v>
                </c:pt>
                <c:pt idx="3436">
                  <c:v>2.754</c:v>
                </c:pt>
                <c:pt idx="3437">
                  <c:v>2.7759999999999998</c:v>
                </c:pt>
                <c:pt idx="3438">
                  <c:v>2.8109999999999999</c:v>
                </c:pt>
                <c:pt idx="3439">
                  <c:v>2.8109999999999999</c:v>
                </c:pt>
                <c:pt idx="3440">
                  <c:v>2.79</c:v>
                </c:pt>
                <c:pt idx="3441">
                  <c:v>2.8439999999999999</c:v>
                </c:pt>
                <c:pt idx="3442">
                  <c:v>2.87</c:v>
                </c:pt>
                <c:pt idx="3443">
                  <c:v>2.8679999999999999</c:v>
                </c:pt>
                <c:pt idx="3444">
                  <c:v>2.8639999999999999</c:v>
                </c:pt>
                <c:pt idx="3445">
                  <c:v>2.8250000000000002</c:v>
                </c:pt>
                <c:pt idx="3446">
                  <c:v>2.8570000000000002</c:v>
                </c:pt>
                <c:pt idx="3447">
                  <c:v>2.8580000000000001</c:v>
                </c:pt>
                <c:pt idx="3448">
                  <c:v>2.8420000000000001</c:v>
                </c:pt>
                <c:pt idx="3449">
                  <c:v>2.7839999999999998</c:v>
                </c:pt>
                <c:pt idx="3450">
                  <c:v>2.79</c:v>
                </c:pt>
                <c:pt idx="3451">
                  <c:v>2.766</c:v>
                </c:pt>
                <c:pt idx="3452">
                  <c:v>2.7480000000000002</c:v>
                </c:pt>
                <c:pt idx="3453">
                  <c:v>2.7730000000000001</c:v>
                </c:pt>
                <c:pt idx="3454">
                  <c:v>2.8570000000000002</c:v>
                </c:pt>
                <c:pt idx="3455">
                  <c:v>2.83</c:v>
                </c:pt>
                <c:pt idx="3456">
                  <c:v>2.8570000000000002</c:v>
                </c:pt>
                <c:pt idx="3457">
                  <c:v>2.8330000000000002</c:v>
                </c:pt>
                <c:pt idx="3458">
                  <c:v>2.8380000000000001</c:v>
                </c:pt>
                <c:pt idx="3459">
                  <c:v>2.7949999999999999</c:v>
                </c:pt>
                <c:pt idx="3460">
                  <c:v>2.7949999999999999</c:v>
                </c:pt>
                <c:pt idx="3461">
                  <c:v>2.7370000000000001</c:v>
                </c:pt>
                <c:pt idx="3462">
                  <c:v>2.782</c:v>
                </c:pt>
                <c:pt idx="3463">
                  <c:v>2.774</c:v>
                </c:pt>
                <c:pt idx="3464">
                  <c:v>2.7829999999999999</c:v>
                </c:pt>
                <c:pt idx="3465">
                  <c:v>2.7629999999999999</c:v>
                </c:pt>
                <c:pt idx="3466">
                  <c:v>2.7090000000000001</c:v>
                </c:pt>
                <c:pt idx="3467">
                  <c:v>2.7109999999999999</c:v>
                </c:pt>
                <c:pt idx="3468">
                  <c:v>2.7349999999999999</c:v>
                </c:pt>
                <c:pt idx="3469">
                  <c:v>2.778</c:v>
                </c:pt>
                <c:pt idx="3470">
                  <c:v>2.7349999999999999</c:v>
                </c:pt>
                <c:pt idx="3471">
                  <c:v>2.7010000000000001</c:v>
                </c:pt>
                <c:pt idx="3472">
                  <c:v>2.7039999999999997</c:v>
                </c:pt>
                <c:pt idx="3473">
                  <c:v>2.6909999999999998</c:v>
                </c:pt>
                <c:pt idx="3474">
                  <c:v>2.714</c:v>
                </c:pt>
                <c:pt idx="3475">
                  <c:v>2.6739999999999999</c:v>
                </c:pt>
                <c:pt idx="3476">
                  <c:v>2.698</c:v>
                </c:pt>
                <c:pt idx="3477">
                  <c:v>2.6739999999999999</c:v>
                </c:pt>
                <c:pt idx="3478">
                  <c:v>2.681</c:v>
                </c:pt>
                <c:pt idx="3479">
                  <c:v>2.6640000000000001</c:v>
                </c:pt>
                <c:pt idx="3480">
                  <c:v>2.6630000000000003</c:v>
                </c:pt>
                <c:pt idx="3481">
                  <c:v>2.6509999999999998</c:v>
                </c:pt>
                <c:pt idx="3482">
                  <c:v>2.702</c:v>
                </c:pt>
                <c:pt idx="3483">
                  <c:v>2.7029999999999998</c:v>
                </c:pt>
                <c:pt idx="3484">
                  <c:v>2.6040000000000001</c:v>
                </c:pt>
                <c:pt idx="3485">
                  <c:v>2.6470000000000002</c:v>
                </c:pt>
                <c:pt idx="3486">
                  <c:v>2.581</c:v>
                </c:pt>
                <c:pt idx="3487">
                  <c:v>2.593</c:v>
                </c:pt>
                <c:pt idx="3488">
                  <c:v>2.669</c:v>
                </c:pt>
                <c:pt idx="3489">
                  <c:v>2.698</c:v>
                </c:pt>
                <c:pt idx="3490">
                  <c:v>2.714</c:v>
                </c:pt>
                <c:pt idx="3491">
                  <c:v>2.6959999999999997</c:v>
                </c:pt>
                <c:pt idx="3492">
                  <c:v>2.7</c:v>
                </c:pt>
                <c:pt idx="3493">
                  <c:v>2.7290000000000001</c:v>
                </c:pt>
                <c:pt idx="3494">
                  <c:v>2.7469999999999999</c:v>
                </c:pt>
                <c:pt idx="3495">
                  <c:v>2.742</c:v>
                </c:pt>
                <c:pt idx="3496">
                  <c:v>2.74</c:v>
                </c:pt>
                <c:pt idx="3497">
                  <c:v>2.714</c:v>
                </c:pt>
                <c:pt idx="3498">
                  <c:v>2.6959999999999997</c:v>
                </c:pt>
                <c:pt idx="3499">
                  <c:v>2.7080000000000002</c:v>
                </c:pt>
                <c:pt idx="3500">
                  <c:v>2.7960000000000003</c:v>
                </c:pt>
                <c:pt idx="3501">
                  <c:v>2.8040000000000003</c:v>
                </c:pt>
                <c:pt idx="3502">
                  <c:v>2.7960000000000003</c:v>
                </c:pt>
                <c:pt idx="3503">
                  <c:v>2.8090000000000002</c:v>
                </c:pt>
                <c:pt idx="3504">
                  <c:v>2.7989999999999999</c:v>
                </c:pt>
                <c:pt idx="3505">
                  <c:v>2.8010000000000002</c:v>
                </c:pt>
                <c:pt idx="3506">
                  <c:v>2.8250000000000002</c:v>
                </c:pt>
                <c:pt idx="3507">
                  <c:v>2.8289999999999997</c:v>
                </c:pt>
                <c:pt idx="3508">
                  <c:v>2.83</c:v>
                </c:pt>
                <c:pt idx="3509">
                  <c:v>2.831</c:v>
                </c:pt>
                <c:pt idx="3510">
                  <c:v>2.819</c:v>
                </c:pt>
                <c:pt idx="3511">
                  <c:v>2.7829999999999999</c:v>
                </c:pt>
                <c:pt idx="3512">
                  <c:v>2.74</c:v>
                </c:pt>
                <c:pt idx="3513">
                  <c:v>2.7589999999999999</c:v>
                </c:pt>
                <c:pt idx="3514">
                  <c:v>2.74</c:v>
                </c:pt>
                <c:pt idx="3515">
                  <c:v>2.7930000000000001</c:v>
                </c:pt>
                <c:pt idx="3516">
                  <c:v>2.7730000000000001</c:v>
                </c:pt>
                <c:pt idx="3517">
                  <c:v>2.8340000000000001</c:v>
                </c:pt>
                <c:pt idx="3518">
                  <c:v>2.8209999999999997</c:v>
                </c:pt>
                <c:pt idx="3519">
                  <c:v>2.871</c:v>
                </c:pt>
                <c:pt idx="3520">
                  <c:v>2.88</c:v>
                </c:pt>
                <c:pt idx="3521">
                  <c:v>2.911</c:v>
                </c:pt>
                <c:pt idx="3522">
                  <c:v>2.8559999999999999</c:v>
                </c:pt>
                <c:pt idx="3523">
                  <c:v>2.819</c:v>
                </c:pt>
                <c:pt idx="3524">
                  <c:v>2.819</c:v>
                </c:pt>
                <c:pt idx="3525">
                  <c:v>2.798</c:v>
                </c:pt>
                <c:pt idx="3526">
                  <c:v>2.766</c:v>
                </c:pt>
                <c:pt idx="3527">
                  <c:v>2.7519999999999998</c:v>
                </c:pt>
                <c:pt idx="3528">
                  <c:v>2.7349999999999999</c:v>
                </c:pt>
                <c:pt idx="3529">
                  <c:v>2.7199999999999998</c:v>
                </c:pt>
                <c:pt idx="3530">
                  <c:v>2.7349999999999999</c:v>
                </c:pt>
                <c:pt idx="3531">
                  <c:v>2.7530000000000001</c:v>
                </c:pt>
                <c:pt idx="3532">
                  <c:v>2.8140000000000001</c:v>
                </c:pt>
                <c:pt idx="3533">
                  <c:v>2.8079999999999998</c:v>
                </c:pt>
                <c:pt idx="3534">
                  <c:v>2.7669999999999999</c:v>
                </c:pt>
                <c:pt idx="3535">
                  <c:v>2.7029999999999998</c:v>
                </c:pt>
                <c:pt idx="3536">
                  <c:v>2.7650000000000001</c:v>
                </c:pt>
                <c:pt idx="3537">
                  <c:v>2.7170000000000001</c:v>
                </c:pt>
                <c:pt idx="3538">
                  <c:v>2.722</c:v>
                </c:pt>
                <c:pt idx="3539">
                  <c:v>2.7</c:v>
                </c:pt>
                <c:pt idx="3540">
                  <c:v>2.68</c:v>
                </c:pt>
                <c:pt idx="3541">
                  <c:v>2.68</c:v>
                </c:pt>
                <c:pt idx="3542">
                  <c:v>2.7039999999999997</c:v>
                </c:pt>
                <c:pt idx="3543">
                  <c:v>2.706</c:v>
                </c:pt>
                <c:pt idx="3544">
                  <c:v>2.698</c:v>
                </c:pt>
                <c:pt idx="3545">
                  <c:v>2.7640000000000002</c:v>
                </c:pt>
                <c:pt idx="3546">
                  <c:v>2.7690000000000001</c:v>
                </c:pt>
                <c:pt idx="3547">
                  <c:v>2.7039999999999997</c:v>
                </c:pt>
                <c:pt idx="3548">
                  <c:v>2.7069999999999999</c:v>
                </c:pt>
                <c:pt idx="3549">
                  <c:v>2.6749999999999998</c:v>
                </c:pt>
                <c:pt idx="3550">
                  <c:v>2.673</c:v>
                </c:pt>
                <c:pt idx="3551">
                  <c:v>2.7029999999999998</c:v>
                </c:pt>
                <c:pt idx="3552">
                  <c:v>2.7109999999999999</c:v>
                </c:pt>
                <c:pt idx="3553">
                  <c:v>2.7199999999999998</c:v>
                </c:pt>
                <c:pt idx="3554">
                  <c:v>2.722</c:v>
                </c:pt>
                <c:pt idx="3555">
                  <c:v>2.6720000000000002</c:v>
                </c:pt>
                <c:pt idx="3556">
                  <c:v>2.6539999999999999</c:v>
                </c:pt>
                <c:pt idx="3557">
                  <c:v>2.637</c:v>
                </c:pt>
                <c:pt idx="3558">
                  <c:v>2.69</c:v>
                </c:pt>
                <c:pt idx="3559">
                  <c:v>2.7690000000000001</c:v>
                </c:pt>
                <c:pt idx="3560">
                  <c:v>2.823</c:v>
                </c:pt>
                <c:pt idx="3561">
                  <c:v>2.79</c:v>
                </c:pt>
                <c:pt idx="3562">
                  <c:v>2.7789999999999999</c:v>
                </c:pt>
                <c:pt idx="3563">
                  <c:v>2.7800000000000002</c:v>
                </c:pt>
                <c:pt idx="3564">
                  <c:v>2.774</c:v>
                </c:pt>
                <c:pt idx="3565">
                  <c:v>2.6959999999999997</c:v>
                </c:pt>
                <c:pt idx="3566">
                  <c:v>2.7069999999999999</c:v>
                </c:pt>
                <c:pt idx="3567">
                  <c:v>2.6890000000000001</c:v>
                </c:pt>
                <c:pt idx="3568">
                  <c:v>2.69</c:v>
                </c:pt>
                <c:pt idx="3569">
                  <c:v>2.7629999999999999</c:v>
                </c:pt>
                <c:pt idx="3570">
                  <c:v>2.7349999999999999</c:v>
                </c:pt>
                <c:pt idx="3571">
                  <c:v>2.7359999999999998</c:v>
                </c:pt>
                <c:pt idx="3572">
                  <c:v>2.7589999999999999</c:v>
                </c:pt>
                <c:pt idx="3573">
                  <c:v>2.7610000000000001</c:v>
                </c:pt>
                <c:pt idx="3574">
                  <c:v>2.8449999999999998</c:v>
                </c:pt>
                <c:pt idx="3575">
                  <c:v>2.8479999999999999</c:v>
                </c:pt>
                <c:pt idx="3576">
                  <c:v>2.8180000000000001</c:v>
                </c:pt>
                <c:pt idx="3577">
                  <c:v>2.802</c:v>
                </c:pt>
                <c:pt idx="3578">
                  <c:v>2.8029999999999999</c:v>
                </c:pt>
                <c:pt idx="3579">
                  <c:v>2.7810000000000001</c:v>
                </c:pt>
                <c:pt idx="3580">
                  <c:v>2.8140000000000001</c:v>
                </c:pt>
                <c:pt idx="3581">
                  <c:v>2.86</c:v>
                </c:pt>
                <c:pt idx="3582">
                  <c:v>2.89</c:v>
                </c:pt>
                <c:pt idx="3583">
                  <c:v>2.871</c:v>
                </c:pt>
                <c:pt idx="3584">
                  <c:v>2.851</c:v>
                </c:pt>
                <c:pt idx="3585">
                  <c:v>2.8839999999999999</c:v>
                </c:pt>
                <c:pt idx="3586">
                  <c:v>2.839</c:v>
                </c:pt>
                <c:pt idx="3587">
                  <c:v>2.87</c:v>
                </c:pt>
                <c:pt idx="3588">
                  <c:v>2.9020000000000001</c:v>
                </c:pt>
                <c:pt idx="3589">
                  <c:v>2.93</c:v>
                </c:pt>
                <c:pt idx="3590">
                  <c:v>2.8959999999999999</c:v>
                </c:pt>
                <c:pt idx="3591">
                  <c:v>2.9849999999999999</c:v>
                </c:pt>
                <c:pt idx="3592">
                  <c:v>3.0470000000000002</c:v>
                </c:pt>
                <c:pt idx="3593">
                  <c:v>2.9630000000000001</c:v>
                </c:pt>
                <c:pt idx="3594">
                  <c:v>3.0249999999999999</c:v>
                </c:pt>
                <c:pt idx="3595">
                  <c:v>3.0720000000000001</c:v>
                </c:pt>
                <c:pt idx="3596">
                  <c:v>3.0830000000000002</c:v>
                </c:pt>
                <c:pt idx="3597">
                  <c:v>3.1150000000000002</c:v>
                </c:pt>
                <c:pt idx="3598">
                  <c:v>3.1019999999999999</c:v>
                </c:pt>
                <c:pt idx="3599">
                  <c:v>3.07</c:v>
                </c:pt>
                <c:pt idx="3600">
                  <c:v>3.1219999999999999</c:v>
                </c:pt>
                <c:pt idx="3601">
                  <c:v>3.125</c:v>
                </c:pt>
                <c:pt idx="3602">
                  <c:v>3.09</c:v>
                </c:pt>
                <c:pt idx="3603">
                  <c:v>3.0910000000000002</c:v>
                </c:pt>
                <c:pt idx="3604">
                  <c:v>3.1120000000000001</c:v>
                </c:pt>
                <c:pt idx="3605">
                  <c:v>3.1789999999999998</c:v>
                </c:pt>
                <c:pt idx="3606">
                  <c:v>3.1629999999999998</c:v>
                </c:pt>
                <c:pt idx="3607">
                  <c:v>3.1120000000000001</c:v>
                </c:pt>
                <c:pt idx="3608">
                  <c:v>3.109</c:v>
                </c:pt>
                <c:pt idx="3609">
                  <c:v>3.1160000000000001</c:v>
                </c:pt>
                <c:pt idx="3610">
                  <c:v>3.0830000000000002</c:v>
                </c:pt>
                <c:pt idx="3611">
                  <c:v>3.0409999999999999</c:v>
                </c:pt>
                <c:pt idx="3612">
                  <c:v>3.097</c:v>
                </c:pt>
                <c:pt idx="3613">
                  <c:v>3.1110000000000002</c:v>
                </c:pt>
                <c:pt idx="3614">
                  <c:v>3.1110000000000002</c:v>
                </c:pt>
                <c:pt idx="3615">
                  <c:v>3.1080000000000001</c:v>
                </c:pt>
                <c:pt idx="3616">
                  <c:v>3.08</c:v>
                </c:pt>
                <c:pt idx="3617">
                  <c:v>3.117</c:v>
                </c:pt>
                <c:pt idx="3618">
                  <c:v>3.089</c:v>
                </c:pt>
                <c:pt idx="3619">
                  <c:v>3.0579999999999998</c:v>
                </c:pt>
                <c:pt idx="3620">
                  <c:v>3.0179999999999998</c:v>
                </c:pt>
                <c:pt idx="3621">
                  <c:v>3.02</c:v>
                </c:pt>
                <c:pt idx="3622">
                  <c:v>3.0379999999999998</c:v>
                </c:pt>
                <c:pt idx="3623">
                  <c:v>3.0470000000000002</c:v>
                </c:pt>
                <c:pt idx="3624">
                  <c:v>3.0910000000000002</c:v>
                </c:pt>
                <c:pt idx="3625">
                  <c:v>3.08</c:v>
                </c:pt>
                <c:pt idx="3626">
                  <c:v>3.0230000000000001</c:v>
                </c:pt>
                <c:pt idx="3627">
                  <c:v>3.0209999999999999</c:v>
                </c:pt>
                <c:pt idx="3628">
                  <c:v>3.048</c:v>
                </c:pt>
                <c:pt idx="3629">
                  <c:v>2.988</c:v>
                </c:pt>
                <c:pt idx="3630">
                  <c:v>2.9830000000000001</c:v>
                </c:pt>
                <c:pt idx="3631">
                  <c:v>2.9340000000000002</c:v>
                </c:pt>
                <c:pt idx="3632">
                  <c:v>2.9340000000000002</c:v>
                </c:pt>
                <c:pt idx="3633">
                  <c:v>2.9239999999999999</c:v>
                </c:pt>
                <c:pt idx="3634">
                  <c:v>2.972</c:v>
                </c:pt>
                <c:pt idx="3635">
                  <c:v>2.9969999999999999</c:v>
                </c:pt>
                <c:pt idx="3636">
                  <c:v>3.0339999999999998</c:v>
                </c:pt>
                <c:pt idx="3637">
                  <c:v>2.9779999999999998</c:v>
                </c:pt>
                <c:pt idx="3638">
                  <c:v>2.9740000000000002</c:v>
                </c:pt>
                <c:pt idx="3639">
                  <c:v>2.984</c:v>
                </c:pt>
                <c:pt idx="3640">
                  <c:v>2.9580000000000002</c:v>
                </c:pt>
                <c:pt idx="3641">
                  <c:v>3.0070000000000001</c:v>
                </c:pt>
                <c:pt idx="3642">
                  <c:v>2.9910000000000001</c:v>
                </c:pt>
                <c:pt idx="3643">
                  <c:v>2.988</c:v>
                </c:pt>
                <c:pt idx="3644">
                  <c:v>2.984</c:v>
                </c:pt>
                <c:pt idx="3645">
                  <c:v>3.024</c:v>
                </c:pt>
                <c:pt idx="3646">
                  <c:v>3.0630000000000002</c:v>
                </c:pt>
                <c:pt idx="3647">
                  <c:v>3.109</c:v>
                </c:pt>
                <c:pt idx="3648">
                  <c:v>3.11</c:v>
                </c:pt>
                <c:pt idx="3649">
                  <c:v>3.1469999999999998</c:v>
                </c:pt>
                <c:pt idx="3650">
                  <c:v>3.1720000000000002</c:v>
                </c:pt>
                <c:pt idx="3651">
                  <c:v>3.129</c:v>
                </c:pt>
                <c:pt idx="3652">
                  <c:v>3.09</c:v>
                </c:pt>
                <c:pt idx="3653">
                  <c:v>3.089</c:v>
                </c:pt>
                <c:pt idx="3654">
                  <c:v>3.0950000000000002</c:v>
                </c:pt>
                <c:pt idx="3655">
                  <c:v>3.1110000000000002</c:v>
                </c:pt>
                <c:pt idx="3656">
                  <c:v>3.0870000000000002</c:v>
                </c:pt>
                <c:pt idx="3657">
                  <c:v>3.0870000000000002</c:v>
                </c:pt>
                <c:pt idx="3658">
                  <c:v>3.089</c:v>
                </c:pt>
                <c:pt idx="3659">
                  <c:v>3.097</c:v>
                </c:pt>
                <c:pt idx="3660">
                  <c:v>3.129</c:v>
                </c:pt>
                <c:pt idx="3661">
                  <c:v>3.0739999999999998</c:v>
                </c:pt>
                <c:pt idx="3662">
                  <c:v>3.0710000000000002</c:v>
                </c:pt>
                <c:pt idx="3663">
                  <c:v>3.1019999999999999</c:v>
                </c:pt>
                <c:pt idx="3664">
                  <c:v>3.1640000000000001</c:v>
                </c:pt>
                <c:pt idx="3665">
                  <c:v>3.1890000000000001</c:v>
                </c:pt>
                <c:pt idx="3666">
                  <c:v>3.2160000000000002</c:v>
                </c:pt>
                <c:pt idx="3667">
                  <c:v>3.169</c:v>
                </c:pt>
                <c:pt idx="3668">
                  <c:v>3.1669999999999998</c:v>
                </c:pt>
                <c:pt idx="3669">
                  <c:v>3.1739999999999999</c:v>
                </c:pt>
                <c:pt idx="3670">
                  <c:v>3.1339999999999999</c:v>
                </c:pt>
                <c:pt idx="3671">
                  <c:v>3.0910000000000002</c:v>
                </c:pt>
                <c:pt idx="3672">
                  <c:v>3.0579999999999998</c:v>
                </c:pt>
                <c:pt idx="3673">
                  <c:v>3.0590000000000002</c:v>
                </c:pt>
                <c:pt idx="3674">
                  <c:v>2.9350000000000001</c:v>
                </c:pt>
                <c:pt idx="3675">
                  <c:v>2.9740000000000002</c:v>
                </c:pt>
                <c:pt idx="3676">
                  <c:v>2.9849999999999999</c:v>
                </c:pt>
                <c:pt idx="3677">
                  <c:v>3.0150000000000001</c:v>
                </c:pt>
                <c:pt idx="3678">
                  <c:v>3.0590000000000002</c:v>
                </c:pt>
                <c:pt idx="3679">
                  <c:v>3.0390000000000001</c:v>
                </c:pt>
                <c:pt idx="3680">
                  <c:v>3.0880000000000001</c:v>
                </c:pt>
                <c:pt idx="3681">
                  <c:v>3.0339999999999998</c:v>
                </c:pt>
                <c:pt idx="3682">
                  <c:v>3.0529999999999999</c:v>
                </c:pt>
                <c:pt idx="3683">
                  <c:v>3.0630000000000002</c:v>
                </c:pt>
                <c:pt idx="3684">
                  <c:v>3.0619999999999998</c:v>
                </c:pt>
                <c:pt idx="3685">
                  <c:v>3.0649999999999999</c:v>
                </c:pt>
                <c:pt idx="3686">
                  <c:v>3.0209999999999999</c:v>
                </c:pt>
                <c:pt idx="3687">
                  <c:v>3.0169999999999999</c:v>
                </c:pt>
                <c:pt idx="3688">
                  <c:v>3.0209999999999999</c:v>
                </c:pt>
                <c:pt idx="3689">
                  <c:v>2.9889999999999999</c:v>
                </c:pt>
                <c:pt idx="3690">
                  <c:v>3.0379999999999998</c:v>
                </c:pt>
                <c:pt idx="3691">
                  <c:v>3.0110000000000001</c:v>
                </c:pt>
                <c:pt idx="3692">
                  <c:v>3.0089999999999999</c:v>
                </c:pt>
                <c:pt idx="3693">
                  <c:v>2.9969999999999999</c:v>
                </c:pt>
                <c:pt idx="3694">
                  <c:v>2.992</c:v>
                </c:pt>
                <c:pt idx="3695">
                  <c:v>2.9379999999999997</c:v>
                </c:pt>
                <c:pt idx="3696">
                  <c:v>2.9379999999999997</c:v>
                </c:pt>
                <c:pt idx="3697">
                  <c:v>2.9569999999999999</c:v>
                </c:pt>
                <c:pt idx="3698">
                  <c:v>2.9609999999999999</c:v>
                </c:pt>
                <c:pt idx="3699">
                  <c:v>2.9279999999999999</c:v>
                </c:pt>
                <c:pt idx="3700">
                  <c:v>2.9279999999999999</c:v>
                </c:pt>
                <c:pt idx="3701">
                  <c:v>2.919</c:v>
                </c:pt>
                <c:pt idx="3702">
                  <c:v>2.9020000000000001</c:v>
                </c:pt>
                <c:pt idx="3703">
                  <c:v>2.9359999999999999</c:v>
                </c:pt>
                <c:pt idx="3704">
                  <c:v>2.9379999999999997</c:v>
                </c:pt>
                <c:pt idx="3705">
                  <c:v>2.9169999999999998</c:v>
                </c:pt>
                <c:pt idx="3706">
                  <c:v>2.92</c:v>
                </c:pt>
                <c:pt idx="3707">
                  <c:v>2.9039999999999999</c:v>
                </c:pt>
                <c:pt idx="3708">
                  <c:v>2.9290000000000003</c:v>
                </c:pt>
                <c:pt idx="3709">
                  <c:v>2.94</c:v>
                </c:pt>
                <c:pt idx="3710">
                  <c:v>2.9619999999999997</c:v>
                </c:pt>
                <c:pt idx="3711">
                  <c:v>2.9290000000000003</c:v>
                </c:pt>
                <c:pt idx="3712">
                  <c:v>2.996</c:v>
                </c:pt>
                <c:pt idx="3713">
                  <c:v>3.0649999999999999</c:v>
                </c:pt>
                <c:pt idx="3714">
                  <c:v>3.0459999999999998</c:v>
                </c:pt>
                <c:pt idx="3715">
                  <c:v>3.0569999999999999</c:v>
                </c:pt>
                <c:pt idx="3716">
                  <c:v>3.0680000000000001</c:v>
                </c:pt>
                <c:pt idx="3717">
                  <c:v>3.0579999999999998</c:v>
                </c:pt>
                <c:pt idx="3718">
                  <c:v>3.0779999999999998</c:v>
                </c:pt>
                <c:pt idx="3719">
                  <c:v>3.048</c:v>
                </c:pt>
                <c:pt idx="3720">
                  <c:v>3.093</c:v>
                </c:pt>
                <c:pt idx="3721">
                  <c:v>3.0880000000000001</c:v>
                </c:pt>
                <c:pt idx="3722">
                  <c:v>3.06</c:v>
                </c:pt>
                <c:pt idx="3723">
                  <c:v>3.0590000000000002</c:v>
                </c:pt>
                <c:pt idx="3724">
                  <c:v>3.0880000000000001</c:v>
                </c:pt>
                <c:pt idx="3725">
                  <c:v>3.081</c:v>
                </c:pt>
                <c:pt idx="3726">
                  <c:v>3.0350000000000001</c:v>
                </c:pt>
                <c:pt idx="3727">
                  <c:v>2.9929999999999999</c:v>
                </c:pt>
                <c:pt idx="3728">
                  <c:v>3.0049999999999999</c:v>
                </c:pt>
                <c:pt idx="3729">
                  <c:v>3.0209999999999999</c:v>
                </c:pt>
                <c:pt idx="3730">
                  <c:v>2.99</c:v>
                </c:pt>
                <c:pt idx="3731">
                  <c:v>2.992</c:v>
                </c:pt>
                <c:pt idx="3732">
                  <c:v>2.984</c:v>
                </c:pt>
                <c:pt idx="3733">
                  <c:v>2.9470000000000001</c:v>
                </c:pt>
                <c:pt idx="3734">
                  <c:v>2.9660000000000002</c:v>
                </c:pt>
                <c:pt idx="3735">
                  <c:v>2.944</c:v>
                </c:pt>
                <c:pt idx="3736">
                  <c:v>2.9370000000000003</c:v>
                </c:pt>
                <c:pt idx="3737">
                  <c:v>2.927</c:v>
                </c:pt>
                <c:pt idx="3738">
                  <c:v>2.9619999999999997</c:v>
                </c:pt>
                <c:pt idx="3739">
                  <c:v>2.9929999999999999</c:v>
                </c:pt>
                <c:pt idx="3740">
                  <c:v>2.9859999999999998</c:v>
                </c:pt>
                <c:pt idx="3741">
                  <c:v>2.9740000000000002</c:v>
                </c:pt>
                <c:pt idx="3742">
                  <c:v>2.988</c:v>
                </c:pt>
                <c:pt idx="3743">
                  <c:v>2.988</c:v>
                </c:pt>
                <c:pt idx="3744">
                  <c:v>3.024</c:v>
                </c:pt>
                <c:pt idx="3745">
                  <c:v>3.0369999999999999</c:v>
                </c:pt>
                <c:pt idx="3746">
                  <c:v>3.0179999999999998</c:v>
                </c:pt>
                <c:pt idx="3747">
                  <c:v>3.0649999999999999</c:v>
                </c:pt>
                <c:pt idx="3748">
                  <c:v>3.0470000000000002</c:v>
                </c:pt>
                <c:pt idx="3749">
                  <c:v>3.0859999999999999</c:v>
                </c:pt>
                <c:pt idx="3750">
                  <c:v>3.073</c:v>
                </c:pt>
                <c:pt idx="3751">
                  <c:v>3.07</c:v>
                </c:pt>
                <c:pt idx="3752">
                  <c:v>3.0939999999999999</c:v>
                </c:pt>
                <c:pt idx="3753">
                  <c:v>3.0950000000000002</c:v>
                </c:pt>
                <c:pt idx="3754">
                  <c:v>3.1560000000000001</c:v>
                </c:pt>
                <c:pt idx="3755">
                  <c:v>3.1880000000000002</c:v>
                </c:pt>
                <c:pt idx="3756">
                  <c:v>3.165</c:v>
                </c:pt>
                <c:pt idx="3757">
                  <c:v>3.1659999999999999</c:v>
                </c:pt>
                <c:pt idx="3758">
                  <c:v>3.1829999999999998</c:v>
                </c:pt>
                <c:pt idx="3759">
                  <c:v>3.19</c:v>
                </c:pt>
                <c:pt idx="3760">
                  <c:v>3.149</c:v>
                </c:pt>
                <c:pt idx="3761">
                  <c:v>3.1459999999999999</c:v>
                </c:pt>
                <c:pt idx="3762">
                  <c:v>3.161</c:v>
                </c:pt>
                <c:pt idx="3763">
                  <c:v>3.2050000000000001</c:v>
                </c:pt>
                <c:pt idx="3764">
                  <c:v>3.1680000000000001</c:v>
                </c:pt>
                <c:pt idx="3765">
                  <c:v>3.2720000000000002</c:v>
                </c:pt>
                <c:pt idx="3766">
                  <c:v>3.3130000000000002</c:v>
                </c:pt>
                <c:pt idx="3767">
                  <c:v>3.3609999999999998</c:v>
                </c:pt>
                <c:pt idx="3768">
                  <c:v>3.3609999999999998</c:v>
                </c:pt>
                <c:pt idx="3769">
                  <c:v>3.3250000000000002</c:v>
                </c:pt>
                <c:pt idx="3770">
                  <c:v>3.34</c:v>
                </c:pt>
                <c:pt idx="3771">
                  <c:v>3.2730000000000001</c:v>
                </c:pt>
                <c:pt idx="3772">
                  <c:v>3.2959999999999998</c:v>
                </c:pt>
                <c:pt idx="3773">
                  <c:v>3.2970000000000002</c:v>
                </c:pt>
                <c:pt idx="3774">
                  <c:v>3.2879999999999998</c:v>
                </c:pt>
                <c:pt idx="3775">
                  <c:v>3.323</c:v>
                </c:pt>
                <c:pt idx="3776">
                  <c:v>3.3239999999999998</c:v>
                </c:pt>
                <c:pt idx="3777">
                  <c:v>3.3370000000000002</c:v>
                </c:pt>
                <c:pt idx="3778">
                  <c:v>3.3439999999999999</c:v>
                </c:pt>
                <c:pt idx="3779">
                  <c:v>3.3260000000000001</c:v>
                </c:pt>
                <c:pt idx="3780">
                  <c:v>3.2839999999999998</c:v>
                </c:pt>
                <c:pt idx="3781">
                  <c:v>3.3079999999999998</c:v>
                </c:pt>
                <c:pt idx="3782">
                  <c:v>3.2730000000000001</c:v>
                </c:pt>
                <c:pt idx="3783">
                  <c:v>3.286</c:v>
                </c:pt>
                <c:pt idx="3784">
                  <c:v>3.3119999999999998</c:v>
                </c:pt>
                <c:pt idx="3785">
                  <c:v>3.3439999999999999</c:v>
                </c:pt>
                <c:pt idx="3786">
                  <c:v>3.3380000000000001</c:v>
                </c:pt>
                <c:pt idx="3787">
                  <c:v>3.411</c:v>
                </c:pt>
                <c:pt idx="3788">
                  <c:v>3.3890000000000002</c:v>
                </c:pt>
                <c:pt idx="3789">
                  <c:v>3.395</c:v>
                </c:pt>
                <c:pt idx="3790">
                  <c:v>3.3860000000000001</c:v>
                </c:pt>
                <c:pt idx="3791">
                  <c:v>3.391</c:v>
                </c:pt>
                <c:pt idx="3792">
                  <c:v>3.3479999999999999</c:v>
                </c:pt>
                <c:pt idx="3793">
                  <c:v>3.3490000000000002</c:v>
                </c:pt>
                <c:pt idx="3794">
                  <c:v>3.319</c:v>
                </c:pt>
                <c:pt idx="3795">
                  <c:v>3.3109999999999999</c:v>
                </c:pt>
                <c:pt idx="3796">
                  <c:v>3.3159999999999998</c:v>
                </c:pt>
                <c:pt idx="3797">
                  <c:v>3.2869999999999999</c:v>
                </c:pt>
                <c:pt idx="3798">
                  <c:v>3.27</c:v>
                </c:pt>
                <c:pt idx="3799">
                  <c:v>3.2669999999999999</c:v>
                </c:pt>
                <c:pt idx="3800">
                  <c:v>3.2690000000000001</c:v>
                </c:pt>
                <c:pt idx="3801">
                  <c:v>3.2690000000000001</c:v>
                </c:pt>
                <c:pt idx="3802">
                  <c:v>3.2570000000000001</c:v>
                </c:pt>
                <c:pt idx="3803">
                  <c:v>3.2770000000000001</c:v>
                </c:pt>
                <c:pt idx="3804">
                  <c:v>3.2709999999999999</c:v>
                </c:pt>
                <c:pt idx="3805">
                  <c:v>3.302</c:v>
                </c:pt>
                <c:pt idx="3806">
                  <c:v>3.278</c:v>
                </c:pt>
                <c:pt idx="3807">
                  <c:v>3.2549999999999999</c:v>
                </c:pt>
                <c:pt idx="3808">
                  <c:v>3.2170000000000001</c:v>
                </c:pt>
                <c:pt idx="3809">
                  <c:v>3.125</c:v>
                </c:pt>
                <c:pt idx="3810">
                  <c:v>3.125</c:v>
                </c:pt>
                <c:pt idx="3811">
                  <c:v>3.1080000000000001</c:v>
                </c:pt>
                <c:pt idx="3812">
                  <c:v>3.0979999999999999</c:v>
                </c:pt>
                <c:pt idx="3813">
                  <c:v>3.0750000000000002</c:v>
                </c:pt>
                <c:pt idx="3814">
                  <c:v>3.0790000000000002</c:v>
                </c:pt>
                <c:pt idx="3815">
                  <c:v>3.1070000000000002</c:v>
                </c:pt>
                <c:pt idx="3816">
                  <c:v>3.1219999999999999</c:v>
                </c:pt>
                <c:pt idx="3817">
                  <c:v>3.1030000000000002</c:v>
                </c:pt>
                <c:pt idx="3818">
                  <c:v>3.0720000000000001</c:v>
                </c:pt>
                <c:pt idx="3819">
                  <c:v>3.036</c:v>
                </c:pt>
                <c:pt idx="3820">
                  <c:v>2.9660000000000002</c:v>
                </c:pt>
                <c:pt idx="3821">
                  <c:v>2.9849999999999999</c:v>
                </c:pt>
                <c:pt idx="3822">
                  <c:v>2.9859999999999998</c:v>
                </c:pt>
                <c:pt idx="3823">
                  <c:v>2.9539999999999997</c:v>
                </c:pt>
                <c:pt idx="3824">
                  <c:v>2.9539999999999997</c:v>
                </c:pt>
                <c:pt idx="3825">
                  <c:v>3.024</c:v>
                </c:pt>
                <c:pt idx="3826">
                  <c:v>3.0270000000000001</c:v>
                </c:pt>
                <c:pt idx="3827">
                  <c:v>2.9790000000000001</c:v>
                </c:pt>
                <c:pt idx="3828">
                  <c:v>2.968</c:v>
                </c:pt>
                <c:pt idx="3829">
                  <c:v>2.9689999999999999</c:v>
                </c:pt>
                <c:pt idx="3830">
                  <c:v>2.9239999999999999</c:v>
                </c:pt>
                <c:pt idx="3831">
                  <c:v>2.863</c:v>
                </c:pt>
                <c:pt idx="3832">
                  <c:v>2.9279999999999999</c:v>
                </c:pt>
                <c:pt idx="3833">
                  <c:v>2.9449999999999998</c:v>
                </c:pt>
                <c:pt idx="3834">
                  <c:v>2.96</c:v>
                </c:pt>
                <c:pt idx="3835">
                  <c:v>2.9689999999999999</c:v>
                </c:pt>
                <c:pt idx="3836">
                  <c:v>3.0059999999999998</c:v>
                </c:pt>
                <c:pt idx="3837">
                  <c:v>2.9849999999999999</c:v>
                </c:pt>
                <c:pt idx="3838">
                  <c:v>3.0049999999999999</c:v>
                </c:pt>
                <c:pt idx="3839">
                  <c:v>3.028</c:v>
                </c:pt>
                <c:pt idx="3840">
                  <c:v>3.0219999999999998</c:v>
                </c:pt>
                <c:pt idx="3841">
                  <c:v>3.0249999999999999</c:v>
                </c:pt>
                <c:pt idx="3842">
                  <c:v>3.052</c:v>
                </c:pt>
                <c:pt idx="3843">
                  <c:v>3.0529999999999999</c:v>
                </c:pt>
                <c:pt idx="3844">
                  <c:v>3.0179999999999998</c:v>
                </c:pt>
                <c:pt idx="3845">
                  <c:v>3.0209999999999999</c:v>
                </c:pt>
                <c:pt idx="3846">
                  <c:v>2.9870000000000001</c:v>
                </c:pt>
                <c:pt idx="3847">
                  <c:v>3.012</c:v>
                </c:pt>
                <c:pt idx="3848">
                  <c:v>3.0190000000000001</c:v>
                </c:pt>
                <c:pt idx="3849">
                  <c:v>2.992</c:v>
                </c:pt>
                <c:pt idx="3850">
                  <c:v>2.9969999999999999</c:v>
                </c:pt>
                <c:pt idx="3851">
                  <c:v>2.95</c:v>
                </c:pt>
                <c:pt idx="3852">
                  <c:v>2.9849999999999999</c:v>
                </c:pt>
                <c:pt idx="3853">
                  <c:v>3.0110000000000001</c:v>
                </c:pt>
                <c:pt idx="3854">
                  <c:v>2.9859999999999998</c:v>
                </c:pt>
                <c:pt idx="3855">
                  <c:v>2.984</c:v>
                </c:pt>
                <c:pt idx="3856">
                  <c:v>2.9459999999999997</c:v>
                </c:pt>
                <c:pt idx="3857">
                  <c:v>2.9220000000000002</c:v>
                </c:pt>
                <c:pt idx="3858">
                  <c:v>2.944</c:v>
                </c:pt>
                <c:pt idx="3859">
                  <c:v>2.96</c:v>
                </c:pt>
                <c:pt idx="3860">
                  <c:v>2.98</c:v>
                </c:pt>
                <c:pt idx="3861">
                  <c:v>2.9489999999999998</c:v>
                </c:pt>
                <c:pt idx="3862">
                  <c:v>2.9409999999999998</c:v>
                </c:pt>
                <c:pt idx="3863">
                  <c:v>2.9409999999999998</c:v>
                </c:pt>
                <c:pt idx="3864">
                  <c:v>2.9279999999999999</c:v>
                </c:pt>
                <c:pt idx="3865">
                  <c:v>2.9390000000000001</c:v>
                </c:pt>
                <c:pt idx="3866">
                  <c:v>2.9889999999999999</c:v>
                </c:pt>
                <c:pt idx="3867">
                  <c:v>2.9609999999999999</c:v>
                </c:pt>
                <c:pt idx="3868">
                  <c:v>2.9750000000000001</c:v>
                </c:pt>
                <c:pt idx="3869">
                  <c:v>2.9489999999999998</c:v>
                </c:pt>
                <c:pt idx="3870">
                  <c:v>3.008</c:v>
                </c:pt>
                <c:pt idx="3871">
                  <c:v>3.028</c:v>
                </c:pt>
                <c:pt idx="3872">
                  <c:v>3.077</c:v>
                </c:pt>
                <c:pt idx="3873">
                  <c:v>3.0369999999999999</c:v>
                </c:pt>
                <c:pt idx="3874">
                  <c:v>3.0249999999999999</c:v>
                </c:pt>
                <c:pt idx="3875">
                  <c:v>3.0059999999999998</c:v>
                </c:pt>
                <c:pt idx="3876">
                  <c:v>2.9740000000000002</c:v>
                </c:pt>
                <c:pt idx="3877">
                  <c:v>2.9529999999999998</c:v>
                </c:pt>
                <c:pt idx="3878">
                  <c:v>2.972</c:v>
                </c:pt>
                <c:pt idx="3879">
                  <c:v>2.9329999999999998</c:v>
                </c:pt>
                <c:pt idx="3880">
                  <c:v>2.9470000000000001</c:v>
                </c:pt>
                <c:pt idx="3881">
                  <c:v>2.984</c:v>
                </c:pt>
                <c:pt idx="3882">
                  <c:v>2.9529999999999998</c:v>
                </c:pt>
                <c:pt idx="3883">
                  <c:v>2.9550000000000001</c:v>
                </c:pt>
                <c:pt idx="3884">
                  <c:v>2.9660000000000002</c:v>
                </c:pt>
                <c:pt idx="3885">
                  <c:v>2.9079999999999999</c:v>
                </c:pt>
                <c:pt idx="3886">
                  <c:v>2.9</c:v>
                </c:pt>
                <c:pt idx="3887">
                  <c:v>2.8120000000000003</c:v>
                </c:pt>
                <c:pt idx="3888">
                  <c:v>2.8050000000000002</c:v>
                </c:pt>
                <c:pt idx="3889">
                  <c:v>2.8120000000000003</c:v>
                </c:pt>
                <c:pt idx="3890">
                  <c:v>2.762</c:v>
                </c:pt>
                <c:pt idx="3891">
                  <c:v>2.746</c:v>
                </c:pt>
                <c:pt idx="3892">
                  <c:v>2.7509999999999999</c:v>
                </c:pt>
                <c:pt idx="3893">
                  <c:v>2.8330000000000002</c:v>
                </c:pt>
                <c:pt idx="3894">
                  <c:v>2.8209999999999997</c:v>
                </c:pt>
                <c:pt idx="3895">
                  <c:v>2.871</c:v>
                </c:pt>
                <c:pt idx="3896">
                  <c:v>2.855</c:v>
                </c:pt>
                <c:pt idx="3897">
                  <c:v>2.85</c:v>
                </c:pt>
                <c:pt idx="3898">
                  <c:v>2.8679999999999999</c:v>
                </c:pt>
                <c:pt idx="3899">
                  <c:v>2.85</c:v>
                </c:pt>
                <c:pt idx="3900">
                  <c:v>2.839</c:v>
                </c:pt>
                <c:pt idx="3901">
                  <c:v>2.8719999999999999</c:v>
                </c:pt>
                <c:pt idx="3902">
                  <c:v>2.9140000000000001</c:v>
                </c:pt>
                <c:pt idx="3903">
                  <c:v>2.9020000000000001</c:v>
                </c:pt>
                <c:pt idx="3904">
                  <c:v>2.9359999999999999</c:v>
                </c:pt>
                <c:pt idx="3905">
                  <c:v>2.9359999999999999</c:v>
                </c:pt>
                <c:pt idx="3906">
                  <c:v>2.9039999999999999</c:v>
                </c:pt>
                <c:pt idx="3907">
                  <c:v>2.9039999999999999</c:v>
                </c:pt>
                <c:pt idx="3908">
                  <c:v>2.9359999999999999</c:v>
                </c:pt>
                <c:pt idx="3909">
                  <c:v>2.9239999999999999</c:v>
                </c:pt>
                <c:pt idx="3910">
                  <c:v>2.88</c:v>
                </c:pt>
                <c:pt idx="3911">
                  <c:v>2.8860000000000001</c:v>
                </c:pt>
                <c:pt idx="3912">
                  <c:v>2.867</c:v>
                </c:pt>
                <c:pt idx="3913">
                  <c:v>2.9020000000000001</c:v>
                </c:pt>
                <c:pt idx="3914">
                  <c:v>2.875</c:v>
                </c:pt>
                <c:pt idx="3915">
                  <c:v>2.8540000000000001</c:v>
                </c:pt>
                <c:pt idx="3916">
                  <c:v>2.8810000000000002</c:v>
                </c:pt>
                <c:pt idx="3917">
                  <c:v>2.8660000000000001</c:v>
                </c:pt>
                <c:pt idx="3918">
                  <c:v>2.85</c:v>
                </c:pt>
                <c:pt idx="3919">
                  <c:v>2.8069999999999999</c:v>
                </c:pt>
                <c:pt idx="3920">
                  <c:v>2.8330000000000002</c:v>
                </c:pt>
                <c:pt idx="3921">
                  <c:v>2.8090000000000002</c:v>
                </c:pt>
                <c:pt idx="3922">
                  <c:v>2.8180000000000001</c:v>
                </c:pt>
                <c:pt idx="3923">
                  <c:v>2.7709999999999999</c:v>
                </c:pt>
                <c:pt idx="3924">
                  <c:v>2.7890000000000001</c:v>
                </c:pt>
                <c:pt idx="3925">
                  <c:v>2.754</c:v>
                </c:pt>
                <c:pt idx="3926">
                  <c:v>2.7720000000000002</c:v>
                </c:pt>
                <c:pt idx="3927">
                  <c:v>2.7589999999999999</c:v>
                </c:pt>
                <c:pt idx="3928">
                  <c:v>2.7709999999999999</c:v>
                </c:pt>
                <c:pt idx="3929">
                  <c:v>2.7810000000000001</c:v>
                </c:pt>
                <c:pt idx="3930">
                  <c:v>2.7480000000000002</c:v>
                </c:pt>
                <c:pt idx="3931">
                  <c:v>2.6850000000000001</c:v>
                </c:pt>
                <c:pt idx="3932">
                  <c:v>2.6870000000000003</c:v>
                </c:pt>
                <c:pt idx="3933">
                  <c:v>2.6870000000000003</c:v>
                </c:pt>
                <c:pt idx="3934">
                  <c:v>2.64</c:v>
                </c:pt>
                <c:pt idx="3935">
                  <c:v>2.6259999999999999</c:v>
                </c:pt>
                <c:pt idx="3936">
                  <c:v>2.581</c:v>
                </c:pt>
                <c:pt idx="3937">
                  <c:v>2.5089999999999999</c:v>
                </c:pt>
                <c:pt idx="3938">
                  <c:v>2.472</c:v>
                </c:pt>
                <c:pt idx="3939">
                  <c:v>2.5329999999999999</c:v>
                </c:pt>
                <c:pt idx="3940">
                  <c:v>2.5680000000000001</c:v>
                </c:pt>
                <c:pt idx="3941">
                  <c:v>2.5510000000000002</c:v>
                </c:pt>
                <c:pt idx="3942">
                  <c:v>2.5030000000000001</c:v>
                </c:pt>
                <c:pt idx="3943">
                  <c:v>2.556</c:v>
                </c:pt>
                <c:pt idx="3944">
                  <c:v>2.5529999999999999</c:v>
                </c:pt>
                <c:pt idx="3945">
                  <c:v>2.5470000000000002</c:v>
                </c:pt>
                <c:pt idx="3946">
                  <c:v>2.5329999999999999</c:v>
                </c:pt>
                <c:pt idx="3947">
                  <c:v>2.5179999999999998</c:v>
                </c:pt>
                <c:pt idx="3948">
                  <c:v>2.5099999999999998</c:v>
                </c:pt>
                <c:pt idx="3949">
                  <c:v>2.4820000000000002</c:v>
                </c:pt>
                <c:pt idx="3950">
                  <c:v>2.4729999999999999</c:v>
                </c:pt>
                <c:pt idx="3951">
                  <c:v>2.4580000000000002</c:v>
                </c:pt>
                <c:pt idx="3952">
                  <c:v>2.5179999999999998</c:v>
                </c:pt>
                <c:pt idx="3953">
                  <c:v>2.4769999999999999</c:v>
                </c:pt>
                <c:pt idx="3954">
                  <c:v>2.4580000000000002</c:v>
                </c:pt>
                <c:pt idx="3955">
                  <c:v>2.496</c:v>
                </c:pt>
                <c:pt idx="3956">
                  <c:v>2.4609999999999999</c:v>
                </c:pt>
                <c:pt idx="3957">
                  <c:v>2.4630000000000001</c:v>
                </c:pt>
                <c:pt idx="3958">
                  <c:v>2.4769999999999999</c:v>
                </c:pt>
                <c:pt idx="3959">
                  <c:v>2.4359999999999999</c:v>
                </c:pt>
                <c:pt idx="3960">
                  <c:v>2.3970000000000002</c:v>
                </c:pt>
                <c:pt idx="3961">
                  <c:v>2.3970000000000002</c:v>
                </c:pt>
                <c:pt idx="3962">
                  <c:v>2.4699999999999998</c:v>
                </c:pt>
                <c:pt idx="3963">
                  <c:v>2.4649999999999999</c:v>
                </c:pt>
                <c:pt idx="3964">
                  <c:v>2.4689999999999999</c:v>
                </c:pt>
                <c:pt idx="3965">
                  <c:v>2.5</c:v>
                </c:pt>
                <c:pt idx="3966">
                  <c:v>2.5779999999999998</c:v>
                </c:pt>
                <c:pt idx="3967">
                  <c:v>2.573</c:v>
                </c:pt>
                <c:pt idx="3968">
                  <c:v>2.54</c:v>
                </c:pt>
                <c:pt idx="3969">
                  <c:v>2.5590000000000002</c:v>
                </c:pt>
                <c:pt idx="3970">
                  <c:v>2.4969999999999999</c:v>
                </c:pt>
                <c:pt idx="3971">
                  <c:v>2.4980000000000002</c:v>
                </c:pt>
                <c:pt idx="3972">
                  <c:v>2.5089999999999999</c:v>
                </c:pt>
                <c:pt idx="3973">
                  <c:v>2.5019999999999998</c:v>
                </c:pt>
                <c:pt idx="3974">
                  <c:v>2.532</c:v>
                </c:pt>
                <c:pt idx="3975">
                  <c:v>2.5089999999999999</c:v>
                </c:pt>
                <c:pt idx="3976">
                  <c:v>2.5350000000000001</c:v>
                </c:pt>
                <c:pt idx="3977">
                  <c:v>2.524</c:v>
                </c:pt>
                <c:pt idx="3978">
                  <c:v>2.5220000000000002</c:v>
                </c:pt>
                <c:pt idx="3979">
                  <c:v>2.5099999999999998</c:v>
                </c:pt>
                <c:pt idx="3980">
                  <c:v>2.4630000000000001</c:v>
                </c:pt>
                <c:pt idx="3981">
                  <c:v>2.3540000000000001</c:v>
                </c:pt>
                <c:pt idx="3982">
                  <c:v>2.3079999999999998</c:v>
                </c:pt>
                <c:pt idx="3983">
                  <c:v>2.2109999999999999</c:v>
                </c:pt>
                <c:pt idx="3984">
                  <c:v>2.1749999999999998</c:v>
                </c:pt>
                <c:pt idx="3985">
                  <c:v>2.1680000000000001</c:v>
                </c:pt>
                <c:pt idx="3986">
                  <c:v>2.1549999999999998</c:v>
                </c:pt>
                <c:pt idx="3987">
                  <c:v>2.165</c:v>
                </c:pt>
                <c:pt idx="3988">
                  <c:v>2.0529999999999999</c:v>
                </c:pt>
                <c:pt idx="3989">
                  <c:v>2.0710000000000002</c:v>
                </c:pt>
                <c:pt idx="3990">
                  <c:v>1.948</c:v>
                </c:pt>
                <c:pt idx="3991">
                  <c:v>1.883</c:v>
                </c:pt>
                <c:pt idx="3992">
                  <c:v>1.9279999999999999</c:v>
                </c:pt>
                <c:pt idx="3993">
                  <c:v>2.004</c:v>
                </c:pt>
                <c:pt idx="3994">
                  <c:v>1.9489999999999998</c:v>
                </c:pt>
                <c:pt idx="3995">
                  <c:v>1.9830000000000001</c:v>
                </c:pt>
                <c:pt idx="3996">
                  <c:v>2.0209999999999999</c:v>
                </c:pt>
                <c:pt idx="3997">
                  <c:v>1.9330000000000001</c:v>
                </c:pt>
                <c:pt idx="3998">
                  <c:v>1.956</c:v>
                </c:pt>
                <c:pt idx="3999">
                  <c:v>1.8719999999999999</c:v>
                </c:pt>
                <c:pt idx="4000">
                  <c:v>1.861</c:v>
                </c:pt>
                <c:pt idx="4001">
                  <c:v>1.885</c:v>
                </c:pt>
                <c:pt idx="4002">
                  <c:v>1.887</c:v>
                </c:pt>
                <c:pt idx="4003">
                  <c:v>1.887</c:v>
                </c:pt>
                <c:pt idx="4004">
                  <c:v>1.881</c:v>
                </c:pt>
                <c:pt idx="4005">
                  <c:v>1.8740000000000001</c:v>
                </c:pt>
                <c:pt idx="4006">
                  <c:v>1.9710000000000001</c:v>
                </c:pt>
                <c:pt idx="4007">
                  <c:v>1.9379999999999999</c:v>
                </c:pt>
                <c:pt idx="4008">
                  <c:v>2.0339999999999998</c:v>
                </c:pt>
                <c:pt idx="4009">
                  <c:v>2.1310000000000002</c:v>
                </c:pt>
                <c:pt idx="4010">
                  <c:v>2.1440000000000001</c:v>
                </c:pt>
                <c:pt idx="4011">
                  <c:v>2.1779999999999999</c:v>
                </c:pt>
                <c:pt idx="4012">
                  <c:v>2.298</c:v>
                </c:pt>
                <c:pt idx="4013">
                  <c:v>2.2309999999999999</c:v>
                </c:pt>
                <c:pt idx="4014">
                  <c:v>2.194</c:v>
                </c:pt>
                <c:pt idx="4015">
                  <c:v>2.169</c:v>
                </c:pt>
                <c:pt idx="4016">
                  <c:v>2.161</c:v>
                </c:pt>
                <c:pt idx="4017">
                  <c:v>2.0880000000000001</c:v>
                </c:pt>
                <c:pt idx="4018">
                  <c:v>2.0830000000000002</c:v>
                </c:pt>
                <c:pt idx="4019">
                  <c:v>2.0190000000000001</c:v>
                </c:pt>
                <c:pt idx="4020">
                  <c:v>2.101</c:v>
                </c:pt>
                <c:pt idx="4021">
                  <c:v>2.0680000000000001</c:v>
                </c:pt>
                <c:pt idx="4022">
                  <c:v>2.0539999999999998</c:v>
                </c:pt>
                <c:pt idx="4023">
                  <c:v>2.0409999999999999</c:v>
                </c:pt>
                <c:pt idx="4024">
                  <c:v>2.024</c:v>
                </c:pt>
                <c:pt idx="4025">
                  <c:v>2.0089999999999999</c:v>
                </c:pt>
                <c:pt idx="4026">
                  <c:v>1.962</c:v>
                </c:pt>
                <c:pt idx="4027">
                  <c:v>1.925</c:v>
                </c:pt>
                <c:pt idx="4028">
                  <c:v>1.97</c:v>
                </c:pt>
                <c:pt idx="4029">
                  <c:v>1.956</c:v>
                </c:pt>
                <c:pt idx="4030">
                  <c:v>1.99</c:v>
                </c:pt>
                <c:pt idx="4031">
                  <c:v>2.0710000000000002</c:v>
                </c:pt>
                <c:pt idx="4032">
                  <c:v>2.1320000000000001</c:v>
                </c:pt>
                <c:pt idx="4033">
                  <c:v>2.133</c:v>
                </c:pt>
                <c:pt idx="4034">
                  <c:v>2.1619999999999999</c:v>
                </c:pt>
                <c:pt idx="4035">
                  <c:v>2.1560000000000001</c:v>
                </c:pt>
                <c:pt idx="4036">
                  <c:v>2.1680000000000001</c:v>
                </c:pt>
                <c:pt idx="4037">
                  <c:v>2.1669999999999998</c:v>
                </c:pt>
                <c:pt idx="4038">
                  <c:v>2.2109999999999999</c:v>
                </c:pt>
                <c:pt idx="4039">
                  <c:v>2.1779999999999999</c:v>
                </c:pt>
                <c:pt idx="4040">
                  <c:v>2.1739999999999999</c:v>
                </c:pt>
                <c:pt idx="4041">
                  <c:v>2.1850000000000001</c:v>
                </c:pt>
                <c:pt idx="4042">
                  <c:v>2.2109999999999999</c:v>
                </c:pt>
                <c:pt idx="4043">
                  <c:v>2.2599999999999998</c:v>
                </c:pt>
                <c:pt idx="4044">
                  <c:v>2.2549999999999999</c:v>
                </c:pt>
                <c:pt idx="4045">
                  <c:v>2.1779999999999999</c:v>
                </c:pt>
                <c:pt idx="4046">
                  <c:v>2.1040000000000001</c:v>
                </c:pt>
                <c:pt idx="4047">
                  <c:v>2.1240000000000001</c:v>
                </c:pt>
                <c:pt idx="4048">
                  <c:v>2.1960000000000002</c:v>
                </c:pt>
                <c:pt idx="4049">
                  <c:v>2.2599999999999998</c:v>
                </c:pt>
                <c:pt idx="4050">
                  <c:v>2.226</c:v>
                </c:pt>
                <c:pt idx="4051">
                  <c:v>2.3170000000000002</c:v>
                </c:pt>
                <c:pt idx="4052">
                  <c:v>2.3410000000000002</c:v>
                </c:pt>
                <c:pt idx="4053">
                  <c:v>2.3410000000000002</c:v>
                </c:pt>
                <c:pt idx="4054">
                  <c:v>2.3140000000000001</c:v>
                </c:pt>
                <c:pt idx="4055">
                  <c:v>2.282</c:v>
                </c:pt>
                <c:pt idx="4056">
                  <c:v>2.226</c:v>
                </c:pt>
                <c:pt idx="4057">
                  <c:v>2.2320000000000002</c:v>
                </c:pt>
                <c:pt idx="4058">
                  <c:v>2.2160000000000002</c:v>
                </c:pt>
                <c:pt idx="4059">
                  <c:v>2.177</c:v>
                </c:pt>
                <c:pt idx="4060">
                  <c:v>2.12</c:v>
                </c:pt>
                <c:pt idx="4061">
                  <c:v>2.1520000000000001</c:v>
                </c:pt>
                <c:pt idx="4062">
                  <c:v>2.1469999999999998</c:v>
                </c:pt>
                <c:pt idx="4063">
                  <c:v>2.1320000000000001</c:v>
                </c:pt>
                <c:pt idx="4064">
                  <c:v>2.1019999999999999</c:v>
                </c:pt>
                <c:pt idx="4065">
                  <c:v>2.121</c:v>
                </c:pt>
                <c:pt idx="4066">
                  <c:v>2.121</c:v>
                </c:pt>
                <c:pt idx="4067">
                  <c:v>2.1349999999999998</c:v>
                </c:pt>
                <c:pt idx="4068">
                  <c:v>2.2010000000000001</c:v>
                </c:pt>
                <c:pt idx="4069">
                  <c:v>2.0920000000000001</c:v>
                </c:pt>
                <c:pt idx="4070">
                  <c:v>2.1459999999999999</c:v>
                </c:pt>
                <c:pt idx="4071">
                  <c:v>2.173</c:v>
                </c:pt>
                <c:pt idx="4072">
                  <c:v>2.2080000000000002</c:v>
                </c:pt>
                <c:pt idx="4073">
                  <c:v>2.194</c:v>
                </c:pt>
                <c:pt idx="4074">
                  <c:v>2.198</c:v>
                </c:pt>
                <c:pt idx="4075">
                  <c:v>2.1560000000000001</c:v>
                </c:pt>
                <c:pt idx="4076">
                  <c:v>2.2469999999999999</c:v>
                </c:pt>
                <c:pt idx="4077">
                  <c:v>2.1829999999999998</c:v>
                </c:pt>
                <c:pt idx="4078">
                  <c:v>2.234</c:v>
                </c:pt>
                <c:pt idx="4079">
                  <c:v>2.2389999999999999</c:v>
                </c:pt>
                <c:pt idx="4080">
                  <c:v>2.2839999999999998</c:v>
                </c:pt>
                <c:pt idx="4081">
                  <c:v>2.278</c:v>
                </c:pt>
                <c:pt idx="4082">
                  <c:v>2.2720000000000002</c:v>
                </c:pt>
                <c:pt idx="4083">
                  <c:v>2.2839999999999998</c:v>
                </c:pt>
                <c:pt idx="4084">
                  <c:v>2.262</c:v>
                </c:pt>
                <c:pt idx="4085">
                  <c:v>2.262</c:v>
                </c:pt>
                <c:pt idx="4086">
                  <c:v>2.254</c:v>
                </c:pt>
                <c:pt idx="4087">
                  <c:v>2.246</c:v>
                </c:pt>
                <c:pt idx="4088">
                  <c:v>2.266</c:v>
                </c:pt>
                <c:pt idx="4089">
                  <c:v>2.3170000000000002</c:v>
                </c:pt>
                <c:pt idx="4090">
                  <c:v>2.3170000000000002</c:v>
                </c:pt>
                <c:pt idx="4091">
                  <c:v>2.262</c:v>
                </c:pt>
                <c:pt idx="4092">
                  <c:v>2.1779999999999999</c:v>
                </c:pt>
                <c:pt idx="4093">
                  <c:v>2.2080000000000002</c:v>
                </c:pt>
                <c:pt idx="4094">
                  <c:v>2.234</c:v>
                </c:pt>
                <c:pt idx="4095">
                  <c:v>2.2679999999999998</c:v>
                </c:pt>
                <c:pt idx="4096">
                  <c:v>2.2530000000000001</c:v>
                </c:pt>
                <c:pt idx="4097">
                  <c:v>2.2080000000000002</c:v>
                </c:pt>
                <c:pt idx="4098">
                  <c:v>2.2269999999999999</c:v>
                </c:pt>
                <c:pt idx="4099">
                  <c:v>2.2010000000000001</c:v>
                </c:pt>
                <c:pt idx="4100">
                  <c:v>2.165</c:v>
                </c:pt>
                <c:pt idx="4101">
                  <c:v>2.1840000000000002</c:v>
                </c:pt>
                <c:pt idx="4102">
                  <c:v>2.214</c:v>
                </c:pt>
                <c:pt idx="4103">
                  <c:v>2.214</c:v>
                </c:pt>
                <c:pt idx="4104">
                  <c:v>2.16</c:v>
                </c:pt>
                <c:pt idx="4105">
                  <c:v>2.1469999999999998</c:v>
                </c:pt>
                <c:pt idx="4106">
                  <c:v>2.113</c:v>
                </c:pt>
                <c:pt idx="4107">
                  <c:v>2.0680000000000001</c:v>
                </c:pt>
                <c:pt idx="4108">
                  <c:v>1.9809999999999999</c:v>
                </c:pt>
                <c:pt idx="4109">
                  <c:v>2.028</c:v>
                </c:pt>
                <c:pt idx="4110">
                  <c:v>1.9729999999999999</c:v>
                </c:pt>
                <c:pt idx="4111">
                  <c:v>1.972</c:v>
                </c:pt>
                <c:pt idx="4112">
                  <c:v>1.921</c:v>
                </c:pt>
                <c:pt idx="4113">
                  <c:v>1.925</c:v>
                </c:pt>
                <c:pt idx="4114">
                  <c:v>2</c:v>
                </c:pt>
                <c:pt idx="4115">
                  <c:v>2.0640000000000001</c:v>
                </c:pt>
                <c:pt idx="4116">
                  <c:v>2.04</c:v>
                </c:pt>
                <c:pt idx="4117">
                  <c:v>1.976</c:v>
                </c:pt>
                <c:pt idx="4118">
                  <c:v>1.958</c:v>
                </c:pt>
                <c:pt idx="4119">
                  <c:v>1.988</c:v>
                </c:pt>
                <c:pt idx="4120">
                  <c:v>2.016</c:v>
                </c:pt>
                <c:pt idx="4121">
                  <c:v>1.992</c:v>
                </c:pt>
                <c:pt idx="4122">
                  <c:v>1.962</c:v>
                </c:pt>
                <c:pt idx="4123">
                  <c:v>1.9630000000000001</c:v>
                </c:pt>
                <c:pt idx="4124">
                  <c:v>1.9279999999999999</c:v>
                </c:pt>
                <c:pt idx="4125">
                  <c:v>1.9279999999999999</c:v>
                </c:pt>
                <c:pt idx="4126">
                  <c:v>1.8860000000000001</c:v>
                </c:pt>
                <c:pt idx="4127">
                  <c:v>1.835</c:v>
                </c:pt>
                <c:pt idx="4128">
                  <c:v>1.752</c:v>
                </c:pt>
                <c:pt idx="4129">
                  <c:v>1.7210000000000001</c:v>
                </c:pt>
                <c:pt idx="4130">
                  <c:v>1.7490000000000001</c:v>
                </c:pt>
                <c:pt idx="4131">
                  <c:v>1.694</c:v>
                </c:pt>
                <c:pt idx="4132">
                  <c:v>1.571</c:v>
                </c:pt>
                <c:pt idx="4133">
                  <c:v>1.607</c:v>
                </c:pt>
                <c:pt idx="4134">
                  <c:v>1.512</c:v>
                </c:pt>
                <c:pt idx="4135">
                  <c:v>1.5669999999999999</c:v>
                </c:pt>
                <c:pt idx="4136">
                  <c:v>1.44</c:v>
                </c:pt>
                <c:pt idx="4137">
                  <c:v>1.175</c:v>
                </c:pt>
                <c:pt idx="4138">
                  <c:v>0.96399999999999997</c:v>
                </c:pt>
                <c:pt idx="4139">
                  <c:v>1.2210000000000001</c:v>
                </c:pt>
                <c:pt idx="4140">
                  <c:v>1.28</c:v>
                </c:pt>
                <c:pt idx="4141">
                  <c:v>1.345</c:v>
                </c:pt>
                <c:pt idx="4142">
                  <c:v>1.49</c:v>
                </c:pt>
                <c:pt idx="4143">
                  <c:v>1.2290000000000001</c:v>
                </c:pt>
                <c:pt idx="4144">
                  <c:v>1.5640000000000001</c:v>
                </c:pt>
                <c:pt idx="4145">
                  <c:v>1.7429999999999999</c:v>
                </c:pt>
                <c:pt idx="4146">
                  <c:v>1.706</c:v>
                </c:pt>
                <c:pt idx="4147">
                  <c:v>1.38</c:v>
                </c:pt>
                <c:pt idx="4148">
                  <c:v>1.2230000000000001</c:v>
                </c:pt>
                <c:pt idx="4149">
                  <c:v>1.298</c:v>
                </c:pt>
                <c:pt idx="4150">
                  <c:v>1.323</c:v>
                </c:pt>
                <c:pt idx="4151">
                  <c:v>1.3109999999999999</c:v>
                </c:pt>
                <c:pt idx="4152">
                  <c:v>1.1719999999999999</c:v>
                </c:pt>
                <c:pt idx="4153">
                  <c:v>1.222</c:v>
                </c:pt>
                <c:pt idx="4154">
                  <c:v>1.234</c:v>
                </c:pt>
                <c:pt idx="4155">
                  <c:v>1.173</c:v>
                </c:pt>
                <c:pt idx="4156">
                  <c:v>1.1539999999999999</c:v>
                </c:pt>
                <c:pt idx="4157">
                  <c:v>1.131</c:v>
                </c:pt>
                <c:pt idx="4158">
                  <c:v>1.17</c:v>
                </c:pt>
                <c:pt idx="4159">
                  <c:v>1.2090000000000001</c:v>
                </c:pt>
                <c:pt idx="4160">
                  <c:v>1.264</c:v>
                </c:pt>
                <c:pt idx="4161">
                  <c:v>1.244</c:v>
                </c:pt>
                <c:pt idx="4162">
                  <c:v>1.2450000000000001</c:v>
                </c:pt>
                <c:pt idx="4163">
                  <c:v>1.2949999999999999</c:v>
                </c:pt>
                <c:pt idx="4164">
                  <c:v>1.2969999999999999</c:v>
                </c:pt>
                <c:pt idx="4165">
                  <c:v>1.17</c:v>
                </c:pt>
                <c:pt idx="4166">
                  <c:v>1.1080000000000001</c:v>
                </c:pt>
                <c:pt idx="4167">
                  <c:v>1.1659999999999999</c:v>
                </c:pt>
                <c:pt idx="4168">
                  <c:v>1.1240000000000001</c:v>
                </c:pt>
                <c:pt idx="4169">
                  <c:v>1.0640000000000001</c:v>
                </c:pt>
                <c:pt idx="4170">
                  <c:v>1.1179999999999999</c:v>
                </c:pt>
                <c:pt idx="4171">
                  <c:v>1.0860000000000001</c:v>
                </c:pt>
                <c:pt idx="4172">
                  <c:v>1.07</c:v>
                </c:pt>
                <c:pt idx="4173">
                  <c:v>1.1599999999999999</c:v>
                </c:pt>
                <c:pt idx="4174">
                  <c:v>1.1040000000000001</c:v>
                </c:pt>
                <c:pt idx="4175">
                  <c:v>1.131</c:v>
                </c:pt>
                <c:pt idx="4176">
                  <c:v>1.1870000000000001</c:v>
                </c:pt>
                <c:pt idx="4177">
                  <c:v>1.157</c:v>
                </c:pt>
                <c:pt idx="4178">
                  <c:v>1.179</c:v>
                </c:pt>
                <c:pt idx="4179">
                  <c:v>1.21</c:v>
                </c:pt>
                <c:pt idx="4180">
                  <c:v>1.2909999999999999</c:v>
                </c:pt>
                <c:pt idx="4181">
                  <c:v>1.2070000000000001</c:v>
                </c:pt>
                <c:pt idx="4182">
                  <c:v>1.27</c:v>
                </c:pt>
                <c:pt idx="4183">
                  <c:v>1.3140000000000001</c:v>
                </c:pt>
                <c:pt idx="4184">
                  <c:v>1.268</c:v>
                </c:pt>
                <c:pt idx="4185">
                  <c:v>1.2270000000000001</c:v>
                </c:pt>
                <c:pt idx="4186">
                  <c:v>1.17</c:v>
                </c:pt>
                <c:pt idx="4187">
                  <c:v>1.1850000000000001</c:v>
                </c:pt>
                <c:pt idx="4188">
                  <c:v>1.2969999999999999</c:v>
                </c:pt>
                <c:pt idx="4189">
                  <c:v>1.2749999999999999</c:v>
                </c:pt>
                <c:pt idx="4190">
                  <c:v>1.266</c:v>
                </c:pt>
                <c:pt idx="4191">
                  <c:v>1.1879999999999999</c:v>
                </c:pt>
                <c:pt idx="4192">
                  <c:v>1.1519999999999999</c:v>
                </c:pt>
                <c:pt idx="4193">
                  <c:v>1.1519999999999999</c:v>
                </c:pt>
                <c:pt idx="4194">
                  <c:v>1.22</c:v>
                </c:pt>
                <c:pt idx="4195">
                  <c:v>1.2290000000000001</c:v>
                </c:pt>
                <c:pt idx="4196">
                  <c:v>1.2490000000000001</c:v>
                </c:pt>
                <c:pt idx="4197">
                  <c:v>1.218</c:v>
                </c:pt>
                <c:pt idx="4198">
                  <c:v>1.2509999999999999</c:v>
                </c:pt>
                <c:pt idx="4199">
                  <c:v>1.2709999999999999</c:v>
                </c:pt>
                <c:pt idx="4200">
                  <c:v>1.349</c:v>
                </c:pt>
                <c:pt idx="4201">
                  <c:v>1.429</c:v>
                </c:pt>
                <c:pt idx="4202">
                  <c:v>1.4809999999999999</c:v>
                </c:pt>
                <c:pt idx="4203">
                  <c:v>1.4590000000000001</c:v>
                </c:pt>
                <c:pt idx="4204">
                  <c:v>1.401</c:v>
                </c:pt>
                <c:pt idx="4205">
                  <c:v>1.3260000000000001</c:v>
                </c:pt>
                <c:pt idx="4206">
                  <c:v>1.226</c:v>
                </c:pt>
                <c:pt idx="4207">
                  <c:v>1.274</c:v>
                </c:pt>
                <c:pt idx="4208">
                  <c:v>1.278</c:v>
                </c:pt>
                <c:pt idx="4209">
                  <c:v>1.349</c:v>
                </c:pt>
                <c:pt idx="4210">
                  <c:v>1.325</c:v>
                </c:pt>
                <c:pt idx="4211">
                  <c:v>1.268</c:v>
                </c:pt>
                <c:pt idx="4212">
                  <c:v>1.26</c:v>
                </c:pt>
                <c:pt idx="4213">
                  <c:v>1.264</c:v>
                </c:pt>
                <c:pt idx="4214">
                  <c:v>1.2929999999999999</c:v>
                </c:pt>
                <c:pt idx="4215">
                  <c:v>1.24</c:v>
                </c:pt>
                <c:pt idx="4216">
                  <c:v>1.2330000000000001</c:v>
                </c:pt>
                <c:pt idx="4217">
                  <c:v>1.177</c:v>
                </c:pt>
                <c:pt idx="4218">
                  <c:v>1.1910000000000001</c:v>
                </c:pt>
                <c:pt idx="4219">
                  <c:v>1.216</c:v>
                </c:pt>
                <c:pt idx="4220">
                  <c:v>1.228</c:v>
                </c:pt>
                <c:pt idx="4221">
                  <c:v>1.2270000000000001</c:v>
                </c:pt>
                <c:pt idx="4222">
                  <c:v>1.228</c:v>
                </c:pt>
                <c:pt idx="4223">
                  <c:v>1.246</c:v>
                </c:pt>
                <c:pt idx="4224">
                  <c:v>1.1779999999999999</c:v>
                </c:pt>
                <c:pt idx="4225">
                  <c:v>1.1970000000000001</c:v>
                </c:pt>
                <c:pt idx="4226">
                  <c:v>1.1200000000000001</c:v>
                </c:pt>
                <c:pt idx="4227">
                  <c:v>1.145</c:v>
                </c:pt>
                <c:pt idx="4228">
                  <c:v>1.129</c:v>
                </c:pt>
                <c:pt idx="4229">
                  <c:v>1.1259999999999999</c:v>
                </c:pt>
                <c:pt idx="4230">
                  <c:v>1.147</c:v>
                </c:pt>
                <c:pt idx="4231">
                  <c:v>1.1259999999999999</c:v>
                </c:pt>
                <c:pt idx="4232">
                  <c:v>1.137</c:v>
                </c:pt>
                <c:pt idx="4233">
                  <c:v>1.1240000000000001</c:v>
                </c:pt>
                <c:pt idx="4234">
                  <c:v>1.1179999999999999</c:v>
                </c:pt>
                <c:pt idx="4235">
                  <c:v>1.105</c:v>
                </c:pt>
                <c:pt idx="4236">
                  <c:v>1.05</c:v>
                </c:pt>
                <c:pt idx="4237">
                  <c:v>1.0509999999999999</c:v>
                </c:pt>
                <c:pt idx="4238">
                  <c:v>1.075</c:v>
                </c:pt>
                <c:pt idx="4239">
                  <c:v>1.0389999999999999</c:v>
                </c:pt>
                <c:pt idx="4240">
                  <c:v>1.0409999999999999</c:v>
                </c:pt>
                <c:pt idx="4241">
                  <c:v>1.008</c:v>
                </c:pt>
                <c:pt idx="4242">
                  <c:v>1.0109999999999999</c:v>
                </c:pt>
                <c:pt idx="4243">
                  <c:v>1.036</c:v>
                </c:pt>
                <c:pt idx="4244">
                  <c:v>0.98699999999999999</c:v>
                </c:pt>
                <c:pt idx="4245">
                  <c:v>1.0329999999999999</c:v>
                </c:pt>
                <c:pt idx="4246">
                  <c:v>1.008</c:v>
                </c:pt>
                <c:pt idx="4247">
                  <c:v>1.0409999999999999</c:v>
                </c:pt>
                <c:pt idx="4248">
                  <c:v>1.0660000000000001</c:v>
                </c:pt>
                <c:pt idx="4249">
                  <c:v>1.1240000000000001</c:v>
                </c:pt>
                <c:pt idx="4250">
                  <c:v>1.1719999999999999</c:v>
                </c:pt>
                <c:pt idx="4251">
                  <c:v>1.228</c:v>
                </c:pt>
                <c:pt idx="4252">
                  <c:v>1.244</c:v>
                </c:pt>
                <c:pt idx="4253">
                  <c:v>1.228</c:v>
                </c:pt>
                <c:pt idx="4254">
                  <c:v>1.1890000000000001</c:v>
                </c:pt>
                <c:pt idx="4255">
                  <c:v>1.218</c:v>
                </c:pt>
                <c:pt idx="4256">
                  <c:v>1.1859999999999999</c:v>
                </c:pt>
                <c:pt idx="4257">
                  <c:v>1.159</c:v>
                </c:pt>
                <c:pt idx="4258">
                  <c:v>1.1739999999999999</c:v>
                </c:pt>
                <c:pt idx="4259">
                  <c:v>1.2130000000000001</c:v>
                </c:pt>
                <c:pt idx="4260">
                  <c:v>1.2330000000000001</c:v>
                </c:pt>
                <c:pt idx="4261">
                  <c:v>1.32</c:v>
                </c:pt>
                <c:pt idx="4262">
                  <c:v>1.321</c:v>
                </c:pt>
                <c:pt idx="4263">
                  <c:v>1.2909999999999999</c:v>
                </c:pt>
                <c:pt idx="4264">
                  <c:v>1.236</c:v>
                </c:pt>
                <c:pt idx="4265">
                  <c:v>1.19</c:v>
                </c:pt>
                <c:pt idx="4266">
                  <c:v>1.1830000000000001</c:v>
                </c:pt>
                <c:pt idx="4267">
                  <c:v>1.282</c:v>
                </c:pt>
                <c:pt idx="4268">
                  <c:v>1.2829999999999999</c:v>
                </c:pt>
                <c:pt idx="4269">
                  <c:v>1.256</c:v>
                </c:pt>
                <c:pt idx="4270">
                  <c:v>1.2849999999999999</c:v>
                </c:pt>
                <c:pt idx="4271">
                  <c:v>1.252</c:v>
                </c:pt>
                <c:pt idx="4272">
                  <c:v>1.238</c:v>
                </c:pt>
                <c:pt idx="4273">
                  <c:v>1.2389999999999999</c:v>
                </c:pt>
                <c:pt idx="4274">
                  <c:v>1.248</c:v>
                </c:pt>
                <c:pt idx="4275">
                  <c:v>1.264</c:v>
                </c:pt>
                <c:pt idx="4276">
                  <c:v>1.25</c:v>
                </c:pt>
                <c:pt idx="4277">
                  <c:v>1.266</c:v>
                </c:pt>
                <c:pt idx="4278">
                  <c:v>1.244</c:v>
                </c:pt>
                <c:pt idx="4279">
                  <c:v>1.246</c:v>
                </c:pt>
                <c:pt idx="4280">
                  <c:v>1.238</c:v>
                </c:pt>
                <c:pt idx="4281">
                  <c:v>1.2190000000000001</c:v>
                </c:pt>
                <c:pt idx="4282">
                  <c:v>1.214</c:v>
                </c:pt>
                <c:pt idx="4283">
                  <c:v>1.2270000000000001</c:v>
                </c:pt>
                <c:pt idx="4284">
                  <c:v>1.2250000000000001</c:v>
                </c:pt>
                <c:pt idx="4285">
                  <c:v>1.2709999999999999</c:v>
                </c:pt>
                <c:pt idx="4286">
                  <c:v>1.2629999999999999</c:v>
                </c:pt>
                <c:pt idx="4287">
                  <c:v>1.2849999999999999</c:v>
                </c:pt>
                <c:pt idx="4288">
                  <c:v>1.3860000000000001</c:v>
                </c:pt>
                <c:pt idx="4289">
                  <c:v>1.3599999999999999</c:v>
                </c:pt>
                <c:pt idx="4290">
                  <c:v>1.4</c:v>
                </c:pt>
                <c:pt idx="4291">
                  <c:v>1.369</c:v>
                </c:pt>
                <c:pt idx="4292">
                  <c:v>1.373</c:v>
                </c:pt>
                <c:pt idx="4293">
                  <c:v>1.3740000000000001</c:v>
                </c:pt>
                <c:pt idx="4294">
                  <c:v>1.325</c:v>
                </c:pt>
                <c:pt idx="4295">
                  <c:v>1.3169999999999999</c:v>
                </c:pt>
                <c:pt idx="4296">
                  <c:v>1.3240000000000001</c:v>
                </c:pt>
                <c:pt idx="4297">
                  <c:v>1.3360000000000001</c:v>
                </c:pt>
                <c:pt idx="4298">
                  <c:v>1.355</c:v>
                </c:pt>
                <c:pt idx="4299">
                  <c:v>1.4039999999999999</c:v>
                </c:pt>
                <c:pt idx="4300">
                  <c:v>1.425</c:v>
                </c:pt>
                <c:pt idx="4301">
                  <c:v>1.4830000000000001</c:v>
                </c:pt>
                <c:pt idx="4302">
                  <c:v>1.4510000000000001</c:v>
                </c:pt>
                <c:pt idx="4303">
                  <c:v>1.405</c:v>
                </c:pt>
                <c:pt idx="4304">
                  <c:v>1.37</c:v>
                </c:pt>
                <c:pt idx="4305">
                  <c:v>1.367</c:v>
                </c:pt>
                <c:pt idx="4306">
                  <c:v>1.4219999999999999</c:v>
                </c:pt>
                <c:pt idx="4307">
                  <c:v>1.476</c:v>
                </c:pt>
                <c:pt idx="4308">
                  <c:v>1.444</c:v>
                </c:pt>
                <c:pt idx="4309">
                  <c:v>1.4729999999999999</c:v>
                </c:pt>
                <c:pt idx="4310">
                  <c:v>1.361</c:v>
                </c:pt>
                <c:pt idx="4311">
                  <c:v>1.3519999999999999</c:v>
                </c:pt>
                <c:pt idx="4312">
                  <c:v>1.3519999999999999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EF8-433D-B36B-07D9BE5007D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Munka1!$U$15:$FJQ$15</c:f>
              <c:numCache>
                <c:formatCode>General</c:formatCode>
                <c:ptCount val="4313"/>
                <c:pt idx="0">
                  <c:v>5.8659999999999997</c:v>
                </c:pt>
                <c:pt idx="1">
                  <c:v>5.8929999999999998</c:v>
                </c:pt>
                <c:pt idx="2">
                  <c:v>5.8579999999999997</c:v>
                </c:pt>
                <c:pt idx="3">
                  <c:v>5.85</c:v>
                </c:pt>
                <c:pt idx="4">
                  <c:v>5.9279999999999999</c:v>
                </c:pt>
                <c:pt idx="5">
                  <c:v>5.9429999999999996</c:v>
                </c:pt>
                <c:pt idx="6">
                  <c:v>5.9480000000000004</c:v>
                </c:pt>
                <c:pt idx="7">
                  <c:v>6.0110000000000001</c:v>
                </c:pt>
                <c:pt idx="8">
                  <c:v>6.0439999999999996</c:v>
                </c:pt>
                <c:pt idx="9">
                  <c:v>6.0039999999999996</c:v>
                </c:pt>
                <c:pt idx="10">
                  <c:v>6.0919999999999996</c:v>
                </c:pt>
                <c:pt idx="11">
                  <c:v>6.13</c:v>
                </c:pt>
                <c:pt idx="12">
                  <c:v>6.0579999999999998</c:v>
                </c:pt>
                <c:pt idx="13">
                  <c:v>5.9950000000000001</c:v>
                </c:pt>
                <c:pt idx="14">
                  <c:v>6.0229999999999997</c:v>
                </c:pt>
                <c:pt idx="15">
                  <c:v>6.0380000000000003</c:v>
                </c:pt>
                <c:pt idx="16">
                  <c:v>5.98</c:v>
                </c:pt>
                <c:pt idx="17">
                  <c:v>6.0149999999999997</c:v>
                </c:pt>
                <c:pt idx="18">
                  <c:v>5.9820000000000002</c:v>
                </c:pt>
                <c:pt idx="19">
                  <c:v>5.9480000000000004</c:v>
                </c:pt>
                <c:pt idx="20">
                  <c:v>5.91</c:v>
                </c:pt>
                <c:pt idx="21">
                  <c:v>5.8550000000000004</c:v>
                </c:pt>
                <c:pt idx="22">
                  <c:v>5.8780000000000001</c:v>
                </c:pt>
                <c:pt idx="23">
                  <c:v>5.8769999999999998</c:v>
                </c:pt>
                <c:pt idx="24">
                  <c:v>5.9350000000000005</c:v>
                </c:pt>
                <c:pt idx="25">
                  <c:v>5.9649999999999999</c:v>
                </c:pt>
                <c:pt idx="26">
                  <c:v>5.96</c:v>
                </c:pt>
                <c:pt idx="27">
                  <c:v>5.9960000000000004</c:v>
                </c:pt>
                <c:pt idx="28">
                  <c:v>5.9960000000000004</c:v>
                </c:pt>
                <c:pt idx="29">
                  <c:v>5.9859999999999998</c:v>
                </c:pt>
                <c:pt idx="30">
                  <c:v>6.0140000000000002</c:v>
                </c:pt>
                <c:pt idx="31">
                  <c:v>5.9980000000000002</c:v>
                </c:pt>
                <c:pt idx="32">
                  <c:v>6.0049999999999999</c:v>
                </c:pt>
                <c:pt idx="33">
                  <c:v>6.0570000000000004</c:v>
                </c:pt>
                <c:pt idx="34">
                  <c:v>5.8819999999999997</c:v>
                </c:pt>
                <c:pt idx="35">
                  <c:v>5.9190000000000005</c:v>
                </c:pt>
                <c:pt idx="36">
                  <c:v>5.8570000000000002</c:v>
                </c:pt>
                <c:pt idx="37">
                  <c:v>5.8840000000000003</c:v>
                </c:pt>
                <c:pt idx="38">
                  <c:v>5.8840000000000003</c:v>
                </c:pt>
                <c:pt idx="39">
                  <c:v>5.9290000000000003</c:v>
                </c:pt>
                <c:pt idx="40">
                  <c:v>5.9030000000000005</c:v>
                </c:pt>
                <c:pt idx="41">
                  <c:v>5.8550000000000004</c:v>
                </c:pt>
                <c:pt idx="42">
                  <c:v>5.851</c:v>
                </c:pt>
                <c:pt idx="43">
                  <c:v>5.9219999999999997</c:v>
                </c:pt>
                <c:pt idx="44">
                  <c:v>5.8760000000000003</c:v>
                </c:pt>
                <c:pt idx="45">
                  <c:v>5.806</c:v>
                </c:pt>
                <c:pt idx="46">
                  <c:v>5.8159999999999998</c:v>
                </c:pt>
                <c:pt idx="47">
                  <c:v>5.7370000000000001</c:v>
                </c:pt>
                <c:pt idx="48">
                  <c:v>5.7389999999999999</c:v>
                </c:pt>
                <c:pt idx="49">
                  <c:v>5.7489999999999997</c:v>
                </c:pt>
                <c:pt idx="50">
                  <c:v>5.7720000000000002</c:v>
                </c:pt>
                <c:pt idx="51">
                  <c:v>5.7590000000000003</c:v>
                </c:pt>
                <c:pt idx="52">
                  <c:v>5.7379999999999995</c:v>
                </c:pt>
                <c:pt idx="53">
                  <c:v>5.7290000000000001</c:v>
                </c:pt>
                <c:pt idx="54">
                  <c:v>5.734</c:v>
                </c:pt>
                <c:pt idx="55">
                  <c:v>5.74</c:v>
                </c:pt>
                <c:pt idx="56">
                  <c:v>5.73</c:v>
                </c:pt>
                <c:pt idx="57">
                  <c:v>5.6379999999999999</c:v>
                </c:pt>
                <c:pt idx="58">
                  <c:v>5.6260000000000003</c:v>
                </c:pt>
                <c:pt idx="59">
                  <c:v>5.681</c:v>
                </c:pt>
                <c:pt idx="60">
                  <c:v>5.71</c:v>
                </c:pt>
                <c:pt idx="61">
                  <c:v>5.7009999999999996</c:v>
                </c:pt>
                <c:pt idx="62">
                  <c:v>5.6740000000000004</c:v>
                </c:pt>
                <c:pt idx="63">
                  <c:v>5.7169999999999996</c:v>
                </c:pt>
                <c:pt idx="64">
                  <c:v>5.83</c:v>
                </c:pt>
                <c:pt idx="65">
                  <c:v>5.8390000000000004</c:v>
                </c:pt>
                <c:pt idx="66">
                  <c:v>5.8129999999999997</c:v>
                </c:pt>
                <c:pt idx="67">
                  <c:v>5.702</c:v>
                </c:pt>
                <c:pt idx="68">
                  <c:v>5.702</c:v>
                </c:pt>
                <c:pt idx="69">
                  <c:v>5.6779999999999999</c:v>
                </c:pt>
                <c:pt idx="70">
                  <c:v>5.6779999999999999</c:v>
                </c:pt>
                <c:pt idx="71">
                  <c:v>5.6680000000000001</c:v>
                </c:pt>
                <c:pt idx="72">
                  <c:v>5.57</c:v>
                </c:pt>
                <c:pt idx="73">
                  <c:v>5.5880000000000001</c:v>
                </c:pt>
                <c:pt idx="74">
                  <c:v>5.58</c:v>
                </c:pt>
                <c:pt idx="75">
                  <c:v>5.5709999999999997</c:v>
                </c:pt>
                <c:pt idx="76">
                  <c:v>5.5670000000000002</c:v>
                </c:pt>
                <c:pt idx="77">
                  <c:v>5.5380000000000003</c:v>
                </c:pt>
                <c:pt idx="78">
                  <c:v>5.5750000000000002</c:v>
                </c:pt>
                <c:pt idx="79">
                  <c:v>5.5359999999999996</c:v>
                </c:pt>
                <c:pt idx="80">
                  <c:v>5.569</c:v>
                </c:pt>
                <c:pt idx="81">
                  <c:v>5.5629999999999997</c:v>
                </c:pt>
                <c:pt idx="82">
                  <c:v>5.5469999999999997</c:v>
                </c:pt>
                <c:pt idx="83">
                  <c:v>5.6040000000000001</c:v>
                </c:pt>
                <c:pt idx="84">
                  <c:v>5.593</c:v>
                </c:pt>
                <c:pt idx="85">
                  <c:v>5.57</c:v>
                </c:pt>
                <c:pt idx="86">
                  <c:v>5.5309999999999997</c:v>
                </c:pt>
                <c:pt idx="87">
                  <c:v>5.54</c:v>
                </c:pt>
                <c:pt idx="88">
                  <c:v>5.4989999999999997</c:v>
                </c:pt>
                <c:pt idx="89">
                  <c:v>5.4420000000000002</c:v>
                </c:pt>
                <c:pt idx="90">
                  <c:v>5.4409999999999998</c:v>
                </c:pt>
                <c:pt idx="91">
                  <c:v>5.516</c:v>
                </c:pt>
                <c:pt idx="92">
                  <c:v>5.5659999999999998</c:v>
                </c:pt>
                <c:pt idx="93">
                  <c:v>5.57</c:v>
                </c:pt>
                <c:pt idx="94">
                  <c:v>5.5110000000000001</c:v>
                </c:pt>
                <c:pt idx="95">
                  <c:v>5.4610000000000003</c:v>
                </c:pt>
                <c:pt idx="96">
                  <c:v>5.5</c:v>
                </c:pt>
                <c:pt idx="97">
                  <c:v>5.4980000000000002</c:v>
                </c:pt>
                <c:pt idx="98">
                  <c:v>5.4509999999999996</c:v>
                </c:pt>
                <c:pt idx="99">
                  <c:v>5.4429999999999996</c:v>
                </c:pt>
                <c:pt idx="100">
                  <c:v>5.4669999999999996</c:v>
                </c:pt>
                <c:pt idx="101">
                  <c:v>5.37</c:v>
                </c:pt>
                <c:pt idx="102">
                  <c:v>5.4109999999999996</c:v>
                </c:pt>
                <c:pt idx="103">
                  <c:v>5.3650000000000002</c:v>
                </c:pt>
                <c:pt idx="104">
                  <c:v>5.3259999999999996</c:v>
                </c:pt>
                <c:pt idx="105">
                  <c:v>5.2460000000000004</c:v>
                </c:pt>
                <c:pt idx="106">
                  <c:v>5.2530000000000001</c:v>
                </c:pt>
                <c:pt idx="107">
                  <c:v>5.2590000000000003</c:v>
                </c:pt>
                <c:pt idx="108">
                  <c:v>5.2290000000000001</c:v>
                </c:pt>
                <c:pt idx="109">
                  <c:v>5.2720000000000002</c:v>
                </c:pt>
                <c:pt idx="110">
                  <c:v>5.3419999999999996</c:v>
                </c:pt>
                <c:pt idx="111">
                  <c:v>5.37</c:v>
                </c:pt>
                <c:pt idx="112">
                  <c:v>5.4219999999999997</c:v>
                </c:pt>
                <c:pt idx="113">
                  <c:v>5.4050000000000002</c:v>
                </c:pt>
                <c:pt idx="114">
                  <c:v>5.4080000000000004</c:v>
                </c:pt>
                <c:pt idx="115">
                  <c:v>5.4429999999999996</c:v>
                </c:pt>
                <c:pt idx="116">
                  <c:v>5.476</c:v>
                </c:pt>
                <c:pt idx="117">
                  <c:v>5.3890000000000002</c:v>
                </c:pt>
                <c:pt idx="118">
                  <c:v>5.3739999999999997</c:v>
                </c:pt>
                <c:pt idx="119">
                  <c:v>5.3570000000000002</c:v>
                </c:pt>
                <c:pt idx="120">
                  <c:v>5.3629999999999995</c:v>
                </c:pt>
                <c:pt idx="121">
                  <c:v>5.3029999999999999</c:v>
                </c:pt>
                <c:pt idx="122">
                  <c:v>5.3239999999999998</c:v>
                </c:pt>
                <c:pt idx="123">
                  <c:v>5.3179999999999996</c:v>
                </c:pt>
                <c:pt idx="124">
                  <c:v>5.2830000000000004</c:v>
                </c:pt>
                <c:pt idx="125">
                  <c:v>5.2379999999999995</c:v>
                </c:pt>
                <c:pt idx="126">
                  <c:v>5.2249999999999996</c:v>
                </c:pt>
                <c:pt idx="127">
                  <c:v>5.2210000000000001</c:v>
                </c:pt>
                <c:pt idx="128">
                  <c:v>5.2089999999999996</c:v>
                </c:pt>
                <c:pt idx="129">
                  <c:v>5.2290000000000001</c:v>
                </c:pt>
                <c:pt idx="130">
                  <c:v>5.3040000000000003</c:v>
                </c:pt>
                <c:pt idx="131">
                  <c:v>5.2759999999999998</c:v>
                </c:pt>
                <c:pt idx="132">
                  <c:v>5.2430000000000003</c:v>
                </c:pt>
                <c:pt idx="133">
                  <c:v>5.2960000000000003</c:v>
                </c:pt>
                <c:pt idx="134">
                  <c:v>5.27</c:v>
                </c:pt>
                <c:pt idx="135">
                  <c:v>5.2780000000000005</c:v>
                </c:pt>
                <c:pt idx="136">
                  <c:v>5.2590000000000003</c:v>
                </c:pt>
                <c:pt idx="137">
                  <c:v>5.3410000000000002</c:v>
                </c:pt>
                <c:pt idx="138">
                  <c:v>5.375</c:v>
                </c:pt>
                <c:pt idx="139">
                  <c:v>5.39</c:v>
                </c:pt>
                <c:pt idx="140">
                  <c:v>5.4059999999999997</c:v>
                </c:pt>
                <c:pt idx="141">
                  <c:v>5.4219999999999997</c:v>
                </c:pt>
                <c:pt idx="142">
                  <c:v>5.3410000000000002</c:v>
                </c:pt>
                <c:pt idx="143">
                  <c:v>5.3330000000000002</c:v>
                </c:pt>
                <c:pt idx="144">
                  <c:v>5.3319999999999999</c:v>
                </c:pt>
                <c:pt idx="145">
                  <c:v>5.2720000000000002</c:v>
                </c:pt>
                <c:pt idx="146">
                  <c:v>5.2220000000000004</c:v>
                </c:pt>
                <c:pt idx="147">
                  <c:v>5.3040000000000003</c:v>
                </c:pt>
                <c:pt idx="148">
                  <c:v>5.2450000000000001</c:v>
                </c:pt>
                <c:pt idx="149">
                  <c:v>5.2329999999999997</c:v>
                </c:pt>
                <c:pt idx="150">
                  <c:v>5.2350000000000003</c:v>
                </c:pt>
                <c:pt idx="151">
                  <c:v>5.2309999999999999</c:v>
                </c:pt>
                <c:pt idx="152">
                  <c:v>5.2809999999999997</c:v>
                </c:pt>
                <c:pt idx="153">
                  <c:v>5.3730000000000002</c:v>
                </c:pt>
                <c:pt idx="154">
                  <c:v>5.423</c:v>
                </c:pt>
                <c:pt idx="155">
                  <c:v>5.43</c:v>
                </c:pt>
                <c:pt idx="156">
                  <c:v>5.4909999999999997</c:v>
                </c:pt>
                <c:pt idx="157">
                  <c:v>5.35</c:v>
                </c:pt>
                <c:pt idx="158">
                  <c:v>5.3070000000000004</c:v>
                </c:pt>
                <c:pt idx="159">
                  <c:v>5.2969999999999997</c:v>
                </c:pt>
                <c:pt idx="160">
                  <c:v>5.1769999999999996</c:v>
                </c:pt>
                <c:pt idx="161">
                  <c:v>5.2350000000000003</c:v>
                </c:pt>
                <c:pt idx="162">
                  <c:v>5.218</c:v>
                </c:pt>
                <c:pt idx="163">
                  <c:v>5.1959999999999997</c:v>
                </c:pt>
                <c:pt idx="164">
                  <c:v>5.1509999999999998</c:v>
                </c:pt>
                <c:pt idx="165">
                  <c:v>5.0810000000000004</c:v>
                </c:pt>
                <c:pt idx="166">
                  <c:v>5.2119999999999997</c:v>
                </c:pt>
                <c:pt idx="167">
                  <c:v>5.2069999999999999</c:v>
                </c:pt>
                <c:pt idx="168">
                  <c:v>5.1890000000000001</c:v>
                </c:pt>
                <c:pt idx="169">
                  <c:v>5.173</c:v>
                </c:pt>
                <c:pt idx="170">
                  <c:v>5.2119999999999997</c:v>
                </c:pt>
                <c:pt idx="171">
                  <c:v>5.2220000000000004</c:v>
                </c:pt>
                <c:pt idx="172">
                  <c:v>5.2290000000000001</c:v>
                </c:pt>
                <c:pt idx="173">
                  <c:v>5.31</c:v>
                </c:pt>
                <c:pt idx="174">
                  <c:v>5.3049999999999997</c:v>
                </c:pt>
                <c:pt idx="175">
                  <c:v>5.3330000000000002</c:v>
                </c:pt>
                <c:pt idx="176">
                  <c:v>5.2530000000000001</c:v>
                </c:pt>
                <c:pt idx="177">
                  <c:v>5.1950000000000003</c:v>
                </c:pt>
                <c:pt idx="178">
                  <c:v>5.1740000000000004</c:v>
                </c:pt>
                <c:pt idx="179">
                  <c:v>5.2530000000000001</c:v>
                </c:pt>
                <c:pt idx="180">
                  <c:v>5.194</c:v>
                </c:pt>
                <c:pt idx="181">
                  <c:v>5.2009999999999996</c:v>
                </c:pt>
                <c:pt idx="182">
                  <c:v>5.18</c:v>
                </c:pt>
                <c:pt idx="183">
                  <c:v>5.15</c:v>
                </c:pt>
                <c:pt idx="184">
                  <c:v>5.1070000000000002</c:v>
                </c:pt>
                <c:pt idx="185">
                  <c:v>5.0880000000000001</c:v>
                </c:pt>
                <c:pt idx="186">
                  <c:v>4.9980000000000002</c:v>
                </c:pt>
                <c:pt idx="187">
                  <c:v>5.0339999999999998</c:v>
                </c:pt>
                <c:pt idx="188">
                  <c:v>5.032</c:v>
                </c:pt>
                <c:pt idx="189">
                  <c:v>4.9690000000000003</c:v>
                </c:pt>
                <c:pt idx="190">
                  <c:v>4.9390000000000001</c:v>
                </c:pt>
                <c:pt idx="191">
                  <c:v>4.9459999999999997</c:v>
                </c:pt>
                <c:pt idx="192">
                  <c:v>4.9350000000000005</c:v>
                </c:pt>
                <c:pt idx="193">
                  <c:v>4.8769999999999998</c:v>
                </c:pt>
                <c:pt idx="194">
                  <c:v>4.97</c:v>
                </c:pt>
                <c:pt idx="195">
                  <c:v>4.9450000000000003</c:v>
                </c:pt>
                <c:pt idx="196">
                  <c:v>4.9619999999999997</c:v>
                </c:pt>
                <c:pt idx="197">
                  <c:v>4.8780000000000001</c:v>
                </c:pt>
                <c:pt idx="198">
                  <c:v>4.8469999999999995</c:v>
                </c:pt>
                <c:pt idx="199">
                  <c:v>4.8570000000000002</c:v>
                </c:pt>
                <c:pt idx="200">
                  <c:v>4.8319999999999999</c:v>
                </c:pt>
                <c:pt idx="201">
                  <c:v>4.8239999999999998</c:v>
                </c:pt>
                <c:pt idx="202">
                  <c:v>4.7119999999999997</c:v>
                </c:pt>
                <c:pt idx="203">
                  <c:v>4.633</c:v>
                </c:pt>
                <c:pt idx="204">
                  <c:v>4.5739999999999998</c:v>
                </c:pt>
                <c:pt idx="205">
                  <c:v>4.585</c:v>
                </c:pt>
                <c:pt idx="206">
                  <c:v>4.6950000000000003</c:v>
                </c:pt>
                <c:pt idx="207">
                  <c:v>4.7080000000000002</c:v>
                </c:pt>
                <c:pt idx="208">
                  <c:v>4.6660000000000004</c:v>
                </c:pt>
                <c:pt idx="209">
                  <c:v>4.71</c:v>
                </c:pt>
                <c:pt idx="210">
                  <c:v>4.7350000000000003</c:v>
                </c:pt>
                <c:pt idx="211">
                  <c:v>4.8090000000000002</c:v>
                </c:pt>
                <c:pt idx="212">
                  <c:v>4.8860000000000001</c:v>
                </c:pt>
                <c:pt idx="213">
                  <c:v>4.88</c:v>
                </c:pt>
                <c:pt idx="214">
                  <c:v>4.9320000000000004</c:v>
                </c:pt>
                <c:pt idx="215">
                  <c:v>4.891</c:v>
                </c:pt>
                <c:pt idx="216">
                  <c:v>4.9050000000000002</c:v>
                </c:pt>
                <c:pt idx="217">
                  <c:v>4.867</c:v>
                </c:pt>
                <c:pt idx="218">
                  <c:v>4.9409999999999998</c:v>
                </c:pt>
                <c:pt idx="219">
                  <c:v>4.9390000000000001</c:v>
                </c:pt>
                <c:pt idx="220">
                  <c:v>4.9640000000000004</c:v>
                </c:pt>
                <c:pt idx="221">
                  <c:v>4.9690000000000003</c:v>
                </c:pt>
                <c:pt idx="222">
                  <c:v>4.8629999999999995</c:v>
                </c:pt>
                <c:pt idx="223">
                  <c:v>4.8250000000000002</c:v>
                </c:pt>
                <c:pt idx="224">
                  <c:v>4.915</c:v>
                </c:pt>
                <c:pt idx="225">
                  <c:v>5.0469999999999997</c:v>
                </c:pt>
                <c:pt idx="226">
                  <c:v>4.968</c:v>
                </c:pt>
                <c:pt idx="227">
                  <c:v>5.0019999999999998</c:v>
                </c:pt>
                <c:pt idx="228">
                  <c:v>4.9710000000000001</c:v>
                </c:pt>
                <c:pt idx="229">
                  <c:v>5.0250000000000004</c:v>
                </c:pt>
                <c:pt idx="230">
                  <c:v>4.9950000000000001</c:v>
                </c:pt>
                <c:pt idx="231">
                  <c:v>4.9710000000000001</c:v>
                </c:pt>
                <c:pt idx="232">
                  <c:v>5.0190000000000001</c:v>
                </c:pt>
                <c:pt idx="233">
                  <c:v>5.05</c:v>
                </c:pt>
                <c:pt idx="234">
                  <c:v>5.1029999999999998</c:v>
                </c:pt>
                <c:pt idx="235">
                  <c:v>5.0439999999999996</c:v>
                </c:pt>
                <c:pt idx="236">
                  <c:v>5.0270000000000001</c:v>
                </c:pt>
                <c:pt idx="237">
                  <c:v>5.0289999999999999</c:v>
                </c:pt>
                <c:pt idx="238">
                  <c:v>5.0759999999999996</c:v>
                </c:pt>
                <c:pt idx="239">
                  <c:v>5.0339999999999998</c:v>
                </c:pt>
                <c:pt idx="240">
                  <c:v>4.9800000000000004</c:v>
                </c:pt>
                <c:pt idx="241">
                  <c:v>4.9450000000000003</c:v>
                </c:pt>
                <c:pt idx="242">
                  <c:v>4.9089999999999998</c:v>
                </c:pt>
                <c:pt idx="243">
                  <c:v>4.9269999999999996</c:v>
                </c:pt>
                <c:pt idx="244">
                  <c:v>4.9470000000000001</c:v>
                </c:pt>
                <c:pt idx="245">
                  <c:v>4.9399999999999995</c:v>
                </c:pt>
                <c:pt idx="246">
                  <c:v>5.0060000000000002</c:v>
                </c:pt>
                <c:pt idx="247">
                  <c:v>4.9710000000000001</c:v>
                </c:pt>
                <c:pt idx="248">
                  <c:v>4.92</c:v>
                </c:pt>
                <c:pt idx="249">
                  <c:v>4.8540000000000001</c:v>
                </c:pt>
                <c:pt idx="250">
                  <c:v>4.8870000000000005</c:v>
                </c:pt>
                <c:pt idx="251">
                  <c:v>4.9089999999999998</c:v>
                </c:pt>
                <c:pt idx="252">
                  <c:v>4.8289999999999997</c:v>
                </c:pt>
                <c:pt idx="253">
                  <c:v>4.8170000000000002</c:v>
                </c:pt>
                <c:pt idx="254">
                  <c:v>4.7430000000000003</c:v>
                </c:pt>
                <c:pt idx="255">
                  <c:v>4.7610000000000001</c:v>
                </c:pt>
                <c:pt idx="256">
                  <c:v>4.8460000000000001</c:v>
                </c:pt>
                <c:pt idx="257">
                  <c:v>4.7809999999999997</c:v>
                </c:pt>
                <c:pt idx="258">
                  <c:v>4.7409999999999997</c:v>
                </c:pt>
                <c:pt idx="259">
                  <c:v>4.7610000000000001</c:v>
                </c:pt>
                <c:pt idx="260">
                  <c:v>4.742</c:v>
                </c:pt>
                <c:pt idx="261">
                  <c:v>4.6829999999999998</c:v>
                </c:pt>
                <c:pt idx="262">
                  <c:v>4.7009999999999996</c:v>
                </c:pt>
                <c:pt idx="263">
                  <c:v>4.7059999999999995</c:v>
                </c:pt>
                <c:pt idx="264">
                  <c:v>4.6680000000000001</c:v>
                </c:pt>
                <c:pt idx="265">
                  <c:v>4.82</c:v>
                </c:pt>
                <c:pt idx="266">
                  <c:v>4.8140000000000001</c:v>
                </c:pt>
                <c:pt idx="267">
                  <c:v>4.8449999999999998</c:v>
                </c:pt>
                <c:pt idx="268">
                  <c:v>4.8289999999999997</c:v>
                </c:pt>
                <c:pt idx="269">
                  <c:v>4.7789999999999999</c:v>
                </c:pt>
                <c:pt idx="270">
                  <c:v>4.7450000000000001</c:v>
                </c:pt>
                <c:pt idx="271">
                  <c:v>4.7130000000000001</c:v>
                </c:pt>
                <c:pt idx="272">
                  <c:v>4.6859999999999999</c:v>
                </c:pt>
                <c:pt idx="273">
                  <c:v>4.7039999999999997</c:v>
                </c:pt>
                <c:pt idx="274">
                  <c:v>4.6760000000000002</c:v>
                </c:pt>
                <c:pt idx="275">
                  <c:v>4.6360000000000001</c:v>
                </c:pt>
                <c:pt idx="276">
                  <c:v>4.6310000000000002</c:v>
                </c:pt>
                <c:pt idx="277">
                  <c:v>4.6189999999999998</c:v>
                </c:pt>
                <c:pt idx="278">
                  <c:v>4.5600000000000005</c:v>
                </c:pt>
                <c:pt idx="279">
                  <c:v>4.54</c:v>
                </c:pt>
                <c:pt idx="280">
                  <c:v>4.625</c:v>
                </c:pt>
                <c:pt idx="281">
                  <c:v>4.6210000000000004</c:v>
                </c:pt>
                <c:pt idx="282">
                  <c:v>4.6260000000000003</c:v>
                </c:pt>
                <c:pt idx="283">
                  <c:v>4.6260000000000003</c:v>
                </c:pt>
                <c:pt idx="284">
                  <c:v>4.5019999999999998</c:v>
                </c:pt>
                <c:pt idx="285">
                  <c:v>4.4169999999999998</c:v>
                </c:pt>
                <c:pt idx="286">
                  <c:v>4.415</c:v>
                </c:pt>
                <c:pt idx="287">
                  <c:v>4.4480000000000004</c:v>
                </c:pt>
                <c:pt idx="288">
                  <c:v>4.4020000000000001</c:v>
                </c:pt>
                <c:pt idx="289">
                  <c:v>4.3440000000000003</c:v>
                </c:pt>
                <c:pt idx="290">
                  <c:v>4.3739999999999997</c:v>
                </c:pt>
                <c:pt idx="291">
                  <c:v>4.3849999999999998</c:v>
                </c:pt>
                <c:pt idx="292">
                  <c:v>4.4800000000000004</c:v>
                </c:pt>
                <c:pt idx="293">
                  <c:v>4.5350000000000001</c:v>
                </c:pt>
                <c:pt idx="294">
                  <c:v>4.5880000000000001</c:v>
                </c:pt>
                <c:pt idx="295">
                  <c:v>4.5720000000000001</c:v>
                </c:pt>
                <c:pt idx="296">
                  <c:v>4.5359999999999996</c:v>
                </c:pt>
                <c:pt idx="297">
                  <c:v>4.524</c:v>
                </c:pt>
                <c:pt idx="298">
                  <c:v>4.548</c:v>
                </c:pt>
                <c:pt idx="299">
                  <c:v>4.484</c:v>
                </c:pt>
                <c:pt idx="300">
                  <c:v>4.4030000000000005</c:v>
                </c:pt>
                <c:pt idx="301">
                  <c:v>4.4130000000000003</c:v>
                </c:pt>
                <c:pt idx="302">
                  <c:v>4.38</c:v>
                </c:pt>
                <c:pt idx="303">
                  <c:v>4.3440000000000003</c:v>
                </c:pt>
                <c:pt idx="304">
                  <c:v>4.399</c:v>
                </c:pt>
                <c:pt idx="305">
                  <c:v>4.4139999999999997</c:v>
                </c:pt>
                <c:pt idx="306">
                  <c:v>4.3390000000000004</c:v>
                </c:pt>
                <c:pt idx="307">
                  <c:v>4.4370000000000003</c:v>
                </c:pt>
                <c:pt idx="308">
                  <c:v>4.4480000000000004</c:v>
                </c:pt>
                <c:pt idx="309">
                  <c:v>4.5120000000000005</c:v>
                </c:pt>
                <c:pt idx="310">
                  <c:v>4.4749999999999996</c:v>
                </c:pt>
                <c:pt idx="311">
                  <c:v>4.4669999999999996</c:v>
                </c:pt>
                <c:pt idx="312">
                  <c:v>4.4879999999999995</c:v>
                </c:pt>
                <c:pt idx="313">
                  <c:v>4.4829999999999997</c:v>
                </c:pt>
                <c:pt idx="314">
                  <c:v>4.5309999999999997</c:v>
                </c:pt>
                <c:pt idx="315">
                  <c:v>4.5389999999999997</c:v>
                </c:pt>
                <c:pt idx="316">
                  <c:v>4.5609999999999999</c:v>
                </c:pt>
                <c:pt idx="317">
                  <c:v>4.5380000000000003</c:v>
                </c:pt>
                <c:pt idx="318">
                  <c:v>4.6139999999999999</c:v>
                </c:pt>
                <c:pt idx="319">
                  <c:v>4.57</c:v>
                </c:pt>
                <c:pt idx="320">
                  <c:v>4.5350000000000001</c:v>
                </c:pt>
                <c:pt idx="321">
                  <c:v>4.6440000000000001</c:v>
                </c:pt>
                <c:pt idx="322">
                  <c:v>4.5789999999999997</c:v>
                </c:pt>
                <c:pt idx="323">
                  <c:v>4.6070000000000002</c:v>
                </c:pt>
                <c:pt idx="324">
                  <c:v>4.5860000000000003</c:v>
                </c:pt>
                <c:pt idx="325">
                  <c:v>4.6059999999999999</c:v>
                </c:pt>
                <c:pt idx="326">
                  <c:v>4.5280000000000005</c:v>
                </c:pt>
                <c:pt idx="327">
                  <c:v>4.5999999999999996</c:v>
                </c:pt>
                <c:pt idx="328">
                  <c:v>4.641</c:v>
                </c:pt>
                <c:pt idx="329">
                  <c:v>4.6829999999999998</c:v>
                </c:pt>
                <c:pt idx="330">
                  <c:v>4.6360000000000001</c:v>
                </c:pt>
                <c:pt idx="331">
                  <c:v>4.6580000000000004</c:v>
                </c:pt>
                <c:pt idx="332">
                  <c:v>4.7169999999999996</c:v>
                </c:pt>
                <c:pt idx="333">
                  <c:v>4.7279999999999998</c:v>
                </c:pt>
                <c:pt idx="334">
                  <c:v>4.702</c:v>
                </c:pt>
                <c:pt idx="335">
                  <c:v>4.7080000000000002</c:v>
                </c:pt>
                <c:pt idx="336">
                  <c:v>4.6440000000000001</c:v>
                </c:pt>
                <c:pt idx="337">
                  <c:v>4.58</c:v>
                </c:pt>
                <c:pt idx="338">
                  <c:v>4.6100000000000003</c:v>
                </c:pt>
                <c:pt idx="339">
                  <c:v>4.55</c:v>
                </c:pt>
                <c:pt idx="340">
                  <c:v>4.609</c:v>
                </c:pt>
                <c:pt idx="341">
                  <c:v>4.5529999999999999</c:v>
                </c:pt>
                <c:pt idx="342">
                  <c:v>4.5510000000000002</c:v>
                </c:pt>
                <c:pt idx="343">
                  <c:v>4.5620000000000003</c:v>
                </c:pt>
                <c:pt idx="344">
                  <c:v>4.532</c:v>
                </c:pt>
                <c:pt idx="345">
                  <c:v>4.524</c:v>
                </c:pt>
                <c:pt idx="346">
                  <c:v>4.492</c:v>
                </c:pt>
                <c:pt idx="347">
                  <c:v>4.49</c:v>
                </c:pt>
                <c:pt idx="348">
                  <c:v>4.4790000000000001</c:v>
                </c:pt>
                <c:pt idx="349">
                  <c:v>4.4400000000000004</c:v>
                </c:pt>
                <c:pt idx="350">
                  <c:v>4.3879999999999999</c:v>
                </c:pt>
                <c:pt idx="351">
                  <c:v>4.4640000000000004</c:v>
                </c:pt>
                <c:pt idx="352">
                  <c:v>4.4409999999999998</c:v>
                </c:pt>
                <c:pt idx="353">
                  <c:v>4.4450000000000003</c:v>
                </c:pt>
                <c:pt idx="354">
                  <c:v>4.508</c:v>
                </c:pt>
                <c:pt idx="355">
                  <c:v>4.5830000000000002</c:v>
                </c:pt>
                <c:pt idx="356">
                  <c:v>4.5949999999999998</c:v>
                </c:pt>
                <c:pt idx="357">
                  <c:v>4.5570000000000004</c:v>
                </c:pt>
                <c:pt idx="358">
                  <c:v>4.6059999999999999</c:v>
                </c:pt>
                <c:pt idx="359">
                  <c:v>4.577</c:v>
                </c:pt>
                <c:pt idx="360">
                  <c:v>4.6109999999999998</c:v>
                </c:pt>
                <c:pt idx="361">
                  <c:v>4.6899999999999995</c:v>
                </c:pt>
                <c:pt idx="362">
                  <c:v>4.7379999999999995</c:v>
                </c:pt>
                <c:pt idx="363">
                  <c:v>4.7219999999999995</c:v>
                </c:pt>
                <c:pt idx="364">
                  <c:v>4.6890000000000001</c:v>
                </c:pt>
                <c:pt idx="365">
                  <c:v>4.6210000000000004</c:v>
                </c:pt>
                <c:pt idx="366">
                  <c:v>4.6239999999999997</c:v>
                </c:pt>
                <c:pt idx="367">
                  <c:v>4.68</c:v>
                </c:pt>
                <c:pt idx="368">
                  <c:v>4.72</c:v>
                </c:pt>
                <c:pt idx="369">
                  <c:v>4.6929999999999996</c:v>
                </c:pt>
                <c:pt idx="370">
                  <c:v>4.6520000000000001</c:v>
                </c:pt>
                <c:pt idx="371">
                  <c:v>4.6959999999999997</c:v>
                </c:pt>
                <c:pt idx="372">
                  <c:v>4.7160000000000002</c:v>
                </c:pt>
                <c:pt idx="373">
                  <c:v>4.7720000000000002</c:v>
                </c:pt>
                <c:pt idx="374">
                  <c:v>4.7480000000000002</c:v>
                </c:pt>
                <c:pt idx="375">
                  <c:v>4.7069999999999999</c:v>
                </c:pt>
                <c:pt idx="376">
                  <c:v>4.7569999999999997</c:v>
                </c:pt>
                <c:pt idx="377">
                  <c:v>4.6950000000000003</c:v>
                </c:pt>
                <c:pt idx="378">
                  <c:v>4.7039999999999997</c:v>
                </c:pt>
                <c:pt idx="379">
                  <c:v>4.7329999999999997</c:v>
                </c:pt>
                <c:pt idx="380">
                  <c:v>4.8049999999999997</c:v>
                </c:pt>
                <c:pt idx="381">
                  <c:v>4.843</c:v>
                </c:pt>
                <c:pt idx="382">
                  <c:v>4.851</c:v>
                </c:pt>
                <c:pt idx="383">
                  <c:v>4.8620000000000001</c:v>
                </c:pt>
                <c:pt idx="384">
                  <c:v>4.8419999999999996</c:v>
                </c:pt>
                <c:pt idx="385">
                  <c:v>4.84</c:v>
                </c:pt>
                <c:pt idx="386">
                  <c:v>4.8109999999999999</c:v>
                </c:pt>
                <c:pt idx="387">
                  <c:v>4.742</c:v>
                </c:pt>
                <c:pt idx="388">
                  <c:v>4.8049999999999997</c:v>
                </c:pt>
                <c:pt idx="389">
                  <c:v>4.875</c:v>
                </c:pt>
                <c:pt idx="390">
                  <c:v>4.9399999999999995</c:v>
                </c:pt>
                <c:pt idx="391">
                  <c:v>4.915</c:v>
                </c:pt>
                <c:pt idx="392">
                  <c:v>4.9160000000000004</c:v>
                </c:pt>
                <c:pt idx="393">
                  <c:v>4.8949999999999996</c:v>
                </c:pt>
                <c:pt idx="394">
                  <c:v>4.8970000000000002</c:v>
                </c:pt>
                <c:pt idx="395">
                  <c:v>4.9390000000000001</c:v>
                </c:pt>
                <c:pt idx="396">
                  <c:v>4.9870000000000001</c:v>
                </c:pt>
                <c:pt idx="397">
                  <c:v>5.0010000000000003</c:v>
                </c:pt>
                <c:pt idx="398">
                  <c:v>4.9539999999999997</c:v>
                </c:pt>
                <c:pt idx="399">
                  <c:v>4.9000000000000004</c:v>
                </c:pt>
                <c:pt idx="400">
                  <c:v>4.9790000000000001</c:v>
                </c:pt>
                <c:pt idx="401">
                  <c:v>4.8680000000000003</c:v>
                </c:pt>
                <c:pt idx="402">
                  <c:v>4.883</c:v>
                </c:pt>
                <c:pt idx="403">
                  <c:v>4.9320000000000004</c:v>
                </c:pt>
                <c:pt idx="404">
                  <c:v>4.8819999999999997</c:v>
                </c:pt>
                <c:pt idx="405">
                  <c:v>4.7940000000000005</c:v>
                </c:pt>
                <c:pt idx="406">
                  <c:v>4.7780000000000005</c:v>
                </c:pt>
                <c:pt idx="407">
                  <c:v>4.8159999999999998</c:v>
                </c:pt>
                <c:pt idx="408">
                  <c:v>4.7930000000000001</c:v>
                </c:pt>
                <c:pt idx="409">
                  <c:v>4.8</c:v>
                </c:pt>
                <c:pt idx="410">
                  <c:v>4.8499999999999996</c:v>
                </c:pt>
                <c:pt idx="411">
                  <c:v>4.8479999999999999</c:v>
                </c:pt>
                <c:pt idx="412">
                  <c:v>4.8040000000000003</c:v>
                </c:pt>
                <c:pt idx="413">
                  <c:v>4.7560000000000002</c:v>
                </c:pt>
                <c:pt idx="414">
                  <c:v>4.8319999999999999</c:v>
                </c:pt>
                <c:pt idx="415">
                  <c:v>4.8309999999999995</c:v>
                </c:pt>
                <c:pt idx="416">
                  <c:v>4.851</c:v>
                </c:pt>
                <c:pt idx="417">
                  <c:v>4.8499999999999996</c:v>
                </c:pt>
                <c:pt idx="418">
                  <c:v>4.8949999999999996</c:v>
                </c:pt>
                <c:pt idx="419">
                  <c:v>4.8100000000000005</c:v>
                </c:pt>
                <c:pt idx="420">
                  <c:v>4.851</c:v>
                </c:pt>
                <c:pt idx="421">
                  <c:v>4.8040000000000003</c:v>
                </c:pt>
                <c:pt idx="422">
                  <c:v>4.867</c:v>
                </c:pt>
                <c:pt idx="423">
                  <c:v>4.883</c:v>
                </c:pt>
                <c:pt idx="424">
                  <c:v>4.8629999999999995</c:v>
                </c:pt>
                <c:pt idx="425">
                  <c:v>4.7969999999999997</c:v>
                </c:pt>
                <c:pt idx="426">
                  <c:v>4.8109999999999999</c:v>
                </c:pt>
                <c:pt idx="427">
                  <c:v>4.7789999999999999</c:v>
                </c:pt>
                <c:pt idx="428">
                  <c:v>4.7699999999999996</c:v>
                </c:pt>
                <c:pt idx="429">
                  <c:v>4.7830000000000004</c:v>
                </c:pt>
                <c:pt idx="430">
                  <c:v>4.8029999999999999</c:v>
                </c:pt>
                <c:pt idx="431">
                  <c:v>4.7279999999999998</c:v>
                </c:pt>
                <c:pt idx="432">
                  <c:v>4.6609999999999996</c:v>
                </c:pt>
                <c:pt idx="433">
                  <c:v>4.6609999999999996</c:v>
                </c:pt>
                <c:pt idx="434">
                  <c:v>4.6159999999999997</c:v>
                </c:pt>
                <c:pt idx="435">
                  <c:v>4.641</c:v>
                </c:pt>
                <c:pt idx="436">
                  <c:v>4.6219999999999999</c:v>
                </c:pt>
                <c:pt idx="437">
                  <c:v>4.6390000000000002</c:v>
                </c:pt>
                <c:pt idx="438">
                  <c:v>4.6390000000000002</c:v>
                </c:pt>
                <c:pt idx="439">
                  <c:v>4.6660000000000004</c:v>
                </c:pt>
                <c:pt idx="440">
                  <c:v>4.6609999999999996</c:v>
                </c:pt>
                <c:pt idx="441">
                  <c:v>4.6690000000000005</c:v>
                </c:pt>
                <c:pt idx="442">
                  <c:v>4.6829999999999998</c:v>
                </c:pt>
                <c:pt idx="443">
                  <c:v>4.6719999999999997</c:v>
                </c:pt>
                <c:pt idx="444">
                  <c:v>4.7359999999999998</c:v>
                </c:pt>
                <c:pt idx="445">
                  <c:v>4.7539999999999996</c:v>
                </c:pt>
                <c:pt idx="446">
                  <c:v>4.7050000000000001</c:v>
                </c:pt>
                <c:pt idx="447">
                  <c:v>4.6449999999999996</c:v>
                </c:pt>
                <c:pt idx="448">
                  <c:v>4.6449999999999996</c:v>
                </c:pt>
                <c:pt idx="449">
                  <c:v>4.6180000000000003</c:v>
                </c:pt>
                <c:pt idx="450">
                  <c:v>4.6280000000000001</c:v>
                </c:pt>
                <c:pt idx="451">
                  <c:v>4.6630000000000003</c:v>
                </c:pt>
                <c:pt idx="452">
                  <c:v>4.6360000000000001</c:v>
                </c:pt>
                <c:pt idx="453">
                  <c:v>4.6459999999999999</c:v>
                </c:pt>
                <c:pt idx="454">
                  <c:v>4.6920000000000002</c:v>
                </c:pt>
                <c:pt idx="455">
                  <c:v>4.7789999999999999</c:v>
                </c:pt>
                <c:pt idx="456">
                  <c:v>4.8179999999999996</c:v>
                </c:pt>
                <c:pt idx="457">
                  <c:v>4.8179999999999996</c:v>
                </c:pt>
                <c:pt idx="458">
                  <c:v>4.8259999999999996</c:v>
                </c:pt>
                <c:pt idx="459">
                  <c:v>4.7940000000000005</c:v>
                </c:pt>
                <c:pt idx="460">
                  <c:v>4.819</c:v>
                </c:pt>
                <c:pt idx="461">
                  <c:v>4.8029999999999999</c:v>
                </c:pt>
                <c:pt idx="462">
                  <c:v>4.7160000000000002</c:v>
                </c:pt>
                <c:pt idx="463">
                  <c:v>4.7050000000000001</c:v>
                </c:pt>
                <c:pt idx="464">
                  <c:v>4.742</c:v>
                </c:pt>
                <c:pt idx="465">
                  <c:v>4.7629999999999999</c:v>
                </c:pt>
                <c:pt idx="466">
                  <c:v>4.7439999999999998</c:v>
                </c:pt>
                <c:pt idx="467">
                  <c:v>4.5880000000000001</c:v>
                </c:pt>
                <c:pt idx="468">
                  <c:v>4.5979999999999999</c:v>
                </c:pt>
                <c:pt idx="469">
                  <c:v>4.6319999999999997</c:v>
                </c:pt>
                <c:pt idx="470">
                  <c:v>4.6129999999999995</c:v>
                </c:pt>
                <c:pt idx="471">
                  <c:v>4.609</c:v>
                </c:pt>
                <c:pt idx="472">
                  <c:v>4.5410000000000004</c:v>
                </c:pt>
                <c:pt idx="473">
                  <c:v>4.5410000000000004</c:v>
                </c:pt>
                <c:pt idx="474">
                  <c:v>4.5640000000000001</c:v>
                </c:pt>
                <c:pt idx="475">
                  <c:v>4.508</c:v>
                </c:pt>
                <c:pt idx="476">
                  <c:v>4.5229999999999997</c:v>
                </c:pt>
                <c:pt idx="477">
                  <c:v>4.5510000000000002</c:v>
                </c:pt>
                <c:pt idx="478">
                  <c:v>4.5789999999999997</c:v>
                </c:pt>
                <c:pt idx="479">
                  <c:v>4.5350000000000001</c:v>
                </c:pt>
                <c:pt idx="480">
                  <c:v>4.5960000000000001</c:v>
                </c:pt>
                <c:pt idx="481">
                  <c:v>4.6550000000000002</c:v>
                </c:pt>
                <c:pt idx="482">
                  <c:v>4.7030000000000003</c:v>
                </c:pt>
                <c:pt idx="483">
                  <c:v>4.7839999999999998</c:v>
                </c:pt>
                <c:pt idx="484">
                  <c:v>4.758</c:v>
                </c:pt>
                <c:pt idx="485">
                  <c:v>4.766</c:v>
                </c:pt>
                <c:pt idx="486">
                  <c:v>4.7699999999999996</c:v>
                </c:pt>
                <c:pt idx="487">
                  <c:v>4.8</c:v>
                </c:pt>
                <c:pt idx="488">
                  <c:v>4.8140000000000001</c:v>
                </c:pt>
                <c:pt idx="489">
                  <c:v>4.76</c:v>
                </c:pt>
                <c:pt idx="490">
                  <c:v>4.8209999999999997</c:v>
                </c:pt>
                <c:pt idx="491">
                  <c:v>4.7770000000000001</c:v>
                </c:pt>
                <c:pt idx="492">
                  <c:v>4.8</c:v>
                </c:pt>
                <c:pt idx="493">
                  <c:v>4.7789999999999999</c:v>
                </c:pt>
                <c:pt idx="494">
                  <c:v>4.8170000000000002</c:v>
                </c:pt>
                <c:pt idx="495">
                  <c:v>4.7919999999999998</c:v>
                </c:pt>
                <c:pt idx="496">
                  <c:v>4.8220000000000001</c:v>
                </c:pt>
                <c:pt idx="497">
                  <c:v>4.7560000000000002</c:v>
                </c:pt>
                <c:pt idx="498">
                  <c:v>4.7969999999999997</c:v>
                </c:pt>
                <c:pt idx="499">
                  <c:v>4.8620000000000001</c:v>
                </c:pt>
                <c:pt idx="500">
                  <c:v>4.9190000000000005</c:v>
                </c:pt>
                <c:pt idx="501">
                  <c:v>4.9800000000000004</c:v>
                </c:pt>
                <c:pt idx="502">
                  <c:v>4.976</c:v>
                </c:pt>
                <c:pt idx="503">
                  <c:v>4.9740000000000002</c:v>
                </c:pt>
                <c:pt idx="504">
                  <c:v>4.9969999999999999</c:v>
                </c:pt>
                <c:pt idx="505">
                  <c:v>4.9980000000000002</c:v>
                </c:pt>
                <c:pt idx="506">
                  <c:v>5.0810000000000004</c:v>
                </c:pt>
                <c:pt idx="507">
                  <c:v>5.1689999999999996</c:v>
                </c:pt>
                <c:pt idx="508">
                  <c:v>5.1340000000000003</c:v>
                </c:pt>
                <c:pt idx="509">
                  <c:v>5.1059999999999999</c:v>
                </c:pt>
                <c:pt idx="510">
                  <c:v>5.1719999999999997</c:v>
                </c:pt>
                <c:pt idx="511">
                  <c:v>5.2229999999999999</c:v>
                </c:pt>
                <c:pt idx="512">
                  <c:v>5.2229999999999999</c:v>
                </c:pt>
                <c:pt idx="513">
                  <c:v>5.194</c:v>
                </c:pt>
                <c:pt idx="514">
                  <c:v>5.202</c:v>
                </c:pt>
                <c:pt idx="515">
                  <c:v>5.2519999999999998</c:v>
                </c:pt>
                <c:pt idx="516">
                  <c:v>5.27</c:v>
                </c:pt>
                <c:pt idx="517">
                  <c:v>5.2130000000000001</c:v>
                </c:pt>
                <c:pt idx="518">
                  <c:v>5.1740000000000004</c:v>
                </c:pt>
                <c:pt idx="519">
                  <c:v>5.28</c:v>
                </c:pt>
                <c:pt idx="520">
                  <c:v>5.3019999999999996</c:v>
                </c:pt>
                <c:pt idx="521">
                  <c:v>5.3070000000000004</c:v>
                </c:pt>
                <c:pt idx="522">
                  <c:v>5.3029999999999999</c:v>
                </c:pt>
                <c:pt idx="523">
                  <c:v>5.3579999999999997</c:v>
                </c:pt>
                <c:pt idx="524">
                  <c:v>5.3440000000000003</c:v>
                </c:pt>
                <c:pt idx="525">
                  <c:v>5.367</c:v>
                </c:pt>
                <c:pt idx="526">
                  <c:v>5.367</c:v>
                </c:pt>
                <c:pt idx="527">
                  <c:v>5.3150000000000004</c:v>
                </c:pt>
                <c:pt idx="528">
                  <c:v>5.2990000000000004</c:v>
                </c:pt>
                <c:pt idx="529">
                  <c:v>5.3179999999999996</c:v>
                </c:pt>
                <c:pt idx="530">
                  <c:v>5.3070000000000004</c:v>
                </c:pt>
                <c:pt idx="531">
                  <c:v>5.3540000000000001</c:v>
                </c:pt>
                <c:pt idx="532">
                  <c:v>5.4619999999999997</c:v>
                </c:pt>
                <c:pt idx="533">
                  <c:v>5.4219999999999997</c:v>
                </c:pt>
                <c:pt idx="534">
                  <c:v>5.3540000000000001</c:v>
                </c:pt>
                <c:pt idx="535">
                  <c:v>5.42</c:v>
                </c:pt>
                <c:pt idx="536">
                  <c:v>5.3019999999999996</c:v>
                </c:pt>
                <c:pt idx="537">
                  <c:v>5.2560000000000002</c:v>
                </c:pt>
                <c:pt idx="538">
                  <c:v>5.2569999999999997</c:v>
                </c:pt>
                <c:pt idx="539">
                  <c:v>5.2469999999999999</c:v>
                </c:pt>
                <c:pt idx="540">
                  <c:v>5.2629999999999999</c:v>
                </c:pt>
                <c:pt idx="541">
                  <c:v>5.3019999999999996</c:v>
                </c:pt>
                <c:pt idx="542">
                  <c:v>5.2910000000000004</c:v>
                </c:pt>
                <c:pt idx="543">
                  <c:v>5.2910000000000004</c:v>
                </c:pt>
                <c:pt idx="544">
                  <c:v>5.3209999999999997</c:v>
                </c:pt>
                <c:pt idx="545">
                  <c:v>5.367</c:v>
                </c:pt>
                <c:pt idx="546">
                  <c:v>5.3220000000000001</c:v>
                </c:pt>
                <c:pt idx="547">
                  <c:v>5.2270000000000003</c:v>
                </c:pt>
                <c:pt idx="548">
                  <c:v>5.2270000000000003</c:v>
                </c:pt>
                <c:pt idx="549">
                  <c:v>5.1879999999999997</c:v>
                </c:pt>
                <c:pt idx="550">
                  <c:v>5.1959999999999997</c:v>
                </c:pt>
                <c:pt idx="551">
                  <c:v>5.17</c:v>
                </c:pt>
                <c:pt idx="552">
                  <c:v>5.1120000000000001</c:v>
                </c:pt>
                <c:pt idx="553">
                  <c:v>5.1139999999999999</c:v>
                </c:pt>
                <c:pt idx="554">
                  <c:v>5.109</c:v>
                </c:pt>
                <c:pt idx="555">
                  <c:v>5.1760000000000002</c:v>
                </c:pt>
                <c:pt idx="556">
                  <c:v>5.2279999999999998</c:v>
                </c:pt>
                <c:pt idx="557">
                  <c:v>5.2620000000000005</c:v>
                </c:pt>
                <c:pt idx="558">
                  <c:v>5.266</c:v>
                </c:pt>
                <c:pt idx="559">
                  <c:v>5.2850000000000001</c:v>
                </c:pt>
                <c:pt idx="560">
                  <c:v>5.2839999999999998</c:v>
                </c:pt>
                <c:pt idx="561">
                  <c:v>5.335</c:v>
                </c:pt>
                <c:pt idx="562">
                  <c:v>5.343</c:v>
                </c:pt>
                <c:pt idx="563">
                  <c:v>5.367</c:v>
                </c:pt>
                <c:pt idx="564">
                  <c:v>5.3209999999999997</c:v>
                </c:pt>
                <c:pt idx="565">
                  <c:v>5.375</c:v>
                </c:pt>
                <c:pt idx="566">
                  <c:v>5.35</c:v>
                </c:pt>
                <c:pt idx="567">
                  <c:v>5.2850000000000001</c:v>
                </c:pt>
                <c:pt idx="568">
                  <c:v>5.2990000000000004</c:v>
                </c:pt>
                <c:pt idx="569">
                  <c:v>5.2990000000000004</c:v>
                </c:pt>
                <c:pt idx="570">
                  <c:v>5.3659999999999997</c:v>
                </c:pt>
                <c:pt idx="571">
                  <c:v>5.3179999999999996</c:v>
                </c:pt>
                <c:pt idx="572">
                  <c:v>5.27</c:v>
                </c:pt>
                <c:pt idx="573">
                  <c:v>5.266</c:v>
                </c:pt>
                <c:pt idx="574">
                  <c:v>5.24</c:v>
                </c:pt>
                <c:pt idx="575">
                  <c:v>5.2270000000000003</c:v>
                </c:pt>
                <c:pt idx="576">
                  <c:v>5.2080000000000002</c:v>
                </c:pt>
                <c:pt idx="577">
                  <c:v>5.2119999999999997</c:v>
                </c:pt>
                <c:pt idx="578">
                  <c:v>5.1849999999999996</c:v>
                </c:pt>
                <c:pt idx="579">
                  <c:v>5.2539999999999996</c:v>
                </c:pt>
                <c:pt idx="580">
                  <c:v>5.1929999999999996</c:v>
                </c:pt>
                <c:pt idx="581">
                  <c:v>5.181</c:v>
                </c:pt>
                <c:pt idx="582">
                  <c:v>5.1909999999999998</c:v>
                </c:pt>
                <c:pt idx="583">
                  <c:v>5.2039999999999997</c:v>
                </c:pt>
                <c:pt idx="584">
                  <c:v>5.2240000000000002</c:v>
                </c:pt>
                <c:pt idx="585">
                  <c:v>5.1980000000000004</c:v>
                </c:pt>
                <c:pt idx="586">
                  <c:v>5.2119999999999997</c:v>
                </c:pt>
                <c:pt idx="587">
                  <c:v>5.1840000000000002</c:v>
                </c:pt>
                <c:pt idx="588">
                  <c:v>5.1820000000000004</c:v>
                </c:pt>
                <c:pt idx="589">
                  <c:v>5.1769999999999996</c:v>
                </c:pt>
                <c:pt idx="590">
                  <c:v>5.1710000000000003</c:v>
                </c:pt>
                <c:pt idx="591">
                  <c:v>5.1580000000000004</c:v>
                </c:pt>
                <c:pt idx="592">
                  <c:v>5.1059999999999999</c:v>
                </c:pt>
                <c:pt idx="593">
                  <c:v>5.1120000000000001</c:v>
                </c:pt>
                <c:pt idx="594">
                  <c:v>5.1440000000000001</c:v>
                </c:pt>
                <c:pt idx="595">
                  <c:v>5.18</c:v>
                </c:pt>
                <c:pt idx="596">
                  <c:v>5.2220000000000004</c:v>
                </c:pt>
                <c:pt idx="597">
                  <c:v>5.234</c:v>
                </c:pt>
                <c:pt idx="598">
                  <c:v>5.2480000000000002</c:v>
                </c:pt>
                <c:pt idx="599">
                  <c:v>5.1820000000000004</c:v>
                </c:pt>
                <c:pt idx="600">
                  <c:v>5.13</c:v>
                </c:pt>
                <c:pt idx="601">
                  <c:v>5.1379999999999999</c:v>
                </c:pt>
                <c:pt idx="602">
                  <c:v>5.1189999999999998</c:v>
                </c:pt>
                <c:pt idx="603">
                  <c:v>5.101</c:v>
                </c:pt>
                <c:pt idx="604">
                  <c:v>5.08</c:v>
                </c:pt>
                <c:pt idx="605">
                  <c:v>5.0839999999999996</c:v>
                </c:pt>
                <c:pt idx="606">
                  <c:v>5.0759999999999996</c:v>
                </c:pt>
                <c:pt idx="607">
                  <c:v>5.0650000000000004</c:v>
                </c:pt>
                <c:pt idx="608">
                  <c:v>5.0659999999999998</c:v>
                </c:pt>
                <c:pt idx="609">
                  <c:v>5.0629999999999997</c:v>
                </c:pt>
                <c:pt idx="610">
                  <c:v>5.048</c:v>
                </c:pt>
                <c:pt idx="611">
                  <c:v>5.0179999999999998</c:v>
                </c:pt>
                <c:pt idx="612">
                  <c:v>5.0119999999999996</c:v>
                </c:pt>
                <c:pt idx="613">
                  <c:v>5.0119999999999996</c:v>
                </c:pt>
                <c:pt idx="614">
                  <c:v>5.0750000000000002</c:v>
                </c:pt>
                <c:pt idx="615">
                  <c:v>5.0970000000000004</c:v>
                </c:pt>
                <c:pt idx="616">
                  <c:v>5.0780000000000003</c:v>
                </c:pt>
                <c:pt idx="617">
                  <c:v>5.0609999999999999</c:v>
                </c:pt>
                <c:pt idx="618">
                  <c:v>5.08</c:v>
                </c:pt>
                <c:pt idx="619">
                  <c:v>5.0380000000000003</c:v>
                </c:pt>
                <c:pt idx="620">
                  <c:v>5.0270000000000001</c:v>
                </c:pt>
                <c:pt idx="621">
                  <c:v>5.0469999999999997</c:v>
                </c:pt>
                <c:pt idx="622">
                  <c:v>5.0359999999999996</c:v>
                </c:pt>
                <c:pt idx="623">
                  <c:v>5.0490000000000004</c:v>
                </c:pt>
                <c:pt idx="624">
                  <c:v>4.9850000000000003</c:v>
                </c:pt>
                <c:pt idx="625">
                  <c:v>4.97</c:v>
                </c:pt>
                <c:pt idx="626">
                  <c:v>4.9009999999999998</c:v>
                </c:pt>
                <c:pt idx="627">
                  <c:v>4.8659999999999997</c:v>
                </c:pt>
                <c:pt idx="628">
                  <c:v>4.8170000000000002</c:v>
                </c:pt>
                <c:pt idx="629">
                  <c:v>4.8360000000000003</c:v>
                </c:pt>
                <c:pt idx="630">
                  <c:v>4.8650000000000002</c:v>
                </c:pt>
                <c:pt idx="631">
                  <c:v>4.8860000000000001</c:v>
                </c:pt>
                <c:pt idx="632">
                  <c:v>4.8890000000000002</c:v>
                </c:pt>
                <c:pt idx="633">
                  <c:v>4.8810000000000002</c:v>
                </c:pt>
                <c:pt idx="634">
                  <c:v>4.8840000000000003</c:v>
                </c:pt>
                <c:pt idx="635">
                  <c:v>4.8600000000000003</c:v>
                </c:pt>
                <c:pt idx="636">
                  <c:v>4.8970000000000002</c:v>
                </c:pt>
                <c:pt idx="637">
                  <c:v>4.968</c:v>
                </c:pt>
                <c:pt idx="638">
                  <c:v>4.968</c:v>
                </c:pt>
                <c:pt idx="639">
                  <c:v>5.0140000000000002</c:v>
                </c:pt>
                <c:pt idx="640">
                  <c:v>5.0350000000000001</c:v>
                </c:pt>
                <c:pt idx="641">
                  <c:v>5.0389999999999997</c:v>
                </c:pt>
                <c:pt idx="642">
                  <c:v>5.0679999999999996</c:v>
                </c:pt>
                <c:pt idx="643">
                  <c:v>5.04</c:v>
                </c:pt>
                <c:pt idx="644">
                  <c:v>5.03</c:v>
                </c:pt>
                <c:pt idx="645">
                  <c:v>5.0129999999999999</c:v>
                </c:pt>
                <c:pt idx="646">
                  <c:v>5.04</c:v>
                </c:pt>
                <c:pt idx="647">
                  <c:v>5.0339999999999998</c:v>
                </c:pt>
                <c:pt idx="648">
                  <c:v>5.0890000000000004</c:v>
                </c:pt>
                <c:pt idx="649">
                  <c:v>5.0670000000000002</c:v>
                </c:pt>
                <c:pt idx="650">
                  <c:v>5.0039999999999996</c:v>
                </c:pt>
                <c:pt idx="651">
                  <c:v>4.9569999999999999</c:v>
                </c:pt>
                <c:pt idx="652">
                  <c:v>4.9139999999999997</c:v>
                </c:pt>
                <c:pt idx="653">
                  <c:v>4.8979999999999997</c:v>
                </c:pt>
                <c:pt idx="654">
                  <c:v>4.83</c:v>
                </c:pt>
                <c:pt idx="655">
                  <c:v>4.7990000000000004</c:v>
                </c:pt>
                <c:pt idx="656">
                  <c:v>4.8330000000000002</c:v>
                </c:pt>
                <c:pt idx="657">
                  <c:v>4.915</c:v>
                </c:pt>
                <c:pt idx="658">
                  <c:v>4.8870000000000005</c:v>
                </c:pt>
                <c:pt idx="659">
                  <c:v>4.8609999999999998</c:v>
                </c:pt>
                <c:pt idx="660">
                  <c:v>4.83</c:v>
                </c:pt>
                <c:pt idx="661">
                  <c:v>4.8380000000000001</c:v>
                </c:pt>
                <c:pt idx="662">
                  <c:v>4.8070000000000004</c:v>
                </c:pt>
                <c:pt idx="663">
                  <c:v>4.8079999999999998</c:v>
                </c:pt>
                <c:pt idx="664">
                  <c:v>4.7549999999999999</c:v>
                </c:pt>
                <c:pt idx="665">
                  <c:v>4.7949999999999999</c:v>
                </c:pt>
                <c:pt idx="666">
                  <c:v>4.835</c:v>
                </c:pt>
                <c:pt idx="667">
                  <c:v>4.7859999999999996</c:v>
                </c:pt>
                <c:pt idx="668">
                  <c:v>4.7729999999999997</c:v>
                </c:pt>
                <c:pt idx="669">
                  <c:v>4.7519999999999998</c:v>
                </c:pt>
                <c:pt idx="670">
                  <c:v>4.7409999999999997</c:v>
                </c:pt>
                <c:pt idx="671">
                  <c:v>4.7409999999999997</c:v>
                </c:pt>
                <c:pt idx="672">
                  <c:v>4.7240000000000002</c:v>
                </c:pt>
                <c:pt idx="673">
                  <c:v>4.7030000000000003</c:v>
                </c:pt>
                <c:pt idx="674">
                  <c:v>4.6859999999999999</c:v>
                </c:pt>
                <c:pt idx="675">
                  <c:v>4.7110000000000003</c:v>
                </c:pt>
                <c:pt idx="676">
                  <c:v>4.6630000000000003</c:v>
                </c:pt>
                <c:pt idx="677">
                  <c:v>4.6530000000000005</c:v>
                </c:pt>
                <c:pt idx="678">
                  <c:v>4.649</c:v>
                </c:pt>
                <c:pt idx="679">
                  <c:v>4.6899999999999995</c:v>
                </c:pt>
                <c:pt idx="680">
                  <c:v>4.7080000000000002</c:v>
                </c:pt>
                <c:pt idx="681">
                  <c:v>4.7140000000000004</c:v>
                </c:pt>
                <c:pt idx="682">
                  <c:v>4.7610000000000001</c:v>
                </c:pt>
                <c:pt idx="683">
                  <c:v>4.7290000000000001</c:v>
                </c:pt>
                <c:pt idx="684">
                  <c:v>4.718</c:v>
                </c:pt>
                <c:pt idx="685">
                  <c:v>4.8100000000000005</c:v>
                </c:pt>
                <c:pt idx="686">
                  <c:v>4.827</c:v>
                </c:pt>
                <c:pt idx="687">
                  <c:v>4.83</c:v>
                </c:pt>
                <c:pt idx="688">
                  <c:v>4.8230000000000004</c:v>
                </c:pt>
                <c:pt idx="689">
                  <c:v>4.8390000000000004</c:v>
                </c:pt>
                <c:pt idx="690">
                  <c:v>4.851</c:v>
                </c:pt>
                <c:pt idx="691">
                  <c:v>4.8129999999999997</c:v>
                </c:pt>
                <c:pt idx="692">
                  <c:v>4.8849999999999998</c:v>
                </c:pt>
                <c:pt idx="693">
                  <c:v>4.8849999999999998</c:v>
                </c:pt>
                <c:pt idx="694">
                  <c:v>4.8529999999999998</c:v>
                </c:pt>
                <c:pt idx="695">
                  <c:v>4.8970000000000002</c:v>
                </c:pt>
                <c:pt idx="696">
                  <c:v>4.9279999999999999</c:v>
                </c:pt>
                <c:pt idx="697">
                  <c:v>4.9219999999999997</c:v>
                </c:pt>
                <c:pt idx="698">
                  <c:v>4.9219999999999997</c:v>
                </c:pt>
                <c:pt idx="699">
                  <c:v>4.8940000000000001</c:v>
                </c:pt>
                <c:pt idx="700">
                  <c:v>4.8719999999999999</c:v>
                </c:pt>
                <c:pt idx="701">
                  <c:v>4.8149999999999995</c:v>
                </c:pt>
                <c:pt idx="702">
                  <c:v>4.8410000000000002</c:v>
                </c:pt>
                <c:pt idx="703">
                  <c:v>4.8289999999999997</c:v>
                </c:pt>
                <c:pt idx="704">
                  <c:v>4.8339999999999996</c:v>
                </c:pt>
                <c:pt idx="705">
                  <c:v>4.8760000000000003</c:v>
                </c:pt>
                <c:pt idx="706">
                  <c:v>4.92</c:v>
                </c:pt>
                <c:pt idx="707">
                  <c:v>4.9630000000000001</c:v>
                </c:pt>
                <c:pt idx="708">
                  <c:v>4.9630000000000001</c:v>
                </c:pt>
                <c:pt idx="709">
                  <c:v>4.9459999999999997</c:v>
                </c:pt>
                <c:pt idx="710">
                  <c:v>4.9770000000000003</c:v>
                </c:pt>
                <c:pt idx="711">
                  <c:v>4.9470000000000001</c:v>
                </c:pt>
                <c:pt idx="712">
                  <c:v>4.9649999999999999</c:v>
                </c:pt>
                <c:pt idx="713">
                  <c:v>4.95</c:v>
                </c:pt>
                <c:pt idx="714">
                  <c:v>5.016</c:v>
                </c:pt>
                <c:pt idx="715">
                  <c:v>5.0229999999999997</c:v>
                </c:pt>
                <c:pt idx="716">
                  <c:v>5.077</c:v>
                </c:pt>
                <c:pt idx="717">
                  <c:v>5.0860000000000003</c:v>
                </c:pt>
                <c:pt idx="718">
                  <c:v>5.1130000000000004</c:v>
                </c:pt>
                <c:pt idx="719">
                  <c:v>5.0970000000000004</c:v>
                </c:pt>
                <c:pt idx="720">
                  <c:v>5.0179999999999998</c:v>
                </c:pt>
                <c:pt idx="721">
                  <c:v>5.0389999999999997</c:v>
                </c:pt>
                <c:pt idx="722">
                  <c:v>5.0350000000000001</c:v>
                </c:pt>
                <c:pt idx="723">
                  <c:v>5.0209999999999999</c:v>
                </c:pt>
                <c:pt idx="724">
                  <c:v>4.9790000000000001</c:v>
                </c:pt>
                <c:pt idx="725">
                  <c:v>4.9660000000000002</c:v>
                </c:pt>
                <c:pt idx="726">
                  <c:v>4.9539999999999997</c:v>
                </c:pt>
                <c:pt idx="727">
                  <c:v>4.968</c:v>
                </c:pt>
                <c:pt idx="728">
                  <c:v>4.99</c:v>
                </c:pt>
                <c:pt idx="729">
                  <c:v>5.0090000000000003</c:v>
                </c:pt>
                <c:pt idx="730">
                  <c:v>4.9450000000000003</c:v>
                </c:pt>
                <c:pt idx="731">
                  <c:v>4.9169999999999998</c:v>
                </c:pt>
                <c:pt idx="732">
                  <c:v>4.8979999999999997</c:v>
                </c:pt>
                <c:pt idx="733">
                  <c:v>4.8979999999999997</c:v>
                </c:pt>
                <c:pt idx="734">
                  <c:v>4.8879999999999999</c:v>
                </c:pt>
                <c:pt idx="735">
                  <c:v>4.9009999999999998</c:v>
                </c:pt>
                <c:pt idx="736">
                  <c:v>4.9420000000000002</c:v>
                </c:pt>
                <c:pt idx="737">
                  <c:v>4.8899999999999997</c:v>
                </c:pt>
                <c:pt idx="738">
                  <c:v>4.8410000000000002</c:v>
                </c:pt>
                <c:pt idx="739">
                  <c:v>4.7480000000000002</c:v>
                </c:pt>
                <c:pt idx="740">
                  <c:v>4.7960000000000003</c:v>
                </c:pt>
                <c:pt idx="741">
                  <c:v>4.7969999999999997</c:v>
                </c:pt>
                <c:pt idx="742">
                  <c:v>4.7670000000000003</c:v>
                </c:pt>
                <c:pt idx="743">
                  <c:v>4.7620000000000005</c:v>
                </c:pt>
                <c:pt idx="744">
                  <c:v>4.7809999999999997</c:v>
                </c:pt>
                <c:pt idx="745">
                  <c:v>4.7560000000000002</c:v>
                </c:pt>
                <c:pt idx="746">
                  <c:v>4.7839999999999998</c:v>
                </c:pt>
                <c:pt idx="747">
                  <c:v>4.8479999999999999</c:v>
                </c:pt>
                <c:pt idx="748">
                  <c:v>4.8289999999999997</c:v>
                </c:pt>
                <c:pt idx="749">
                  <c:v>4.7990000000000004</c:v>
                </c:pt>
                <c:pt idx="750">
                  <c:v>4.8440000000000003</c:v>
                </c:pt>
                <c:pt idx="751">
                  <c:v>4.8360000000000003</c:v>
                </c:pt>
                <c:pt idx="752">
                  <c:v>4.8289999999999997</c:v>
                </c:pt>
                <c:pt idx="753">
                  <c:v>4.8499999999999996</c:v>
                </c:pt>
                <c:pt idx="754">
                  <c:v>4.8550000000000004</c:v>
                </c:pt>
                <c:pt idx="755">
                  <c:v>4.8780000000000001</c:v>
                </c:pt>
                <c:pt idx="756">
                  <c:v>4.9390000000000001</c:v>
                </c:pt>
                <c:pt idx="757">
                  <c:v>4.968</c:v>
                </c:pt>
                <c:pt idx="758">
                  <c:v>4.97</c:v>
                </c:pt>
                <c:pt idx="759">
                  <c:v>4.97</c:v>
                </c:pt>
                <c:pt idx="760">
                  <c:v>5.0110000000000001</c:v>
                </c:pt>
                <c:pt idx="761">
                  <c:v>5.0170000000000003</c:v>
                </c:pt>
                <c:pt idx="762">
                  <c:v>5.016</c:v>
                </c:pt>
                <c:pt idx="763">
                  <c:v>5.0060000000000002</c:v>
                </c:pt>
                <c:pt idx="764">
                  <c:v>5.0119999999999996</c:v>
                </c:pt>
                <c:pt idx="765">
                  <c:v>5.0119999999999996</c:v>
                </c:pt>
                <c:pt idx="766">
                  <c:v>5.0469999999999997</c:v>
                </c:pt>
                <c:pt idx="767">
                  <c:v>5.08</c:v>
                </c:pt>
                <c:pt idx="768">
                  <c:v>5.08</c:v>
                </c:pt>
                <c:pt idx="769">
                  <c:v>5.0709999999999997</c:v>
                </c:pt>
                <c:pt idx="770">
                  <c:v>5.0709999999999997</c:v>
                </c:pt>
                <c:pt idx="771">
                  <c:v>5.0659999999999998</c:v>
                </c:pt>
                <c:pt idx="772">
                  <c:v>5.0880000000000001</c:v>
                </c:pt>
                <c:pt idx="773">
                  <c:v>5.0380000000000003</c:v>
                </c:pt>
                <c:pt idx="774">
                  <c:v>4.9939999999999998</c:v>
                </c:pt>
                <c:pt idx="775">
                  <c:v>4.9660000000000002</c:v>
                </c:pt>
                <c:pt idx="776">
                  <c:v>4.9870000000000001</c:v>
                </c:pt>
                <c:pt idx="777">
                  <c:v>5.0030000000000001</c:v>
                </c:pt>
                <c:pt idx="778">
                  <c:v>4.9829999999999997</c:v>
                </c:pt>
                <c:pt idx="779">
                  <c:v>4.968</c:v>
                </c:pt>
                <c:pt idx="780">
                  <c:v>4.9950000000000001</c:v>
                </c:pt>
                <c:pt idx="781">
                  <c:v>5.0449999999999999</c:v>
                </c:pt>
                <c:pt idx="782">
                  <c:v>5.048</c:v>
                </c:pt>
                <c:pt idx="783">
                  <c:v>4.9779999999999998</c:v>
                </c:pt>
                <c:pt idx="784">
                  <c:v>4.9729999999999999</c:v>
                </c:pt>
                <c:pt idx="785">
                  <c:v>4.97</c:v>
                </c:pt>
                <c:pt idx="786">
                  <c:v>4.99</c:v>
                </c:pt>
                <c:pt idx="787">
                  <c:v>4.9550000000000001</c:v>
                </c:pt>
                <c:pt idx="788">
                  <c:v>4.9249999999999998</c:v>
                </c:pt>
                <c:pt idx="789">
                  <c:v>4.9530000000000003</c:v>
                </c:pt>
                <c:pt idx="790">
                  <c:v>4.9889999999999999</c:v>
                </c:pt>
                <c:pt idx="791">
                  <c:v>4.984</c:v>
                </c:pt>
                <c:pt idx="792">
                  <c:v>5.0090000000000003</c:v>
                </c:pt>
                <c:pt idx="793">
                  <c:v>5.0259999999999998</c:v>
                </c:pt>
                <c:pt idx="794">
                  <c:v>5.0330000000000004</c:v>
                </c:pt>
                <c:pt idx="795">
                  <c:v>5.0350000000000001</c:v>
                </c:pt>
                <c:pt idx="796">
                  <c:v>5.0670000000000002</c:v>
                </c:pt>
                <c:pt idx="797">
                  <c:v>5.1109999999999998</c:v>
                </c:pt>
                <c:pt idx="798">
                  <c:v>5.0880000000000001</c:v>
                </c:pt>
                <c:pt idx="799">
                  <c:v>5.1340000000000003</c:v>
                </c:pt>
                <c:pt idx="800">
                  <c:v>5.1589999999999998</c:v>
                </c:pt>
                <c:pt idx="801">
                  <c:v>5.141</c:v>
                </c:pt>
                <c:pt idx="802">
                  <c:v>5.15</c:v>
                </c:pt>
                <c:pt idx="803">
                  <c:v>5.15</c:v>
                </c:pt>
                <c:pt idx="804">
                  <c:v>5.1589999999999998</c:v>
                </c:pt>
                <c:pt idx="805">
                  <c:v>5.1420000000000003</c:v>
                </c:pt>
                <c:pt idx="806">
                  <c:v>5.1429999999999998</c:v>
                </c:pt>
                <c:pt idx="807">
                  <c:v>5.1829999999999998</c:v>
                </c:pt>
                <c:pt idx="808">
                  <c:v>5.14</c:v>
                </c:pt>
                <c:pt idx="809">
                  <c:v>5.2089999999999996</c:v>
                </c:pt>
                <c:pt idx="810">
                  <c:v>5.2140000000000004</c:v>
                </c:pt>
                <c:pt idx="811">
                  <c:v>5.3629999999999995</c:v>
                </c:pt>
                <c:pt idx="812">
                  <c:v>5.3440000000000003</c:v>
                </c:pt>
                <c:pt idx="813">
                  <c:v>5.3940000000000001</c:v>
                </c:pt>
                <c:pt idx="814">
                  <c:v>5.5510000000000002</c:v>
                </c:pt>
                <c:pt idx="815">
                  <c:v>5.4030000000000005</c:v>
                </c:pt>
                <c:pt idx="816">
                  <c:v>5.4249999999999998</c:v>
                </c:pt>
                <c:pt idx="817">
                  <c:v>5.3920000000000003</c:v>
                </c:pt>
                <c:pt idx="818">
                  <c:v>5.399</c:v>
                </c:pt>
                <c:pt idx="819">
                  <c:v>5.3360000000000003</c:v>
                </c:pt>
                <c:pt idx="820">
                  <c:v>5.3819999999999997</c:v>
                </c:pt>
                <c:pt idx="821">
                  <c:v>5.4539999999999997</c:v>
                </c:pt>
                <c:pt idx="822">
                  <c:v>5.3970000000000002</c:v>
                </c:pt>
                <c:pt idx="823">
                  <c:v>5.3520000000000003</c:v>
                </c:pt>
                <c:pt idx="824">
                  <c:v>5.3460000000000001</c:v>
                </c:pt>
                <c:pt idx="825">
                  <c:v>5.3369999999999997</c:v>
                </c:pt>
                <c:pt idx="826">
                  <c:v>5.335</c:v>
                </c:pt>
                <c:pt idx="827">
                  <c:v>5.2539999999999996</c:v>
                </c:pt>
                <c:pt idx="828">
                  <c:v>5.218</c:v>
                </c:pt>
                <c:pt idx="829">
                  <c:v>5.2709999999999999</c:v>
                </c:pt>
                <c:pt idx="830">
                  <c:v>5.2709999999999999</c:v>
                </c:pt>
                <c:pt idx="831">
                  <c:v>5.36</c:v>
                </c:pt>
                <c:pt idx="832">
                  <c:v>5.3970000000000002</c:v>
                </c:pt>
                <c:pt idx="833">
                  <c:v>5.3710000000000004</c:v>
                </c:pt>
                <c:pt idx="834">
                  <c:v>5.2460000000000004</c:v>
                </c:pt>
                <c:pt idx="835">
                  <c:v>5.327</c:v>
                </c:pt>
                <c:pt idx="836">
                  <c:v>5.3559999999999999</c:v>
                </c:pt>
                <c:pt idx="837">
                  <c:v>5.3129999999999997</c:v>
                </c:pt>
                <c:pt idx="838">
                  <c:v>5.2489999999999997</c:v>
                </c:pt>
                <c:pt idx="839">
                  <c:v>5.2620000000000005</c:v>
                </c:pt>
                <c:pt idx="840">
                  <c:v>5.25</c:v>
                </c:pt>
                <c:pt idx="841">
                  <c:v>5.2350000000000003</c:v>
                </c:pt>
                <c:pt idx="842">
                  <c:v>5.19</c:v>
                </c:pt>
                <c:pt idx="843">
                  <c:v>5.1890000000000001</c:v>
                </c:pt>
                <c:pt idx="844">
                  <c:v>5.1680000000000001</c:v>
                </c:pt>
                <c:pt idx="845">
                  <c:v>5.165</c:v>
                </c:pt>
                <c:pt idx="846">
                  <c:v>5.1180000000000003</c:v>
                </c:pt>
                <c:pt idx="847">
                  <c:v>5.0990000000000002</c:v>
                </c:pt>
                <c:pt idx="848">
                  <c:v>5.109</c:v>
                </c:pt>
                <c:pt idx="849">
                  <c:v>5.0599999999999996</c:v>
                </c:pt>
                <c:pt idx="850">
                  <c:v>5.0629999999999997</c:v>
                </c:pt>
                <c:pt idx="851">
                  <c:v>5.0599999999999996</c:v>
                </c:pt>
                <c:pt idx="852">
                  <c:v>5.0330000000000004</c:v>
                </c:pt>
                <c:pt idx="853">
                  <c:v>5.0730000000000004</c:v>
                </c:pt>
                <c:pt idx="854">
                  <c:v>5.0839999999999996</c:v>
                </c:pt>
                <c:pt idx="855">
                  <c:v>5.2050000000000001</c:v>
                </c:pt>
                <c:pt idx="856">
                  <c:v>5.2409999999999997</c:v>
                </c:pt>
                <c:pt idx="857">
                  <c:v>5.2409999999999997</c:v>
                </c:pt>
                <c:pt idx="858">
                  <c:v>5.2140000000000004</c:v>
                </c:pt>
                <c:pt idx="859">
                  <c:v>5.218</c:v>
                </c:pt>
                <c:pt idx="860">
                  <c:v>5.2839999999999998</c:v>
                </c:pt>
                <c:pt idx="861">
                  <c:v>5.2110000000000003</c:v>
                </c:pt>
                <c:pt idx="862">
                  <c:v>5.2439999999999998</c:v>
                </c:pt>
                <c:pt idx="863">
                  <c:v>5.2439999999999998</c:v>
                </c:pt>
                <c:pt idx="864">
                  <c:v>5.2379999999999995</c:v>
                </c:pt>
                <c:pt idx="865">
                  <c:v>5.2220000000000004</c:v>
                </c:pt>
                <c:pt idx="866">
                  <c:v>5.1769999999999996</c:v>
                </c:pt>
                <c:pt idx="867">
                  <c:v>5.1070000000000002</c:v>
                </c:pt>
                <c:pt idx="868">
                  <c:v>5.0940000000000003</c:v>
                </c:pt>
                <c:pt idx="869">
                  <c:v>5.101</c:v>
                </c:pt>
                <c:pt idx="870">
                  <c:v>5.1340000000000003</c:v>
                </c:pt>
                <c:pt idx="871">
                  <c:v>5.0739999999999998</c:v>
                </c:pt>
                <c:pt idx="872">
                  <c:v>5.0579999999999998</c:v>
                </c:pt>
                <c:pt idx="873">
                  <c:v>5.0579999999999998</c:v>
                </c:pt>
                <c:pt idx="874">
                  <c:v>5.0609999999999999</c:v>
                </c:pt>
                <c:pt idx="875">
                  <c:v>5.0090000000000003</c:v>
                </c:pt>
                <c:pt idx="876">
                  <c:v>5.0259999999999998</c:v>
                </c:pt>
                <c:pt idx="877">
                  <c:v>4.9390000000000001</c:v>
                </c:pt>
                <c:pt idx="878">
                  <c:v>4.8730000000000002</c:v>
                </c:pt>
                <c:pt idx="879">
                  <c:v>4.8719999999999999</c:v>
                </c:pt>
                <c:pt idx="880">
                  <c:v>4.9020000000000001</c:v>
                </c:pt>
                <c:pt idx="881">
                  <c:v>4.9470000000000001</c:v>
                </c:pt>
                <c:pt idx="882">
                  <c:v>4.931</c:v>
                </c:pt>
                <c:pt idx="883">
                  <c:v>4.8899999999999997</c:v>
                </c:pt>
                <c:pt idx="884">
                  <c:v>4.9809999999999999</c:v>
                </c:pt>
                <c:pt idx="885">
                  <c:v>5.0730000000000004</c:v>
                </c:pt>
                <c:pt idx="886">
                  <c:v>5.2</c:v>
                </c:pt>
                <c:pt idx="887">
                  <c:v>5.1130000000000004</c:v>
                </c:pt>
                <c:pt idx="888">
                  <c:v>5.1029999999999998</c:v>
                </c:pt>
                <c:pt idx="889">
                  <c:v>5.14</c:v>
                </c:pt>
                <c:pt idx="890">
                  <c:v>5.1260000000000003</c:v>
                </c:pt>
                <c:pt idx="891">
                  <c:v>5.0620000000000003</c:v>
                </c:pt>
                <c:pt idx="892">
                  <c:v>5.0519999999999996</c:v>
                </c:pt>
                <c:pt idx="893">
                  <c:v>4.992</c:v>
                </c:pt>
                <c:pt idx="894">
                  <c:v>4.9740000000000002</c:v>
                </c:pt>
                <c:pt idx="895">
                  <c:v>5</c:v>
                </c:pt>
                <c:pt idx="896">
                  <c:v>4.9630000000000001</c:v>
                </c:pt>
                <c:pt idx="897">
                  <c:v>5.07</c:v>
                </c:pt>
                <c:pt idx="898">
                  <c:v>5.07</c:v>
                </c:pt>
                <c:pt idx="899">
                  <c:v>5.0549999999999997</c:v>
                </c:pt>
                <c:pt idx="900">
                  <c:v>5.0629999999999997</c:v>
                </c:pt>
                <c:pt idx="901">
                  <c:v>5.0659999999999998</c:v>
                </c:pt>
                <c:pt idx="902">
                  <c:v>5.0990000000000002</c:v>
                </c:pt>
                <c:pt idx="903">
                  <c:v>5.1189999999999998</c:v>
                </c:pt>
                <c:pt idx="904">
                  <c:v>5.1239999999999997</c:v>
                </c:pt>
                <c:pt idx="905">
                  <c:v>5.0519999999999996</c:v>
                </c:pt>
                <c:pt idx="906">
                  <c:v>4.9969999999999999</c:v>
                </c:pt>
                <c:pt idx="907">
                  <c:v>4.915</c:v>
                </c:pt>
                <c:pt idx="908">
                  <c:v>4.9059999999999997</c:v>
                </c:pt>
                <c:pt idx="909">
                  <c:v>4.9210000000000003</c:v>
                </c:pt>
                <c:pt idx="910">
                  <c:v>4.8719999999999999</c:v>
                </c:pt>
                <c:pt idx="911">
                  <c:v>4.9169999999999998</c:v>
                </c:pt>
                <c:pt idx="912">
                  <c:v>4.9290000000000003</c:v>
                </c:pt>
                <c:pt idx="913">
                  <c:v>4.883</c:v>
                </c:pt>
                <c:pt idx="914">
                  <c:v>4.9009999999999998</c:v>
                </c:pt>
                <c:pt idx="915">
                  <c:v>4.9649999999999999</c:v>
                </c:pt>
                <c:pt idx="916">
                  <c:v>4.8579999999999997</c:v>
                </c:pt>
                <c:pt idx="917">
                  <c:v>4.843</c:v>
                </c:pt>
                <c:pt idx="918">
                  <c:v>4.8520000000000003</c:v>
                </c:pt>
                <c:pt idx="919">
                  <c:v>4.8949999999999996</c:v>
                </c:pt>
                <c:pt idx="920">
                  <c:v>4.9119999999999999</c:v>
                </c:pt>
                <c:pt idx="921">
                  <c:v>4.9539999999999997</c:v>
                </c:pt>
                <c:pt idx="922">
                  <c:v>4.8849999999999998</c:v>
                </c:pt>
                <c:pt idx="923">
                  <c:v>4.8849999999999998</c:v>
                </c:pt>
                <c:pt idx="924">
                  <c:v>4.875</c:v>
                </c:pt>
                <c:pt idx="925">
                  <c:v>4.8540000000000001</c:v>
                </c:pt>
                <c:pt idx="926">
                  <c:v>4.7889999999999997</c:v>
                </c:pt>
                <c:pt idx="927">
                  <c:v>4.8</c:v>
                </c:pt>
                <c:pt idx="928">
                  <c:v>4.7590000000000003</c:v>
                </c:pt>
                <c:pt idx="929">
                  <c:v>4.782</c:v>
                </c:pt>
                <c:pt idx="930">
                  <c:v>4.7720000000000002</c:v>
                </c:pt>
                <c:pt idx="931">
                  <c:v>4.7720000000000002</c:v>
                </c:pt>
                <c:pt idx="932">
                  <c:v>4.7160000000000002</c:v>
                </c:pt>
                <c:pt idx="933">
                  <c:v>4.5819999999999999</c:v>
                </c:pt>
                <c:pt idx="934">
                  <c:v>4.641</c:v>
                </c:pt>
                <c:pt idx="935">
                  <c:v>4.6829999999999998</c:v>
                </c:pt>
                <c:pt idx="936">
                  <c:v>4.6180000000000003</c:v>
                </c:pt>
                <c:pt idx="937">
                  <c:v>4.67</c:v>
                </c:pt>
                <c:pt idx="938">
                  <c:v>4.633</c:v>
                </c:pt>
                <c:pt idx="939">
                  <c:v>4.66</c:v>
                </c:pt>
                <c:pt idx="940">
                  <c:v>4.7670000000000003</c:v>
                </c:pt>
                <c:pt idx="941">
                  <c:v>4.7940000000000005</c:v>
                </c:pt>
                <c:pt idx="942">
                  <c:v>4.8959999999999999</c:v>
                </c:pt>
                <c:pt idx="943">
                  <c:v>4.9489999999999998</c:v>
                </c:pt>
                <c:pt idx="944">
                  <c:v>4.8010000000000002</c:v>
                </c:pt>
                <c:pt idx="945">
                  <c:v>4.8570000000000002</c:v>
                </c:pt>
                <c:pt idx="946">
                  <c:v>4.9119999999999999</c:v>
                </c:pt>
                <c:pt idx="947">
                  <c:v>4.97</c:v>
                </c:pt>
                <c:pt idx="948">
                  <c:v>4.8890000000000002</c:v>
                </c:pt>
                <c:pt idx="949">
                  <c:v>4.8309999999999995</c:v>
                </c:pt>
                <c:pt idx="950">
                  <c:v>4.734</c:v>
                </c:pt>
                <c:pt idx="951">
                  <c:v>4.774</c:v>
                </c:pt>
                <c:pt idx="952">
                  <c:v>4.88</c:v>
                </c:pt>
                <c:pt idx="953">
                  <c:v>4.9080000000000004</c:v>
                </c:pt>
                <c:pt idx="954">
                  <c:v>4.9080000000000004</c:v>
                </c:pt>
                <c:pt idx="955">
                  <c:v>4.9649999999999999</c:v>
                </c:pt>
                <c:pt idx="956">
                  <c:v>4.9109999999999996</c:v>
                </c:pt>
                <c:pt idx="957">
                  <c:v>4.7869999999999999</c:v>
                </c:pt>
                <c:pt idx="958">
                  <c:v>4.7439999999999998</c:v>
                </c:pt>
                <c:pt idx="959">
                  <c:v>4.7439999999999998</c:v>
                </c:pt>
                <c:pt idx="960">
                  <c:v>4.6470000000000002</c:v>
                </c:pt>
                <c:pt idx="961">
                  <c:v>4.6719999999999997</c:v>
                </c:pt>
                <c:pt idx="962">
                  <c:v>4.7080000000000002</c:v>
                </c:pt>
                <c:pt idx="963">
                  <c:v>4.6619999999999999</c:v>
                </c:pt>
                <c:pt idx="964">
                  <c:v>4.6429999999999998</c:v>
                </c:pt>
                <c:pt idx="965">
                  <c:v>4.6719999999999997</c:v>
                </c:pt>
                <c:pt idx="966">
                  <c:v>4.8220000000000001</c:v>
                </c:pt>
                <c:pt idx="967">
                  <c:v>4.7519999999999998</c:v>
                </c:pt>
                <c:pt idx="968">
                  <c:v>4.7320000000000002</c:v>
                </c:pt>
                <c:pt idx="969">
                  <c:v>4.6370000000000005</c:v>
                </c:pt>
                <c:pt idx="970">
                  <c:v>4.7219999999999995</c:v>
                </c:pt>
                <c:pt idx="971">
                  <c:v>4.6370000000000005</c:v>
                </c:pt>
                <c:pt idx="972">
                  <c:v>4.6769999999999996</c:v>
                </c:pt>
                <c:pt idx="973">
                  <c:v>4.6769999999999996</c:v>
                </c:pt>
                <c:pt idx="974">
                  <c:v>4.6399999999999997</c:v>
                </c:pt>
                <c:pt idx="975">
                  <c:v>4.7549999999999999</c:v>
                </c:pt>
                <c:pt idx="976">
                  <c:v>4.8280000000000003</c:v>
                </c:pt>
                <c:pt idx="977">
                  <c:v>4.6909999999999998</c:v>
                </c:pt>
                <c:pt idx="978">
                  <c:v>4.6989999999999998</c:v>
                </c:pt>
                <c:pt idx="979">
                  <c:v>4.7770000000000001</c:v>
                </c:pt>
                <c:pt idx="980">
                  <c:v>4.8360000000000003</c:v>
                </c:pt>
                <c:pt idx="981">
                  <c:v>4.7709999999999999</c:v>
                </c:pt>
                <c:pt idx="982">
                  <c:v>4.7489999999999997</c:v>
                </c:pt>
                <c:pt idx="983">
                  <c:v>4.8390000000000004</c:v>
                </c:pt>
                <c:pt idx="984">
                  <c:v>4.7949999999999999</c:v>
                </c:pt>
                <c:pt idx="985">
                  <c:v>4.835</c:v>
                </c:pt>
                <c:pt idx="986">
                  <c:v>5.0259999999999998</c:v>
                </c:pt>
                <c:pt idx="987">
                  <c:v>4.952</c:v>
                </c:pt>
                <c:pt idx="988">
                  <c:v>4.9240000000000004</c:v>
                </c:pt>
                <c:pt idx="989">
                  <c:v>5.0039999999999996</c:v>
                </c:pt>
                <c:pt idx="990">
                  <c:v>5.1070000000000002</c:v>
                </c:pt>
                <c:pt idx="991">
                  <c:v>5.2389999999999999</c:v>
                </c:pt>
                <c:pt idx="992">
                  <c:v>5.1550000000000002</c:v>
                </c:pt>
                <c:pt idx="993">
                  <c:v>5.1539999999999999</c:v>
                </c:pt>
                <c:pt idx="994">
                  <c:v>5.2309999999999999</c:v>
                </c:pt>
                <c:pt idx="995">
                  <c:v>5.1269999999999998</c:v>
                </c:pt>
                <c:pt idx="996">
                  <c:v>5.09</c:v>
                </c:pt>
                <c:pt idx="997">
                  <c:v>5.1239999999999997</c:v>
                </c:pt>
                <c:pt idx="998">
                  <c:v>5.2089999999999996</c:v>
                </c:pt>
                <c:pt idx="999">
                  <c:v>5.2389999999999999</c:v>
                </c:pt>
                <c:pt idx="1000">
                  <c:v>5.234</c:v>
                </c:pt>
                <c:pt idx="1001">
                  <c:v>5.1139999999999999</c:v>
                </c:pt>
                <c:pt idx="1002">
                  <c:v>5</c:v>
                </c:pt>
                <c:pt idx="1003">
                  <c:v>5.032</c:v>
                </c:pt>
                <c:pt idx="1004">
                  <c:v>5.1219999999999999</c:v>
                </c:pt>
                <c:pt idx="1005">
                  <c:v>5.266</c:v>
                </c:pt>
                <c:pt idx="1006">
                  <c:v>5.2530000000000001</c:v>
                </c:pt>
                <c:pt idx="1007">
                  <c:v>5.2469999999999999</c:v>
                </c:pt>
                <c:pt idx="1008">
                  <c:v>5.149</c:v>
                </c:pt>
                <c:pt idx="1009">
                  <c:v>5.1349999999999998</c:v>
                </c:pt>
                <c:pt idx="1010">
                  <c:v>5.0389999999999997</c:v>
                </c:pt>
                <c:pt idx="1011">
                  <c:v>5.0679999999999996</c:v>
                </c:pt>
                <c:pt idx="1012">
                  <c:v>4.9559999999999995</c:v>
                </c:pt>
                <c:pt idx="1013">
                  <c:v>4.9119999999999999</c:v>
                </c:pt>
                <c:pt idx="1014">
                  <c:v>4.915</c:v>
                </c:pt>
                <c:pt idx="1015">
                  <c:v>4.7590000000000003</c:v>
                </c:pt>
                <c:pt idx="1016">
                  <c:v>4.6630000000000003</c:v>
                </c:pt>
                <c:pt idx="1017">
                  <c:v>4.6630000000000003</c:v>
                </c:pt>
                <c:pt idx="1018">
                  <c:v>4.8920000000000003</c:v>
                </c:pt>
                <c:pt idx="1019">
                  <c:v>4.8109999999999999</c:v>
                </c:pt>
                <c:pt idx="1020">
                  <c:v>4.8479999999999999</c:v>
                </c:pt>
                <c:pt idx="1021">
                  <c:v>4.9580000000000002</c:v>
                </c:pt>
                <c:pt idx="1022">
                  <c:v>4.8769999999999998</c:v>
                </c:pt>
                <c:pt idx="1023">
                  <c:v>4.851</c:v>
                </c:pt>
                <c:pt idx="1024">
                  <c:v>4.9509999999999996</c:v>
                </c:pt>
                <c:pt idx="1025">
                  <c:v>4.9350000000000005</c:v>
                </c:pt>
                <c:pt idx="1026">
                  <c:v>4.8979999999999997</c:v>
                </c:pt>
                <c:pt idx="1027">
                  <c:v>4.8339999999999996</c:v>
                </c:pt>
                <c:pt idx="1028">
                  <c:v>4.859</c:v>
                </c:pt>
                <c:pt idx="1029">
                  <c:v>4.91</c:v>
                </c:pt>
                <c:pt idx="1030">
                  <c:v>4.8529999999999998</c:v>
                </c:pt>
                <c:pt idx="1031">
                  <c:v>4.867</c:v>
                </c:pt>
                <c:pt idx="1032">
                  <c:v>4.8230000000000004</c:v>
                </c:pt>
                <c:pt idx="1033">
                  <c:v>4.8879999999999999</c:v>
                </c:pt>
                <c:pt idx="1034">
                  <c:v>4.9980000000000002</c:v>
                </c:pt>
                <c:pt idx="1035">
                  <c:v>5.0359999999999996</c:v>
                </c:pt>
                <c:pt idx="1036">
                  <c:v>5.0679999999999996</c:v>
                </c:pt>
                <c:pt idx="1037">
                  <c:v>5.024</c:v>
                </c:pt>
                <c:pt idx="1038">
                  <c:v>4.9969999999999999</c:v>
                </c:pt>
                <c:pt idx="1039">
                  <c:v>4.9370000000000003</c:v>
                </c:pt>
                <c:pt idx="1040">
                  <c:v>4.9969999999999999</c:v>
                </c:pt>
                <c:pt idx="1041">
                  <c:v>5.0350000000000001</c:v>
                </c:pt>
                <c:pt idx="1042">
                  <c:v>5.0860000000000003</c:v>
                </c:pt>
                <c:pt idx="1043">
                  <c:v>5.0579999999999998</c:v>
                </c:pt>
                <c:pt idx="1044">
                  <c:v>5.0460000000000003</c:v>
                </c:pt>
                <c:pt idx="1045">
                  <c:v>4.9530000000000003</c:v>
                </c:pt>
                <c:pt idx="1046">
                  <c:v>4.9859999999999998</c:v>
                </c:pt>
                <c:pt idx="1047">
                  <c:v>5.0679999999999996</c:v>
                </c:pt>
                <c:pt idx="1048">
                  <c:v>5.1050000000000004</c:v>
                </c:pt>
                <c:pt idx="1049">
                  <c:v>5.1870000000000003</c:v>
                </c:pt>
                <c:pt idx="1050">
                  <c:v>5.1280000000000001</c:v>
                </c:pt>
                <c:pt idx="1051">
                  <c:v>5.0650000000000004</c:v>
                </c:pt>
                <c:pt idx="1052">
                  <c:v>5.0339999999999998</c:v>
                </c:pt>
                <c:pt idx="1053">
                  <c:v>5.0380000000000003</c:v>
                </c:pt>
                <c:pt idx="1054">
                  <c:v>5.149</c:v>
                </c:pt>
                <c:pt idx="1055">
                  <c:v>5.1029999999999998</c:v>
                </c:pt>
                <c:pt idx="1056">
                  <c:v>5.0519999999999996</c:v>
                </c:pt>
                <c:pt idx="1057">
                  <c:v>5.0739999999999998</c:v>
                </c:pt>
                <c:pt idx="1058">
                  <c:v>5.08</c:v>
                </c:pt>
                <c:pt idx="1059">
                  <c:v>5.04</c:v>
                </c:pt>
                <c:pt idx="1060">
                  <c:v>5.0350000000000001</c:v>
                </c:pt>
                <c:pt idx="1061">
                  <c:v>5.1130000000000004</c:v>
                </c:pt>
                <c:pt idx="1062">
                  <c:v>5.0620000000000003</c:v>
                </c:pt>
                <c:pt idx="1063">
                  <c:v>5.0709999999999997</c:v>
                </c:pt>
                <c:pt idx="1064">
                  <c:v>5.1440000000000001</c:v>
                </c:pt>
                <c:pt idx="1065">
                  <c:v>5.1740000000000004</c:v>
                </c:pt>
                <c:pt idx="1066">
                  <c:v>5.2350000000000003</c:v>
                </c:pt>
                <c:pt idx="1067">
                  <c:v>5.1859999999999999</c:v>
                </c:pt>
                <c:pt idx="1068">
                  <c:v>5.1719999999999997</c:v>
                </c:pt>
                <c:pt idx="1069">
                  <c:v>5.125</c:v>
                </c:pt>
                <c:pt idx="1070">
                  <c:v>5.2140000000000004</c:v>
                </c:pt>
                <c:pt idx="1071">
                  <c:v>5.2430000000000003</c:v>
                </c:pt>
                <c:pt idx="1072">
                  <c:v>5.1230000000000002</c:v>
                </c:pt>
                <c:pt idx="1073">
                  <c:v>5.069</c:v>
                </c:pt>
                <c:pt idx="1074">
                  <c:v>5.1210000000000004</c:v>
                </c:pt>
                <c:pt idx="1075">
                  <c:v>5.1360000000000001</c:v>
                </c:pt>
                <c:pt idx="1076">
                  <c:v>5.1559999999999997</c:v>
                </c:pt>
                <c:pt idx="1077">
                  <c:v>5.1859999999999999</c:v>
                </c:pt>
                <c:pt idx="1078">
                  <c:v>5.1820000000000004</c:v>
                </c:pt>
                <c:pt idx="1079">
                  <c:v>5.1859999999999999</c:v>
                </c:pt>
                <c:pt idx="1080">
                  <c:v>5.1280000000000001</c:v>
                </c:pt>
                <c:pt idx="1081">
                  <c:v>5.1630000000000003</c:v>
                </c:pt>
                <c:pt idx="1082">
                  <c:v>5.13</c:v>
                </c:pt>
                <c:pt idx="1083">
                  <c:v>5.0869999999999997</c:v>
                </c:pt>
                <c:pt idx="1084">
                  <c:v>5.0250000000000004</c:v>
                </c:pt>
                <c:pt idx="1085">
                  <c:v>5.0289999999999999</c:v>
                </c:pt>
                <c:pt idx="1086">
                  <c:v>5</c:v>
                </c:pt>
                <c:pt idx="1087">
                  <c:v>4.9009999999999998</c:v>
                </c:pt>
                <c:pt idx="1088">
                  <c:v>4.9050000000000002</c:v>
                </c:pt>
                <c:pt idx="1089">
                  <c:v>4.9279999999999999</c:v>
                </c:pt>
                <c:pt idx="1090">
                  <c:v>4.8760000000000003</c:v>
                </c:pt>
                <c:pt idx="1091">
                  <c:v>4.923</c:v>
                </c:pt>
                <c:pt idx="1092">
                  <c:v>4.92</c:v>
                </c:pt>
                <c:pt idx="1093">
                  <c:v>4.88</c:v>
                </c:pt>
                <c:pt idx="1094">
                  <c:v>4.8309999999999995</c:v>
                </c:pt>
                <c:pt idx="1095">
                  <c:v>4.8170000000000002</c:v>
                </c:pt>
                <c:pt idx="1096">
                  <c:v>4.8179999999999996</c:v>
                </c:pt>
                <c:pt idx="1097">
                  <c:v>4.9390000000000001</c:v>
                </c:pt>
                <c:pt idx="1098">
                  <c:v>4.8380000000000001</c:v>
                </c:pt>
                <c:pt idx="1099">
                  <c:v>4.88</c:v>
                </c:pt>
                <c:pt idx="1100">
                  <c:v>5.0350000000000001</c:v>
                </c:pt>
                <c:pt idx="1101">
                  <c:v>5.0380000000000003</c:v>
                </c:pt>
                <c:pt idx="1102">
                  <c:v>5.0510000000000002</c:v>
                </c:pt>
                <c:pt idx="1103">
                  <c:v>5.0289999999999999</c:v>
                </c:pt>
                <c:pt idx="1104">
                  <c:v>5.0570000000000004</c:v>
                </c:pt>
                <c:pt idx="1105">
                  <c:v>5.0720000000000001</c:v>
                </c:pt>
                <c:pt idx="1106">
                  <c:v>5.0199999999999996</c:v>
                </c:pt>
                <c:pt idx="1107">
                  <c:v>5.1050000000000004</c:v>
                </c:pt>
                <c:pt idx="1108">
                  <c:v>5.0190000000000001</c:v>
                </c:pt>
                <c:pt idx="1109">
                  <c:v>5.0339999999999998</c:v>
                </c:pt>
                <c:pt idx="1110">
                  <c:v>5.0670000000000002</c:v>
                </c:pt>
                <c:pt idx="1111">
                  <c:v>5.0019999999999998</c:v>
                </c:pt>
                <c:pt idx="1112">
                  <c:v>4.9909999999999997</c:v>
                </c:pt>
                <c:pt idx="1113">
                  <c:v>5.0209999999999999</c:v>
                </c:pt>
                <c:pt idx="1114">
                  <c:v>5.0789999999999997</c:v>
                </c:pt>
                <c:pt idx="1115">
                  <c:v>5.149</c:v>
                </c:pt>
                <c:pt idx="1116">
                  <c:v>4.992</c:v>
                </c:pt>
                <c:pt idx="1117">
                  <c:v>4.9660000000000002</c:v>
                </c:pt>
                <c:pt idx="1118">
                  <c:v>5.0490000000000004</c:v>
                </c:pt>
                <c:pt idx="1119">
                  <c:v>4.9859999999999998</c:v>
                </c:pt>
                <c:pt idx="1120">
                  <c:v>5.0090000000000003</c:v>
                </c:pt>
                <c:pt idx="1121">
                  <c:v>4.9610000000000003</c:v>
                </c:pt>
                <c:pt idx="1122">
                  <c:v>4.8979999999999997</c:v>
                </c:pt>
                <c:pt idx="1123">
                  <c:v>4.8620000000000001</c:v>
                </c:pt>
                <c:pt idx="1124">
                  <c:v>4.9000000000000004</c:v>
                </c:pt>
                <c:pt idx="1125">
                  <c:v>4.8810000000000002</c:v>
                </c:pt>
                <c:pt idx="1126">
                  <c:v>4.891</c:v>
                </c:pt>
                <c:pt idx="1127">
                  <c:v>4.8719999999999999</c:v>
                </c:pt>
                <c:pt idx="1128">
                  <c:v>4.7969999999999997</c:v>
                </c:pt>
                <c:pt idx="1129">
                  <c:v>4.79</c:v>
                </c:pt>
                <c:pt idx="1130">
                  <c:v>4.7880000000000003</c:v>
                </c:pt>
                <c:pt idx="1131">
                  <c:v>4.7690000000000001</c:v>
                </c:pt>
                <c:pt idx="1132">
                  <c:v>4.83</c:v>
                </c:pt>
                <c:pt idx="1133">
                  <c:v>4.8289999999999997</c:v>
                </c:pt>
                <c:pt idx="1134">
                  <c:v>4.7610000000000001</c:v>
                </c:pt>
                <c:pt idx="1135">
                  <c:v>4.7160000000000002</c:v>
                </c:pt>
                <c:pt idx="1136">
                  <c:v>4.6589999999999998</c:v>
                </c:pt>
                <c:pt idx="1137">
                  <c:v>4.6859999999999999</c:v>
                </c:pt>
                <c:pt idx="1138">
                  <c:v>4.6390000000000002</c:v>
                </c:pt>
                <c:pt idx="1139">
                  <c:v>4.5369999999999999</c:v>
                </c:pt>
                <c:pt idx="1140">
                  <c:v>4.5969999999999995</c:v>
                </c:pt>
                <c:pt idx="1141">
                  <c:v>4.5819999999999999</c:v>
                </c:pt>
                <c:pt idx="1142">
                  <c:v>4.7</c:v>
                </c:pt>
                <c:pt idx="1143">
                  <c:v>4.3949999999999996</c:v>
                </c:pt>
                <c:pt idx="1144">
                  <c:v>4.4809999999999999</c:v>
                </c:pt>
                <c:pt idx="1145">
                  <c:v>4.468</c:v>
                </c:pt>
                <c:pt idx="1146">
                  <c:v>4.593</c:v>
                </c:pt>
                <c:pt idx="1147">
                  <c:v>4.7640000000000002</c:v>
                </c:pt>
                <c:pt idx="1148">
                  <c:v>4.8170000000000002</c:v>
                </c:pt>
                <c:pt idx="1149">
                  <c:v>4.7699999999999996</c:v>
                </c:pt>
                <c:pt idx="1150">
                  <c:v>4.8230000000000004</c:v>
                </c:pt>
                <c:pt idx="1151">
                  <c:v>4.7889999999999997</c:v>
                </c:pt>
                <c:pt idx="1152">
                  <c:v>4.7249999999999996</c:v>
                </c:pt>
                <c:pt idx="1153">
                  <c:v>4.4509999999999996</c:v>
                </c:pt>
                <c:pt idx="1154">
                  <c:v>4.6459999999999999</c:v>
                </c:pt>
                <c:pt idx="1155">
                  <c:v>4.5350000000000001</c:v>
                </c:pt>
                <c:pt idx="1156">
                  <c:v>4.4930000000000003</c:v>
                </c:pt>
                <c:pt idx="1157">
                  <c:v>4.4020000000000001</c:v>
                </c:pt>
                <c:pt idx="1158">
                  <c:v>4.2919999999999998</c:v>
                </c:pt>
                <c:pt idx="1159">
                  <c:v>4.3620000000000001</c:v>
                </c:pt>
                <c:pt idx="1160">
                  <c:v>4.3250000000000002</c:v>
                </c:pt>
                <c:pt idx="1161">
                  <c:v>4.3490000000000002</c:v>
                </c:pt>
                <c:pt idx="1162">
                  <c:v>4.3620000000000001</c:v>
                </c:pt>
                <c:pt idx="1163">
                  <c:v>4.319</c:v>
                </c:pt>
                <c:pt idx="1164">
                  <c:v>4.4790000000000001</c:v>
                </c:pt>
                <c:pt idx="1165">
                  <c:v>4.4119999999999999</c:v>
                </c:pt>
                <c:pt idx="1166">
                  <c:v>4.5060000000000002</c:v>
                </c:pt>
                <c:pt idx="1167">
                  <c:v>4.6260000000000003</c:v>
                </c:pt>
                <c:pt idx="1168">
                  <c:v>4.5570000000000004</c:v>
                </c:pt>
                <c:pt idx="1169">
                  <c:v>4.5460000000000003</c:v>
                </c:pt>
                <c:pt idx="1170">
                  <c:v>4.3579999999999997</c:v>
                </c:pt>
                <c:pt idx="1171">
                  <c:v>4.3109999999999999</c:v>
                </c:pt>
                <c:pt idx="1172">
                  <c:v>4.3390000000000004</c:v>
                </c:pt>
                <c:pt idx="1173">
                  <c:v>4.3010000000000002</c:v>
                </c:pt>
                <c:pt idx="1174">
                  <c:v>4.4619999999999997</c:v>
                </c:pt>
                <c:pt idx="1175">
                  <c:v>4.5270000000000001</c:v>
                </c:pt>
                <c:pt idx="1176">
                  <c:v>4.6230000000000002</c:v>
                </c:pt>
                <c:pt idx="1177">
                  <c:v>4.6879999999999997</c:v>
                </c:pt>
                <c:pt idx="1178">
                  <c:v>4.6390000000000002</c:v>
                </c:pt>
                <c:pt idx="1179">
                  <c:v>4.5209999999999999</c:v>
                </c:pt>
                <c:pt idx="1180">
                  <c:v>4.5060000000000002</c:v>
                </c:pt>
                <c:pt idx="1181">
                  <c:v>4.5510000000000002</c:v>
                </c:pt>
                <c:pt idx="1182">
                  <c:v>4.6219999999999999</c:v>
                </c:pt>
                <c:pt idx="1183">
                  <c:v>4.516</c:v>
                </c:pt>
                <c:pt idx="1184">
                  <c:v>4.5149999999999997</c:v>
                </c:pt>
                <c:pt idx="1185">
                  <c:v>4.5270000000000001</c:v>
                </c:pt>
                <c:pt idx="1186">
                  <c:v>4.74</c:v>
                </c:pt>
                <c:pt idx="1187">
                  <c:v>4.5910000000000002</c:v>
                </c:pt>
                <c:pt idx="1188">
                  <c:v>4.5739999999999998</c:v>
                </c:pt>
                <c:pt idx="1189">
                  <c:v>4.5019999999999998</c:v>
                </c:pt>
                <c:pt idx="1190">
                  <c:v>4.2629999999999999</c:v>
                </c:pt>
                <c:pt idx="1191">
                  <c:v>3.7389999999999999</c:v>
                </c:pt>
                <c:pt idx="1192">
                  <c:v>3.98</c:v>
                </c:pt>
                <c:pt idx="1193">
                  <c:v>4.0579999999999998</c:v>
                </c:pt>
                <c:pt idx="1194">
                  <c:v>3.8980000000000001</c:v>
                </c:pt>
                <c:pt idx="1195">
                  <c:v>3.8</c:v>
                </c:pt>
                <c:pt idx="1196">
                  <c:v>3.8</c:v>
                </c:pt>
                <c:pt idx="1197">
                  <c:v>3.6959999999999997</c:v>
                </c:pt>
                <c:pt idx="1198">
                  <c:v>3.4380000000000002</c:v>
                </c:pt>
                <c:pt idx="1199">
                  <c:v>3.4009999999999998</c:v>
                </c:pt>
                <c:pt idx="1200">
                  <c:v>3.3890000000000002</c:v>
                </c:pt>
                <c:pt idx="1201">
                  <c:v>3.2509999999999999</c:v>
                </c:pt>
                <c:pt idx="1202">
                  <c:v>3.3210000000000002</c:v>
                </c:pt>
                <c:pt idx="1203">
                  <c:v>3.3449999999999998</c:v>
                </c:pt>
                <c:pt idx="1204">
                  <c:v>3.2240000000000002</c:v>
                </c:pt>
                <c:pt idx="1205">
                  <c:v>3.274</c:v>
                </c:pt>
                <c:pt idx="1206">
                  <c:v>3.2629999999999999</c:v>
                </c:pt>
                <c:pt idx="1207">
                  <c:v>3.2490000000000001</c:v>
                </c:pt>
                <c:pt idx="1208">
                  <c:v>3.1419999999999999</c:v>
                </c:pt>
                <c:pt idx="1209">
                  <c:v>2.911</c:v>
                </c:pt>
                <c:pt idx="1210">
                  <c:v>2.8090000000000002</c:v>
                </c:pt>
                <c:pt idx="1211">
                  <c:v>2.665</c:v>
                </c:pt>
                <c:pt idx="1212">
                  <c:v>2.6909999999999998</c:v>
                </c:pt>
                <c:pt idx="1213">
                  <c:v>2.766</c:v>
                </c:pt>
                <c:pt idx="1214">
                  <c:v>2.7930000000000001</c:v>
                </c:pt>
                <c:pt idx="1215">
                  <c:v>2.7810000000000001</c:v>
                </c:pt>
                <c:pt idx="1216">
                  <c:v>2.7810000000000001</c:v>
                </c:pt>
                <c:pt idx="1217">
                  <c:v>2.7589999999999999</c:v>
                </c:pt>
                <c:pt idx="1218">
                  <c:v>2.8029999999999999</c:v>
                </c:pt>
                <c:pt idx="1219">
                  <c:v>2.7109999999999999</c:v>
                </c:pt>
                <c:pt idx="1220">
                  <c:v>2.8340000000000001</c:v>
                </c:pt>
                <c:pt idx="1221">
                  <c:v>2.8340000000000001</c:v>
                </c:pt>
                <c:pt idx="1222">
                  <c:v>2.9539999999999997</c:v>
                </c:pt>
                <c:pt idx="1223">
                  <c:v>3.246</c:v>
                </c:pt>
                <c:pt idx="1224">
                  <c:v>3.21</c:v>
                </c:pt>
                <c:pt idx="1225">
                  <c:v>3.2530000000000001</c:v>
                </c:pt>
                <c:pt idx="1226">
                  <c:v>3.2839999999999998</c:v>
                </c:pt>
                <c:pt idx="1227">
                  <c:v>3.3210000000000002</c:v>
                </c:pt>
                <c:pt idx="1228">
                  <c:v>3.246</c:v>
                </c:pt>
                <c:pt idx="1229">
                  <c:v>3.2669999999999999</c:v>
                </c:pt>
                <c:pt idx="1230">
                  <c:v>3.13</c:v>
                </c:pt>
                <c:pt idx="1231">
                  <c:v>3.101</c:v>
                </c:pt>
                <c:pt idx="1232">
                  <c:v>3.0790000000000002</c:v>
                </c:pt>
                <c:pt idx="1233">
                  <c:v>3.0790000000000002</c:v>
                </c:pt>
                <c:pt idx="1234">
                  <c:v>3.2109999999999999</c:v>
                </c:pt>
                <c:pt idx="1235">
                  <c:v>3.415</c:v>
                </c:pt>
                <c:pt idx="1236">
                  <c:v>3.544</c:v>
                </c:pt>
                <c:pt idx="1237">
                  <c:v>3.629</c:v>
                </c:pt>
                <c:pt idx="1238">
                  <c:v>3.7029999999999998</c:v>
                </c:pt>
                <c:pt idx="1239">
                  <c:v>3.5430000000000001</c:v>
                </c:pt>
                <c:pt idx="1240">
                  <c:v>3.7629999999999999</c:v>
                </c:pt>
                <c:pt idx="1241">
                  <c:v>3.9710000000000001</c:v>
                </c:pt>
                <c:pt idx="1242">
                  <c:v>3.9710000000000001</c:v>
                </c:pt>
                <c:pt idx="1243">
                  <c:v>3.819</c:v>
                </c:pt>
                <c:pt idx="1244">
                  <c:v>4.069</c:v>
                </c:pt>
                <c:pt idx="1245">
                  <c:v>4.0549999999999997</c:v>
                </c:pt>
                <c:pt idx="1246">
                  <c:v>4.0129999999999999</c:v>
                </c:pt>
                <c:pt idx="1247">
                  <c:v>4.056</c:v>
                </c:pt>
                <c:pt idx="1248">
                  <c:v>3.9779999999999998</c:v>
                </c:pt>
                <c:pt idx="1249">
                  <c:v>3.8069999999999999</c:v>
                </c:pt>
                <c:pt idx="1250">
                  <c:v>3.7610000000000001</c:v>
                </c:pt>
                <c:pt idx="1251">
                  <c:v>3.8679999999999999</c:v>
                </c:pt>
                <c:pt idx="1252">
                  <c:v>4.0960000000000001</c:v>
                </c:pt>
                <c:pt idx="1253">
                  <c:v>4.0789999999999997</c:v>
                </c:pt>
                <c:pt idx="1254">
                  <c:v>3.8759999999999999</c:v>
                </c:pt>
                <c:pt idx="1255">
                  <c:v>3.9350000000000001</c:v>
                </c:pt>
                <c:pt idx="1256">
                  <c:v>4.0910000000000002</c:v>
                </c:pt>
                <c:pt idx="1257">
                  <c:v>3.9539999999999997</c:v>
                </c:pt>
                <c:pt idx="1258">
                  <c:v>3.8719999999999999</c:v>
                </c:pt>
                <c:pt idx="1259">
                  <c:v>3.831</c:v>
                </c:pt>
                <c:pt idx="1260">
                  <c:v>3.9249999999999998</c:v>
                </c:pt>
                <c:pt idx="1261">
                  <c:v>4.0339999999999998</c:v>
                </c:pt>
                <c:pt idx="1262">
                  <c:v>4.0739999999999998</c:v>
                </c:pt>
                <c:pt idx="1263">
                  <c:v>3.9859999999999998</c:v>
                </c:pt>
                <c:pt idx="1264">
                  <c:v>3.964</c:v>
                </c:pt>
                <c:pt idx="1265">
                  <c:v>4.0250000000000004</c:v>
                </c:pt>
                <c:pt idx="1266">
                  <c:v>3.8140000000000001</c:v>
                </c:pt>
                <c:pt idx="1267">
                  <c:v>3.89</c:v>
                </c:pt>
                <c:pt idx="1268">
                  <c:v>3.915</c:v>
                </c:pt>
                <c:pt idx="1269">
                  <c:v>4.1029999999999998</c:v>
                </c:pt>
                <c:pt idx="1270">
                  <c:v>4.0439999999999996</c:v>
                </c:pt>
                <c:pt idx="1271">
                  <c:v>3.9859999999999998</c:v>
                </c:pt>
                <c:pt idx="1272">
                  <c:v>4.0720000000000001</c:v>
                </c:pt>
                <c:pt idx="1273">
                  <c:v>4.18</c:v>
                </c:pt>
                <c:pt idx="1274">
                  <c:v>4.2640000000000002</c:v>
                </c:pt>
                <c:pt idx="1275">
                  <c:v>4</c:v>
                </c:pt>
                <c:pt idx="1276">
                  <c:v>4.1280000000000001</c:v>
                </c:pt>
                <c:pt idx="1277">
                  <c:v>4.1680000000000001</c:v>
                </c:pt>
                <c:pt idx="1278">
                  <c:v>4.21</c:v>
                </c:pt>
                <c:pt idx="1279">
                  <c:v>4.0999999999999996</c:v>
                </c:pt>
                <c:pt idx="1280">
                  <c:v>4.2290000000000001</c:v>
                </c:pt>
                <c:pt idx="1281">
                  <c:v>4.1040000000000001</c:v>
                </c:pt>
                <c:pt idx="1282">
                  <c:v>4.0309999999999997</c:v>
                </c:pt>
                <c:pt idx="1283">
                  <c:v>4.0289999999999999</c:v>
                </c:pt>
                <c:pt idx="1284">
                  <c:v>3.948</c:v>
                </c:pt>
                <c:pt idx="1285">
                  <c:v>3.899</c:v>
                </c:pt>
                <c:pt idx="1286">
                  <c:v>4.0030000000000001</c:v>
                </c:pt>
                <c:pt idx="1287">
                  <c:v>4.0990000000000002</c:v>
                </c:pt>
                <c:pt idx="1288">
                  <c:v>4.1390000000000002</c:v>
                </c:pt>
                <c:pt idx="1289">
                  <c:v>4.1340000000000003</c:v>
                </c:pt>
                <c:pt idx="1290">
                  <c:v>4.0780000000000003</c:v>
                </c:pt>
                <c:pt idx="1291">
                  <c:v>4.1840000000000002</c:v>
                </c:pt>
                <c:pt idx="1292">
                  <c:v>4.18</c:v>
                </c:pt>
                <c:pt idx="1293">
                  <c:v>4.1470000000000002</c:v>
                </c:pt>
                <c:pt idx="1294">
                  <c:v>4.0890000000000004</c:v>
                </c:pt>
                <c:pt idx="1295">
                  <c:v>4.1109999999999998</c:v>
                </c:pt>
                <c:pt idx="1296">
                  <c:v>4.165</c:v>
                </c:pt>
                <c:pt idx="1297">
                  <c:v>4.25</c:v>
                </c:pt>
                <c:pt idx="1298">
                  <c:v>4.1210000000000004</c:v>
                </c:pt>
                <c:pt idx="1299">
                  <c:v>4.1740000000000004</c:v>
                </c:pt>
                <c:pt idx="1300">
                  <c:v>4.26</c:v>
                </c:pt>
                <c:pt idx="1301">
                  <c:v>4.25</c:v>
                </c:pt>
                <c:pt idx="1302">
                  <c:v>4.3650000000000002</c:v>
                </c:pt>
                <c:pt idx="1303">
                  <c:v>4.3170000000000002</c:v>
                </c:pt>
                <c:pt idx="1304">
                  <c:v>4.4779999999999998</c:v>
                </c:pt>
                <c:pt idx="1305">
                  <c:v>4.5540000000000003</c:v>
                </c:pt>
                <c:pt idx="1306">
                  <c:v>4.5579999999999998</c:v>
                </c:pt>
                <c:pt idx="1307">
                  <c:v>4.6070000000000002</c:v>
                </c:pt>
                <c:pt idx="1308">
                  <c:v>4.569</c:v>
                </c:pt>
                <c:pt idx="1309">
                  <c:v>4.5940000000000003</c:v>
                </c:pt>
                <c:pt idx="1310">
                  <c:v>4.6440000000000001</c:v>
                </c:pt>
                <c:pt idx="1311">
                  <c:v>4.9290000000000003</c:v>
                </c:pt>
                <c:pt idx="1312">
                  <c:v>4.9009999999999998</c:v>
                </c:pt>
                <c:pt idx="1313">
                  <c:v>4.8170000000000002</c:v>
                </c:pt>
                <c:pt idx="1314">
                  <c:v>4.7679999999999998</c:v>
                </c:pt>
                <c:pt idx="1315">
                  <c:v>4.6899999999999995</c:v>
                </c:pt>
                <c:pt idx="1316">
                  <c:v>4.617</c:v>
                </c:pt>
                <c:pt idx="1317">
                  <c:v>4.6539999999999999</c:v>
                </c:pt>
                <c:pt idx="1318">
                  <c:v>4.8029999999999999</c:v>
                </c:pt>
                <c:pt idx="1319">
                  <c:v>4.8149999999999995</c:v>
                </c:pt>
                <c:pt idx="1320">
                  <c:v>4.7290000000000001</c:v>
                </c:pt>
                <c:pt idx="1321">
                  <c:v>4.9350000000000005</c:v>
                </c:pt>
                <c:pt idx="1322">
                  <c:v>5.0149999999999997</c:v>
                </c:pt>
                <c:pt idx="1323">
                  <c:v>5.0140000000000002</c:v>
                </c:pt>
                <c:pt idx="1324">
                  <c:v>5.1509999999999998</c:v>
                </c:pt>
                <c:pt idx="1325">
                  <c:v>5.2960000000000003</c:v>
                </c:pt>
                <c:pt idx="1326">
                  <c:v>5.0999999999999996</c:v>
                </c:pt>
                <c:pt idx="1327">
                  <c:v>4.9139999999999997</c:v>
                </c:pt>
                <c:pt idx="1328">
                  <c:v>5.1459999999999999</c:v>
                </c:pt>
                <c:pt idx="1329">
                  <c:v>5.0860000000000003</c:v>
                </c:pt>
                <c:pt idx="1330">
                  <c:v>5.0629999999999997</c:v>
                </c:pt>
                <c:pt idx="1331">
                  <c:v>5.202</c:v>
                </c:pt>
                <c:pt idx="1332">
                  <c:v>5.2149999999999999</c:v>
                </c:pt>
                <c:pt idx="1333">
                  <c:v>5.149</c:v>
                </c:pt>
                <c:pt idx="1334">
                  <c:v>5.234</c:v>
                </c:pt>
                <c:pt idx="1335">
                  <c:v>5.3810000000000002</c:v>
                </c:pt>
                <c:pt idx="1336">
                  <c:v>5.3179999999999996</c:v>
                </c:pt>
                <c:pt idx="1337">
                  <c:v>5.2610000000000001</c:v>
                </c:pt>
                <c:pt idx="1338">
                  <c:v>5.1559999999999997</c:v>
                </c:pt>
                <c:pt idx="1339">
                  <c:v>5.0279999999999996</c:v>
                </c:pt>
                <c:pt idx="1340">
                  <c:v>5.0789999999999997</c:v>
                </c:pt>
                <c:pt idx="1341">
                  <c:v>5.1609999999999996</c:v>
                </c:pt>
                <c:pt idx="1342">
                  <c:v>5.0110000000000001</c:v>
                </c:pt>
                <c:pt idx="1343">
                  <c:v>4.952</c:v>
                </c:pt>
                <c:pt idx="1344">
                  <c:v>4.843</c:v>
                </c:pt>
                <c:pt idx="1345">
                  <c:v>4.9279999999999999</c:v>
                </c:pt>
                <c:pt idx="1346">
                  <c:v>4.8499999999999996</c:v>
                </c:pt>
                <c:pt idx="1347">
                  <c:v>4.8559999999999999</c:v>
                </c:pt>
                <c:pt idx="1348">
                  <c:v>4.8019999999999996</c:v>
                </c:pt>
                <c:pt idx="1349">
                  <c:v>4.8460000000000001</c:v>
                </c:pt>
                <c:pt idx="1350">
                  <c:v>4.8440000000000003</c:v>
                </c:pt>
                <c:pt idx="1351">
                  <c:v>4.8520000000000003</c:v>
                </c:pt>
                <c:pt idx="1352">
                  <c:v>4.8550000000000004</c:v>
                </c:pt>
                <c:pt idx="1353">
                  <c:v>4.9180000000000001</c:v>
                </c:pt>
                <c:pt idx="1354">
                  <c:v>4.8600000000000003</c:v>
                </c:pt>
                <c:pt idx="1355">
                  <c:v>4.7379999999999995</c:v>
                </c:pt>
                <c:pt idx="1356">
                  <c:v>4.8739999999999997</c:v>
                </c:pt>
                <c:pt idx="1357">
                  <c:v>4.7510000000000003</c:v>
                </c:pt>
                <c:pt idx="1358">
                  <c:v>4.7830000000000004</c:v>
                </c:pt>
                <c:pt idx="1359">
                  <c:v>4.9690000000000003</c:v>
                </c:pt>
                <c:pt idx="1360">
                  <c:v>5.0949999999999998</c:v>
                </c:pt>
                <c:pt idx="1361">
                  <c:v>5.0419999999999998</c:v>
                </c:pt>
                <c:pt idx="1362">
                  <c:v>5.1580000000000004</c:v>
                </c:pt>
                <c:pt idx="1363">
                  <c:v>5.1429999999999998</c:v>
                </c:pt>
                <c:pt idx="1364">
                  <c:v>4.9909999999999997</c:v>
                </c:pt>
                <c:pt idx="1365">
                  <c:v>5.056</c:v>
                </c:pt>
                <c:pt idx="1366">
                  <c:v>5.1749999999999998</c:v>
                </c:pt>
                <c:pt idx="1367">
                  <c:v>5.1539999999999999</c:v>
                </c:pt>
                <c:pt idx="1368">
                  <c:v>5.274</c:v>
                </c:pt>
                <c:pt idx="1369">
                  <c:v>5.15</c:v>
                </c:pt>
                <c:pt idx="1370">
                  <c:v>5.0869999999999997</c:v>
                </c:pt>
                <c:pt idx="1371">
                  <c:v>4.9429999999999996</c:v>
                </c:pt>
                <c:pt idx="1372">
                  <c:v>4.8170000000000002</c:v>
                </c:pt>
                <c:pt idx="1373">
                  <c:v>4.9139999999999997</c:v>
                </c:pt>
                <c:pt idx="1374">
                  <c:v>4.99</c:v>
                </c:pt>
                <c:pt idx="1375">
                  <c:v>5.109</c:v>
                </c:pt>
                <c:pt idx="1376">
                  <c:v>5.0789999999999997</c:v>
                </c:pt>
                <c:pt idx="1377">
                  <c:v>5.1440000000000001</c:v>
                </c:pt>
                <c:pt idx="1378">
                  <c:v>5.0579999999999998</c:v>
                </c:pt>
                <c:pt idx="1379">
                  <c:v>4.9509999999999996</c:v>
                </c:pt>
                <c:pt idx="1380">
                  <c:v>5.1050000000000004</c:v>
                </c:pt>
                <c:pt idx="1381">
                  <c:v>4.984</c:v>
                </c:pt>
                <c:pt idx="1382">
                  <c:v>5.0140000000000002</c:v>
                </c:pt>
                <c:pt idx="1383">
                  <c:v>4.8849999999999998</c:v>
                </c:pt>
                <c:pt idx="1384">
                  <c:v>4.9119999999999999</c:v>
                </c:pt>
                <c:pt idx="1385">
                  <c:v>4.8360000000000003</c:v>
                </c:pt>
                <c:pt idx="1386">
                  <c:v>4.7590000000000003</c:v>
                </c:pt>
                <c:pt idx="1387">
                  <c:v>4.9139999999999997</c:v>
                </c:pt>
                <c:pt idx="1388">
                  <c:v>4.7729999999999997</c:v>
                </c:pt>
                <c:pt idx="1389">
                  <c:v>4.72</c:v>
                </c:pt>
                <c:pt idx="1390">
                  <c:v>4.6740000000000004</c:v>
                </c:pt>
                <c:pt idx="1391">
                  <c:v>4.7119999999999997</c:v>
                </c:pt>
                <c:pt idx="1392">
                  <c:v>4.6769999999999996</c:v>
                </c:pt>
                <c:pt idx="1393">
                  <c:v>4.665</c:v>
                </c:pt>
                <c:pt idx="1394">
                  <c:v>4.7110000000000003</c:v>
                </c:pt>
                <c:pt idx="1395">
                  <c:v>4.6159999999999997</c:v>
                </c:pt>
                <c:pt idx="1396">
                  <c:v>4.665</c:v>
                </c:pt>
                <c:pt idx="1397">
                  <c:v>4.8</c:v>
                </c:pt>
                <c:pt idx="1398">
                  <c:v>4.8019999999999996</c:v>
                </c:pt>
                <c:pt idx="1399">
                  <c:v>4.8659999999999997</c:v>
                </c:pt>
                <c:pt idx="1400">
                  <c:v>4.891</c:v>
                </c:pt>
                <c:pt idx="1401">
                  <c:v>4.7290000000000001</c:v>
                </c:pt>
                <c:pt idx="1402">
                  <c:v>4.6959999999999997</c:v>
                </c:pt>
                <c:pt idx="1403">
                  <c:v>4.74</c:v>
                </c:pt>
                <c:pt idx="1404">
                  <c:v>4.7859999999999996</c:v>
                </c:pt>
                <c:pt idx="1405">
                  <c:v>4.7610000000000001</c:v>
                </c:pt>
                <c:pt idx="1406">
                  <c:v>4.6479999999999997</c:v>
                </c:pt>
                <c:pt idx="1407">
                  <c:v>4.6929999999999996</c:v>
                </c:pt>
                <c:pt idx="1408">
                  <c:v>4.7149999999999999</c:v>
                </c:pt>
                <c:pt idx="1409">
                  <c:v>4.6680000000000001</c:v>
                </c:pt>
                <c:pt idx="1410">
                  <c:v>4.6850000000000005</c:v>
                </c:pt>
                <c:pt idx="1411">
                  <c:v>4.6619999999999999</c:v>
                </c:pt>
                <c:pt idx="1412">
                  <c:v>4.5510000000000002</c:v>
                </c:pt>
                <c:pt idx="1413">
                  <c:v>4.4729999999999999</c:v>
                </c:pt>
                <c:pt idx="1414">
                  <c:v>4.444</c:v>
                </c:pt>
                <c:pt idx="1415">
                  <c:v>4.492</c:v>
                </c:pt>
                <c:pt idx="1416">
                  <c:v>4.399</c:v>
                </c:pt>
                <c:pt idx="1417">
                  <c:v>4.4470000000000001</c:v>
                </c:pt>
                <c:pt idx="1418">
                  <c:v>4.4790000000000001</c:v>
                </c:pt>
                <c:pt idx="1419">
                  <c:v>4.5460000000000003</c:v>
                </c:pt>
                <c:pt idx="1420">
                  <c:v>4.4749999999999996</c:v>
                </c:pt>
                <c:pt idx="1421">
                  <c:v>4.5869999999999997</c:v>
                </c:pt>
                <c:pt idx="1422">
                  <c:v>4.7480000000000002</c:v>
                </c:pt>
                <c:pt idx="1423">
                  <c:v>4.758</c:v>
                </c:pt>
                <c:pt idx="1424">
                  <c:v>4.7270000000000003</c:v>
                </c:pt>
                <c:pt idx="1425">
                  <c:v>4.8029999999999999</c:v>
                </c:pt>
                <c:pt idx="1426">
                  <c:v>4.8469999999999995</c:v>
                </c:pt>
                <c:pt idx="1427">
                  <c:v>4.7690000000000001</c:v>
                </c:pt>
                <c:pt idx="1428">
                  <c:v>4.702</c:v>
                </c:pt>
                <c:pt idx="1429">
                  <c:v>4.67</c:v>
                </c:pt>
                <c:pt idx="1430">
                  <c:v>4.7169999999999996</c:v>
                </c:pt>
                <c:pt idx="1431">
                  <c:v>4.7510000000000003</c:v>
                </c:pt>
                <c:pt idx="1432">
                  <c:v>4.8049999999999997</c:v>
                </c:pt>
                <c:pt idx="1433">
                  <c:v>4.8970000000000002</c:v>
                </c:pt>
                <c:pt idx="1434">
                  <c:v>4.8040000000000003</c:v>
                </c:pt>
                <c:pt idx="1435">
                  <c:v>4.7910000000000004</c:v>
                </c:pt>
                <c:pt idx="1436">
                  <c:v>4.8789999999999996</c:v>
                </c:pt>
                <c:pt idx="1437">
                  <c:v>4.7510000000000003</c:v>
                </c:pt>
                <c:pt idx="1438">
                  <c:v>4.7949999999999999</c:v>
                </c:pt>
                <c:pt idx="1439">
                  <c:v>4.8879999999999999</c:v>
                </c:pt>
                <c:pt idx="1440">
                  <c:v>4.9820000000000002</c:v>
                </c:pt>
                <c:pt idx="1441">
                  <c:v>4.9829999999999997</c:v>
                </c:pt>
                <c:pt idx="1442">
                  <c:v>4.9980000000000002</c:v>
                </c:pt>
                <c:pt idx="1443">
                  <c:v>5.0069999999999997</c:v>
                </c:pt>
                <c:pt idx="1444">
                  <c:v>5.0380000000000003</c:v>
                </c:pt>
                <c:pt idx="1445">
                  <c:v>5.0359999999999996</c:v>
                </c:pt>
                <c:pt idx="1446">
                  <c:v>5.024</c:v>
                </c:pt>
                <c:pt idx="1447">
                  <c:v>4.99</c:v>
                </c:pt>
                <c:pt idx="1448">
                  <c:v>4.8810000000000002</c:v>
                </c:pt>
                <c:pt idx="1449">
                  <c:v>4.859</c:v>
                </c:pt>
                <c:pt idx="1450">
                  <c:v>4.9080000000000004</c:v>
                </c:pt>
                <c:pt idx="1451">
                  <c:v>4.8890000000000002</c:v>
                </c:pt>
                <c:pt idx="1452">
                  <c:v>4.9020000000000001</c:v>
                </c:pt>
                <c:pt idx="1453">
                  <c:v>4.8780000000000001</c:v>
                </c:pt>
                <c:pt idx="1454">
                  <c:v>4.8529999999999998</c:v>
                </c:pt>
                <c:pt idx="1455">
                  <c:v>4.8479999999999999</c:v>
                </c:pt>
                <c:pt idx="1456">
                  <c:v>4.851</c:v>
                </c:pt>
                <c:pt idx="1457">
                  <c:v>4.8259999999999996</c:v>
                </c:pt>
                <c:pt idx="1458">
                  <c:v>4.8159999999999998</c:v>
                </c:pt>
                <c:pt idx="1459">
                  <c:v>4.9180000000000001</c:v>
                </c:pt>
                <c:pt idx="1460">
                  <c:v>4.859</c:v>
                </c:pt>
                <c:pt idx="1461">
                  <c:v>4.9630000000000001</c:v>
                </c:pt>
                <c:pt idx="1462">
                  <c:v>5.0209999999999999</c:v>
                </c:pt>
                <c:pt idx="1463">
                  <c:v>5.03</c:v>
                </c:pt>
                <c:pt idx="1464">
                  <c:v>5.0419999999999998</c:v>
                </c:pt>
                <c:pt idx="1465">
                  <c:v>5.093</c:v>
                </c:pt>
                <c:pt idx="1466">
                  <c:v>5.218</c:v>
                </c:pt>
                <c:pt idx="1467">
                  <c:v>5.173</c:v>
                </c:pt>
                <c:pt idx="1468">
                  <c:v>5.1340000000000003</c:v>
                </c:pt>
                <c:pt idx="1469">
                  <c:v>5.1840000000000002</c:v>
                </c:pt>
                <c:pt idx="1470">
                  <c:v>5.1829999999999998</c:v>
                </c:pt>
                <c:pt idx="1471">
                  <c:v>5.0579999999999998</c:v>
                </c:pt>
                <c:pt idx="1472">
                  <c:v>5.0960000000000001</c:v>
                </c:pt>
                <c:pt idx="1473">
                  <c:v>5.1959999999999997</c:v>
                </c:pt>
                <c:pt idx="1474">
                  <c:v>5.2409999999999997</c:v>
                </c:pt>
                <c:pt idx="1475">
                  <c:v>5.2370000000000001</c:v>
                </c:pt>
                <c:pt idx="1476">
                  <c:v>5.3440000000000003</c:v>
                </c:pt>
                <c:pt idx="1477">
                  <c:v>5.3440000000000003</c:v>
                </c:pt>
                <c:pt idx="1478">
                  <c:v>5.3280000000000003</c:v>
                </c:pt>
                <c:pt idx="1479">
                  <c:v>5.2569999999999997</c:v>
                </c:pt>
                <c:pt idx="1480">
                  <c:v>5.2110000000000003</c:v>
                </c:pt>
                <c:pt idx="1481">
                  <c:v>5.2359999999999998</c:v>
                </c:pt>
                <c:pt idx="1482">
                  <c:v>5.2119999999999997</c:v>
                </c:pt>
                <c:pt idx="1483">
                  <c:v>5.2539999999999996</c:v>
                </c:pt>
                <c:pt idx="1484">
                  <c:v>5.2279999999999998</c:v>
                </c:pt>
                <c:pt idx="1485">
                  <c:v>5.3369999999999997</c:v>
                </c:pt>
                <c:pt idx="1486">
                  <c:v>5.33</c:v>
                </c:pt>
                <c:pt idx="1487">
                  <c:v>5.3840000000000003</c:v>
                </c:pt>
                <c:pt idx="1488">
                  <c:v>5.4240000000000004</c:v>
                </c:pt>
                <c:pt idx="1489">
                  <c:v>5.2770000000000001</c:v>
                </c:pt>
                <c:pt idx="1490">
                  <c:v>5.4039999999999999</c:v>
                </c:pt>
                <c:pt idx="1491">
                  <c:v>5.2780000000000005</c:v>
                </c:pt>
                <c:pt idx="1492">
                  <c:v>5.2350000000000003</c:v>
                </c:pt>
                <c:pt idx="1493">
                  <c:v>5.234</c:v>
                </c:pt>
                <c:pt idx="1494">
                  <c:v>5.2320000000000002</c:v>
                </c:pt>
                <c:pt idx="1495">
                  <c:v>5.1609999999999996</c:v>
                </c:pt>
                <c:pt idx="1496">
                  <c:v>5.1239999999999997</c:v>
                </c:pt>
                <c:pt idx="1497">
                  <c:v>5.1829999999999998</c:v>
                </c:pt>
                <c:pt idx="1498">
                  <c:v>5.1989999999999998</c:v>
                </c:pt>
                <c:pt idx="1499">
                  <c:v>5.2160000000000002</c:v>
                </c:pt>
                <c:pt idx="1500">
                  <c:v>5.2130000000000001</c:v>
                </c:pt>
                <c:pt idx="1501">
                  <c:v>5.1980000000000004</c:v>
                </c:pt>
                <c:pt idx="1502">
                  <c:v>5.1180000000000003</c:v>
                </c:pt>
                <c:pt idx="1503">
                  <c:v>5.2119999999999997</c:v>
                </c:pt>
                <c:pt idx="1504">
                  <c:v>5.2130000000000001</c:v>
                </c:pt>
                <c:pt idx="1505">
                  <c:v>5.3220000000000001</c:v>
                </c:pt>
                <c:pt idx="1506">
                  <c:v>5.22</c:v>
                </c:pt>
                <c:pt idx="1507">
                  <c:v>5.1890000000000001</c:v>
                </c:pt>
                <c:pt idx="1508">
                  <c:v>5.1520000000000001</c:v>
                </c:pt>
                <c:pt idx="1509">
                  <c:v>5.258</c:v>
                </c:pt>
                <c:pt idx="1510">
                  <c:v>5.3280000000000003</c:v>
                </c:pt>
                <c:pt idx="1511">
                  <c:v>5.3710000000000004</c:v>
                </c:pt>
                <c:pt idx="1512">
                  <c:v>5.3810000000000002</c:v>
                </c:pt>
                <c:pt idx="1513">
                  <c:v>5.3719999999999999</c:v>
                </c:pt>
                <c:pt idx="1514">
                  <c:v>5.3609999999999998</c:v>
                </c:pt>
                <c:pt idx="1515">
                  <c:v>5.4359999999999999</c:v>
                </c:pt>
                <c:pt idx="1516">
                  <c:v>5.45</c:v>
                </c:pt>
                <c:pt idx="1517">
                  <c:v>5.415</c:v>
                </c:pt>
                <c:pt idx="1518">
                  <c:v>5.4459999999999997</c:v>
                </c:pt>
                <c:pt idx="1519">
                  <c:v>5.335</c:v>
                </c:pt>
                <c:pt idx="1520">
                  <c:v>5.3410000000000002</c:v>
                </c:pt>
                <c:pt idx="1521">
                  <c:v>5.2649999999999997</c:v>
                </c:pt>
                <c:pt idx="1522">
                  <c:v>5.2430000000000003</c:v>
                </c:pt>
                <c:pt idx="1523">
                  <c:v>5.2480000000000002</c:v>
                </c:pt>
                <c:pt idx="1524">
                  <c:v>5.2690000000000001</c:v>
                </c:pt>
                <c:pt idx="1525">
                  <c:v>5.2960000000000003</c:v>
                </c:pt>
                <c:pt idx="1526">
                  <c:v>5.2469999999999999</c:v>
                </c:pt>
                <c:pt idx="1527">
                  <c:v>5.3609999999999998</c:v>
                </c:pt>
                <c:pt idx="1528">
                  <c:v>5.4219999999999997</c:v>
                </c:pt>
                <c:pt idx="1529">
                  <c:v>5.4130000000000003</c:v>
                </c:pt>
                <c:pt idx="1530">
                  <c:v>5.4260000000000002</c:v>
                </c:pt>
                <c:pt idx="1531">
                  <c:v>5.3719999999999999</c:v>
                </c:pt>
                <c:pt idx="1532">
                  <c:v>5.3079999999999998</c:v>
                </c:pt>
                <c:pt idx="1533">
                  <c:v>5.3150000000000004</c:v>
                </c:pt>
                <c:pt idx="1534">
                  <c:v>5.27</c:v>
                </c:pt>
                <c:pt idx="1535">
                  <c:v>5.2370000000000001</c:v>
                </c:pt>
                <c:pt idx="1536">
                  <c:v>5.2569999999999997</c:v>
                </c:pt>
                <c:pt idx="1537">
                  <c:v>5.2240000000000002</c:v>
                </c:pt>
                <c:pt idx="1538">
                  <c:v>5.2229999999999999</c:v>
                </c:pt>
                <c:pt idx="1539">
                  <c:v>5.2780000000000005</c:v>
                </c:pt>
                <c:pt idx="1540">
                  <c:v>5.4050000000000002</c:v>
                </c:pt>
                <c:pt idx="1541">
                  <c:v>5.4370000000000003</c:v>
                </c:pt>
                <c:pt idx="1542">
                  <c:v>5.4359999999999999</c:v>
                </c:pt>
                <c:pt idx="1543">
                  <c:v>5.4660000000000002</c:v>
                </c:pt>
                <c:pt idx="1544">
                  <c:v>5.4290000000000003</c:v>
                </c:pt>
                <c:pt idx="1545">
                  <c:v>5.3879999999999999</c:v>
                </c:pt>
                <c:pt idx="1546">
                  <c:v>5.3870000000000005</c:v>
                </c:pt>
                <c:pt idx="1547">
                  <c:v>5.4829999999999997</c:v>
                </c:pt>
                <c:pt idx="1548">
                  <c:v>5.516</c:v>
                </c:pt>
                <c:pt idx="1549">
                  <c:v>5.5280000000000005</c:v>
                </c:pt>
                <c:pt idx="1550">
                  <c:v>5.4130000000000003</c:v>
                </c:pt>
                <c:pt idx="1551">
                  <c:v>5.4160000000000004</c:v>
                </c:pt>
                <c:pt idx="1552">
                  <c:v>5.3970000000000002</c:v>
                </c:pt>
                <c:pt idx="1553">
                  <c:v>5.3410000000000002</c:v>
                </c:pt>
                <c:pt idx="1554">
                  <c:v>5.327</c:v>
                </c:pt>
                <c:pt idx="1555">
                  <c:v>5.3929999999999998</c:v>
                </c:pt>
                <c:pt idx="1556">
                  <c:v>5.3840000000000003</c:v>
                </c:pt>
                <c:pt idx="1557">
                  <c:v>5.3469999999999995</c:v>
                </c:pt>
                <c:pt idx="1558">
                  <c:v>5.367</c:v>
                </c:pt>
                <c:pt idx="1559">
                  <c:v>5.3250000000000002</c:v>
                </c:pt>
                <c:pt idx="1560">
                  <c:v>5.2569999999999997</c:v>
                </c:pt>
                <c:pt idx="1561">
                  <c:v>5.27</c:v>
                </c:pt>
                <c:pt idx="1562">
                  <c:v>5.2889999999999997</c:v>
                </c:pt>
                <c:pt idx="1563">
                  <c:v>5.3010000000000002</c:v>
                </c:pt>
                <c:pt idx="1564">
                  <c:v>5.2149999999999999</c:v>
                </c:pt>
                <c:pt idx="1565">
                  <c:v>5.2590000000000003</c:v>
                </c:pt>
                <c:pt idx="1566">
                  <c:v>5.2140000000000004</c:v>
                </c:pt>
                <c:pt idx="1567">
                  <c:v>5.1260000000000003</c:v>
                </c:pt>
                <c:pt idx="1568">
                  <c:v>5.1239999999999997</c:v>
                </c:pt>
                <c:pt idx="1569">
                  <c:v>4.9719999999999995</c:v>
                </c:pt>
                <c:pt idx="1570">
                  <c:v>4.9550000000000001</c:v>
                </c:pt>
                <c:pt idx="1571">
                  <c:v>4.7119999999999997</c:v>
                </c:pt>
                <c:pt idx="1572">
                  <c:v>4.8250000000000002</c:v>
                </c:pt>
                <c:pt idx="1573">
                  <c:v>5</c:v>
                </c:pt>
                <c:pt idx="1574">
                  <c:v>5.0289999999999999</c:v>
                </c:pt>
                <c:pt idx="1575">
                  <c:v>5.1100000000000003</c:v>
                </c:pt>
                <c:pt idx="1576">
                  <c:v>5.0439999999999996</c:v>
                </c:pt>
                <c:pt idx="1577">
                  <c:v>4.9480000000000004</c:v>
                </c:pt>
                <c:pt idx="1578">
                  <c:v>4.9550000000000001</c:v>
                </c:pt>
                <c:pt idx="1579">
                  <c:v>4.8029999999999999</c:v>
                </c:pt>
                <c:pt idx="1580">
                  <c:v>4.8140000000000001</c:v>
                </c:pt>
                <c:pt idx="1581">
                  <c:v>4.625</c:v>
                </c:pt>
                <c:pt idx="1582">
                  <c:v>4.63</c:v>
                </c:pt>
                <c:pt idx="1583">
                  <c:v>4.6269999999999998</c:v>
                </c:pt>
                <c:pt idx="1584">
                  <c:v>4.5979999999999999</c:v>
                </c:pt>
                <c:pt idx="1585">
                  <c:v>4.641</c:v>
                </c:pt>
                <c:pt idx="1586">
                  <c:v>4.835</c:v>
                </c:pt>
                <c:pt idx="1587">
                  <c:v>4.7930000000000001</c:v>
                </c:pt>
                <c:pt idx="1588">
                  <c:v>4.7880000000000003</c:v>
                </c:pt>
                <c:pt idx="1589">
                  <c:v>4.758</c:v>
                </c:pt>
                <c:pt idx="1590">
                  <c:v>4.8179999999999996</c:v>
                </c:pt>
                <c:pt idx="1591">
                  <c:v>4.8600000000000003</c:v>
                </c:pt>
                <c:pt idx="1592">
                  <c:v>4.7030000000000003</c:v>
                </c:pt>
                <c:pt idx="1593">
                  <c:v>4.649</c:v>
                </c:pt>
                <c:pt idx="1594">
                  <c:v>4.6760000000000002</c:v>
                </c:pt>
                <c:pt idx="1595">
                  <c:v>4.6829999999999998</c:v>
                </c:pt>
                <c:pt idx="1596">
                  <c:v>4.819</c:v>
                </c:pt>
                <c:pt idx="1597">
                  <c:v>4.7169999999999996</c:v>
                </c:pt>
                <c:pt idx="1598">
                  <c:v>4.7590000000000003</c:v>
                </c:pt>
                <c:pt idx="1599">
                  <c:v>4.8029999999999999</c:v>
                </c:pt>
                <c:pt idx="1600">
                  <c:v>4.7590000000000003</c:v>
                </c:pt>
                <c:pt idx="1601">
                  <c:v>4.6920000000000002</c:v>
                </c:pt>
                <c:pt idx="1602">
                  <c:v>4.7140000000000004</c:v>
                </c:pt>
                <c:pt idx="1603">
                  <c:v>4.7350000000000003</c:v>
                </c:pt>
                <c:pt idx="1604">
                  <c:v>4.6660000000000004</c:v>
                </c:pt>
                <c:pt idx="1605">
                  <c:v>4.6210000000000004</c:v>
                </c:pt>
                <c:pt idx="1606">
                  <c:v>4.6890000000000001</c:v>
                </c:pt>
                <c:pt idx="1607">
                  <c:v>4.633</c:v>
                </c:pt>
                <c:pt idx="1608">
                  <c:v>4.57</c:v>
                </c:pt>
                <c:pt idx="1609">
                  <c:v>4.4870000000000001</c:v>
                </c:pt>
                <c:pt idx="1610">
                  <c:v>4.42</c:v>
                </c:pt>
                <c:pt idx="1611">
                  <c:v>4.4210000000000003</c:v>
                </c:pt>
                <c:pt idx="1612">
                  <c:v>4.4889999999999999</c:v>
                </c:pt>
                <c:pt idx="1613">
                  <c:v>4.49</c:v>
                </c:pt>
                <c:pt idx="1614">
                  <c:v>4.423</c:v>
                </c:pt>
                <c:pt idx="1615">
                  <c:v>4.5129999999999999</c:v>
                </c:pt>
                <c:pt idx="1616">
                  <c:v>4.5830000000000002</c:v>
                </c:pt>
                <c:pt idx="1617">
                  <c:v>4.6139999999999999</c:v>
                </c:pt>
                <c:pt idx="1618">
                  <c:v>4.6429999999999998</c:v>
                </c:pt>
                <c:pt idx="1619">
                  <c:v>4.7</c:v>
                </c:pt>
                <c:pt idx="1620">
                  <c:v>4.6059999999999999</c:v>
                </c:pt>
                <c:pt idx="1621">
                  <c:v>4.5570000000000004</c:v>
                </c:pt>
                <c:pt idx="1622">
                  <c:v>4.5129999999999999</c:v>
                </c:pt>
                <c:pt idx="1623">
                  <c:v>4.5640000000000001</c:v>
                </c:pt>
                <c:pt idx="1624">
                  <c:v>4.57</c:v>
                </c:pt>
                <c:pt idx="1625">
                  <c:v>4.4480000000000004</c:v>
                </c:pt>
                <c:pt idx="1626">
                  <c:v>4.5250000000000004</c:v>
                </c:pt>
                <c:pt idx="1627">
                  <c:v>4.6059999999999999</c:v>
                </c:pt>
                <c:pt idx="1628">
                  <c:v>4.6139999999999999</c:v>
                </c:pt>
                <c:pt idx="1629">
                  <c:v>4.6890000000000001</c:v>
                </c:pt>
                <c:pt idx="1630">
                  <c:v>4.7</c:v>
                </c:pt>
                <c:pt idx="1631">
                  <c:v>4.7309999999999999</c:v>
                </c:pt>
                <c:pt idx="1632">
                  <c:v>4.6109999999999998</c:v>
                </c:pt>
                <c:pt idx="1633">
                  <c:v>4.7130000000000001</c:v>
                </c:pt>
                <c:pt idx="1634">
                  <c:v>4.7210000000000001</c:v>
                </c:pt>
                <c:pt idx="1635">
                  <c:v>4.7519999999999998</c:v>
                </c:pt>
                <c:pt idx="1636">
                  <c:v>4.726</c:v>
                </c:pt>
                <c:pt idx="1637">
                  <c:v>4.6690000000000005</c:v>
                </c:pt>
                <c:pt idx="1638">
                  <c:v>4.702</c:v>
                </c:pt>
                <c:pt idx="1639">
                  <c:v>4.7190000000000003</c:v>
                </c:pt>
                <c:pt idx="1640">
                  <c:v>4.6029999999999998</c:v>
                </c:pt>
                <c:pt idx="1641">
                  <c:v>4.63</c:v>
                </c:pt>
                <c:pt idx="1642">
                  <c:v>4.5209999999999999</c:v>
                </c:pt>
                <c:pt idx="1643">
                  <c:v>4.3090000000000002</c:v>
                </c:pt>
                <c:pt idx="1644">
                  <c:v>4.3650000000000002</c:v>
                </c:pt>
                <c:pt idx="1645">
                  <c:v>4.3129999999999997</c:v>
                </c:pt>
                <c:pt idx="1646">
                  <c:v>4.2039999999999997</c:v>
                </c:pt>
                <c:pt idx="1647">
                  <c:v>4.1950000000000003</c:v>
                </c:pt>
                <c:pt idx="1648">
                  <c:v>4.2050000000000001</c:v>
                </c:pt>
                <c:pt idx="1649">
                  <c:v>4.085</c:v>
                </c:pt>
                <c:pt idx="1650">
                  <c:v>4.0780000000000003</c:v>
                </c:pt>
                <c:pt idx="1651">
                  <c:v>4.0060000000000002</c:v>
                </c:pt>
                <c:pt idx="1652">
                  <c:v>4.2290000000000001</c:v>
                </c:pt>
                <c:pt idx="1653">
                  <c:v>4.0999999999999996</c:v>
                </c:pt>
                <c:pt idx="1654">
                  <c:v>4.0170000000000003</c:v>
                </c:pt>
                <c:pt idx="1655">
                  <c:v>4.1879999999999997</c:v>
                </c:pt>
                <c:pt idx="1656">
                  <c:v>4.282</c:v>
                </c:pt>
                <c:pt idx="1657">
                  <c:v>4.3609999999999998</c:v>
                </c:pt>
                <c:pt idx="1658">
                  <c:v>4.3629999999999995</c:v>
                </c:pt>
                <c:pt idx="1659">
                  <c:v>4.2050000000000001</c:v>
                </c:pt>
                <c:pt idx="1660">
                  <c:v>4.2910000000000004</c:v>
                </c:pt>
                <c:pt idx="1661">
                  <c:v>4.4279999999999999</c:v>
                </c:pt>
                <c:pt idx="1662">
                  <c:v>4.4630000000000001</c:v>
                </c:pt>
                <c:pt idx="1663">
                  <c:v>4.4509999999999996</c:v>
                </c:pt>
                <c:pt idx="1664">
                  <c:v>4.4009999999999998</c:v>
                </c:pt>
                <c:pt idx="1665">
                  <c:v>4.508</c:v>
                </c:pt>
                <c:pt idx="1666">
                  <c:v>4.5830000000000002</c:v>
                </c:pt>
                <c:pt idx="1667">
                  <c:v>4.5579999999999998</c:v>
                </c:pt>
                <c:pt idx="1668">
                  <c:v>4.5190000000000001</c:v>
                </c:pt>
                <c:pt idx="1669">
                  <c:v>4.4180000000000001</c:v>
                </c:pt>
                <c:pt idx="1670">
                  <c:v>4.3760000000000003</c:v>
                </c:pt>
                <c:pt idx="1671">
                  <c:v>4.3360000000000003</c:v>
                </c:pt>
                <c:pt idx="1672">
                  <c:v>4.43</c:v>
                </c:pt>
                <c:pt idx="1673">
                  <c:v>4.3449999999999998</c:v>
                </c:pt>
                <c:pt idx="1674">
                  <c:v>4.2610000000000001</c:v>
                </c:pt>
                <c:pt idx="1675">
                  <c:v>4.2519999999999998</c:v>
                </c:pt>
                <c:pt idx="1676">
                  <c:v>4.2869999999999999</c:v>
                </c:pt>
                <c:pt idx="1677">
                  <c:v>4.3380000000000001</c:v>
                </c:pt>
                <c:pt idx="1678">
                  <c:v>4.3339999999999996</c:v>
                </c:pt>
                <c:pt idx="1679">
                  <c:v>4.4059999999999997</c:v>
                </c:pt>
                <c:pt idx="1680">
                  <c:v>4.319</c:v>
                </c:pt>
                <c:pt idx="1681">
                  <c:v>4.3949999999999996</c:v>
                </c:pt>
                <c:pt idx="1682">
                  <c:v>4.4610000000000003</c:v>
                </c:pt>
                <c:pt idx="1683">
                  <c:v>4.4649999999999999</c:v>
                </c:pt>
                <c:pt idx="1684">
                  <c:v>4.5579999999999998</c:v>
                </c:pt>
                <c:pt idx="1685">
                  <c:v>4.5739999999999998</c:v>
                </c:pt>
                <c:pt idx="1686">
                  <c:v>4.6879999999999997</c:v>
                </c:pt>
                <c:pt idx="1687">
                  <c:v>4.7990000000000004</c:v>
                </c:pt>
                <c:pt idx="1688">
                  <c:v>4.7699999999999996</c:v>
                </c:pt>
                <c:pt idx="1689">
                  <c:v>4.72</c:v>
                </c:pt>
                <c:pt idx="1690">
                  <c:v>4.681</c:v>
                </c:pt>
                <c:pt idx="1691">
                  <c:v>4.7549999999999999</c:v>
                </c:pt>
                <c:pt idx="1692">
                  <c:v>4.7069999999999999</c:v>
                </c:pt>
                <c:pt idx="1693">
                  <c:v>4.6539999999999999</c:v>
                </c:pt>
                <c:pt idx="1694">
                  <c:v>4.78</c:v>
                </c:pt>
                <c:pt idx="1695">
                  <c:v>4.8440000000000003</c:v>
                </c:pt>
                <c:pt idx="1696">
                  <c:v>4.88</c:v>
                </c:pt>
                <c:pt idx="1697">
                  <c:v>4.7839999999999998</c:v>
                </c:pt>
                <c:pt idx="1698">
                  <c:v>4.8090000000000002</c:v>
                </c:pt>
                <c:pt idx="1699">
                  <c:v>4.6850000000000005</c:v>
                </c:pt>
                <c:pt idx="1700">
                  <c:v>4.9359999999999999</c:v>
                </c:pt>
                <c:pt idx="1701">
                  <c:v>5.0060000000000002</c:v>
                </c:pt>
                <c:pt idx="1702">
                  <c:v>5.0960000000000001</c:v>
                </c:pt>
                <c:pt idx="1703">
                  <c:v>5.0609999999999999</c:v>
                </c:pt>
                <c:pt idx="1704">
                  <c:v>5.24</c:v>
                </c:pt>
                <c:pt idx="1705">
                  <c:v>5.2670000000000003</c:v>
                </c:pt>
                <c:pt idx="1706">
                  <c:v>5.3019999999999996</c:v>
                </c:pt>
                <c:pt idx="1707">
                  <c:v>5.3019999999999996</c:v>
                </c:pt>
                <c:pt idx="1708">
                  <c:v>5.4109999999999996</c:v>
                </c:pt>
                <c:pt idx="1709">
                  <c:v>5.2030000000000003</c:v>
                </c:pt>
                <c:pt idx="1710">
                  <c:v>5.2409999999999997</c:v>
                </c:pt>
                <c:pt idx="1711">
                  <c:v>5.18</c:v>
                </c:pt>
                <c:pt idx="1712">
                  <c:v>5.1360000000000001</c:v>
                </c:pt>
                <c:pt idx="1713">
                  <c:v>5.1020000000000003</c:v>
                </c:pt>
                <c:pt idx="1714">
                  <c:v>5.093</c:v>
                </c:pt>
                <c:pt idx="1715">
                  <c:v>5.1710000000000003</c:v>
                </c:pt>
                <c:pt idx="1716">
                  <c:v>5.1459999999999999</c:v>
                </c:pt>
                <c:pt idx="1717">
                  <c:v>5.0670000000000002</c:v>
                </c:pt>
                <c:pt idx="1718">
                  <c:v>4.9390000000000001</c:v>
                </c:pt>
                <c:pt idx="1719">
                  <c:v>4.9260000000000002</c:v>
                </c:pt>
                <c:pt idx="1720">
                  <c:v>5.0510000000000002</c:v>
                </c:pt>
                <c:pt idx="1721">
                  <c:v>5.0599999999999996</c:v>
                </c:pt>
                <c:pt idx="1722">
                  <c:v>5.1849999999999996</c:v>
                </c:pt>
                <c:pt idx="1723">
                  <c:v>5.1050000000000004</c:v>
                </c:pt>
                <c:pt idx="1724">
                  <c:v>5.226</c:v>
                </c:pt>
                <c:pt idx="1725">
                  <c:v>5.2439999999999998</c:v>
                </c:pt>
                <c:pt idx="1726">
                  <c:v>5.1950000000000003</c:v>
                </c:pt>
                <c:pt idx="1727">
                  <c:v>5.1929999999999996</c:v>
                </c:pt>
                <c:pt idx="1728">
                  <c:v>5.1740000000000004</c:v>
                </c:pt>
                <c:pt idx="1729">
                  <c:v>5.2930000000000001</c:v>
                </c:pt>
                <c:pt idx="1730">
                  <c:v>5.3419999999999996</c:v>
                </c:pt>
                <c:pt idx="1731">
                  <c:v>5.3369999999999997</c:v>
                </c:pt>
                <c:pt idx="1732">
                  <c:v>5.2039999999999997</c:v>
                </c:pt>
                <c:pt idx="1733">
                  <c:v>5.1929999999999996</c:v>
                </c:pt>
                <c:pt idx="1734">
                  <c:v>5.1890000000000001</c:v>
                </c:pt>
                <c:pt idx="1735">
                  <c:v>5.2069999999999999</c:v>
                </c:pt>
                <c:pt idx="1736">
                  <c:v>5.2220000000000004</c:v>
                </c:pt>
                <c:pt idx="1737">
                  <c:v>5.2190000000000003</c:v>
                </c:pt>
                <c:pt idx="1738">
                  <c:v>5.1420000000000003</c:v>
                </c:pt>
                <c:pt idx="1739">
                  <c:v>5.2350000000000003</c:v>
                </c:pt>
                <c:pt idx="1740">
                  <c:v>5.1689999999999996</c:v>
                </c:pt>
                <c:pt idx="1741">
                  <c:v>5.1479999999999997</c:v>
                </c:pt>
                <c:pt idx="1742">
                  <c:v>5.024</c:v>
                </c:pt>
                <c:pt idx="1743">
                  <c:v>5.1379999999999999</c:v>
                </c:pt>
                <c:pt idx="1744">
                  <c:v>5.1459999999999999</c:v>
                </c:pt>
                <c:pt idx="1745">
                  <c:v>5.3029999999999999</c:v>
                </c:pt>
                <c:pt idx="1746">
                  <c:v>5.3040000000000003</c:v>
                </c:pt>
                <c:pt idx="1747">
                  <c:v>5.2960000000000003</c:v>
                </c:pt>
                <c:pt idx="1748">
                  <c:v>5.2880000000000003</c:v>
                </c:pt>
                <c:pt idx="1749">
                  <c:v>5.282</c:v>
                </c:pt>
                <c:pt idx="1750">
                  <c:v>5.3659999999999997</c:v>
                </c:pt>
                <c:pt idx="1751">
                  <c:v>5.3460000000000001</c:v>
                </c:pt>
                <c:pt idx="1752">
                  <c:v>5.3879999999999999</c:v>
                </c:pt>
                <c:pt idx="1753">
                  <c:v>5.3479999999999999</c:v>
                </c:pt>
                <c:pt idx="1754">
                  <c:v>5.4189999999999996</c:v>
                </c:pt>
                <c:pt idx="1755">
                  <c:v>5.3680000000000003</c:v>
                </c:pt>
                <c:pt idx="1756">
                  <c:v>5.43</c:v>
                </c:pt>
                <c:pt idx="1757">
                  <c:v>5.3970000000000002</c:v>
                </c:pt>
                <c:pt idx="1758">
                  <c:v>5.3810000000000002</c:v>
                </c:pt>
                <c:pt idx="1759">
                  <c:v>5.3029999999999999</c:v>
                </c:pt>
                <c:pt idx="1760">
                  <c:v>5.4219999999999997</c:v>
                </c:pt>
                <c:pt idx="1761">
                  <c:v>5.431</c:v>
                </c:pt>
                <c:pt idx="1762">
                  <c:v>5.383</c:v>
                </c:pt>
                <c:pt idx="1763">
                  <c:v>5.4409999999999998</c:v>
                </c:pt>
                <c:pt idx="1764">
                  <c:v>5.48</c:v>
                </c:pt>
                <c:pt idx="1765">
                  <c:v>5.4619999999999997</c:v>
                </c:pt>
                <c:pt idx="1766">
                  <c:v>5.4909999999999997</c:v>
                </c:pt>
                <c:pt idx="1767">
                  <c:v>5.5529999999999999</c:v>
                </c:pt>
                <c:pt idx="1768">
                  <c:v>5.492</c:v>
                </c:pt>
                <c:pt idx="1769">
                  <c:v>5.5730000000000004</c:v>
                </c:pt>
                <c:pt idx="1770">
                  <c:v>5.516</c:v>
                </c:pt>
                <c:pt idx="1771">
                  <c:v>5.5960000000000001</c:v>
                </c:pt>
                <c:pt idx="1772">
                  <c:v>5.4879999999999995</c:v>
                </c:pt>
                <c:pt idx="1773">
                  <c:v>5.4779999999999998</c:v>
                </c:pt>
                <c:pt idx="1774">
                  <c:v>5.4829999999999997</c:v>
                </c:pt>
                <c:pt idx="1775">
                  <c:v>5.4749999999999996</c:v>
                </c:pt>
                <c:pt idx="1776">
                  <c:v>5.5179999999999998</c:v>
                </c:pt>
                <c:pt idx="1777">
                  <c:v>5.5190000000000001</c:v>
                </c:pt>
                <c:pt idx="1778">
                  <c:v>5.5149999999999997</c:v>
                </c:pt>
                <c:pt idx="1779">
                  <c:v>5.4589999999999996</c:v>
                </c:pt>
                <c:pt idx="1780">
                  <c:v>5.3819999999999997</c:v>
                </c:pt>
                <c:pt idx="1781">
                  <c:v>5.3259999999999996</c:v>
                </c:pt>
                <c:pt idx="1782">
                  <c:v>5.26</c:v>
                </c:pt>
                <c:pt idx="1783">
                  <c:v>5.2610000000000001</c:v>
                </c:pt>
                <c:pt idx="1784">
                  <c:v>5.2430000000000003</c:v>
                </c:pt>
                <c:pt idx="1785">
                  <c:v>5.36</c:v>
                </c:pt>
                <c:pt idx="1786">
                  <c:v>5.4020000000000001</c:v>
                </c:pt>
                <c:pt idx="1787">
                  <c:v>5.4059999999999997</c:v>
                </c:pt>
                <c:pt idx="1788">
                  <c:v>5.4409999999999998</c:v>
                </c:pt>
                <c:pt idx="1789">
                  <c:v>5.4969999999999999</c:v>
                </c:pt>
                <c:pt idx="1790">
                  <c:v>5.4470000000000001</c:v>
                </c:pt>
                <c:pt idx="1791">
                  <c:v>5.3220000000000001</c:v>
                </c:pt>
                <c:pt idx="1792">
                  <c:v>5.3730000000000002</c:v>
                </c:pt>
                <c:pt idx="1793">
                  <c:v>5.3789999999999996</c:v>
                </c:pt>
                <c:pt idx="1794">
                  <c:v>5.29</c:v>
                </c:pt>
                <c:pt idx="1795">
                  <c:v>5.1580000000000004</c:v>
                </c:pt>
                <c:pt idx="1796">
                  <c:v>5.2629999999999999</c:v>
                </c:pt>
                <c:pt idx="1797">
                  <c:v>5.2030000000000003</c:v>
                </c:pt>
                <c:pt idx="1798">
                  <c:v>5.2309999999999999</c:v>
                </c:pt>
                <c:pt idx="1799">
                  <c:v>5.18</c:v>
                </c:pt>
                <c:pt idx="1800">
                  <c:v>5.2</c:v>
                </c:pt>
                <c:pt idx="1801">
                  <c:v>5.2249999999999996</c:v>
                </c:pt>
                <c:pt idx="1802">
                  <c:v>5.2439999999999998</c:v>
                </c:pt>
                <c:pt idx="1803">
                  <c:v>5.22</c:v>
                </c:pt>
                <c:pt idx="1804">
                  <c:v>5.2869999999999999</c:v>
                </c:pt>
                <c:pt idx="1805">
                  <c:v>5.2670000000000003</c:v>
                </c:pt>
                <c:pt idx="1806">
                  <c:v>5.2329999999999997</c:v>
                </c:pt>
                <c:pt idx="1807">
                  <c:v>5.2069999999999999</c:v>
                </c:pt>
                <c:pt idx="1808">
                  <c:v>5.2309999999999999</c:v>
                </c:pt>
                <c:pt idx="1809">
                  <c:v>5.2240000000000002</c:v>
                </c:pt>
                <c:pt idx="1810">
                  <c:v>5.3540000000000001</c:v>
                </c:pt>
                <c:pt idx="1811">
                  <c:v>5.4050000000000002</c:v>
                </c:pt>
                <c:pt idx="1812">
                  <c:v>5.423</c:v>
                </c:pt>
                <c:pt idx="1813">
                  <c:v>5.4269999999999996</c:v>
                </c:pt>
                <c:pt idx="1814">
                  <c:v>5.3609999999999998</c:v>
                </c:pt>
                <c:pt idx="1815">
                  <c:v>5.3239999999999998</c:v>
                </c:pt>
                <c:pt idx="1816">
                  <c:v>5.28</c:v>
                </c:pt>
                <c:pt idx="1817">
                  <c:v>5.2</c:v>
                </c:pt>
                <c:pt idx="1818">
                  <c:v>5.2039999999999997</c:v>
                </c:pt>
                <c:pt idx="1819">
                  <c:v>5.1660000000000004</c:v>
                </c:pt>
                <c:pt idx="1820">
                  <c:v>5.1970000000000001</c:v>
                </c:pt>
                <c:pt idx="1821">
                  <c:v>5.218</c:v>
                </c:pt>
                <c:pt idx="1822">
                  <c:v>5.2030000000000003</c:v>
                </c:pt>
                <c:pt idx="1823">
                  <c:v>5.1989999999999998</c:v>
                </c:pt>
                <c:pt idx="1824">
                  <c:v>5.1189999999999998</c:v>
                </c:pt>
                <c:pt idx="1825">
                  <c:v>5.1980000000000004</c:v>
                </c:pt>
                <c:pt idx="1826">
                  <c:v>5.1609999999999996</c:v>
                </c:pt>
                <c:pt idx="1827">
                  <c:v>5.1429999999999998</c:v>
                </c:pt>
                <c:pt idx="1828">
                  <c:v>5.1130000000000004</c:v>
                </c:pt>
                <c:pt idx="1829">
                  <c:v>5.0789999999999997</c:v>
                </c:pt>
                <c:pt idx="1830">
                  <c:v>5.0410000000000004</c:v>
                </c:pt>
                <c:pt idx="1831">
                  <c:v>4.9580000000000002</c:v>
                </c:pt>
                <c:pt idx="1832">
                  <c:v>5.0170000000000003</c:v>
                </c:pt>
                <c:pt idx="1833">
                  <c:v>5.0529999999999999</c:v>
                </c:pt>
                <c:pt idx="1834">
                  <c:v>5.0970000000000004</c:v>
                </c:pt>
                <c:pt idx="1835">
                  <c:v>5.0369999999999999</c:v>
                </c:pt>
                <c:pt idx="1836">
                  <c:v>5.1100000000000003</c:v>
                </c:pt>
                <c:pt idx="1837">
                  <c:v>5.0640000000000001</c:v>
                </c:pt>
                <c:pt idx="1838">
                  <c:v>5.0129999999999999</c:v>
                </c:pt>
                <c:pt idx="1839">
                  <c:v>4.9530000000000003</c:v>
                </c:pt>
                <c:pt idx="1840">
                  <c:v>5.0279999999999996</c:v>
                </c:pt>
                <c:pt idx="1841">
                  <c:v>5.0540000000000003</c:v>
                </c:pt>
                <c:pt idx="1842">
                  <c:v>5.0620000000000003</c:v>
                </c:pt>
                <c:pt idx="1843">
                  <c:v>5.0049999999999999</c:v>
                </c:pt>
                <c:pt idx="1844">
                  <c:v>5.0019999999999998</c:v>
                </c:pt>
                <c:pt idx="1845">
                  <c:v>5.0570000000000004</c:v>
                </c:pt>
                <c:pt idx="1846">
                  <c:v>4.9719999999999995</c:v>
                </c:pt>
                <c:pt idx="1847">
                  <c:v>5.0030000000000001</c:v>
                </c:pt>
                <c:pt idx="1848">
                  <c:v>4.9749999999999996</c:v>
                </c:pt>
                <c:pt idx="1849">
                  <c:v>4.9809999999999999</c:v>
                </c:pt>
                <c:pt idx="1850">
                  <c:v>4.9000000000000004</c:v>
                </c:pt>
                <c:pt idx="1851">
                  <c:v>5.0039999999999996</c:v>
                </c:pt>
                <c:pt idx="1852">
                  <c:v>5.0199999999999996</c:v>
                </c:pt>
                <c:pt idx="1853">
                  <c:v>5.0919999999999996</c:v>
                </c:pt>
                <c:pt idx="1854">
                  <c:v>5.0940000000000003</c:v>
                </c:pt>
                <c:pt idx="1855">
                  <c:v>4.9969999999999999</c:v>
                </c:pt>
                <c:pt idx="1856">
                  <c:v>4.9950000000000001</c:v>
                </c:pt>
                <c:pt idx="1857">
                  <c:v>4.95</c:v>
                </c:pt>
                <c:pt idx="1858">
                  <c:v>4.9790000000000001</c:v>
                </c:pt>
                <c:pt idx="1859">
                  <c:v>5.08</c:v>
                </c:pt>
                <c:pt idx="1860">
                  <c:v>4.9969999999999999</c:v>
                </c:pt>
                <c:pt idx="1861">
                  <c:v>4.9690000000000003</c:v>
                </c:pt>
                <c:pt idx="1862">
                  <c:v>5.0090000000000003</c:v>
                </c:pt>
                <c:pt idx="1863">
                  <c:v>4.99</c:v>
                </c:pt>
                <c:pt idx="1864">
                  <c:v>5.016</c:v>
                </c:pt>
                <c:pt idx="1865">
                  <c:v>5.0019999999999998</c:v>
                </c:pt>
                <c:pt idx="1866">
                  <c:v>4.968</c:v>
                </c:pt>
                <c:pt idx="1867">
                  <c:v>5.0229999999999997</c:v>
                </c:pt>
                <c:pt idx="1868">
                  <c:v>5.1680000000000001</c:v>
                </c:pt>
                <c:pt idx="1869">
                  <c:v>5.1609999999999996</c:v>
                </c:pt>
                <c:pt idx="1870">
                  <c:v>5.2240000000000002</c:v>
                </c:pt>
                <c:pt idx="1871">
                  <c:v>5.1859999999999999</c:v>
                </c:pt>
                <c:pt idx="1872">
                  <c:v>5.2130000000000001</c:v>
                </c:pt>
                <c:pt idx="1873">
                  <c:v>5.2270000000000003</c:v>
                </c:pt>
                <c:pt idx="1874">
                  <c:v>5.2309999999999999</c:v>
                </c:pt>
                <c:pt idx="1875">
                  <c:v>5.2229999999999999</c:v>
                </c:pt>
                <c:pt idx="1876">
                  <c:v>5.1920000000000002</c:v>
                </c:pt>
                <c:pt idx="1877">
                  <c:v>5.1050000000000004</c:v>
                </c:pt>
                <c:pt idx="1878">
                  <c:v>5.0369999999999999</c:v>
                </c:pt>
                <c:pt idx="1879">
                  <c:v>4.9800000000000004</c:v>
                </c:pt>
                <c:pt idx="1880">
                  <c:v>5.0119999999999996</c:v>
                </c:pt>
                <c:pt idx="1881">
                  <c:v>5.133</c:v>
                </c:pt>
                <c:pt idx="1882">
                  <c:v>5.1109999999999998</c:v>
                </c:pt>
                <c:pt idx="1883">
                  <c:v>5.2190000000000003</c:v>
                </c:pt>
                <c:pt idx="1884">
                  <c:v>5.0339999999999998</c:v>
                </c:pt>
                <c:pt idx="1885">
                  <c:v>5.1180000000000003</c:v>
                </c:pt>
                <c:pt idx="1886">
                  <c:v>5.1479999999999997</c:v>
                </c:pt>
                <c:pt idx="1887">
                  <c:v>5.0919999999999996</c:v>
                </c:pt>
                <c:pt idx="1888">
                  <c:v>5.1829999999999998</c:v>
                </c:pt>
                <c:pt idx="1889">
                  <c:v>5.17</c:v>
                </c:pt>
                <c:pt idx="1890">
                  <c:v>5.1159999999999997</c:v>
                </c:pt>
                <c:pt idx="1891">
                  <c:v>5.1029999999999998</c:v>
                </c:pt>
                <c:pt idx="1892">
                  <c:v>4.9290000000000003</c:v>
                </c:pt>
                <c:pt idx="1893">
                  <c:v>4.8959999999999999</c:v>
                </c:pt>
                <c:pt idx="1894">
                  <c:v>4.6440000000000001</c:v>
                </c:pt>
                <c:pt idx="1895">
                  <c:v>4.6210000000000004</c:v>
                </c:pt>
                <c:pt idx="1896">
                  <c:v>4.3170000000000002</c:v>
                </c:pt>
                <c:pt idx="1897">
                  <c:v>4.5469999999999997</c:v>
                </c:pt>
                <c:pt idx="1898">
                  <c:v>4.3</c:v>
                </c:pt>
                <c:pt idx="1899">
                  <c:v>4.359</c:v>
                </c:pt>
                <c:pt idx="1900">
                  <c:v>4.2110000000000003</c:v>
                </c:pt>
                <c:pt idx="1901">
                  <c:v>4.5049999999999999</c:v>
                </c:pt>
                <c:pt idx="1902">
                  <c:v>4.51</c:v>
                </c:pt>
                <c:pt idx="1903">
                  <c:v>4.5910000000000002</c:v>
                </c:pt>
                <c:pt idx="1904">
                  <c:v>4.4219999999999997</c:v>
                </c:pt>
                <c:pt idx="1905">
                  <c:v>4.2629999999999999</c:v>
                </c:pt>
                <c:pt idx="1906">
                  <c:v>3.9990000000000001</c:v>
                </c:pt>
                <c:pt idx="1907">
                  <c:v>4</c:v>
                </c:pt>
                <c:pt idx="1908">
                  <c:v>4.0469999999999997</c:v>
                </c:pt>
                <c:pt idx="1909">
                  <c:v>4.1340000000000003</c:v>
                </c:pt>
                <c:pt idx="1910">
                  <c:v>4.3179999999999996</c:v>
                </c:pt>
                <c:pt idx="1911">
                  <c:v>4.2939999999999996</c:v>
                </c:pt>
                <c:pt idx="1912">
                  <c:v>4.1929999999999996</c:v>
                </c:pt>
                <c:pt idx="1913">
                  <c:v>4.2539999999999996</c:v>
                </c:pt>
                <c:pt idx="1914">
                  <c:v>4.165</c:v>
                </c:pt>
                <c:pt idx="1915">
                  <c:v>4.2910000000000004</c:v>
                </c:pt>
                <c:pt idx="1916">
                  <c:v>4.1669999999999998</c:v>
                </c:pt>
                <c:pt idx="1917">
                  <c:v>3.8719999999999999</c:v>
                </c:pt>
                <c:pt idx="1918">
                  <c:v>3.76</c:v>
                </c:pt>
                <c:pt idx="1919">
                  <c:v>3.8439999999999999</c:v>
                </c:pt>
                <c:pt idx="1920">
                  <c:v>3.9180000000000001</c:v>
                </c:pt>
                <c:pt idx="1921">
                  <c:v>3.927</c:v>
                </c:pt>
                <c:pt idx="1922">
                  <c:v>3.8120000000000003</c:v>
                </c:pt>
                <c:pt idx="1923">
                  <c:v>3.8129999999999997</c:v>
                </c:pt>
                <c:pt idx="1924">
                  <c:v>3.9220000000000002</c:v>
                </c:pt>
                <c:pt idx="1925">
                  <c:v>3.827</c:v>
                </c:pt>
                <c:pt idx="1926">
                  <c:v>3.9239999999999999</c:v>
                </c:pt>
                <c:pt idx="1927">
                  <c:v>3.867</c:v>
                </c:pt>
                <c:pt idx="1928">
                  <c:v>3.7490000000000001</c:v>
                </c:pt>
                <c:pt idx="1929">
                  <c:v>3.7160000000000002</c:v>
                </c:pt>
                <c:pt idx="1930">
                  <c:v>3.403</c:v>
                </c:pt>
                <c:pt idx="1931">
                  <c:v>3.1640000000000001</c:v>
                </c:pt>
                <c:pt idx="1932">
                  <c:v>3.282</c:v>
                </c:pt>
                <c:pt idx="1933">
                  <c:v>3.3860000000000001</c:v>
                </c:pt>
                <c:pt idx="1934">
                  <c:v>3.4820000000000002</c:v>
                </c:pt>
                <c:pt idx="1935">
                  <c:v>3.4790000000000001</c:v>
                </c:pt>
                <c:pt idx="1936">
                  <c:v>3.4569999999999999</c:v>
                </c:pt>
                <c:pt idx="1937">
                  <c:v>3.2749999999999999</c:v>
                </c:pt>
                <c:pt idx="1938">
                  <c:v>3.0720000000000001</c:v>
                </c:pt>
                <c:pt idx="1939">
                  <c:v>3.145</c:v>
                </c:pt>
                <c:pt idx="1940">
                  <c:v>3.1949999999999998</c:v>
                </c:pt>
                <c:pt idx="1941">
                  <c:v>3.2770000000000001</c:v>
                </c:pt>
                <c:pt idx="1942">
                  <c:v>3.3810000000000002</c:v>
                </c:pt>
                <c:pt idx="1943">
                  <c:v>3.4470000000000001</c:v>
                </c:pt>
                <c:pt idx="1944">
                  <c:v>3.4779999999999998</c:v>
                </c:pt>
                <c:pt idx="1945">
                  <c:v>3.6019999999999999</c:v>
                </c:pt>
                <c:pt idx="1946">
                  <c:v>3.5209999999999999</c:v>
                </c:pt>
                <c:pt idx="1947">
                  <c:v>3.6480000000000001</c:v>
                </c:pt>
                <c:pt idx="1948">
                  <c:v>3.5409999999999999</c:v>
                </c:pt>
                <c:pt idx="1949">
                  <c:v>3.5680000000000001</c:v>
                </c:pt>
                <c:pt idx="1950">
                  <c:v>3.6080000000000001</c:v>
                </c:pt>
                <c:pt idx="1951">
                  <c:v>3.653</c:v>
                </c:pt>
                <c:pt idx="1952">
                  <c:v>3.71</c:v>
                </c:pt>
                <c:pt idx="1953">
                  <c:v>3.7010000000000001</c:v>
                </c:pt>
                <c:pt idx="1954">
                  <c:v>3.5460000000000003</c:v>
                </c:pt>
                <c:pt idx="1955">
                  <c:v>3.6440000000000001</c:v>
                </c:pt>
                <c:pt idx="1956">
                  <c:v>3.915</c:v>
                </c:pt>
                <c:pt idx="1957">
                  <c:v>3.8490000000000002</c:v>
                </c:pt>
                <c:pt idx="1958">
                  <c:v>3.5720000000000001</c:v>
                </c:pt>
                <c:pt idx="1959">
                  <c:v>3.3820000000000001</c:v>
                </c:pt>
                <c:pt idx="1960">
                  <c:v>3.4020000000000001</c:v>
                </c:pt>
                <c:pt idx="1961">
                  <c:v>3.5579999999999998</c:v>
                </c:pt>
                <c:pt idx="1962">
                  <c:v>3.51</c:v>
                </c:pt>
                <c:pt idx="1963">
                  <c:v>3.4980000000000002</c:v>
                </c:pt>
                <c:pt idx="1964">
                  <c:v>3.5739999999999998</c:v>
                </c:pt>
                <c:pt idx="1965">
                  <c:v>3.4660000000000002</c:v>
                </c:pt>
                <c:pt idx="1966">
                  <c:v>3.5259999999999998</c:v>
                </c:pt>
                <c:pt idx="1967">
                  <c:v>3.5739999999999998</c:v>
                </c:pt>
                <c:pt idx="1968">
                  <c:v>3.5300000000000002</c:v>
                </c:pt>
                <c:pt idx="1969">
                  <c:v>3.4939999999999998</c:v>
                </c:pt>
                <c:pt idx="1970">
                  <c:v>3.4140000000000001</c:v>
                </c:pt>
                <c:pt idx="1971">
                  <c:v>3.3689999999999998</c:v>
                </c:pt>
                <c:pt idx="1972">
                  <c:v>3.3730000000000002</c:v>
                </c:pt>
                <c:pt idx="1973">
                  <c:v>3.3290000000000002</c:v>
                </c:pt>
                <c:pt idx="1974">
                  <c:v>3.2290000000000001</c:v>
                </c:pt>
                <c:pt idx="1975">
                  <c:v>3.173</c:v>
                </c:pt>
                <c:pt idx="1976">
                  <c:v>3.2</c:v>
                </c:pt>
                <c:pt idx="1977">
                  <c:v>3.2730000000000001</c:v>
                </c:pt>
                <c:pt idx="1978">
                  <c:v>3.3090000000000002</c:v>
                </c:pt>
                <c:pt idx="1979">
                  <c:v>3.343</c:v>
                </c:pt>
                <c:pt idx="1980">
                  <c:v>3.4340000000000002</c:v>
                </c:pt>
                <c:pt idx="1981">
                  <c:v>3.492</c:v>
                </c:pt>
                <c:pt idx="1982">
                  <c:v>3.4089999999999998</c:v>
                </c:pt>
                <c:pt idx="1983">
                  <c:v>3.44</c:v>
                </c:pt>
                <c:pt idx="1984">
                  <c:v>3.508</c:v>
                </c:pt>
                <c:pt idx="1985">
                  <c:v>3.4870000000000001</c:v>
                </c:pt>
                <c:pt idx="1986">
                  <c:v>3.4180000000000001</c:v>
                </c:pt>
                <c:pt idx="1987">
                  <c:v>3.5289999999999999</c:v>
                </c:pt>
                <c:pt idx="1988">
                  <c:v>3.4769999999999999</c:v>
                </c:pt>
                <c:pt idx="1989">
                  <c:v>3.4279999999999999</c:v>
                </c:pt>
                <c:pt idx="1990">
                  <c:v>3.258</c:v>
                </c:pt>
                <c:pt idx="1991">
                  <c:v>3.27</c:v>
                </c:pt>
                <c:pt idx="1992">
                  <c:v>3.2069999999999999</c:v>
                </c:pt>
                <c:pt idx="1993">
                  <c:v>3.1419999999999999</c:v>
                </c:pt>
                <c:pt idx="1994">
                  <c:v>3.2919999999999998</c:v>
                </c:pt>
                <c:pt idx="1995">
                  <c:v>3.399</c:v>
                </c:pt>
                <c:pt idx="1996">
                  <c:v>3.371</c:v>
                </c:pt>
                <c:pt idx="1997">
                  <c:v>3.4590000000000001</c:v>
                </c:pt>
                <c:pt idx="1998">
                  <c:v>3.476</c:v>
                </c:pt>
                <c:pt idx="1999">
                  <c:v>3.4050000000000002</c:v>
                </c:pt>
                <c:pt idx="2000">
                  <c:v>3.2970000000000002</c:v>
                </c:pt>
                <c:pt idx="2001">
                  <c:v>3.2829999999999999</c:v>
                </c:pt>
                <c:pt idx="2002">
                  <c:v>3.2610000000000001</c:v>
                </c:pt>
                <c:pt idx="2003">
                  <c:v>3.26</c:v>
                </c:pt>
                <c:pt idx="2004">
                  <c:v>3.3639999999999999</c:v>
                </c:pt>
                <c:pt idx="2005">
                  <c:v>3.423</c:v>
                </c:pt>
                <c:pt idx="2006">
                  <c:v>3.4670000000000001</c:v>
                </c:pt>
                <c:pt idx="2007">
                  <c:v>3.4180000000000001</c:v>
                </c:pt>
                <c:pt idx="2008">
                  <c:v>3.4510000000000001</c:v>
                </c:pt>
                <c:pt idx="2009">
                  <c:v>3.4249999999999998</c:v>
                </c:pt>
                <c:pt idx="2010">
                  <c:v>3.3660000000000001</c:v>
                </c:pt>
                <c:pt idx="2011">
                  <c:v>3.363</c:v>
                </c:pt>
                <c:pt idx="2012">
                  <c:v>3.2909999999999999</c:v>
                </c:pt>
                <c:pt idx="2013">
                  <c:v>3.2829999999999999</c:v>
                </c:pt>
                <c:pt idx="2014">
                  <c:v>3.2749999999999999</c:v>
                </c:pt>
                <c:pt idx="2015">
                  <c:v>3.335</c:v>
                </c:pt>
                <c:pt idx="2016">
                  <c:v>3.4420000000000002</c:v>
                </c:pt>
                <c:pt idx="2017">
                  <c:v>3.524</c:v>
                </c:pt>
                <c:pt idx="2018">
                  <c:v>3.5569999999999999</c:v>
                </c:pt>
                <c:pt idx="2019">
                  <c:v>3.5880000000000001</c:v>
                </c:pt>
                <c:pt idx="2020">
                  <c:v>3.605</c:v>
                </c:pt>
                <c:pt idx="2021">
                  <c:v>3.5579999999999998</c:v>
                </c:pt>
                <c:pt idx="2022">
                  <c:v>3.5089999999999999</c:v>
                </c:pt>
                <c:pt idx="2023">
                  <c:v>3.4430000000000001</c:v>
                </c:pt>
                <c:pt idx="2024">
                  <c:v>3.3660000000000001</c:v>
                </c:pt>
                <c:pt idx="2025">
                  <c:v>3.4489999999999998</c:v>
                </c:pt>
                <c:pt idx="2026">
                  <c:v>3.4590000000000001</c:v>
                </c:pt>
                <c:pt idx="2027">
                  <c:v>3.5920000000000001</c:v>
                </c:pt>
                <c:pt idx="2028">
                  <c:v>3.5750000000000002</c:v>
                </c:pt>
                <c:pt idx="2029">
                  <c:v>3.6</c:v>
                </c:pt>
                <c:pt idx="2030">
                  <c:v>3.6080000000000001</c:v>
                </c:pt>
                <c:pt idx="2031">
                  <c:v>3.6390000000000002</c:v>
                </c:pt>
                <c:pt idx="2032">
                  <c:v>3.6109999999999998</c:v>
                </c:pt>
                <c:pt idx="2033">
                  <c:v>3.5760000000000001</c:v>
                </c:pt>
                <c:pt idx="2034">
                  <c:v>3.5409999999999999</c:v>
                </c:pt>
                <c:pt idx="2035">
                  <c:v>3.5489999999999999</c:v>
                </c:pt>
                <c:pt idx="2036">
                  <c:v>3.62</c:v>
                </c:pt>
                <c:pt idx="2037">
                  <c:v>3.617</c:v>
                </c:pt>
                <c:pt idx="2038">
                  <c:v>3.6520000000000001</c:v>
                </c:pt>
                <c:pt idx="2039">
                  <c:v>3.6859999999999999</c:v>
                </c:pt>
                <c:pt idx="2040">
                  <c:v>3.625</c:v>
                </c:pt>
                <c:pt idx="2041">
                  <c:v>3.6139999999999999</c:v>
                </c:pt>
                <c:pt idx="2042">
                  <c:v>3.548</c:v>
                </c:pt>
                <c:pt idx="2043">
                  <c:v>3.492</c:v>
                </c:pt>
                <c:pt idx="2044">
                  <c:v>3.52</c:v>
                </c:pt>
                <c:pt idx="2045">
                  <c:v>3.5449999999999999</c:v>
                </c:pt>
                <c:pt idx="2046">
                  <c:v>3.61</c:v>
                </c:pt>
                <c:pt idx="2047">
                  <c:v>3.5529999999999999</c:v>
                </c:pt>
                <c:pt idx="2048">
                  <c:v>3.6109999999999998</c:v>
                </c:pt>
                <c:pt idx="2049">
                  <c:v>3.5390000000000001</c:v>
                </c:pt>
                <c:pt idx="2050">
                  <c:v>3.5789999999999997</c:v>
                </c:pt>
                <c:pt idx="2051">
                  <c:v>3.657</c:v>
                </c:pt>
                <c:pt idx="2052">
                  <c:v>3.653</c:v>
                </c:pt>
                <c:pt idx="2053">
                  <c:v>3.6379999999999999</c:v>
                </c:pt>
                <c:pt idx="2054">
                  <c:v>3.7530000000000001</c:v>
                </c:pt>
                <c:pt idx="2055">
                  <c:v>3.9290000000000003</c:v>
                </c:pt>
                <c:pt idx="2056">
                  <c:v>3.9350000000000001</c:v>
                </c:pt>
                <c:pt idx="2057">
                  <c:v>3.9130000000000003</c:v>
                </c:pt>
                <c:pt idx="2058">
                  <c:v>3.9950000000000001</c:v>
                </c:pt>
                <c:pt idx="2059">
                  <c:v>3.964</c:v>
                </c:pt>
                <c:pt idx="2060">
                  <c:v>3.891</c:v>
                </c:pt>
                <c:pt idx="2061">
                  <c:v>3.859</c:v>
                </c:pt>
                <c:pt idx="2062">
                  <c:v>3.7720000000000002</c:v>
                </c:pt>
                <c:pt idx="2063">
                  <c:v>3.8340000000000001</c:v>
                </c:pt>
                <c:pt idx="2064">
                  <c:v>3.7919999999999998</c:v>
                </c:pt>
                <c:pt idx="2065">
                  <c:v>3.8040000000000003</c:v>
                </c:pt>
                <c:pt idx="2066">
                  <c:v>3.758</c:v>
                </c:pt>
                <c:pt idx="2067">
                  <c:v>3.835</c:v>
                </c:pt>
                <c:pt idx="2068">
                  <c:v>3.84</c:v>
                </c:pt>
                <c:pt idx="2069">
                  <c:v>3.964</c:v>
                </c:pt>
                <c:pt idx="2070">
                  <c:v>3.8759999999999999</c:v>
                </c:pt>
                <c:pt idx="2071">
                  <c:v>3.835</c:v>
                </c:pt>
                <c:pt idx="2072">
                  <c:v>3.706</c:v>
                </c:pt>
                <c:pt idx="2073">
                  <c:v>3.6790000000000003</c:v>
                </c:pt>
                <c:pt idx="2074">
                  <c:v>3.5960000000000001</c:v>
                </c:pt>
                <c:pt idx="2075">
                  <c:v>3.6669999999999998</c:v>
                </c:pt>
                <c:pt idx="2076">
                  <c:v>3.681</c:v>
                </c:pt>
                <c:pt idx="2077">
                  <c:v>3.5869999999999997</c:v>
                </c:pt>
                <c:pt idx="2078">
                  <c:v>3.5880000000000001</c:v>
                </c:pt>
                <c:pt idx="2079">
                  <c:v>3.61</c:v>
                </c:pt>
                <c:pt idx="2080">
                  <c:v>3.597</c:v>
                </c:pt>
                <c:pt idx="2081">
                  <c:v>3.577</c:v>
                </c:pt>
                <c:pt idx="2082">
                  <c:v>3.5859999999999999</c:v>
                </c:pt>
                <c:pt idx="2083">
                  <c:v>3.5390000000000001</c:v>
                </c:pt>
                <c:pt idx="2084">
                  <c:v>3.5779999999999998</c:v>
                </c:pt>
                <c:pt idx="2085">
                  <c:v>3.621</c:v>
                </c:pt>
                <c:pt idx="2086">
                  <c:v>3.57</c:v>
                </c:pt>
                <c:pt idx="2087">
                  <c:v>3.593</c:v>
                </c:pt>
                <c:pt idx="2088">
                  <c:v>3.5920000000000001</c:v>
                </c:pt>
                <c:pt idx="2089">
                  <c:v>3.637</c:v>
                </c:pt>
                <c:pt idx="2090">
                  <c:v>3.5830000000000002</c:v>
                </c:pt>
                <c:pt idx="2091">
                  <c:v>3.5859999999999999</c:v>
                </c:pt>
                <c:pt idx="2092">
                  <c:v>3.5300000000000002</c:v>
                </c:pt>
                <c:pt idx="2093">
                  <c:v>3.5179999999999998</c:v>
                </c:pt>
                <c:pt idx="2094">
                  <c:v>3.4859999999999998</c:v>
                </c:pt>
                <c:pt idx="2095">
                  <c:v>3.4729999999999999</c:v>
                </c:pt>
                <c:pt idx="2096">
                  <c:v>3.4830000000000001</c:v>
                </c:pt>
                <c:pt idx="2097">
                  <c:v>3.46</c:v>
                </c:pt>
                <c:pt idx="2098">
                  <c:v>3.3620000000000001</c:v>
                </c:pt>
                <c:pt idx="2099">
                  <c:v>3.3340000000000001</c:v>
                </c:pt>
                <c:pt idx="2100">
                  <c:v>3.3319999999999999</c:v>
                </c:pt>
                <c:pt idx="2101">
                  <c:v>3.17</c:v>
                </c:pt>
                <c:pt idx="2102">
                  <c:v>3.181</c:v>
                </c:pt>
                <c:pt idx="2103">
                  <c:v>3.1960000000000002</c:v>
                </c:pt>
                <c:pt idx="2104">
                  <c:v>3.2560000000000002</c:v>
                </c:pt>
                <c:pt idx="2105">
                  <c:v>3.1949999999999998</c:v>
                </c:pt>
                <c:pt idx="2106">
                  <c:v>3.274</c:v>
                </c:pt>
                <c:pt idx="2107">
                  <c:v>3.2290000000000001</c:v>
                </c:pt>
                <c:pt idx="2108">
                  <c:v>3.238</c:v>
                </c:pt>
                <c:pt idx="2109">
                  <c:v>3.2280000000000002</c:v>
                </c:pt>
                <c:pt idx="2110">
                  <c:v>3.0489999999999999</c:v>
                </c:pt>
                <c:pt idx="2111">
                  <c:v>2.996</c:v>
                </c:pt>
                <c:pt idx="2112">
                  <c:v>2.835</c:v>
                </c:pt>
                <c:pt idx="2113">
                  <c:v>2.8959999999999999</c:v>
                </c:pt>
                <c:pt idx="2114">
                  <c:v>2.976</c:v>
                </c:pt>
                <c:pt idx="2115">
                  <c:v>3.0830000000000002</c:v>
                </c:pt>
                <c:pt idx="2116">
                  <c:v>3.085</c:v>
                </c:pt>
                <c:pt idx="2117">
                  <c:v>3.113</c:v>
                </c:pt>
                <c:pt idx="2118">
                  <c:v>3.0680000000000001</c:v>
                </c:pt>
                <c:pt idx="2119">
                  <c:v>3.1219999999999999</c:v>
                </c:pt>
                <c:pt idx="2120">
                  <c:v>3.0910000000000002</c:v>
                </c:pt>
                <c:pt idx="2121">
                  <c:v>3.09</c:v>
                </c:pt>
                <c:pt idx="2122">
                  <c:v>3.0390000000000001</c:v>
                </c:pt>
                <c:pt idx="2123">
                  <c:v>3.0049999999999999</c:v>
                </c:pt>
                <c:pt idx="2124">
                  <c:v>3.0819999999999999</c:v>
                </c:pt>
                <c:pt idx="2125">
                  <c:v>3.0640000000000001</c:v>
                </c:pt>
                <c:pt idx="2126">
                  <c:v>3.036</c:v>
                </c:pt>
                <c:pt idx="2127">
                  <c:v>3.1240000000000001</c:v>
                </c:pt>
                <c:pt idx="2128">
                  <c:v>3.0329999999999999</c:v>
                </c:pt>
                <c:pt idx="2129">
                  <c:v>3.036</c:v>
                </c:pt>
                <c:pt idx="2130">
                  <c:v>3.048</c:v>
                </c:pt>
                <c:pt idx="2131">
                  <c:v>3.01</c:v>
                </c:pt>
                <c:pt idx="2132">
                  <c:v>3.121</c:v>
                </c:pt>
                <c:pt idx="2133">
                  <c:v>3.0550000000000002</c:v>
                </c:pt>
                <c:pt idx="2134">
                  <c:v>3.109</c:v>
                </c:pt>
                <c:pt idx="2135">
                  <c:v>3.0840000000000001</c:v>
                </c:pt>
                <c:pt idx="2136">
                  <c:v>3.0840000000000001</c:v>
                </c:pt>
                <c:pt idx="2137">
                  <c:v>3.0110000000000001</c:v>
                </c:pt>
                <c:pt idx="2138">
                  <c:v>2.9769999999999999</c:v>
                </c:pt>
                <c:pt idx="2139">
                  <c:v>2.9449999999999998</c:v>
                </c:pt>
                <c:pt idx="2140">
                  <c:v>2.9449999999999998</c:v>
                </c:pt>
                <c:pt idx="2141">
                  <c:v>2.88</c:v>
                </c:pt>
                <c:pt idx="2142">
                  <c:v>2.8980000000000001</c:v>
                </c:pt>
                <c:pt idx="2143">
                  <c:v>2.8919999999999999</c:v>
                </c:pt>
                <c:pt idx="2144">
                  <c:v>2.9350000000000001</c:v>
                </c:pt>
                <c:pt idx="2145">
                  <c:v>2.9279999999999999</c:v>
                </c:pt>
                <c:pt idx="2146">
                  <c:v>2.94</c:v>
                </c:pt>
                <c:pt idx="2147">
                  <c:v>2.8650000000000002</c:v>
                </c:pt>
                <c:pt idx="2148">
                  <c:v>2.8109999999999999</c:v>
                </c:pt>
                <c:pt idx="2149">
                  <c:v>2.7560000000000002</c:v>
                </c:pt>
                <c:pt idx="2150">
                  <c:v>2.7570000000000001</c:v>
                </c:pt>
                <c:pt idx="2151">
                  <c:v>2.802</c:v>
                </c:pt>
                <c:pt idx="2152">
                  <c:v>2.9609999999999999</c:v>
                </c:pt>
                <c:pt idx="2153">
                  <c:v>2.911</c:v>
                </c:pt>
                <c:pt idx="2154">
                  <c:v>2.879</c:v>
                </c:pt>
                <c:pt idx="2155">
                  <c:v>2.9159999999999999</c:v>
                </c:pt>
                <c:pt idx="2156">
                  <c:v>2.8679999999999999</c:v>
                </c:pt>
                <c:pt idx="2157">
                  <c:v>2.9769999999999999</c:v>
                </c:pt>
                <c:pt idx="2158">
                  <c:v>2.99</c:v>
                </c:pt>
                <c:pt idx="2159">
                  <c:v>3.06</c:v>
                </c:pt>
                <c:pt idx="2160">
                  <c:v>3.1019999999999999</c:v>
                </c:pt>
                <c:pt idx="2161">
                  <c:v>3.0910000000000002</c:v>
                </c:pt>
                <c:pt idx="2162">
                  <c:v>3.117</c:v>
                </c:pt>
                <c:pt idx="2163">
                  <c:v>3.109</c:v>
                </c:pt>
                <c:pt idx="2164">
                  <c:v>3.2109999999999999</c:v>
                </c:pt>
                <c:pt idx="2165">
                  <c:v>3.3540000000000001</c:v>
                </c:pt>
                <c:pt idx="2166">
                  <c:v>3.3580000000000001</c:v>
                </c:pt>
                <c:pt idx="2167">
                  <c:v>3.3410000000000002</c:v>
                </c:pt>
                <c:pt idx="2168">
                  <c:v>3.3210000000000002</c:v>
                </c:pt>
                <c:pt idx="2169">
                  <c:v>3.274</c:v>
                </c:pt>
                <c:pt idx="2170">
                  <c:v>3.194</c:v>
                </c:pt>
                <c:pt idx="2171">
                  <c:v>3.1850000000000001</c:v>
                </c:pt>
                <c:pt idx="2172">
                  <c:v>3.1829999999999998</c:v>
                </c:pt>
                <c:pt idx="2173">
                  <c:v>3.141</c:v>
                </c:pt>
                <c:pt idx="2174">
                  <c:v>3.12</c:v>
                </c:pt>
                <c:pt idx="2175">
                  <c:v>3.14</c:v>
                </c:pt>
                <c:pt idx="2176">
                  <c:v>3.12</c:v>
                </c:pt>
                <c:pt idx="2177">
                  <c:v>3.0329999999999999</c:v>
                </c:pt>
                <c:pt idx="2178">
                  <c:v>3.0230000000000001</c:v>
                </c:pt>
                <c:pt idx="2179">
                  <c:v>3.0390000000000001</c:v>
                </c:pt>
                <c:pt idx="2180">
                  <c:v>3.07</c:v>
                </c:pt>
                <c:pt idx="2181">
                  <c:v>3.1789999999999998</c:v>
                </c:pt>
                <c:pt idx="2182">
                  <c:v>3.226</c:v>
                </c:pt>
                <c:pt idx="2183">
                  <c:v>3.2080000000000002</c:v>
                </c:pt>
                <c:pt idx="2184">
                  <c:v>3.254</c:v>
                </c:pt>
                <c:pt idx="2185">
                  <c:v>3.3370000000000002</c:v>
                </c:pt>
                <c:pt idx="2186">
                  <c:v>3.3929999999999998</c:v>
                </c:pt>
                <c:pt idx="2187">
                  <c:v>3.5709999999999997</c:v>
                </c:pt>
                <c:pt idx="2188">
                  <c:v>3.492</c:v>
                </c:pt>
                <c:pt idx="2189">
                  <c:v>3.4489999999999998</c:v>
                </c:pt>
                <c:pt idx="2190">
                  <c:v>3.3929999999999998</c:v>
                </c:pt>
                <c:pt idx="2191">
                  <c:v>3.387</c:v>
                </c:pt>
                <c:pt idx="2192">
                  <c:v>3.3810000000000002</c:v>
                </c:pt>
                <c:pt idx="2193">
                  <c:v>3.3359999999999999</c:v>
                </c:pt>
                <c:pt idx="2194">
                  <c:v>3.2480000000000002</c:v>
                </c:pt>
                <c:pt idx="2195">
                  <c:v>3.1859999999999999</c:v>
                </c:pt>
                <c:pt idx="2196">
                  <c:v>3.2389999999999999</c:v>
                </c:pt>
                <c:pt idx="2197">
                  <c:v>3.2330000000000001</c:v>
                </c:pt>
                <c:pt idx="2198">
                  <c:v>3.2309999999999999</c:v>
                </c:pt>
                <c:pt idx="2199">
                  <c:v>3.2290000000000001</c:v>
                </c:pt>
                <c:pt idx="2200">
                  <c:v>3.2389999999999999</c:v>
                </c:pt>
                <c:pt idx="2201">
                  <c:v>3.3239999999999998</c:v>
                </c:pt>
                <c:pt idx="2202">
                  <c:v>3.4260000000000002</c:v>
                </c:pt>
                <c:pt idx="2203">
                  <c:v>3.3810000000000002</c:v>
                </c:pt>
                <c:pt idx="2204">
                  <c:v>3.3570000000000002</c:v>
                </c:pt>
                <c:pt idx="2205">
                  <c:v>3.306</c:v>
                </c:pt>
                <c:pt idx="2206">
                  <c:v>3.2650000000000001</c:v>
                </c:pt>
                <c:pt idx="2207">
                  <c:v>3.2370000000000001</c:v>
                </c:pt>
                <c:pt idx="2208">
                  <c:v>3.2519999999999998</c:v>
                </c:pt>
                <c:pt idx="2209">
                  <c:v>3.3689999999999998</c:v>
                </c:pt>
                <c:pt idx="2210">
                  <c:v>3.4329999999999998</c:v>
                </c:pt>
                <c:pt idx="2211">
                  <c:v>3.4510000000000001</c:v>
                </c:pt>
                <c:pt idx="2212">
                  <c:v>3.3570000000000002</c:v>
                </c:pt>
                <c:pt idx="2213">
                  <c:v>3.3879999999999999</c:v>
                </c:pt>
                <c:pt idx="2214">
                  <c:v>3.3290000000000002</c:v>
                </c:pt>
                <c:pt idx="2215">
                  <c:v>3.3759999999999999</c:v>
                </c:pt>
                <c:pt idx="2216">
                  <c:v>3.3970000000000002</c:v>
                </c:pt>
                <c:pt idx="2217">
                  <c:v>3.3170000000000002</c:v>
                </c:pt>
                <c:pt idx="2218">
                  <c:v>3.2909999999999999</c:v>
                </c:pt>
                <c:pt idx="2219">
                  <c:v>3.3010000000000002</c:v>
                </c:pt>
                <c:pt idx="2220">
                  <c:v>3.2800000000000002</c:v>
                </c:pt>
                <c:pt idx="2221">
                  <c:v>3.3180000000000001</c:v>
                </c:pt>
                <c:pt idx="2222">
                  <c:v>3.3290000000000002</c:v>
                </c:pt>
                <c:pt idx="2223">
                  <c:v>3.3050000000000002</c:v>
                </c:pt>
                <c:pt idx="2224">
                  <c:v>3.31</c:v>
                </c:pt>
                <c:pt idx="2225">
                  <c:v>3.2389999999999999</c:v>
                </c:pt>
                <c:pt idx="2226">
                  <c:v>3.14</c:v>
                </c:pt>
                <c:pt idx="2227">
                  <c:v>3.1189999999999998</c:v>
                </c:pt>
                <c:pt idx="2228">
                  <c:v>3.1179999999999999</c:v>
                </c:pt>
                <c:pt idx="2229">
                  <c:v>3.0979999999999999</c:v>
                </c:pt>
                <c:pt idx="2230">
                  <c:v>3.1059999999999999</c:v>
                </c:pt>
                <c:pt idx="2231">
                  <c:v>3.0979999999999999</c:v>
                </c:pt>
                <c:pt idx="2232">
                  <c:v>3.1150000000000002</c:v>
                </c:pt>
                <c:pt idx="2233">
                  <c:v>3.1459999999999999</c:v>
                </c:pt>
                <c:pt idx="2234">
                  <c:v>3.22</c:v>
                </c:pt>
                <c:pt idx="2235">
                  <c:v>3.2160000000000002</c:v>
                </c:pt>
                <c:pt idx="2236">
                  <c:v>3.2160000000000002</c:v>
                </c:pt>
                <c:pt idx="2237">
                  <c:v>3.226</c:v>
                </c:pt>
                <c:pt idx="2238">
                  <c:v>3.2069999999999999</c:v>
                </c:pt>
                <c:pt idx="2239">
                  <c:v>3.1709999999999998</c:v>
                </c:pt>
                <c:pt idx="2240">
                  <c:v>3.1989999999999998</c:v>
                </c:pt>
                <c:pt idx="2241">
                  <c:v>3.1930000000000001</c:v>
                </c:pt>
                <c:pt idx="2242">
                  <c:v>3.2189999999999999</c:v>
                </c:pt>
                <c:pt idx="2243">
                  <c:v>3.2040000000000002</c:v>
                </c:pt>
                <c:pt idx="2244">
                  <c:v>3.18</c:v>
                </c:pt>
                <c:pt idx="2245">
                  <c:v>3.18</c:v>
                </c:pt>
                <c:pt idx="2246">
                  <c:v>3.1709999999999998</c:v>
                </c:pt>
                <c:pt idx="2247">
                  <c:v>3.2189999999999999</c:v>
                </c:pt>
                <c:pt idx="2248">
                  <c:v>3.1970000000000001</c:v>
                </c:pt>
                <c:pt idx="2249">
                  <c:v>3.2429999999999999</c:v>
                </c:pt>
                <c:pt idx="2250">
                  <c:v>3.3079999999999998</c:v>
                </c:pt>
                <c:pt idx="2251">
                  <c:v>3.3220000000000001</c:v>
                </c:pt>
                <c:pt idx="2252">
                  <c:v>3.2749999999999999</c:v>
                </c:pt>
                <c:pt idx="2253">
                  <c:v>3.3980000000000001</c:v>
                </c:pt>
                <c:pt idx="2254">
                  <c:v>3.4390000000000001</c:v>
                </c:pt>
                <c:pt idx="2255">
                  <c:v>3.415</c:v>
                </c:pt>
                <c:pt idx="2256">
                  <c:v>3.399</c:v>
                </c:pt>
                <c:pt idx="2257">
                  <c:v>3.3559999999999999</c:v>
                </c:pt>
                <c:pt idx="2258">
                  <c:v>3.363</c:v>
                </c:pt>
                <c:pt idx="2259">
                  <c:v>3.3460000000000001</c:v>
                </c:pt>
                <c:pt idx="2260">
                  <c:v>3.36</c:v>
                </c:pt>
                <c:pt idx="2261">
                  <c:v>3.3330000000000002</c:v>
                </c:pt>
                <c:pt idx="2262">
                  <c:v>3.278</c:v>
                </c:pt>
                <c:pt idx="2263">
                  <c:v>3.3860000000000001</c:v>
                </c:pt>
                <c:pt idx="2264">
                  <c:v>3.3860000000000001</c:v>
                </c:pt>
                <c:pt idx="2265">
                  <c:v>3.504</c:v>
                </c:pt>
                <c:pt idx="2266">
                  <c:v>3.625</c:v>
                </c:pt>
                <c:pt idx="2267">
                  <c:v>3.569</c:v>
                </c:pt>
                <c:pt idx="2268">
                  <c:v>3.5670000000000002</c:v>
                </c:pt>
                <c:pt idx="2269">
                  <c:v>3.5380000000000003</c:v>
                </c:pt>
                <c:pt idx="2270">
                  <c:v>3.532</c:v>
                </c:pt>
                <c:pt idx="2271">
                  <c:v>3.5540000000000003</c:v>
                </c:pt>
                <c:pt idx="2272">
                  <c:v>3.5</c:v>
                </c:pt>
                <c:pt idx="2273">
                  <c:v>3.484</c:v>
                </c:pt>
                <c:pt idx="2274">
                  <c:v>3.4550000000000001</c:v>
                </c:pt>
                <c:pt idx="2275">
                  <c:v>3.4710000000000001</c:v>
                </c:pt>
                <c:pt idx="2276">
                  <c:v>3.516</c:v>
                </c:pt>
                <c:pt idx="2277">
                  <c:v>3.48</c:v>
                </c:pt>
                <c:pt idx="2278">
                  <c:v>3.5070000000000001</c:v>
                </c:pt>
                <c:pt idx="2279">
                  <c:v>3.4779999999999998</c:v>
                </c:pt>
                <c:pt idx="2280">
                  <c:v>3.4550000000000001</c:v>
                </c:pt>
                <c:pt idx="2281">
                  <c:v>3.5030000000000001</c:v>
                </c:pt>
                <c:pt idx="2282">
                  <c:v>3.6040000000000001</c:v>
                </c:pt>
                <c:pt idx="2283">
                  <c:v>3.6240000000000001</c:v>
                </c:pt>
                <c:pt idx="2284">
                  <c:v>3.6619999999999999</c:v>
                </c:pt>
                <c:pt idx="2285">
                  <c:v>3.6619999999999999</c:v>
                </c:pt>
                <c:pt idx="2286">
                  <c:v>3.661</c:v>
                </c:pt>
                <c:pt idx="2287">
                  <c:v>3.714</c:v>
                </c:pt>
                <c:pt idx="2288">
                  <c:v>3.6619999999999999</c:v>
                </c:pt>
                <c:pt idx="2289">
                  <c:v>3.7170000000000001</c:v>
                </c:pt>
                <c:pt idx="2290">
                  <c:v>3.6640000000000001</c:v>
                </c:pt>
                <c:pt idx="2291">
                  <c:v>3.6579999999999999</c:v>
                </c:pt>
                <c:pt idx="2292">
                  <c:v>3.6509999999999998</c:v>
                </c:pt>
                <c:pt idx="2293">
                  <c:v>3.661</c:v>
                </c:pt>
                <c:pt idx="2294">
                  <c:v>3.681</c:v>
                </c:pt>
                <c:pt idx="2295">
                  <c:v>3.7229999999999999</c:v>
                </c:pt>
                <c:pt idx="2296">
                  <c:v>3.66</c:v>
                </c:pt>
                <c:pt idx="2297">
                  <c:v>3.6630000000000003</c:v>
                </c:pt>
                <c:pt idx="2298">
                  <c:v>3.665</c:v>
                </c:pt>
                <c:pt idx="2299">
                  <c:v>3.706</c:v>
                </c:pt>
                <c:pt idx="2300">
                  <c:v>3.7050000000000001</c:v>
                </c:pt>
                <c:pt idx="2301">
                  <c:v>3.6619999999999999</c:v>
                </c:pt>
                <c:pt idx="2302">
                  <c:v>3.641</c:v>
                </c:pt>
                <c:pt idx="2303">
                  <c:v>3.544</c:v>
                </c:pt>
                <c:pt idx="2304">
                  <c:v>3.536</c:v>
                </c:pt>
                <c:pt idx="2305">
                  <c:v>3.577</c:v>
                </c:pt>
                <c:pt idx="2306">
                  <c:v>3.5449999999999999</c:v>
                </c:pt>
                <c:pt idx="2307">
                  <c:v>3.5220000000000002</c:v>
                </c:pt>
                <c:pt idx="2308">
                  <c:v>3.5670000000000002</c:v>
                </c:pt>
                <c:pt idx="2309">
                  <c:v>3.5949999999999998</c:v>
                </c:pt>
                <c:pt idx="2310">
                  <c:v>3.641</c:v>
                </c:pt>
                <c:pt idx="2311">
                  <c:v>3.706</c:v>
                </c:pt>
                <c:pt idx="2312">
                  <c:v>3.7560000000000002</c:v>
                </c:pt>
                <c:pt idx="2313">
                  <c:v>3.79</c:v>
                </c:pt>
                <c:pt idx="2314">
                  <c:v>3.726</c:v>
                </c:pt>
                <c:pt idx="2315">
                  <c:v>3.73</c:v>
                </c:pt>
                <c:pt idx="2316">
                  <c:v>3.7549999999999999</c:v>
                </c:pt>
                <c:pt idx="2317">
                  <c:v>3.7240000000000002</c:v>
                </c:pt>
                <c:pt idx="2318">
                  <c:v>3.698</c:v>
                </c:pt>
                <c:pt idx="2319">
                  <c:v>3.6219999999999999</c:v>
                </c:pt>
                <c:pt idx="2320">
                  <c:v>3.706</c:v>
                </c:pt>
                <c:pt idx="2321">
                  <c:v>3.62</c:v>
                </c:pt>
                <c:pt idx="2322">
                  <c:v>3.6440000000000001</c:v>
                </c:pt>
                <c:pt idx="2323">
                  <c:v>3.6480000000000001</c:v>
                </c:pt>
                <c:pt idx="2324">
                  <c:v>3.6440000000000001</c:v>
                </c:pt>
                <c:pt idx="2325">
                  <c:v>3.58</c:v>
                </c:pt>
                <c:pt idx="2326">
                  <c:v>3.5979999999999999</c:v>
                </c:pt>
                <c:pt idx="2327">
                  <c:v>3.5979999999999999</c:v>
                </c:pt>
                <c:pt idx="2328">
                  <c:v>3.5609999999999999</c:v>
                </c:pt>
                <c:pt idx="2329">
                  <c:v>3.5840000000000001</c:v>
                </c:pt>
                <c:pt idx="2330">
                  <c:v>3.524</c:v>
                </c:pt>
                <c:pt idx="2331">
                  <c:v>3.431</c:v>
                </c:pt>
                <c:pt idx="2332">
                  <c:v>3.286</c:v>
                </c:pt>
                <c:pt idx="2333">
                  <c:v>3.3439999999999999</c:v>
                </c:pt>
                <c:pt idx="2334">
                  <c:v>3.3620000000000001</c:v>
                </c:pt>
                <c:pt idx="2335">
                  <c:v>3.4510000000000001</c:v>
                </c:pt>
                <c:pt idx="2336">
                  <c:v>3.4420000000000002</c:v>
                </c:pt>
                <c:pt idx="2337">
                  <c:v>3.3490000000000002</c:v>
                </c:pt>
                <c:pt idx="2338">
                  <c:v>3.278</c:v>
                </c:pt>
                <c:pt idx="2339">
                  <c:v>3.3220000000000001</c:v>
                </c:pt>
                <c:pt idx="2340">
                  <c:v>3.2909999999999999</c:v>
                </c:pt>
                <c:pt idx="2341">
                  <c:v>3.2749999999999999</c:v>
                </c:pt>
                <c:pt idx="2342">
                  <c:v>3.3010000000000002</c:v>
                </c:pt>
                <c:pt idx="2343">
                  <c:v>3.2879999999999998</c:v>
                </c:pt>
                <c:pt idx="2344">
                  <c:v>3.3220000000000001</c:v>
                </c:pt>
                <c:pt idx="2345">
                  <c:v>3.3159999999999998</c:v>
                </c:pt>
                <c:pt idx="2346">
                  <c:v>3.33</c:v>
                </c:pt>
                <c:pt idx="2347">
                  <c:v>3.2770000000000001</c:v>
                </c:pt>
                <c:pt idx="2348">
                  <c:v>3.302</c:v>
                </c:pt>
                <c:pt idx="2349">
                  <c:v>3.294</c:v>
                </c:pt>
                <c:pt idx="2350">
                  <c:v>3.2330000000000001</c:v>
                </c:pt>
                <c:pt idx="2351">
                  <c:v>3.2269999999999999</c:v>
                </c:pt>
                <c:pt idx="2352">
                  <c:v>3.3940000000000001</c:v>
                </c:pt>
                <c:pt idx="2353">
                  <c:v>3.4209999999999998</c:v>
                </c:pt>
                <c:pt idx="2354">
                  <c:v>3.4449999999999998</c:v>
                </c:pt>
                <c:pt idx="2355">
                  <c:v>3.43</c:v>
                </c:pt>
                <c:pt idx="2356">
                  <c:v>3.452</c:v>
                </c:pt>
                <c:pt idx="2357">
                  <c:v>3.57</c:v>
                </c:pt>
                <c:pt idx="2358">
                  <c:v>3.605</c:v>
                </c:pt>
                <c:pt idx="2359">
                  <c:v>3.6970000000000001</c:v>
                </c:pt>
                <c:pt idx="2360">
                  <c:v>3.65</c:v>
                </c:pt>
                <c:pt idx="2361">
                  <c:v>3.59</c:v>
                </c:pt>
                <c:pt idx="2362">
                  <c:v>3.6680000000000001</c:v>
                </c:pt>
                <c:pt idx="2363">
                  <c:v>3.67</c:v>
                </c:pt>
                <c:pt idx="2364">
                  <c:v>3.6</c:v>
                </c:pt>
                <c:pt idx="2365">
                  <c:v>3.7370000000000001</c:v>
                </c:pt>
                <c:pt idx="2366">
                  <c:v>3.694</c:v>
                </c:pt>
                <c:pt idx="2367">
                  <c:v>3.6520000000000001</c:v>
                </c:pt>
                <c:pt idx="2368">
                  <c:v>3.6930000000000001</c:v>
                </c:pt>
                <c:pt idx="2369">
                  <c:v>3.8239999999999998</c:v>
                </c:pt>
                <c:pt idx="2370">
                  <c:v>3.76</c:v>
                </c:pt>
                <c:pt idx="2371">
                  <c:v>3.7709999999999999</c:v>
                </c:pt>
                <c:pt idx="2372">
                  <c:v>3.7770000000000001</c:v>
                </c:pt>
                <c:pt idx="2373">
                  <c:v>3.7560000000000002</c:v>
                </c:pt>
                <c:pt idx="2374">
                  <c:v>3.8209999999999997</c:v>
                </c:pt>
                <c:pt idx="2375">
                  <c:v>3.7490000000000001</c:v>
                </c:pt>
                <c:pt idx="2376">
                  <c:v>3.726</c:v>
                </c:pt>
                <c:pt idx="2377">
                  <c:v>3.8460000000000001</c:v>
                </c:pt>
                <c:pt idx="2378">
                  <c:v>3.88</c:v>
                </c:pt>
                <c:pt idx="2379">
                  <c:v>3.8090000000000002</c:v>
                </c:pt>
                <c:pt idx="2380">
                  <c:v>3.8660000000000001</c:v>
                </c:pt>
                <c:pt idx="2381">
                  <c:v>3.8359999999999999</c:v>
                </c:pt>
                <c:pt idx="2382">
                  <c:v>3.8159999999999998</c:v>
                </c:pt>
                <c:pt idx="2383">
                  <c:v>3.871</c:v>
                </c:pt>
                <c:pt idx="2384">
                  <c:v>3.8479999999999999</c:v>
                </c:pt>
                <c:pt idx="2385">
                  <c:v>3.8890000000000002</c:v>
                </c:pt>
                <c:pt idx="2386">
                  <c:v>4.0380000000000003</c:v>
                </c:pt>
                <c:pt idx="2387">
                  <c:v>4.0970000000000004</c:v>
                </c:pt>
                <c:pt idx="2388">
                  <c:v>4.0330000000000004</c:v>
                </c:pt>
                <c:pt idx="2389">
                  <c:v>4.1239999999999997</c:v>
                </c:pt>
                <c:pt idx="2390">
                  <c:v>4.0839999999999996</c:v>
                </c:pt>
                <c:pt idx="2391">
                  <c:v>4.0490000000000004</c:v>
                </c:pt>
                <c:pt idx="2392">
                  <c:v>3.98</c:v>
                </c:pt>
                <c:pt idx="2393">
                  <c:v>3.9529999999999998</c:v>
                </c:pt>
                <c:pt idx="2394">
                  <c:v>3.9340000000000002</c:v>
                </c:pt>
                <c:pt idx="2395">
                  <c:v>3.96</c:v>
                </c:pt>
                <c:pt idx="2396">
                  <c:v>3.9619999999999997</c:v>
                </c:pt>
                <c:pt idx="2397">
                  <c:v>4.2169999999999996</c:v>
                </c:pt>
                <c:pt idx="2398">
                  <c:v>4.141</c:v>
                </c:pt>
                <c:pt idx="2399">
                  <c:v>4.16</c:v>
                </c:pt>
                <c:pt idx="2400">
                  <c:v>4.1260000000000003</c:v>
                </c:pt>
                <c:pt idx="2401">
                  <c:v>4.1459999999999999</c:v>
                </c:pt>
                <c:pt idx="2402">
                  <c:v>4.1459999999999999</c:v>
                </c:pt>
                <c:pt idx="2403">
                  <c:v>4.1159999999999997</c:v>
                </c:pt>
                <c:pt idx="2404">
                  <c:v>4.1079999999999997</c:v>
                </c:pt>
                <c:pt idx="2405">
                  <c:v>4.0979999999999999</c:v>
                </c:pt>
                <c:pt idx="2406">
                  <c:v>4.1710000000000003</c:v>
                </c:pt>
                <c:pt idx="2407">
                  <c:v>4.0830000000000002</c:v>
                </c:pt>
                <c:pt idx="2408">
                  <c:v>4.069</c:v>
                </c:pt>
                <c:pt idx="2409">
                  <c:v>4.1120000000000001</c:v>
                </c:pt>
                <c:pt idx="2410">
                  <c:v>4.18</c:v>
                </c:pt>
                <c:pt idx="2411">
                  <c:v>4.17</c:v>
                </c:pt>
                <c:pt idx="2412">
                  <c:v>4.1459999999999999</c:v>
                </c:pt>
                <c:pt idx="2413">
                  <c:v>4.2190000000000003</c:v>
                </c:pt>
                <c:pt idx="2414">
                  <c:v>4.2190000000000003</c:v>
                </c:pt>
                <c:pt idx="2415">
                  <c:v>4.1829999999999998</c:v>
                </c:pt>
                <c:pt idx="2416">
                  <c:v>4.3179999999999996</c:v>
                </c:pt>
                <c:pt idx="2417">
                  <c:v>4.2379999999999995</c:v>
                </c:pt>
                <c:pt idx="2418">
                  <c:v>4.2880000000000003</c:v>
                </c:pt>
                <c:pt idx="2419">
                  <c:v>4.2889999999999997</c:v>
                </c:pt>
                <c:pt idx="2420">
                  <c:v>4.2430000000000003</c:v>
                </c:pt>
                <c:pt idx="2421">
                  <c:v>4.234</c:v>
                </c:pt>
                <c:pt idx="2422">
                  <c:v>4.173</c:v>
                </c:pt>
                <c:pt idx="2423">
                  <c:v>4.2450000000000001</c:v>
                </c:pt>
                <c:pt idx="2424">
                  <c:v>4.306</c:v>
                </c:pt>
                <c:pt idx="2425">
                  <c:v>4.3010000000000002</c:v>
                </c:pt>
                <c:pt idx="2426">
                  <c:v>4.3760000000000003</c:v>
                </c:pt>
                <c:pt idx="2427">
                  <c:v>4.42</c:v>
                </c:pt>
                <c:pt idx="2428">
                  <c:v>4.4719999999999995</c:v>
                </c:pt>
                <c:pt idx="2429">
                  <c:v>4.4379999999999997</c:v>
                </c:pt>
                <c:pt idx="2430">
                  <c:v>4.5</c:v>
                </c:pt>
                <c:pt idx="2431">
                  <c:v>4.4279999999999999</c:v>
                </c:pt>
                <c:pt idx="2432">
                  <c:v>4.3220000000000001</c:v>
                </c:pt>
                <c:pt idx="2433">
                  <c:v>4.3010000000000002</c:v>
                </c:pt>
                <c:pt idx="2434">
                  <c:v>4.2119999999999997</c:v>
                </c:pt>
                <c:pt idx="2435">
                  <c:v>4.266</c:v>
                </c:pt>
                <c:pt idx="2436">
                  <c:v>4.2149999999999999</c:v>
                </c:pt>
                <c:pt idx="2437">
                  <c:v>4.1790000000000003</c:v>
                </c:pt>
                <c:pt idx="2438">
                  <c:v>4.2190000000000003</c:v>
                </c:pt>
                <c:pt idx="2439">
                  <c:v>4.29</c:v>
                </c:pt>
                <c:pt idx="2440">
                  <c:v>4.2780000000000005</c:v>
                </c:pt>
                <c:pt idx="2441">
                  <c:v>4.3780000000000001</c:v>
                </c:pt>
                <c:pt idx="2442">
                  <c:v>4.3879999999999999</c:v>
                </c:pt>
                <c:pt idx="2443">
                  <c:v>4.3860000000000001</c:v>
                </c:pt>
                <c:pt idx="2444">
                  <c:v>4.42</c:v>
                </c:pt>
                <c:pt idx="2445">
                  <c:v>4.3780000000000001</c:v>
                </c:pt>
                <c:pt idx="2446">
                  <c:v>4.3810000000000002</c:v>
                </c:pt>
                <c:pt idx="2447">
                  <c:v>4.3579999999999997</c:v>
                </c:pt>
                <c:pt idx="2448">
                  <c:v>4.4210000000000003</c:v>
                </c:pt>
                <c:pt idx="2449">
                  <c:v>4.3609999999999998</c:v>
                </c:pt>
                <c:pt idx="2450">
                  <c:v>4.3469999999999995</c:v>
                </c:pt>
                <c:pt idx="2451">
                  <c:v>4.37</c:v>
                </c:pt>
                <c:pt idx="2452">
                  <c:v>4.3120000000000003</c:v>
                </c:pt>
                <c:pt idx="2453">
                  <c:v>4.266</c:v>
                </c:pt>
                <c:pt idx="2454">
                  <c:v>4.1980000000000004</c:v>
                </c:pt>
                <c:pt idx="2455">
                  <c:v>4.2130000000000001</c:v>
                </c:pt>
                <c:pt idx="2456">
                  <c:v>4.2409999999999997</c:v>
                </c:pt>
                <c:pt idx="2457">
                  <c:v>4.2329999999999997</c:v>
                </c:pt>
                <c:pt idx="2458">
                  <c:v>4.2370000000000001</c:v>
                </c:pt>
                <c:pt idx="2459">
                  <c:v>4.2759999999999998</c:v>
                </c:pt>
                <c:pt idx="2460">
                  <c:v>4.2640000000000002</c:v>
                </c:pt>
                <c:pt idx="2461">
                  <c:v>4.2889999999999997</c:v>
                </c:pt>
                <c:pt idx="2462">
                  <c:v>4.28</c:v>
                </c:pt>
                <c:pt idx="2463">
                  <c:v>4.2409999999999997</c:v>
                </c:pt>
                <c:pt idx="2464">
                  <c:v>4.2489999999999997</c:v>
                </c:pt>
                <c:pt idx="2465">
                  <c:v>4.3120000000000003</c:v>
                </c:pt>
                <c:pt idx="2466">
                  <c:v>4.2839999999999998</c:v>
                </c:pt>
                <c:pt idx="2467">
                  <c:v>4.3070000000000004</c:v>
                </c:pt>
                <c:pt idx="2468">
                  <c:v>4.3550000000000004</c:v>
                </c:pt>
                <c:pt idx="2469">
                  <c:v>4.3650000000000002</c:v>
                </c:pt>
                <c:pt idx="2470">
                  <c:v>4.2679999999999998</c:v>
                </c:pt>
                <c:pt idx="2471">
                  <c:v>4.21</c:v>
                </c:pt>
                <c:pt idx="2472">
                  <c:v>4.1760000000000002</c:v>
                </c:pt>
                <c:pt idx="2473">
                  <c:v>4.22</c:v>
                </c:pt>
                <c:pt idx="2474">
                  <c:v>4.1520000000000001</c:v>
                </c:pt>
                <c:pt idx="2475">
                  <c:v>4.1189999999999998</c:v>
                </c:pt>
                <c:pt idx="2476">
                  <c:v>4.1459999999999999</c:v>
                </c:pt>
                <c:pt idx="2477">
                  <c:v>4.1379999999999999</c:v>
                </c:pt>
                <c:pt idx="2478">
                  <c:v>4.1539999999999999</c:v>
                </c:pt>
                <c:pt idx="2479">
                  <c:v>4.1660000000000004</c:v>
                </c:pt>
                <c:pt idx="2480">
                  <c:v>4.194</c:v>
                </c:pt>
                <c:pt idx="2481">
                  <c:v>4.18</c:v>
                </c:pt>
                <c:pt idx="2482">
                  <c:v>4.2460000000000004</c:v>
                </c:pt>
                <c:pt idx="2483">
                  <c:v>4.2480000000000002</c:v>
                </c:pt>
                <c:pt idx="2484">
                  <c:v>4.3390000000000004</c:v>
                </c:pt>
                <c:pt idx="2485">
                  <c:v>4.3629999999999995</c:v>
                </c:pt>
                <c:pt idx="2486">
                  <c:v>4.282</c:v>
                </c:pt>
                <c:pt idx="2487">
                  <c:v>4.444</c:v>
                </c:pt>
                <c:pt idx="2488">
                  <c:v>4.4829999999999997</c:v>
                </c:pt>
                <c:pt idx="2489">
                  <c:v>4.444</c:v>
                </c:pt>
                <c:pt idx="2490">
                  <c:v>4.4160000000000004</c:v>
                </c:pt>
                <c:pt idx="2491">
                  <c:v>4.391</c:v>
                </c:pt>
                <c:pt idx="2492">
                  <c:v>4.3940000000000001</c:v>
                </c:pt>
                <c:pt idx="2493">
                  <c:v>4.3390000000000004</c:v>
                </c:pt>
                <c:pt idx="2494">
                  <c:v>4.42</c:v>
                </c:pt>
                <c:pt idx="2495">
                  <c:v>4.5670000000000002</c:v>
                </c:pt>
                <c:pt idx="2496">
                  <c:v>4.5049999999999999</c:v>
                </c:pt>
                <c:pt idx="2497">
                  <c:v>4.4340000000000002</c:v>
                </c:pt>
                <c:pt idx="2498">
                  <c:v>4.4189999999999996</c:v>
                </c:pt>
                <c:pt idx="2499">
                  <c:v>4.4080000000000004</c:v>
                </c:pt>
                <c:pt idx="2500">
                  <c:v>4.4130000000000003</c:v>
                </c:pt>
                <c:pt idx="2501">
                  <c:v>4.42</c:v>
                </c:pt>
                <c:pt idx="2502">
                  <c:v>4.4009999999999998</c:v>
                </c:pt>
                <c:pt idx="2503">
                  <c:v>4.46</c:v>
                </c:pt>
                <c:pt idx="2504">
                  <c:v>4.4379999999999997</c:v>
                </c:pt>
                <c:pt idx="2505">
                  <c:v>4.5039999999999996</c:v>
                </c:pt>
                <c:pt idx="2506">
                  <c:v>4.51</c:v>
                </c:pt>
                <c:pt idx="2507">
                  <c:v>4.4779999999999998</c:v>
                </c:pt>
                <c:pt idx="2508">
                  <c:v>4.4550000000000001</c:v>
                </c:pt>
                <c:pt idx="2509">
                  <c:v>4.423</c:v>
                </c:pt>
                <c:pt idx="2510">
                  <c:v>4.4580000000000002</c:v>
                </c:pt>
                <c:pt idx="2511">
                  <c:v>4.452</c:v>
                </c:pt>
                <c:pt idx="2512">
                  <c:v>4.4409999999999998</c:v>
                </c:pt>
                <c:pt idx="2513">
                  <c:v>4.468</c:v>
                </c:pt>
                <c:pt idx="2514">
                  <c:v>4.4530000000000003</c:v>
                </c:pt>
                <c:pt idx="2515">
                  <c:v>4.492</c:v>
                </c:pt>
                <c:pt idx="2516">
                  <c:v>4.4569999999999999</c:v>
                </c:pt>
                <c:pt idx="2517">
                  <c:v>4.3390000000000004</c:v>
                </c:pt>
                <c:pt idx="2518">
                  <c:v>4.359</c:v>
                </c:pt>
                <c:pt idx="2519">
                  <c:v>4.4130000000000003</c:v>
                </c:pt>
                <c:pt idx="2520">
                  <c:v>4.407</c:v>
                </c:pt>
                <c:pt idx="2521">
                  <c:v>4.4550000000000001</c:v>
                </c:pt>
                <c:pt idx="2522">
                  <c:v>4.4790000000000001</c:v>
                </c:pt>
                <c:pt idx="2523">
                  <c:v>4.431</c:v>
                </c:pt>
                <c:pt idx="2524">
                  <c:v>4.5170000000000003</c:v>
                </c:pt>
                <c:pt idx="2525">
                  <c:v>4.5170000000000003</c:v>
                </c:pt>
                <c:pt idx="2526">
                  <c:v>4.4560000000000004</c:v>
                </c:pt>
                <c:pt idx="2527">
                  <c:v>4.4569999999999999</c:v>
                </c:pt>
                <c:pt idx="2528">
                  <c:v>4.4279999999999999</c:v>
                </c:pt>
                <c:pt idx="2529">
                  <c:v>4.4139999999999997</c:v>
                </c:pt>
                <c:pt idx="2530">
                  <c:v>4.3879999999999999</c:v>
                </c:pt>
                <c:pt idx="2531">
                  <c:v>4.4020000000000001</c:v>
                </c:pt>
                <c:pt idx="2532">
                  <c:v>4.3120000000000003</c:v>
                </c:pt>
                <c:pt idx="2533">
                  <c:v>4.2889999999999997</c:v>
                </c:pt>
                <c:pt idx="2534">
                  <c:v>4.3140000000000001</c:v>
                </c:pt>
                <c:pt idx="2535">
                  <c:v>4.3179999999999996</c:v>
                </c:pt>
                <c:pt idx="2536">
                  <c:v>4.2699999999999996</c:v>
                </c:pt>
                <c:pt idx="2537">
                  <c:v>4.2379999999999995</c:v>
                </c:pt>
                <c:pt idx="2538">
                  <c:v>4.242</c:v>
                </c:pt>
                <c:pt idx="2539">
                  <c:v>4.2320000000000002</c:v>
                </c:pt>
                <c:pt idx="2540">
                  <c:v>4.234</c:v>
                </c:pt>
                <c:pt idx="2541">
                  <c:v>4.1539999999999999</c:v>
                </c:pt>
                <c:pt idx="2542">
                  <c:v>4.0949999999999998</c:v>
                </c:pt>
                <c:pt idx="2543">
                  <c:v>4.1370000000000005</c:v>
                </c:pt>
                <c:pt idx="2544">
                  <c:v>4.17</c:v>
                </c:pt>
                <c:pt idx="2545">
                  <c:v>4.0970000000000004</c:v>
                </c:pt>
                <c:pt idx="2546">
                  <c:v>4.109</c:v>
                </c:pt>
                <c:pt idx="2547">
                  <c:v>4.0679999999999996</c:v>
                </c:pt>
                <c:pt idx="2548">
                  <c:v>3.9889999999999999</c:v>
                </c:pt>
                <c:pt idx="2549">
                  <c:v>4.0730000000000004</c:v>
                </c:pt>
                <c:pt idx="2550">
                  <c:v>4.1360000000000001</c:v>
                </c:pt>
                <c:pt idx="2551">
                  <c:v>4.1559999999999997</c:v>
                </c:pt>
                <c:pt idx="2552">
                  <c:v>4.1760000000000002</c:v>
                </c:pt>
                <c:pt idx="2553">
                  <c:v>4.1449999999999996</c:v>
                </c:pt>
                <c:pt idx="2554">
                  <c:v>4.173</c:v>
                </c:pt>
                <c:pt idx="2555">
                  <c:v>4.2080000000000002</c:v>
                </c:pt>
                <c:pt idx="2556">
                  <c:v>4.1890000000000001</c:v>
                </c:pt>
                <c:pt idx="2557">
                  <c:v>4.1989999999999998</c:v>
                </c:pt>
                <c:pt idx="2558">
                  <c:v>4.1970000000000001</c:v>
                </c:pt>
                <c:pt idx="2559">
                  <c:v>4.1840000000000002</c:v>
                </c:pt>
                <c:pt idx="2560">
                  <c:v>4.2169999999999996</c:v>
                </c:pt>
                <c:pt idx="2561">
                  <c:v>4.2350000000000003</c:v>
                </c:pt>
                <c:pt idx="2562">
                  <c:v>4.1980000000000004</c:v>
                </c:pt>
                <c:pt idx="2563">
                  <c:v>4.1980000000000004</c:v>
                </c:pt>
                <c:pt idx="2564">
                  <c:v>4.1580000000000004</c:v>
                </c:pt>
                <c:pt idx="2565">
                  <c:v>4.1189999999999998</c:v>
                </c:pt>
                <c:pt idx="2566">
                  <c:v>4.0780000000000003</c:v>
                </c:pt>
                <c:pt idx="2567">
                  <c:v>4.05</c:v>
                </c:pt>
                <c:pt idx="2568">
                  <c:v>4.0270000000000001</c:v>
                </c:pt>
                <c:pt idx="2569">
                  <c:v>4.1230000000000002</c:v>
                </c:pt>
                <c:pt idx="2570">
                  <c:v>4.1210000000000004</c:v>
                </c:pt>
                <c:pt idx="2571">
                  <c:v>4.1840000000000002</c:v>
                </c:pt>
                <c:pt idx="2572">
                  <c:v>4.2130000000000001</c:v>
                </c:pt>
                <c:pt idx="2573">
                  <c:v>4.2160000000000002</c:v>
                </c:pt>
                <c:pt idx="2574">
                  <c:v>4.1970000000000001</c:v>
                </c:pt>
                <c:pt idx="2575">
                  <c:v>4.165</c:v>
                </c:pt>
                <c:pt idx="2576">
                  <c:v>4.0599999999999996</c:v>
                </c:pt>
                <c:pt idx="2577">
                  <c:v>4.069</c:v>
                </c:pt>
                <c:pt idx="2578">
                  <c:v>4.0949999999999998</c:v>
                </c:pt>
                <c:pt idx="2579">
                  <c:v>4.0830000000000002</c:v>
                </c:pt>
                <c:pt idx="2580">
                  <c:v>4.0949999999999998</c:v>
                </c:pt>
                <c:pt idx="2581">
                  <c:v>4.1180000000000003</c:v>
                </c:pt>
                <c:pt idx="2582">
                  <c:v>4.0380000000000003</c:v>
                </c:pt>
                <c:pt idx="2583">
                  <c:v>3.968</c:v>
                </c:pt>
                <c:pt idx="2584">
                  <c:v>4.008</c:v>
                </c:pt>
                <c:pt idx="2585">
                  <c:v>3.9550000000000001</c:v>
                </c:pt>
                <c:pt idx="2586">
                  <c:v>3.9319999999999999</c:v>
                </c:pt>
                <c:pt idx="2587">
                  <c:v>3.9470000000000001</c:v>
                </c:pt>
                <c:pt idx="2588">
                  <c:v>3.9670000000000001</c:v>
                </c:pt>
                <c:pt idx="2589">
                  <c:v>4.0289999999999999</c:v>
                </c:pt>
                <c:pt idx="2590">
                  <c:v>4.0739999999999998</c:v>
                </c:pt>
                <c:pt idx="2591">
                  <c:v>4.0449999999999999</c:v>
                </c:pt>
                <c:pt idx="2592">
                  <c:v>4.0069999999999997</c:v>
                </c:pt>
                <c:pt idx="2593">
                  <c:v>3.9729999999999999</c:v>
                </c:pt>
                <c:pt idx="2594">
                  <c:v>3.952</c:v>
                </c:pt>
                <c:pt idx="2595">
                  <c:v>4.0060000000000002</c:v>
                </c:pt>
                <c:pt idx="2596">
                  <c:v>3.9370000000000003</c:v>
                </c:pt>
                <c:pt idx="2597">
                  <c:v>3.8890000000000002</c:v>
                </c:pt>
                <c:pt idx="2598">
                  <c:v>3.8860000000000001</c:v>
                </c:pt>
                <c:pt idx="2599">
                  <c:v>3.85</c:v>
                </c:pt>
                <c:pt idx="2600">
                  <c:v>3.8220000000000001</c:v>
                </c:pt>
                <c:pt idx="2601">
                  <c:v>3.907</c:v>
                </c:pt>
                <c:pt idx="2602">
                  <c:v>3.9060000000000001</c:v>
                </c:pt>
                <c:pt idx="2603">
                  <c:v>3.9089999999999998</c:v>
                </c:pt>
                <c:pt idx="2604">
                  <c:v>3.867</c:v>
                </c:pt>
                <c:pt idx="2605">
                  <c:v>3.8460000000000001</c:v>
                </c:pt>
                <c:pt idx="2606">
                  <c:v>3.8120000000000003</c:v>
                </c:pt>
                <c:pt idx="2607">
                  <c:v>3.8040000000000003</c:v>
                </c:pt>
                <c:pt idx="2608">
                  <c:v>3.8559999999999999</c:v>
                </c:pt>
                <c:pt idx="2609">
                  <c:v>3.8620000000000001</c:v>
                </c:pt>
                <c:pt idx="2610">
                  <c:v>3.8369999999999997</c:v>
                </c:pt>
                <c:pt idx="2611">
                  <c:v>3.7770000000000001</c:v>
                </c:pt>
                <c:pt idx="2612">
                  <c:v>3.7160000000000002</c:v>
                </c:pt>
                <c:pt idx="2613">
                  <c:v>3.7690000000000001</c:v>
                </c:pt>
                <c:pt idx="2614">
                  <c:v>3.738</c:v>
                </c:pt>
                <c:pt idx="2615">
                  <c:v>3.7709999999999999</c:v>
                </c:pt>
                <c:pt idx="2616">
                  <c:v>3.8159999999999998</c:v>
                </c:pt>
                <c:pt idx="2617">
                  <c:v>3.8609999999999998</c:v>
                </c:pt>
                <c:pt idx="2618">
                  <c:v>3.899</c:v>
                </c:pt>
                <c:pt idx="2619">
                  <c:v>3.84</c:v>
                </c:pt>
                <c:pt idx="2620">
                  <c:v>3.7570000000000001</c:v>
                </c:pt>
                <c:pt idx="2621">
                  <c:v>3.698</c:v>
                </c:pt>
                <c:pt idx="2622">
                  <c:v>3.7170000000000001</c:v>
                </c:pt>
                <c:pt idx="2623">
                  <c:v>3.7730000000000001</c:v>
                </c:pt>
                <c:pt idx="2624">
                  <c:v>3.782</c:v>
                </c:pt>
                <c:pt idx="2625">
                  <c:v>3.819</c:v>
                </c:pt>
                <c:pt idx="2626">
                  <c:v>3.8340000000000001</c:v>
                </c:pt>
                <c:pt idx="2627">
                  <c:v>3.7890000000000001</c:v>
                </c:pt>
                <c:pt idx="2628">
                  <c:v>3.7890000000000001</c:v>
                </c:pt>
                <c:pt idx="2629">
                  <c:v>3.7429999999999999</c:v>
                </c:pt>
                <c:pt idx="2630">
                  <c:v>3.6659999999999999</c:v>
                </c:pt>
                <c:pt idx="2631">
                  <c:v>3.7029999999999998</c:v>
                </c:pt>
                <c:pt idx="2632">
                  <c:v>3.7050000000000001</c:v>
                </c:pt>
                <c:pt idx="2633">
                  <c:v>3.7480000000000002</c:v>
                </c:pt>
                <c:pt idx="2634">
                  <c:v>3.8289999999999997</c:v>
                </c:pt>
                <c:pt idx="2635">
                  <c:v>3.83</c:v>
                </c:pt>
                <c:pt idx="2636">
                  <c:v>3.8319999999999999</c:v>
                </c:pt>
                <c:pt idx="2637">
                  <c:v>3.823</c:v>
                </c:pt>
                <c:pt idx="2638">
                  <c:v>3.8260000000000001</c:v>
                </c:pt>
                <c:pt idx="2639">
                  <c:v>3.871</c:v>
                </c:pt>
                <c:pt idx="2640">
                  <c:v>3.8529999999999998</c:v>
                </c:pt>
                <c:pt idx="2641">
                  <c:v>3.7839999999999998</c:v>
                </c:pt>
                <c:pt idx="2642">
                  <c:v>3.7839999999999998</c:v>
                </c:pt>
                <c:pt idx="2643">
                  <c:v>3.758</c:v>
                </c:pt>
                <c:pt idx="2644">
                  <c:v>3.8090000000000002</c:v>
                </c:pt>
                <c:pt idx="2645">
                  <c:v>3.7720000000000002</c:v>
                </c:pt>
                <c:pt idx="2646">
                  <c:v>3.8609999999999998</c:v>
                </c:pt>
                <c:pt idx="2647">
                  <c:v>3.8159999999999998</c:v>
                </c:pt>
                <c:pt idx="2648">
                  <c:v>3.839</c:v>
                </c:pt>
                <c:pt idx="2649">
                  <c:v>3.7720000000000002</c:v>
                </c:pt>
                <c:pt idx="2650">
                  <c:v>3.75</c:v>
                </c:pt>
                <c:pt idx="2651">
                  <c:v>3.722</c:v>
                </c:pt>
                <c:pt idx="2652">
                  <c:v>3.7370000000000001</c:v>
                </c:pt>
                <c:pt idx="2653">
                  <c:v>3.7279999999999998</c:v>
                </c:pt>
                <c:pt idx="2654">
                  <c:v>3.774</c:v>
                </c:pt>
                <c:pt idx="2655">
                  <c:v>3.8479999999999999</c:v>
                </c:pt>
                <c:pt idx="2656">
                  <c:v>3.8570000000000002</c:v>
                </c:pt>
                <c:pt idx="2657">
                  <c:v>3.8559999999999999</c:v>
                </c:pt>
                <c:pt idx="2658">
                  <c:v>3.8129999999999997</c:v>
                </c:pt>
                <c:pt idx="2659">
                  <c:v>3.7349999999999999</c:v>
                </c:pt>
                <c:pt idx="2660">
                  <c:v>3.74</c:v>
                </c:pt>
                <c:pt idx="2661">
                  <c:v>3.7389999999999999</c:v>
                </c:pt>
                <c:pt idx="2662">
                  <c:v>3.6949999999999998</c:v>
                </c:pt>
                <c:pt idx="2663">
                  <c:v>3.7370000000000001</c:v>
                </c:pt>
                <c:pt idx="2664">
                  <c:v>3.7290000000000001</c:v>
                </c:pt>
                <c:pt idx="2665">
                  <c:v>3.69</c:v>
                </c:pt>
                <c:pt idx="2666">
                  <c:v>3.617</c:v>
                </c:pt>
                <c:pt idx="2667">
                  <c:v>3.6320000000000001</c:v>
                </c:pt>
                <c:pt idx="2668">
                  <c:v>3.593</c:v>
                </c:pt>
                <c:pt idx="2669">
                  <c:v>3.5830000000000002</c:v>
                </c:pt>
                <c:pt idx="2670">
                  <c:v>3.6019999999999999</c:v>
                </c:pt>
                <c:pt idx="2671">
                  <c:v>3.6259999999999999</c:v>
                </c:pt>
                <c:pt idx="2672">
                  <c:v>3.56</c:v>
                </c:pt>
                <c:pt idx="2673">
                  <c:v>3.573</c:v>
                </c:pt>
                <c:pt idx="2674">
                  <c:v>3.536</c:v>
                </c:pt>
                <c:pt idx="2675">
                  <c:v>3.63</c:v>
                </c:pt>
                <c:pt idx="2676">
                  <c:v>3.6560000000000001</c:v>
                </c:pt>
                <c:pt idx="2677">
                  <c:v>3.6150000000000002</c:v>
                </c:pt>
                <c:pt idx="2678">
                  <c:v>3.6349999999999998</c:v>
                </c:pt>
                <c:pt idx="2679">
                  <c:v>3.6189999999999998</c:v>
                </c:pt>
                <c:pt idx="2680">
                  <c:v>3.605</c:v>
                </c:pt>
                <c:pt idx="2681">
                  <c:v>3.5620000000000003</c:v>
                </c:pt>
                <c:pt idx="2682">
                  <c:v>3.5629999999999997</c:v>
                </c:pt>
                <c:pt idx="2683">
                  <c:v>3.5830000000000002</c:v>
                </c:pt>
                <c:pt idx="2684">
                  <c:v>3.6269999999999998</c:v>
                </c:pt>
                <c:pt idx="2685">
                  <c:v>3.5910000000000002</c:v>
                </c:pt>
                <c:pt idx="2686">
                  <c:v>3.5190000000000001</c:v>
                </c:pt>
                <c:pt idx="2687">
                  <c:v>3.452</c:v>
                </c:pt>
                <c:pt idx="2688">
                  <c:v>3.5310000000000001</c:v>
                </c:pt>
                <c:pt idx="2689">
                  <c:v>3.5529999999999999</c:v>
                </c:pt>
                <c:pt idx="2690">
                  <c:v>3.556</c:v>
                </c:pt>
                <c:pt idx="2691">
                  <c:v>3.512</c:v>
                </c:pt>
                <c:pt idx="2692">
                  <c:v>3.4630000000000001</c:v>
                </c:pt>
                <c:pt idx="2693">
                  <c:v>3.4340000000000002</c:v>
                </c:pt>
                <c:pt idx="2694">
                  <c:v>3.4689999999999999</c:v>
                </c:pt>
                <c:pt idx="2695">
                  <c:v>3.3970000000000002</c:v>
                </c:pt>
                <c:pt idx="2696">
                  <c:v>3.37</c:v>
                </c:pt>
                <c:pt idx="2697">
                  <c:v>3.3689999999999998</c:v>
                </c:pt>
                <c:pt idx="2698">
                  <c:v>3.3820000000000001</c:v>
                </c:pt>
                <c:pt idx="2699">
                  <c:v>3.48</c:v>
                </c:pt>
                <c:pt idx="2700">
                  <c:v>3.45</c:v>
                </c:pt>
                <c:pt idx="2701">
                  <c:v>3.5380000000000003</c:v>
                </c:pt>
                <c:pt idx="2702">
                  <c:v>3.5489999999999999</c:v>
                </c:pt>
                <c:pt idx="2703">
                  <c:v>3.5510000000000002</c:v>
                </c:pt>
                <c:pt idx="2704">
                  <c:v>3.5289999999999999</c:v>
                </c:pt>
                <c:pt idx="2705">
                  <c:v>3.577</c:v>
                </c:pt>
                <c:pt idx="2706">
                  <c:v>3.5859999999999999</c:v>
                </c:pt>
                <c:pt idx="2707">
                  <c:v>3.67</c:v>
                </c:pt>
                <c:pt idx="2708">
                  <c:v>3.6819999999999999</c:v>
                </c:pt>
                <c:pt idx="2709">
                  <c:v>3.6970000000000001</c:v>
                </c:pt>
                <c:pt idx="2710">
                  <c:v>3.702</c:v>
                </c:pt>
                <c:pt idx="2711">
                  <c:v>3.68</c:v>
                </c:pt>
                <c:pt idx="2712">
                  <c:v>3.589</c:v>
                </c:pt>
                <c:pt idx="2713">
                  <c:v>3.6019999999999999</c:v>
                </c:pt>
                <c:pt idx="2714">
                  <c:v>3.55</c:v>
                </c:pt>
                <c:pt idx="2715">
                  <c:v>3.593</c:v>
                </c:pt>
                <c:pt idx="2716">
                  <c:v>3.5110000000000001</c:v>
                </c:pt>
                <c:pt idx="2717">
                  <c:v>3.5009999999999999</c:v>
                </c:pt>
                <c:pt idx="2718">
                  <c:v>3.4470000000000001</c:v>
                </c:pt>
                <c:pt idx="2719">
                  <c:v>3.4980000000000002</c:v>
                </c:pt>
                <c:pt idx="2720">
                  <c:v>3.3769999999999998</c:v>
                </c:pt>
                <c:pt idx="2721">
                  <c:v>3.4380000000000002</c:v>
                </c:pt>
                <c:pt idx="2722">
                  <c:v>3.4</c:v>
                </c:pt>
                <c:pt idx="2723">
                  <c:v>3.411</c:v>
                </c:pt>
                <c:pt idx="2724">
                  <c:v>3.3290000000000002</c:v>
                </c:pt>
                <c:pt idx="2725">
                  <c:v>3.3490000000000002</c:v>
                </c:pt>
                <c:pt idx="2726">
                  <c:v>3.3279999999999998</c:v>
                </c:pt>
                <c:pt idx="2727">
                  <c:v>3.29</c:v>
                </c:pt>
                <c:pt idx="2728">
                  <c:v>3.2800000000000002</c:v>
                </c:pt>
                <c:pt idx="2729">
                  <c:v>3.2359999999999998</c:v>
                </c:pt>
                <c:pt idx="2730">
                  <c:v>3.1659999999999999</c:v>
                </c:pt>
                <c:pt idx="2731">
                  <c:v>3.2080000000000002</c:v>
                </c:pt>
                <c:pt idx="2732">
                  <c:v>3.2530000000000001</c:v>
                </c:pt>
                <c:pt idx="2733">
                  <c:v>3.234</c:v>
                </c:pt>
                <c:pt idx="2734">
                  <c:v>3.2730000000000001</c:v>
                </c:pt>
                <c:pt idx="2735">
                  <c:v>3.2679999999999998</c:v>
                </c:pt>
                <c:pt idx="2736">
                  <c:v>3.3250000000000002</c:v>
                </c:pt>
                <c:pt idx="2737">
                  <c:v>3.3359999999999999</c:v>
                </c:pt>
                <c:pt idx="2738">
                  <c:v>3.3290000000000002</c:v>
                </c:pt>
                <c:pt idx="2739">
                  <c:v>3.3650000000000002</c:v>
                </c:pt>
                <c:pt idx="2740">
                  <c:v>3.323</c:v>
                </c:pt>
                <c:pt idx="2741">
                  <c:v>3.3250000000000002</c:v>
                </c:pt>
                <c:pt idx="2742">
                  <c:v>3.3479999999999999</c:v>
                </c:pt>
                <c:pt idx="2743">
                  <c:v>3.3260000000000001</c:v>
                </c:pt>
                <c:pt idx="2744">
                  <c:v>3.3130000000000002</c:v>
                </c:pt>
                <c:pt idx="2745">
                  <c:v>3.3370000000000002</c:v>
                </c:pt>
                <c:pt idx="2746">
                  <c:v>3.3769999999999998</c:v>
                </c:pt>
                <c:pt idx="2747">
                  <c:v>3.3029999999999999</c:v>
                </c:pt>
                <c:pt idx="2748">
                  <c:v>3.3759999999999999</c:v>
                </c:pt>
                <c:pt idx="2749">
                  <c:v>3.3689999999999998</c:v>
                </c:pt>
                <c:pt idx="2750">
                  <c:v>3.383</c:v>
                </c:pt>
                <c:pt idx="2751">
                  <c:v>3.3519999999999999</c:v>
                </c:pt>
                <c:pt idx="2752">
                  <c:v>3.331</c:v>
                </c:pt>
                <c:pt idx="2753">
                  <c:v>3.3340000000000001</c:v>
                </c:pt>
                <c:pt idx="2754">
                  <c:v>3.323</c:v>
                </c:pt>
                <c:pt idx="2755">
                  <c:v>3.3529999999999998</c:v>
                </c:pt>
                <c:pt idx="2756">
                  <c:v>3.3279999999999998</c:v>
                </c:pt>
                <c:pt idx="2757">
                  <c:v>3.2890000000000001</c:v>
                </c:pt>
                <c:pt idx="2758">
                  <c:v>3.282</c:v>
                </c:pt>
                <c:pt idx="2759">
                  <c:v>3.218</c:v>
                </c:pt>
                <c:pt idx="2760">
                  <c:v>3.2170000000000001</c:v>
                </c:pt>
                <c:pt idx="2761">
                  <c:v>3.1840000000000002</c:v>
                </c:pt>
                <c:pt idx="2762">
                  <c:v>3.149</c:v>
                </c:pt>
                <c:pt idx="2763">
                  <c:v>3.2330000000000001</c:v>
                </c:pt>
                <c:pt idx="2764">
                  <c:v>3.2800000000000002</c:v>
                </c:pt>
                <c:pt idx="2765">
                  <c:v>3.2509999999999999</c:v>
                </c:pt>
                <c:pt idx="2766">
                  <c:v>3.2</c:v>
                </c:pt>
                <c:pt idx="2767">
                  <c:v>3.2120000000000002</c:v>
                </c:pt>
                <c:pt idx="2768">
                  <c:v>3.141</c:v>
                </c:pt>
                <c:pt idx="2769">
                  <c:v>3.1080000000000001</c:v>
                </c:pt>
                <c:pt idx="2770">
                  <c:v>3.0609999999999999</c:v>
                </c:pt>
                <c:pt idx="2771">
                  <c:v>3.028</c:v>
                </c:pt>
                <c:pt idx="2772">
                  <c:v>2.9529999999999998</c:v>
                </c:pt>
                <c:pt idx="2773">
                  <c:v>2.9459999999999997</c:v>
                </c:pt>
                <c:pt idx="2774">
                  <c:v>2.8959999999999999</c:v>
                </c:pt>
                <c:pt idx="2775">
                  <c:v>2.9279999999999999</c:v>
                </c:pt>
                <c:pt idx="2776">
                  <c:v>3.0310000000000001</c:v>
                </c:pt>
                <c:pt idx="2777">
                  <c:v>2.9529999999999998</c:v>
                </c:pt>
                <c:pt idx="2778">
                  <c:v>2.9370000000000003</c:v>
                </c:pt>
                <c:pt idx="2779">
                  <c:v>3.052</c:v>
                </c:pt>
                <c:pt idx="2780">
                  <c:v>3.0339999999999998</c:v>
                </c:pt>
                <c:pt idx="2781">
                  <c:v>3.016</c:v>
                </c:pt>
                <c:pt idx="2782">
                  <c:v>3.012</c:v>
                </c:pt>
                <c:pt idx="2783">
                  <c:v>2.9630000000000001</c:v>
                </c:pt>
                <c:pt idx="2784">
                  <c:v>2.95</c:v>
                </c:pt>
                <c:pt idx="2785">
                  <c:v>2.9459999999999997</c:v>
                </c:pt>
                <c:pt idx="2786">
                  <c:v>2.9459999999999997</c:v>
                </c:pt>
                <c:pt idx="2787">
                  <c:v>2.8740000000000001</c:v>
                </c:pt>
                <c:pt idx="2788">
                  <c:v>2.7730000000000001</c:v>
                </c:pt>
                <c:pt idx="2789">
                  <c:v>2.6710000000000003</c:v>
                </c:pt>
                <c:pt idx="2790">
                  <c:v>2.7119999999999997</c:v>
                </c:pt>
                <c:pt idx="2791">
                  <c:v>2.7709999999999999</c:v>
                </c:pt>
                <c:pt idx="2792">
                  <c:v>2.7010000000000001</c:v>
                </c:pt>
                <c:pt idx="2793">
                  <c:v>2.6509999999999998</c:v>
                </c:pt>
                <c:pt idx="2794">
                  <c:v>2.6630000000000003</c:v>
                </c:pt>
                <c:pt idx="2795">
                  <c:v>2.65</c:v>
                </c:pt>
                <c:pt idx="2796">
                  <c:v>2.56</c:v>
                </c:pt>
                <c:pt idx="2797">
                  <c:v>2.6280000000000001</c:v>
                </c:pt>
                <c:pt idx="2798">
                  <c:v>2.609</c:v>
                </c:pt>
                <c:pt idx="2799">
                  <c:v>2.5460000000000003</c:v>
                </c:pt>
                <c:pt idx="2800">
                  <c:v>2.6259999999999999</c:v>
                </c:pt>
                <c:pt idx="2801">
                  <c:v>2.6029999999999998</c:v>
                </c:pt>
                <c:pt idx="2802">
                  <c:v>2.5310000000000001</c:v>
                </c:pt>
                <c:pt idx="2803">
                  <c:v>2.5590000000000002</c:v>
                </c:pt>
                <c:pt idx="2804">
                  <c:v>2.5460000000000003</c:v>
                </c:pt>
                <c:pt idx="2805">
                  <c:v>2.44</c:v>
                </c:pt>
                <c:pt idx="2806">
                  <c:v>2.46</c:v>
                </c:pt>
                <c:pt idx="2807">
                  <c:v>2.367</c:v>
                </c:pt>
                <c:pt idx="2808">
                  <c:v>2.4009999999999998</c:v>
                </c:pt>
                <c:pt idx="2809">
                  <c:v>2.556</c:v>
                </c:pt>
                <c:pt idx="2810">
                  <c:v>2.5049999999999999</c:v>
                </c:pt>
                <c:pt idx="2811">
                  <c:v>2.601</c:v>
                </c:pt>
                <c:pt idx="2812">
                  <c:v>2.6970000000000001</c:v>
                </c:pt>
                <c:pt idx="2813">
                  <c:v>2.7109999999999999</c:v>
                </c:pt>
                <c:pt idx="2814">
                  <c:v>2.7509999999999999</c:v>
                </c:pt>
                <c:pt idx="2815">
                  <c:v>2.734</c:v>
                </c:pt>
                <c:pt idx="2816">
                  <c:v>2.7389999999999999</c:v>
                </c:pt>
                <c:pt idx="2817">
                  <c:v>2.839</c:v>
                </c:pt>
                <c:pt idx="2818">
                  <c:v>2.823</c:v>
                </c:pt>
                <c:pt idx="2819">
                  <c:v>2.911</c:v>
                </c:pt>
                <c:pt idx="2820">
                  <c:v>2.907</c:v>
                </c:pt>
                <c:pt idx="2821">
                  <c:v>2.944</c:v>
                </c:pt>
                <c:pt idx="2822">
                  <c:v>2.9119999999999999</c:v>
                </c:pt>
                <c:pt idx="2823">
                  <c:v>2.8620000000000001</c:v>
                </c:pt>
                <c:pt idx="2824">
                  <c:v>2.79</c:v>
                </c:pt>
                <c:pt idx="2825">
                  <c:v>2.7490000000000001</c:v>
                </c:pt>
                <c:pt idx="2826">
                  <c:v>2.8090000000000002</c:v>
                </c:pt>
                <c:pt idx="2827">
                  <c:v>2.7749999999999999</c:v>
                </c:pt>
                <c:pt idx="2828">
                  <c:v>2.871</c:v>
                </c:pt>
                <c:pt idx="2829">
                  <c:v>2.9140000000000001</c:v>
                </c:pt>
                <c:pt idx="2830">
                  <c:v>2.9130000000000003</c:v>
                </c:pt>
                <c:pt idx="2831">
                  <c:v>2.9279999999999999</c:v>
                </c:pt>
                <c:pt idx="2832">
                  <c:v>3.0510000000000002</c:v>
                </c:pt>
                <c:pt idx="2833">
                  <c:v>3.0110000000000001</c:v>
                </c:pt>
                <c:pt idx="2834">
                  <c:v>2.91</c:v>
                </c:pt>
                <c:pt idx="2835">
                  <c:v>2.86</c:v>
                </c:pt>
                <c:pt idx="2836">
                  <c:v>2.879</c:v>
                </c:pt>
                <c:pt idx="2837">
                  <c:v>2.89</c:v>
                </c:pt>
                <c:pt idx="2838">
                  <c:v>2.83</c:v>
                </c:pt>
                <c:pt idx="2839">
                  <c:v>2.7759999999999998</c:v>
                </c:pt>
                <c:pt idx="2840">
                  <c:v>2.6819999999999999</c:v>
                </c:pt>
                <c:pt idx="2841">
                  <c:v>2.6920000000000002</c:v>
                </c:pt>
                <c:pt idx="2842">
                  <c:v>2.6760000000000002</c:v>
                </c:pt>
                <c:pt idx="2843">
                  <c:v>2.6930000000000001</c:v>
                </c:pt>
                <c:pt idx="2844">
                  <c:v>2.6360000000000001</c:v>
                </c:pt>
                <c:pt idx="2845">
                  <c:v>2.6760000000000002</c:v>
                </c:pt>
                <c:pt idx="2846">
                  <c:v>2.762</c:v>
                </c:pt>
                <c:pt idx="2847">
                  <c:v>2.7149999999999999</c:v>
                </c:pt>
                <c:pt idx="2848">
                  <c:v>2.73</c:v>
                </c:pt>
                <c:pt idx="2849">
                  <c:v>2.7210000000000001</c:v>
                </c:pt>
                <c:pt idx="2850">
                  <c:v>2.6440000000000001</c:v>
                </c:pt>
                <c:pt idx="2851">
                  <c:v>2.7170000000000001</c:v>
                </c:pt>
                <c:pt idx="2852">
                  <c:v>2.6749999999999998</c:v>
                </c:pt>
                <c:pt idx="2853">
                  <c:v>2.7490000000000001</c:v>
                </c:pt>
                <c:pt idx="2854">
                  <c:v>2.6989999999999998</c:v>
                </c:pt>
                <c:pt idx="2855">
                  <c:v>2.7189999999999999</c:v>
                </c:pt>
                <c:pt idx="2856">
                  <c:v>2.786</c:v>
                </c:pt>
                <c:pt idx="2857">
                  <c:v>2.77</c:v>
                </c:pt>
                <c:pt idx="2858">
                  <c:v>2.7690000000000001</c:v>
                </c:pt>
                <c:pt idx="2859">
                  <c:v>2.726</c:v>
                </c:pt>
                <c:pt idx="2860">
                  <c:v>2.7359999999999998</c:v>
                </c:pt>
                <c:pt idx="2861">
                  <c:v>2.7730000000000001</c:v>
                </c:pt>
                <c:pt idx="2862">
                  <c:v>2.71</c:v>
                </c:pt>
                <c:pt idx="2863">
                  <c:v>2.758</c:v>
                </c:pt>
                <c:pt idx="2864">
                  <c:v>2.782</c:v>
                </c:pt>
                <c:pt idx="2865">
                  <c:v>2.8620000000000001</c:v>
                </c:pt>
                <c:pt idx="2866">
                  <c:v>2.8660000000000001</c:v>
                </c:pt>
                <c:pt idx="2867">
                  <c:v>2.823</c:v>
                </c:pt>
                <c:pt idx="2868">
                  <c:v>2.82</c:v>
                </c:pt>
                <c:pt idx="2869">
                  <c:v>2.927</c:v>
                </c:pt>
                <c:pt idx="2870">
                  <c:v>2.968</c:v>
                </c:pt>
                <c:pt idx="2871">
                  <c:v>2.98</c:v>
                </c:pt>
                <c:pt idx="2872">
                  <c:v>3.069</c:v>
                </c:pt>
                <c:pt idx="2873">
                  <c:v>3.1310000000000002</c:v>
                </c:pt>
                <c:pt idx="2874">
                  <c:v>3.169</c:v>
                </c:pt>
                <c:pt idx="2875">
                  <c:v>3.2509999999999999</c:v>
                </c:pt>
                <c:pt idx="2876">
                  <c:v>3.1480000000000001</c:v>
                </c:pt>
                <c:pt idx="2877">
                  <c:v>3.165</c:v>
                </c:pt>
                <c:pt idx="2878">
                  <c:v>3.3170000000000002</c:v>
                </c:pt>
                <c:pt idx="2879">
                  <c:v>3.2989999999999999</c:v>
                </c:pt>
                <c:pt idx="2880">
                  <c:v>3.3839999999999999</c:v>
                </c:pt>
                <c:pt idx="2881">
                  <c:v>3.35</c:v>
                </c:pt>
                <c:pt idx="2882">
                  <c:v>3.2130000000000001</c:v>
                </c:pt>
                <c:pt idx="2883">
                  <c:v>3.3220000000000001</c:v>
                </c:pt>
                <c:pt idx="2884">
                  <c:v>3.3609999999999998</c:v>
                </c:pt>
                <c:pt idx="2885">
                  <c:v>3.3449999999999998</c:v>
                </c:pt>
                <c:pt idx="2886">
                  <c:v>3.278</c:v>
                </c:pt>
                <c:pt idx="2887">
                  <c:v>3.2690000000000001</c:v>
                </c:pt>
                <c:pt idx="2888">
                  <c:v>3.25</c:v>
                </c:pt>
                <c:pt idx="2889">
                  <c:v>3.177</c:v>
                </c:pt>
                <c:pt idx="2890">
                  <c:v>3.1339999999999999</c:v>
                </c:pt>
                <c:pt idx="2891">
                  <c:v>3.153</c:v>
                </c:pt>
                <c:pt idx="2892">
                  <c:v>3.149</c:v>
                </c:pt>
                <c:pt idx="2893">
                  <c:v>3.214</c:v>
                </c:pt>
                <c:pt idx="2894">
                  <c:v>3.2890000000000001</c:v>
                </c:pt>
                <c:pt idx="2895">
                  <c:v>3.3820000000000001</c:v>
                </c:pt>
                <c:pt idx="2896">
                  <c:v>3.327</c:v>
                </c:pt>
                <c:pt idx="2897">
                  <c:v>3.3929999999999998</c:v>
                </c:pt>
                <c:pt idx="2898">
                  <c:v>3.399</c:v>
                </c:pt>
                <c:pt idx="2899">
                  <c:v>3.456</c:v>
                </c:pt>
                <c:pt idx="2900">
                  <c:v>3.5089999999999999</c:v>
                </c:pt>
                <c:pt idx="2901">
                  <c:v>3.3820000000000001</c:v>
                </c:pt>
                <c:pt idx="2902">
                  <c:v>3.3810000000000002</c:v>
                </c:pt>
                <c:pt idx="2903">
                  <c:v>3.367</c:v>
                </c:pt>
                <c:pt idx="2904">
                  <c:v>3.3250000000000002</c:v>
                </c:pt>
                <c:pt idx="2905">
                  <c:v>3.3810000000000002</c:v>
                </c:pt>
                <c:pt idx="2906">
                  <c:v>3.43</c:v>
                </c:pt>
                <c:pt idx="2907">
                  <c:v>3.3460000000000001</c:v>
                </c:pt>
                <c:pt idx="2908">
                  <c:v>3.4889999999999999</c:v>
                </c:pt>
                <c:pt idx="2909">
                  <c:v>3.5019999999999998</c:v>
                </c:pt>
                <c:pt idx="2910">
                  <c:v>3.4489999999999998</c:v>
                </c:pt>
                <c:pt idx="2911">
                  <c:v>3.472</c:v>
                </c:pt>
                <c:pt idx="2912">
                  <c:v>3.5579999999999998</c:v>
                </c:pt>
                <c:pt idx="2913">
                  <c:v>3.39</c:v>
                </c:pt>
                <c:pt idx="2914">
                  <c:v>3.42</c:v>
                </c:pt>
                <c:pt idx="2915">
                  <c:v>3.5259999999999998</c:v>
                </c:pt>
                <c:pt idx="2916">
                  <c:v>3.5110000000000001</c:v>
                </c:pt>
                <c:pt idx="2917">
                  <c:v>3.5110000000000001</c:v>
                </c:pt>
                <c:pt idx="2918">
                  <c:v>3.3929999999999998</c:v>
                </c:pt>
                <c:pt idx="2919">
                  <c:v>3.3210000000000002</c:v>
                </c:pt>
                <c:pt idx="2920">
                  <c:v>3.2549999999999999</c:v>
                </c:pt>
                <c:pt idx="2921">
                  <c:v>3.46</c:v>
                </c:pt>
                <c:pt idx="2922">
                  <c:v>3.51</c:v>
                </c:pt>
                <c:pt idx="2923">
                  <c:v>3.54</c:v>
                </c:pt>
                <c:pt idx="2924">
                  <c:v>3.5129999999999999</c:v>
                </c:pt>
                <c:pt idx="2925">
                  <c:v>3.468</c:v>
                </c:pt>
                <c:pt idx="2926">
                  <c:v>3.4089999999999998</c:v>
                </c:pt>
                <c:pt idx="2927">
                  <c:v>3.3650000000000002</c:v>
                </c:pt>
                <c:pt idx="2928">
                  <c:v>3.3740000000000001</c:v>
                </c:pt>
                <c:pt idx="2929">
                  <c:v>3.3439999999999999</c:v>
                </c:pt>
                <c:pt idx="2930">
                  <c:v>3.3010000000000002</c:v>
                </c:pt>
                <c:pt idx="2931">
                  <c:v>3.2269999999999999</c:v>
                </c:pt>
                <c:pt idx="2932">
                  <c:v>3.2170000000000001</c:v>
                </c:pt>
                <c:pt idx="2933">
                  <c:v>3.1960000000000002</c:v>
                </c:pt>
                <c:pt idx="2934">
                  <c:v>3.2229999999999999</c:v>
                </c:pt>
                <c:pt idx="2935">
                  <c:v>3.27</c:v>
                </c:pt>
                <c:pt idx="2936">
                  <c:v>3.1829999999999998</c:v>
                </c:pt>
                <c:pt idx="2937">
                  <c:v>3.1619999999999999</c:v>
                </c:pt>
                <c:pt idx="2938">
                  <c:v>3.0920000000000001</c:v>
                </c:pt>
                <c:pt idx="2939">
                  <c:v>3.1339999999999999</c:v>
                </c:pt>
                <c:pt idx="2940">
                  <c:v>3.1869999999999998</c:v>
                </c:pt>
                <c:pt idx="2941">
                  <c:v>3.133</c:v>
                </c:pt>
                <c:pt idx="2942">
                  <c:v>3.0409999999999999</c:v>
                </c:pt>
                <c:pt idx="2943">
                  <c:v>3.1269999999999998</c:v>
                </c:pt>
                <c:pt idx="2944">
                  <c:v>3.044</c:v>
                </c:pt>
                <c:pt idx="2945">
                  <c:v>3.0670000000000002</c:v>
                </c:pt>
                <c:pt idx="2946">
                  <c:v>3.08</c:v>
                </c:pt>
                <c:pt idx="2947">
                  <c:v>3.0670000000000002</c:v>
                </c:pt>
                <c:pt idx="2948">
                  <c:v>3.0459999999999998</c:v>
                </c:pt>
                <c:pt idx="2949">
                  <c:v>3.089</c:v>
                </c:pt>
                <c:pt idx="2950">
                  <c:v>3.0489999999999999</c:v>
                </c:pt>
                <c:pt idx="2951">
                  <c:v>2.9710000000000001</c:v>
                </c:pt>
                <c:pt idx="2952">
                  <c:v>2.95</c:v>
                </c:pt>
                <c:pt idx="2953">
                  <c:v>2.976</c:v>
                </c:pt>
                <c:pt idx="2954">
                  <c:v>3.05</c:v>
                </c:pt>
                <c:pt idx="2955">
                  <c:v>3.2010000000000001</c:v>
                </c:pt>
                <c:pt idx="2956">
                  <c:v>3.2</c:v>
                </c:pt>
                <c:pt idx="2957">
                  <c:v>3.1739999999999999</c:v>
                </c:pt>
                <c:pt idx="2958">
                  <c:v>3.2250000000000001</c:v>
                </c:pt>
                <c:pt idx="2959">
                  <c:v>3.1949999999999998</c:v>
                </c:pt>
                <c:pt idx="2960">
                  <c:v>3.226</c:v>
                </c:pt>
                <c:pt idx="2961">
                  <c:v>3.2109999999999999</c:v>
                </c:pt>
                <c:pt idx="2962">
                  <c:v>3.1509999999999998</c:v>
                </c:pt>
                <c:pt idx="2963">
                  <c:v>3.17</c:v>
                </c:pt>
                <c:pt idx="2964">
                  <c:v>3.238</c:v>
                </c:pt>
                <c:pt idx="2965">
                  <c:v>3.2250000000000001</c:v>
                </c:pt>
                <c:pt idx="2966">
                  <c:v>3.262</c:v>
                </c:pt>
                <c:pt idx="2967">
                  <c:v>3.2290000000000001</c:v>
                </c:pt>
                <c:pt idx="2968">
                  <c:v>3.234</c:v>
                </c:pt>
                <c:pt idx="2969">
                  <c:v>3.3439999999999999</c:v>
                </c:pt>
                <c:pt idx="2970">
                  <c:v>3.3780000000000001</c:v>
                </c:pt>
                <c:pt idx="2971">
                  <c:v>3.2970000000000002</c:v>
                </c:pt>
                <c:pt idx="2972">
                  <c:v>3.222</c:v>
                </c:pt>
                <c:pt idx="2973">
                  <c:v>3.3260000000000001</c:v>
                </c:pt>
                <c:pt idx="2974">
                  <c:v>3.234</c:v>
                </c:pt>
                <c:pt idx="2975">
                  <c:v>3.2210000000000001</c:v>
                </c:pt>
                <c:pt idx="2976">
                  <c:v>3.1920000000000002</c:v>
                </c:pt>
                <c:pt idx="2977">
                  <c:v>3.242</c:v>
                </c:pt>
                <c:pt idx="2978">
                  <c:v>3.1459999999999999</c:v>
                </c:pt>
                <c:pt idx="2979">
                  <c:v>3.141</c:v>
                </c:pt>
                <c:pt idx="2980">
                  <c:v>3.1390000000000002</c:v>
                </c:pt>
                <c:pt idx="2981">
                  <c:v>3.1339999999999999</c:v>
                </c:pt>
                <c:pt idx="2982">
                  <c:v>3.1110000000000002</c:v>
                </c:pt>
                <c:pt idx="2983">
                  <c:v>3.1869999999999998</c:v>
                </c:pt>
                <c:pt idx="2984">
                  <c:v>3.1619999999999999</c:v>
                </c:pt>
                <c:pt idx="2985">
                  <c:v>3.19</c:v>
                </c:pt>
                <c:pt idx="2986">
                  <c:v>3.2240000000000002</c:v>
                </c:pt>
                <c:pt idx="2987">
                  <c:v>3.2109999999999999</c:v>
                </c:pt>
                <c:pt idx="2988">
                  <c:v>3.1819999999999999</c:v>
                </c:pt>
                <c:pt idx="2989">
                  <c:v>3.17</c:v>
                </c:pt>
                <c:pt idx="2990">
                  <c:v>3.129</c:v>
                </c:pt>
                <c:pt idx="2991">
                  <c:v>3.16</c:v>
                </c:pt>
                <c:pt idx="2992">
                  <c:v>3.173</c:v>
                </c:pt>
                <c:pt idx="2993">
                  <c:v>3.18</c:v>
                </c:pt>
                <c:pt idx="2994">
                  <c:v>3.2029999999999998</c:v>
                </c:pt>
                <c:pt idx="2995">
                  <c:v>3.15</c:v>
                </c:pt>
                <c:pt idx="2996">
                  <c:v>3.1419999999999999</c:v>
                </c:pt>
                <c:pt idx="2997">
                  <c:v>3.1840000000000002</c:v>
                </c:pt>
                <c:pt idx="2998">
                  <c:v>3.141</c:v>
                </c:pt>
                <c:pt idx="2999">
                  <c:v>3.1379999999999999</c:v>
                </c:pt>
                <c:pt idx="3000">
                  <c:v>3.1259999999999999</c:v>
                </c:pt>
                <c:pt idx="3001">
                  <c:v>3.2349999999999999</c:v>
                </c:pt>
                <c:pt idx="3002">
                  <c:v>3.1949999999999998</c:v>
                </c:pt>
                <c:pt idx="3003">
                  <c:v>3.218</c:v>
                </c:pt>
                <c:pt idx="3004">
                  <c:v>3.2669999999999999</c:v>
                </c:pt>
                <c:pt idx="3005">
                  <c:v>3.2560000000000002</c:v>
                </c:pt>
                <c:pt idx="3006">
                  <c:v>3.2730000000000001</c:v>
                </c:pt>
                <c:pt idx="3007">
                  <c:v>3.371</c:v>
                </c:pt>
                <c:pt idx="3008">
                  <c:v>3.3929999999999998</c:v>
                </c:pt>
                <c:pt idx="3009">
                  <c:v>3.4089999999999998</c:v>
                </c:pt>
                <c:pt idx="3010">
                  <c:v>3.431</c:v>
                </c:pt>
                <c:pt idx="3011">
                  <c:v>3.3860000000000001</c:v>
                </c:pt>
                <c:pt idx="3012">
                  <c:v>3.3479999999999999</c:v>
                </c:pt>
                <c:pt idx="3013">
                  <c:v>3.363</c:v>
                </c:pt>
                <c:pt idx="3014">
                  <c:v>3.3519999999999999</c:v>
                </c:pt>
                <c:pt idx="3015">
                  <c:v>3.3210000000000002</c:v>
                </c:pt>
                <c:pt idx="3016">
                  <c:v>3.2869999999999999</c:v>
                </c:pt>
                <c:pt idx="3017">
                  <c:v>3.3</c:v>
                </c:pt>
                <c:pt idx="3018">
                  <c:v>3.2709999999999999</c:v>
                </c:pt>
                <c:pt idx="3019">
                  <c:v>3.2789999999999999</c:v>
                </c:pt>
                <c:pt idx="3020">
                  <c:v>3.2720000000000002</c:v>
                </c:pt>
                <c:pt idx="3021">
                  <c:v>3.2669999999999999</c:v>
                </c:pt>
                <c:pt idx="3022">
                  <c:v>3.2800000000000002</c:v>
                </c:pt>
                <c:pt idx="3023">
                  <c:v>3.2629999999999999</c:v>
                </c:pt>
                <c:pt idx="3024">
                  <c:v>3.1789999999999998</c:v>
                </c:pt>
                <c:pt idx="3025">
                  <c:v>3.161</c:v>
                </c:pt>
                <c:pt idx="3026">
                  <c:v>3.3130000000000002</c:v>
                </c:pt>
                <c:pt idx="3027">
                  <c:v>3.2810000000000001</c:v>
                </c:pt>
                <c:pt idx="3028">
                  <c:v>3.2160000000000002</c:v>
                </c:pt>
                <c:pt idx="3029">
                  <c:v>3.2280000000000002</c:v>
                </c:pt>
                <c:pt idx="3030">
                  <c:v>3.2429999999999999</c:v>
                </c:pt>
                <c:pt idx="3031">
                  <c:v>3.2320000000000002</c:v>
                </c:pt>
                <c:pt idx="3032">
                  <c:v>3.1259999999999999</c:v>
                </c:pt>
                <c:pt idx="3033">
                  <c:v>3.1989999999999998</c:v>
                </c:pt>
                <c:pt idx="3034">
                  <c:v>3.2450000000000001</c:v>
                </c:pt>
                <c:pt idx="3035">
                  <c:v>3.2280000000000002</c:v>
                </c:pt>
                <c:pt idx="3036">
                  <c:v>3.1640000000000001</c:v>
                </c:pt>
                <c:pt idx="3037">
                  <c:v>3.173</c:v>
                </c:pt>
                <c:pt idx="3038">
                  <c:v>3.1640000000000001</c:v>
                </c:pt>
                <c:pt idx="3039">
                  <c:v>3.2109999999999999</c:v>
                </c:pt>
                <c:pt idx="3040">
                  <c:v>3.2450000000000001</c:v>
                </c:pt>
                <c:pt idx="3041">
                  <c:v>3.2160000000000002</c:v>
                </c:pt>
                <c:pt idx="3042">
                  <c:v>3.2160000000000002</c:v>
                </c:pt>
                <c:pt idx="3043">
                  <c:v>3.1859999999999999</c:v>
                </c:pt>
                <c:pt idx="3044">
                  <c:v>3.2949999999999999</c:v>
                </c:pt>
                <c:pt idx="3045">
                  <c:v>3.3029999999999999</c:v>
                </c:pt>
                <c:pt idx="3046">
                  <c:v>3.286</c:v>
                </c:pt>
                <c:pt idx="3047">
                  <c:v>3.286</c:v>
                </c:pt>
                <c:pt idx="3048">
                  <c:v>3.2530000000000001</c:v>
                </c:pt>
                <c:pt idx="3049">
                  <c:v>3.2669999999999999</c:v>
                </c:pt>
                <c:pt idx="3050">
                  <c:v>3.2050000000000001</c:v>
                </c:pt>
                <c:pt idx="3051">
                  <c:v>3.1960000000000002</c:v>
                </c:pt>
                <c:pt idx="3052">
                  <c:v>3.1819999999999999</c:v>
                </c:pt>
                <c:pt idx="3053">
                  <c:v>3.2490000000000001</c:v>
                </c:pt>
                <c:pt idx="3054">
                  <c:v>3.1459999999999999</c:v>
                </c:pt>
                <c:pt idx="3055">
                  <c:v>3.15</c:v>
                </c:pt>
                <c:pt idx="3056">
                  <c:v>3.1589999999999998</c:v>
                </c:pt>
                <c:pt idx="3057">
                  <c:v>3.0710000000000002</c:v>
                </c:pt>
                <c:pt idx="3058">
                  <c:v>3.0710000000000002</c:v>
                </c:pt>
                <c:pt idx="3059">
                  <c:v>3.0819999999999999</c:v>
                </c:pt>
                <c:pt idx="3060">
                  <c:v>3</c:v>
                </c:pt>
                <c:pt idx="3061">
                  <c:v>3.0680000000000001</c:v>
                </c:pt>
                <c:pt idx="3062">
                  <c:v>3.0790000000000002</c:v>
                </c:pt>
                <c:pt idx="3063">
                  <c:v>3.0379999999999998</c:v>
                </c:pt>
                <c:pt idx="3064">
                  <c:v>3.04</c:v>
                </c:pt>
                <c:pt idx="3065">
                  <c:v>3.0630000000000002</c:v>
                </c:pt>
                <c:pt idx="3066">
                  <c:v>3.0459999999999998</c:v>
                </c:pt>
                <c:pt idx="3067">
                  <c:v>3.0049999999999999</c:v>
                </c:pt>
                <c:pt idx="3068">
                  <c:v>3.0219999999999998</c:v>
                </c:pt>
                <c:pt idx="3069">
                  <c:v>2.903</c:v>
                </c:pt>
                <c:pt idx="3070">
                  <c:v>2.9710000000000001</c:v>
                </c:pt>
                <c:pt idx="3071">
                  <c:v>2.9319999999999999</c:v>
                </c:pt>
                <c:pt idx="3072">
                  <c:v>2.923</c:v>
                </c:pt>
                <c:pt idx="3073">
                  <c:v>2.8170000000000002</c:v>
                </c:pt>
                <c:pt idx="3074">
                  <c:v>2.7839999999999998</c:v>
                </c:pt>
                <c:pt idx="3075">
                  <c:v>2.7130000000000001</c:v>
                </c:pt>
                <c:pt idx="3076">
                  <c:v>2.7330000000000001</c:v>
                </c:pt>
                <c:pt idx="3077">
                  <c:v>2.86</c:v>
                </c:pt>
                <c:pt idx="3078">
                  <c:v>2.8609999999999998</c:v>
                </c:pt>
                <c:pt idx="3079">
                  <c:v>2.9039999999999999</c:v>
                </c:pt>
                <c:pt idx="3080">
                  <c:v>2.9580000000000002</c:v>
                </c:pt>
                <c:pt idx="3081">
                  <c:v>2.8689999999999998</c:v>
                </c:pt>
                <c:pt idx="3082">
                  <c:v>2.8620000000000001</c:v>
                </c:pt>
                <c:pt idx="3083">
                  <c:v>2.8570000000000002</c:v>
                </c:pt>
                <c:pt idx="3084">
                  <c:v>2.83</c:v>
                </c:pt>
                <c:pt idx="3085">
                  <c:v>2.8609999999999998</c:v>
                </c:pt>
                <c:pt idx="3086">
                  <c:v>2.8540000000000001</c:v>
                </c:pt>
                <c:pt idx="3087">
                  <c:v>2.9</c:v>
                </c:pt>
                <c:pt idx="3088">
                  <c:v>2.8780000000000001</c:v>
                </c:pt>
                <c:pt idx="3089">
                  <c:v>2.968</c:v>
                </c:pt>
                <c:pt idx="3090">
                  <c:v>2.944</c:v>
                </c:pt>
                <c:pt idx="3091">
                  <c:v>2.9079999999999999</c:v>
                </c:pt>
                <c:pt idx="3092">
                  <c:v>2.95</c:v>
                </c:pt>
                <c:pt idx="3093">
                  <c:v>2.9550000000000001</c:v>
                </c:pt>
                <c:pt idx="3094">
                  <c:v>2.8780000000000001</c:v>
                </c:pt>
                <c:pt idx="3095">
                  <c:v>2.9020000000000001</c:v>
                </c:pt>
                <c:pt idx="3096">
                  <c:v>2.931</c:v>
                </c:pt>
                <c:pt idx="3097">
                  <c:v>2.9990000000000001</c:v>
                </c:pt>
                <c:pt idx="3098">
                  <c:v>2.9750000000000001</c:v>
                </c:pt>
                <c:pt idx="3099">
                  <c:v>2.9710000000000001</c:v>
                </c:pt>
                <c:pt idx="3100">
                  <c:v>2.9630000000000001</c:v>
                </c:pt>
                <c:pt idx="3101">
                  <c:v>2.9290000000000003</c:v>
                </c:pt>
                <c:pt idx="3102">
                  <c:v>2.923</c:v>
                </c:pt>
                <c:pt idx="3103">
                  <c:v>2.968</c:v>
                </c:pt>
                <c:pt idx="3104">
                  <c:v>2.968</c:v>
                </c:pt>
                <c:pt idx="3105">
                  <c:v>2.8959999999999999</c:v>
                </c:pt>
                <c:pt idx="3106">
                  <c:v>2.911</c:v>
                </c:pt>
                <c:pt idx="3107">
                  <c:v>2.911</c:v>
                </c:pt>
                <c:pt idx="3108">
                  <c:v>2.8919999999999999</c:v>
                </c:pt>
                <c:pt idx="3109">
                  <c:v>2.835</c:v>
                </c:pt>
                <c:pt idx="3110">
                  <c:v>2.9060000000000001</c:v>
                </c:pt>
                <c:pt idx="3111">
                  <c:v>2.863</c:v>
                </c:pt>
                <c:pt idx="3112">
                  <c:v>2.8460000000000001</c:v>
                </c:pt>
                <c:pt idx="3113">
                  <c:v>2.7240000000000002</c:v>
                </c:pt>
                <c:pt idx="3114">
                  <c:v>2.7800000000000002</c:v>
                </c:pt>
                <c:pt idx="3115">
                  <c:v>2.827</c:v>
                </c:pt>
                <c:pt idx="3116">
                  <c:v>2.7490000000000001</c:v>
                </c:pt>
                <c:pt idx="3117">
                  <c:v>2.7930000000000001</c:v>
                </c:pt>
                <c:pt idx="3118">
                  <c:v>2.8040000000000003</c:v>
                </c:pt>
                <c:pt idx="3119">
                  <c:v>2.8420000000000001</c:v>
                </c:pt>
                <c:pt idx="3120">
                  <c:v>2.8239999999999998</c:v>
                </c:pt>
                <c:pt idx="3121">
                  <c:v>2.839</c:v>
                </c:pt>
                <c:pt idx="3122">
                  <c:v>2.7919999999999998</c:v>
                </c:pt>
                <c:pt idx="3123">
                  <c:v>2.8149999999999999</c:v>
                </c:pt>
                <c:pt idx="3124">
                  <c:v>2.83</c:v>
                </c:pt>
                <c:pt idx="3125">
                  <c:v>2.8980000000000001</c:v>
                </c:pt>
                <c:pt idx="3126">
                  <c:v>2.9359999999999999</c:v>
                </c:pt>
                <c:pt idx="3127">
                  <c:v>2.9619999999999997</c:v>
                </c:pt>
                <c:pt idx="3128">
                  <c:v>2.99</c:v>
                </c:pt>
                <c:pt idx="3129">
                  <c:v>3.0150000000000001</c:v>
                </c:pt>
                <c:pt idx="3130">
                  <c:v>2.9619999999999997</c:v>
                </c:pt>
                <c:pt idx="3131">
                  <c:v>2.9409999999999998</c:v>
                </c:pt>
                <c:pt idx="3132">
                  <c:v>2.9350000000000001</c:v>
                </c:pt>
                <c:pt idx="3133">
                  <c:v>2.99</c:v>
                </c:pt>
                <c:pt idx="3134">
                  <c:v>2.9169999999999998</c:v>
                </c:pt>
                <c:pt idx="3135">
                  <c:v>2.8860000000000001</c:v>
                </c:pt>
                <c:pt idx="3136">
                  <c:v>2.8540000000000001</c:v>
                </c:pt>
                <c:pt idx="3137">
                  <c:v>2.879</c:v>
                </c:pt>
                <c:pt idx="3138">
                  <c:v>2.86</c:v>
                </c:pt>
                <c:pt idx="3139">
                  <c:v>2.8620000000000001</c:v>
                </c:pt>
                <c:pt idx="3140">
                  <c:v>2.8239999999999998</c:v>
                </c:pt>
                <c:pt idx="3141">
                  <c:v>2.8460000000000001</c:v>
                </c:pt>
                <c:pt idx="3142">
                  <c:v>2.794</c:v>
                </c:pt>
                <c:pt idx="3143">
                  <c:v>2.8439999999999999</c:v>
                </c:pt>
                <c:pt idx="3144">
                  <c:v>2.8439999999999999</c:v>
                </c:pt>
                <c:pt idx="3145">
                  <c:v>2.9050000000000002</c:v>
                </c:pt>
                <c:pt idx="3146">
                  <c:v>2.8810000000000002</c:v>
                </c:pt>
                <c:pt idx="3147">
                  <c:v>2.8660000000000001</c:v>
                </c:pt>
                <c:pt idx="3148">
                  <c:v>2.859</c:v>
                </c:pt>
                <c:pt idx="3149">
                  <c:v>2.88</c:v>
                </c:pt>
                <c:pt idx="3150">
                  <c:v>2.9060000000000001</c:v>
                </c:pt>
                <c:pt idx="3151">
                  <c:v>2.8860000000000001</c:v>
                </c:pt>
                <c:pt idx="3152">
                  <c:v>2.887</c:v>
                </c:pt>
                <c:pt idx="3153">
                  <c:v>2.8860000000000001</c:v>
                </c:pt>
                <c:pt idx="3154">
                  <c:v>2.89</c:v>
                </c:pt>
                <c:pt idx="3155">
                  <c:v>2.8479999999999999</c:v>
                </c:pt>
                <c:pt idx="3156">
                  <c:v>2.8079999999999998</c:v>
                </c:pt>
                <c:pt idx="3157">
                  <c:v>2.7370000000000001</c:v>
                </c:pt>
                <c:pt idx="3158">
                  <c:v>2.7949999999999999</c:v>
                </c:pt>
                <c:pt idx="3159">
                  <c:v>2.778</c:v>
                </c:pt>
                <c:pt idx="3160">
                  <c:v>2.734</c:v>
                </c:pt>
                <c:pt idx="3161">
                  <c:v>2.7090000000000001</c:v>
                </c:pt>
                <c:pt idx="3162">
                  <c:v>2.6720000000000002</c:v>
                </c:pt>
                <c:pt idx="3163">
                  <c:v>2.645</c:v>
                </c:pt>
                <c:pt idx="3164">
                  <c:v>2.64</c:v>
                </c:pt>
                <c:pt idx="3165">
                  <c:v>2.6280000000000001</c:v>
                </c:pt>
                <c:pt idx="3166">
                  <c:v>2.613</c:v>
                </c:pt>
                <c:pt idx="3167">
                  <c:v>2.637</c:v>
                </c:pt>
                <c:pt idx="3168">
                  <c:v>2.7210000000000001</c:v>
                </c:pt>
                <c:pt idx="3169">
                  <c:v>2.7389999999999999</c:v>
                </c:pt>
                <c:pt idx="3170">
                  <c:v>2.7279999999999998</c:v>
                </c:pt>
                <c:pt idx="3171">
                  <c:v>2.7880000000000003</c:v>
                </c:pt>
                <c:pt idx="3172">
                  <c:v>2.6360000000000001</c:v>
                </c:pt>
                <c:pt idx="3173">
                  <c:v>2.4660000000000002</c:v>
                </c:pt>
                <c:pt idx="3174">
                  <c:v>2.4750000000000001</c:v>
                </c:pt>
                <c:pt idx="3175">
                  <c:v>2.5220000000000002</c:v>
                </c:pt>
                <c:pt idx="3176">
                  <c:v>2.4859999999999998</c:v>
                </c:pt>
                <c:pt idx="3177">
                  <c:v>2.4119999999999999</c:v>
                </c:pt>
                <c:pt idx="3178">
                  <c:v>2.4119999999999999</c:v>
                </c:pt>
                <c:pt idx="3179">
                  <c:v>2.3330000000000002</c:v>
                </c:pt>
                <c:pt idx="3180">
                  <c:v>2.3109999999999999</c:v>
                </c:pt>
                <c:pt idx="3181">
                  <c:v>2.3039999999999998</c:v>
                </c:pt>
                <c:pt idx="3182">
                  <c:v>2.2629999999999999</c:v>
                </c:pt>
                <c:pt idx="3183">
                  <c:v>2.2999999999999998</c:v>
                </c:pt>
                <c:pt idx="3184">
                  <c:v>2.3940000000000001</c:v>
                </c:pt>
                <c:pt idx="3185">
                  <c:v>2.3340000000000001</c:v>
                </c:pt>
                <c:pt idx="3186">
                  <c:v>2.427</c:v>
                </c:pt>
                <c:pt idx="3187">
                  <c:v>2.4409999999999998</c:v>
                </c:pt>
                <c:pt idx="3188">
                  <c:v>2.472</c:v>
                </c:pt>
                <c:pt idx="3189">
                  <c:v>2.4420000000000002</c:v>
                </c:pt>
                <c:pt idx="3190">
                  <c:v>2.4769999999999999</c:v>
                </c:pt>
                <c:pt idx="3191">
                  <c:v>2.4729999999999999</c:v>
                </c:pt>
                <c:pt idx="3192">
                  <c:v>2.4609999999999999</c:v>
                </c:pt>
                <c:pt idx="3193">
                  <c:v>2.4630000000000001</c:v>
                </c:pt>
                <c:pt idx="3194">
                  <c:v>2.46</c:v>
                </c:pt>
                <c:pt idx="3195">
                  <c:v>2.379</c:v>
                </c:pt>
                <c:pt idx="3196">
                  <c:v>2.4050000000000002</c:v>
                </c:pt>
                <c:pt idx="3197">
                  <c:v>2.3519999999999999</c:v>
                </c:pt>
                <c:pt idx="3198">
                  <c:v>2.452</c:v>
                </c:pt>
                <c:pt idx="3199">
                  <c:v>2.4939999999999998</c:v>
                </c:pt>
                <c:pt idx="3200">
                  <c:v>2.4830000000000001</c:v>
                </c:pt>
                <c:pt idx="3201">
                  <c:v>2.4359999999999999</c:v>
                </c:pt>
                <c:pt idx="3202">
                  <c:v>2.4950000000000001</c:v>
                </c:pt>
                <c:pt idx="3203">
                  <c:v>2.488</c:v>
                </c:pt>
                <c:pt idx="3204">
                  <c:v>2.4350000000000001</c:v>
                </c:pt>
                <c:pt idx="3205">
                  <c:v>2.3980000000000001</c:v>
                </c:pt>
                <c:pt idx="3206">
                  <c:v>2.4470000000000001</c:v>
                </c:pt>
                <c:pt idx="3207">
                  <c:v>2.4050000000000002</c:v>
                </c:pt>
                <c:pt idx="3208">
                  <c:v>2.464</c:v>
                </c:pt>
                <c:pt idx="3209">
                  <c:v>2.48</c:v>
                </c:pt>
                <c:pt idx="3210">
                  <c:v>2.4350000000000001</c:v>
                </c:pt>
                <c:pt idx="3211">
                  <c:v>2.4390000000000001</c:v>
                </c:pt>
                <c:pt idx="3212">
                  <c:v>2.464</c:v>
                </c:pt>
                <c:pt idx="3213">
                  <c:v>2.327</c:v>
                </c:pt>
                <c:pt idx="3214">
                  <c:v>2.3180000000000001</c:v>
                </c:pt>
                <c:pt idx="3215">
                  <c:v>2.3359999999999999</c:v>
                </c:pt>
                <c:pt idx="3216">
                  <c:v>2.3529999999999998</c:v>
                </c:pt>
                <c:pt idx="3217">
                  <c:v>2.371</c:v>
                </c:pt>
                <c:pt idx="3218">
                  <c:v>2.298</c:v>
                </c:pt>
                <c:pt idx="3219">
                  <c:v>2.3140000000000001</c:v>
                </c:pt>
                <c:pt idx="3220">
                  <c:v>2.3149999999999999</c:v>
                </c:pt>
                <c:pt idx="3221">
                  <c:v>2.3149999999999999</c:v>
                </c:pt>
                <c:pt idx="3222">
                  <c:v>2.3650000000000002</c:v>
                </c:pt>
                <c:pt idx="3223">
                  <c:v>2.3660000000000001</c:v>
                </c:pt>
                <c:pt idx="3224">
                  <c:v>2.3130000000000002</c:v>
                </c:pt>
                <c:pt idx="3225">
                  <c:v>2.3260000000000001</c:v>
                </c:pt>
                <c:pt idx="3226">
                  <c:v>2.3959999999999999</c:v>
                </c:pt>
                <c:pt idx="3227">
                  <c:v>2.4900000000000002</c:v>
                </c:pt>
                <c:pt idx="3228">
                  <c:v>2.488</c:v>
                </c:pt>
                <c:pt idx="3229">
                  <c:v>2.5620000000000003</c:v>
                </c:pt>
                <c:pt idx="3230">
                  <c:v>2.5510000000000002</c:v>
                </c:pt>
                <c:pt idx="3231">
                  <c:v>2.5680000000000001</c:v>
                </c:pt>
                <c:pt idx="3232">
                  <c:v>2.5460000000000003</c:v>
                </c:pt>
                <c:pt idx="3233">
                  <c:v>2.5550000000000002</c:v>
                </c:pt>
                <c:pt idx="3234">
                  <c:v>2.5310000000000001</c:v>
                </c:pt>
                <c:pt idx="3235">
                  <c:v>2.4699999999999998</c:v>
                </c:pt>
                <c:pt idx="3236">
                  <c:v>2.4300000000000002</c:v>
                </c:pt>
                <c:pt idx="3237">
                  <c:v>2.4430000000000001</c:v>
                </c:pt>
                <c:pt idx="3238">
                  <c:v>2.4180000000000001</c:v>
                </c:pt>
                <c:pt idx="3239">
                  <c:v>2.3719999999999999</c:v>
                </c:pt>
                <c:pt idx="3240">
                  <c:v>2.3860000000000001</c:v>
                </c:pt>
                <c:pt idx="3241">
                  <c:v>2.371</c:v>
                </c:pt>
                <c:pt idx="3242">
                  <c:v>2.41</c:v>
                </c:pt>
                <c:pt idx="3243">
                  <c:v>2.4340000000000002</c:v>
                </c:pt>
                <c:pt idx="3244">
                  <c:v>2.5060000000000002</c:v>
                </c:pt>
                <c:pt idx="3245">
                  <c:v>2.5190000000000001</c:v>
                </c:pt>
                <c:pt idx="3246">
                  <c:v>2.5489999999999999</c:v>
                </c:pt>
                <c:pt idx="3247">
                  <c:v>2.548</c:v>
                </c:pt>
                <c:pt idx="3248">
                  <c:v>2.5489999999999999</c:v>
                </c:pt>
                <c:pt idx="3249">
                  <c:v>2.6</c:v>
                </c:pt>
                <c:pt idx="3250">
                  <c:v>2.597</c:v>
                </c:pt>
                <c:pt idx="3251">
                  <c:v>2.5760000000000001</c:v>
                </c:pt>
                <c:pt idx="3252">
                  <c:v>2.6619999999999999</c:v>
                </c:pt>
                <c:pt idx="3253">
                  <c:v>2.625</c:v>
                </c:pt>
                <c:pt idx="3254">
                  <c:v>2.61</c:v>
                </c:pt>
                <c:pt idx="3255">
                  <c:v>2.6109999999999998</c:v>
                </c:pt>
                <c:pt idx="3256">
                  <c:v>2.6059999999999999</c:v>
                </c:pt>
                <c:pt idx="3257">
                  <c:v>2.5859999999999999</c:v>
                </c:pt>
                <c:pt idx="3258">
                  <c:v>2.6189999999999998</c:v>
                </c:pt>
                <c:pt idx="3259">
                  <c:v>2.5990000000000002</c:v>
                </c:pt>
                <c:pt idx="3260">
                  <c:v>2.6429999999999998</c:v>
                </c:pt>
                <c:pt idx="3261">
                  <c:v>2.718</c:v>
                </c:pt>
                <c:pt idx="3262">
                  <c:v>2.7210000000000001</c:v>
                </c:pt>
                <c:pt idx="3263">
                  <c:v>2.6840000000000002</c:v>
                </c:pt>
                <c:pt idx="3264">
                  <c:v>2.681</c:v>
                </c:pt>
                <c:pt idx="3265">
                  <c:v>2.673</c:v>
                </c:pt>
                <c:pt idx="3266">
                  <c:v>2.7109999999999999</c:v>
                </c:pt>
                <c:pt idx="3267">
                  <c:v>2.67</c:v>
                </c:pt>
                <c:pt idx="3268">
                  <c:v>2.71</c:v>
                </c:pt>
                <c:pt idx="3269">
                  <c:v>2.7210000000000001</c:v>
                </c:pt>
                <c:pt idx="3270">
                  <c:v>2.9590000000000001</c:v>
                </c:pt>
                <c:pt idx="3271">
                  <c:v>3.0739999999999998</c:v>
                </c:pt>
                <c:pt idx="3272">
                  <c:v>3.077</c:v>
                </c:pt>
                <c:pt idx="3273">
                  <c:v>3.1459999999999999</c:v>
                </c:pt>
                <c:pt idx="3274">
                  <c:v>3.0859999999999999</c:v>
                </c:pt>
                <c:pt idx="3275">
                  <c:v>3.0449999999999999</c:v>
                </c:pt>
                <c:pt idx="3276">
                  <c:v>3.1379999999999999</c:v>
                </c:pt>
                <c:pt idx="3277">
                  <c:v>3.149</c:v>
                </c:pt>
                <c:pt idx="3278">
                  <c:v>3.1120000000000001</c:v>
                </c:pt>
                <c:pt idx="3279">
                  <c:v>3.121</c:v>
                </c:pt>
                <c:pt idx="3280">
                  <c:v>3.1379999999999999</c:v>
                </c:pt>
                <c:pt idx="3281">
                  <c:v>3.1379999999999999</c:v>
                </c:pt>
                <c:pt idx="3282">
                  <c:v>3.1179999999999999</c:v>
                </c:pt>
                <c:pt idx="3283">
                  <c:v>3.0910000000000002</c:v>
                </c:pt>
                <c:pt idx="3284">
                  <c:v>3.06</c:v>
                </c:pt>
                <c:pt idx="3285">
                  <c:v>3.149</c:v>
                </c:pt>
                <c:pt idx="3286">
                  <c:v>3.226</c:v>
                </c:pt>
                <c:pt idx="3287">
                  <c:v>3.1819999999999999</c:v>
                </c:pt>
                <c:pt idx="3288">
                  <c:v>3.1829999999999998</c:v>
                </c:pt>
                <c:pt idx="3289">
                  <c:v>3.202</c:v>
                </c:pt>
                <c:pt idx="3290">
                  <c:v>3.1429999999999998</c:v>
                </c:pt>
                <c:pt idx="3291">
                  <c:v>3.23</c:v>
                </c:pt>
                <c:pt idx="3292">
                  <c:v>3.2759999999999998</c:v>
                </c:pt>
                <c:pt idx="3293">
                  <c:v>3.2770000000000001</c:v>
                </c:pt>
                <c:pt idx="3294">
                  <c:v>3.25</c:v>
                </c:pt>
                <c:pt idx="3295">
                  <c:v>3.2879999999999998</c:v>
                </c:pt>
                <c:pt idx="3296">
                  <c:v>3.2610000000000001</c:v>
                </c:pt>
                <c:pt idx="3297">
                  <c:v>3.2770000000000001</c:v>
                </c:pt>
                <c:pt idx="3298">
                  <c:v>3.2229999999999999</c:v>
                </c:pt>
                <c:pt idx="3299">
                  <c:v>3.242</c:v>
                </c:pt>
                <c:pt idx="3300">
                  <c:v>3.2080000000000002</c:v>
                </c:pt>
                <c:pt idx="3301">
                  <c:v>3.2280000000000002</c:v>
                </c:pt>
                <c:pt idx="3302">
                  <c:v>3.214</c:v>
                </c:pt>
                <c:pt idx="3303">
                  <c:v>3.2149999999999999</c:v>
                </c:pt>
                <c:pt idx="3304">
                  <c:v>3.234</c:v>
                </c:pt>
                <c:pt idx="3305">
                  <c:v>3.1949999999999998</c:v>
                </c:pt>
                <c:pt idx="3306">
                  <c:v>3.1859999999999999</c:v>
                </c:pt>
                <c:pt idx="3307">
                  <c:v>3.173</c:v>
                </c:pt>
                <c:pt idx="3308">
                  <c:v>3.1739999999999999</c:v>
                </c:pt>
                <c:pt idx="3309">
                  <c:v>3.1509999999999998</c:v>
                </c:pt>
                <c:pt idx="3310">
                  <c:v>3.1440000000000001</c:v>
                </c:pt>
                <c:pt idx="3311">
                  <c:v>3.048</c:v>
                </c:pt>
                <c:pt idx="3312">
                  <c:v>3.11</c:v>
                </c:pt>
                <c:pt idx="3313">
                  <c:v>3.06</c:v>
                </c:pt>
                <c:pt idx="3314">
                  <c:v>3.069</c:v>
                </c:pt>
                <c:pt idx="3315">
                  <c:v>3.056</c:v>
                </c:pt>
                <c:pt idx="3316">
                  <c:v>3.0630000000000002</c:v>
                </c:pt>
                <c:pt idx="3317">
                  <c:v>3.09</c:v>
                </c:pt>
                <c:pt idx="3318">
                  <c:v>3.0910000000000002</c:v>
                </c:pt>
                <c:pt idx="3319">
                  <c:v>3.036</c:v>
                </c:pt>
                <c:pt idx="3320">
                  <c:v>3.113</c:v>
                </c:pt>
                <c:pt idx="3321">
                  <c:v>3.145</c:v>
                </c:pt>
                <c:pt idx="3322">
                  <c:v>3.15</c:v>
                </c:pt>
                <c:pt idx="3323">
                  <c:v>3.0880000000000001</c:v>
                </c:pt>
                <c:pt idx="3324">
                  <c:v>3.15</c:v>
                </c:pt>
                <c:pt idx="3325">
                  <c:v>3.1989999999999998</c:v>
                </c:pt>
                <c:pt idx="3326">
                  <c:v>3.1869999999999998</c:v>
                </c:pt>
                <c:pt idx="3327">
                  <c:v>3.1589999999999998</c:v>
                </c:pt>
                <c:pt idx="3328">
                  <c:v>3.1819999999999999</c:v>
                </c:pt>
                <c:pt idx="3329">
                  <c:v>3.1680000000000001</c:v>
                </c:pt>
                <c:pt idx="3330">
                  <c:v>3.1819999999999999</c:v>
                </c:pt>
                <c:pt idx="3331">
                  <c:v>3.1970000000000001</c:v>
                </c:pt>
                <c:pt idx="3332">
                  <c:v>3.2</c:v>
                </c:pt>
                <c:pt idx="3333">
                  <c:v>3.16</c:v>
                </c:pt>
                <c:pt idx="3334">
                  <c:v>3.1280000000000001</c:v>
                </c:pt>
                <c:pt idx="3335">
                  <c:v>3.0550000000000002</c:v>
                </c:pt>
                <c:pt idx="3336">
                  <c:v>3.1139999999999999</c:v>
                </c:pt>
                <c:pt idx="3337">
                  <c:v>3.1120000000000001</c:v>
                </c:pt>
                <c:pt idx="3338">
                  <c:v>3.1390000000000002</c:v>
                </c:pt>
                <c:pt idx="3339">
                  <c:v>3.1640000000000001</c:v>
                </c:pt>
                <c:pt idx="3340">
                  <c:v>3.1829999999999998</c:v>
                </c:pt>
                <c:pt idx="3341">
                  <c:v>3.157</c:v>
                </c:pt>
                <c:pt idx="3342">
                  <c:v>3.1320000000000001</c:v>
                </c:pt>
                <c:pt idx="3343">
                  <c:v>3.1320000000000001</c:v>
                </c:pt>
                <c:pt idx="3344">
                  <c:v>3.1509999999999998</c:v>
                </c:pt>
                <c:pt idx="3345">
                  <c:v>3.1440000000000001</c:v>
                </c:pt>
                <c:pt idx="3346">
                  <c:v>3.1280000000000001</c:v>
                </c:pt>
                <c:pt idx="3347">
                  <c:v>3.0659999999999998</c:v>
                </c:pt>
                <c:pt idx="3348">
                  <c:v>3.0939999999999999</c:v>
                </c:pt>
                <c:pt idx="3349">
                  <c:v>3.1019999999999999</c:v>
                </c:pt>
                <c:pt idx="3350">
                  <c:v>3.169</c:v>
                </c:pt>
                <c:pt idx="3351">
                  <c:v>3.1779999999999999</c:v>
                </c:pt>
                <c:pt idx="3352">
                  <c:v>3.1760000000000002</c:v>
                </c:pt>
                <c:pt idx="3353">
                  <c:v>3.2130000000000001</c:v>
                </c:pt>
                <c:pt idx="3354">
                  <c:v>3.2290000000000001</c:v>
                </c:pt>
                <c:pt idx="3355">
                  <c:v>3.254</c:v>
                </c:pt>
                <c:pt idx="3356">
                  <c:v>3.2930000000000001</c:v>
                </c:pt>
                <c:pt idx="3357">
                  <c:v>3.27</c:v>
                </c:pt>
                <c:pt idx="3358">
                  <c:v>3.3180000000000001</c:v>
                </c:pt>
                <c:pt idx="3359">
                  <c:v>3.2770000000000001</c:v>
                </c:pt>
                <c:pt idx="3360">
                  <c:v>3.2170000000000001</c:v>
                </c:pt>
                <c:pt idx="3361">
                  <c:v>3.2610000000000001</c:v>
                </c:pt>
                <c:pt idx="3362">
                  <c:v>3.218</c:v>
                </c:pt>
                <c:pt idx="3363">
                  <c:v>3.1869999999999998</c:v>
                </c:pt>
                <c:pt idx="3364">
                  <c:v>3.1440000000000001</c:v>
                </c:pt>
                <c:pt idx="3365">
                  <c:v>3.1259999999999999</c:v>
                </c:pt>
                <c:pt idx="3366">
                  <c:v>3.1379999999999999</c:v>
                </c:pt>
                <c:pt idx="3367">
                  <c:v>3.1189999999999998</c:v>
                </c:pt>
                <c:pt idx="3368">
                  <c:v>3.0910000000000002</c:v>
                </c:pt>
                <c:pt idx="3369">
                  <c:v>3.1310000000000002</c:v>
                </c:pt>
                <c:pt idx="3370">
                  <c:v>3.093</c:v>
                </c:pt>
                <c:pt idx="3371">
                  <c:v>3.1429999999999998</c:v>
                </c:pt>
                <c:pt idx="3372">
                  <c:v>3.1189999999999998</c:v>
                </c:pt>
                <c:pt idx="3373">
                  <c:v>3.0649999999999999</c:v>
                </c:pt>
                <c:pt idx="3374">
                  <c:v>3.113</c:v>
                </c:pt>
                <c:pt idx="3375">
                  <c:v>3.101</c:v>
                </c:pt>
                <c:pt idx="3376">
                  <c:v>3.101</c:v>
                </c:pt>
                <c:pt idx="3377">
                  <c:v>3.1179999999999999</c:v>
                </c:pt>
                <c:pt idx="3378">
                  <c:v>3.1</c:v>
                </c:pt>
                <c:pt idx="3379">
                  <c:v>3.04</c:v>
                </c:pt>
                <c:pt idx="3380">
                  <c:v>3</c:v>
                </c:pt>
                <c:pt idx="3381">
                  <c:v>3.0070000000000001</c:v>
                </c:pt>
                <c:pt idx="3382">
                  <c:v>3.0070000000000001</c:v>
                </c:pt>
                <c:pt idx="3383">
                  <c:v>3.0249999999999999</c:v>
                </c:pt>
                <c:pt idx="3384">
                  <c:v>2.952</c:v>
                </c:pt>
                <c:pt idx="3385">
                  <c:v>2.988</c:v>
                </c:pt>
                <c:pt idx="3386">
                  <c:v>2.996</c:v>
                </c:pt>
                <c:pt idx="3387">
                  <c:v>3.016</c:v>
                </c:pt>
                <c:pt idx="3388">
                  <c:v>3.044</c:v>
                </c:pt>
                <c:pt idx="3389">
                  <c:v>3.1040000000000001</c:v>
                </c:pt>
                <c:pt idx="3390">
                  <c:v>3.0760000000000001</c:v>
                </c:pt>
                <c:pt idx="3391">
                  <c:v>3.0830000000000002</c:v>
                </c:pt>
                <c:pt idx="3392">
                  <c:v>3.069</c:v>
                </c:pt>
                <c:pt idx="3393">
                  <c:v>3.1240000000000001</c:v>
                </c:pt>
                <c:pt idx="3394">
                  <c:v>3.0910000000000002</c:v>
                </c:pt>
                <c:pt idx="3395">
                  <c:v>3.0819999999999999</c:v>
                </c:pt>
                <c:pt idx="3396">
                  <c:v>3.1120000000000001</c:v>
                </c:pt>
                <c:pt idx="3397">
                  <c:v>3.0939999999999999</c:v>
                </c:pt>
                <c:pt idx="3398">
                  <c:v>3.1339999999999999</c:v>
                </c:pt>
                <c:pt idx="3399">
                  <c:v>3.1379999999999999</c:v>
                </c:pt>
                <c:pt idx="3400">
                  <c:v>3.1509999999999998</c:v>
                </c:pt>
                <c:pt idx="3401">
                  <c:v>3.1419999999999999</c:v>
                </c:pt>
                <c:pt idx="3402">
                  <c:v>3.1059999999999999</c:v>
                </c:pt>
                <c:pt idx="3403">
                  <c:v>3.1240000000000001</c:v>
                </c:pt>
                <c:pt idx="3404">
                  <c:v>3.11</c:v>
                </c:pt>
                <c:pt idx="3405">
                  <c:v>3.0379999999999998</c:v>
                </c:pt>
                <c:pt idx="3406">
                  <c:v>3.0179999999999998</c:v>
                </c:pt>
                <c:pt idx="3407">
                  <c:v>3.0110000000000001</c:v>
                </c:pt>
                <c:pt idx="3408">
                  <c:v>3.0289999999999999</c:v>
                </c:pt>
                <c:pt idx="3409">
                  <c:v>3.0590000000000002</c:v>
                </c:pt>
                <c:pt idx="3410">
                  <c:v>3.0430000000000001</c:v>
                </c:pt>
                <c:pt idx="3411">
                  <c:v>3.0369999999999999</c:v>
                </c:pt>
                <c:pt idx="3412">
                  <c:v>3.028</c:v>
                </c:pt>
                <c:pt idx="3413">
                  <c:v>3.028</c:v>
                </c:pt>
                <c:pt idx="3414">
                  <c:v>2.9929999999999999</c:v>
                </c:pt>
                <c:pt idx="3415">
                  <c:v>2.9779999999999998</c:v>
                </c:pt>
                <c:pt idx="3416">
                  <c:v>2.976</c:v>
                </c:pt>
                <c:pt idx="3417">
                  <c:v>2.9210000000000003</c:v>
                </c:pt>
                <c:pt idx="3418">
                  <c:v>2.9489999999999998</c:v>
                </c:pt>
                <c:pt idx="3419">
                  <c:v>2.9260000000000002</c:v>
                </c:pt>
                <c:pt idx="3420">
                  <c:v>2.9510000000000001</c:v>
                </c:pt>
                <c:pt idx="3421">
                  <c:v>2.9660000000000002</c:v>
                </c:pt>
                <c:pt idx="3422">
                  <c:v>2.968</c:v>
                </c:pt>
                <c:pt idx="3423">
                  <c:v>2.9820000000000002</c:v>
                </c:pt>
                <c:pt idx="3424">
                  <c:v>2.9769999999999999</c:v>
                </c:pt>
                <c:pt idx="3425">
                  <c:v>2.8780000000000001</c:v>
                </c:pt>
                <c:pt idx="3426">
                  <c:v>2.8929999999999998</c:v>
                </c:pt>
                <c:pt idx="3427">
                  <c:v>2.8810000000000002</c:v>
                </c:pt>
                <c:pt idx="3428">
                  <c:v>2.8849999999999998</c:v>
                </c:pt>
                <c:pt idx="3429">
                  <c:v>2.8359999999999999</c:v>
                </c:pt>
                <c:pt idx="3430">
                  <c:v>2.8209999999999997</c:v>
                </c:pt>
                <c:pt idx="3431">
                  <c:v>2.8109999999999999</c:v>
                </c:pt>
                <c:pt idx="3432">
                  <c:v>2.81</c:v>
                </c:pt>
                <c:pt idx="3433">
                  <c:v>2.79</c:v>
                </c:pt>
                <c:pt idx="3434">
                  <c:v>2.843</c:v>
                </c:pt>
                <c:pt idx="3435">
                  <c:v>2.8740000000000001</c:v>
                </c:pt>
                <c:pt idx="3436">
                  <c:v>2.9050000000000002</c:v>
                </c:pt>
                <c:pt idx="3437">
                  <c:v>2.923</c:v>
                </c:pt>
                <c:pt idx="3438">
                  <c:v>2.9539999999999997</c:v>
                </c:pt>
                <c:pt idx="3439">
                  <c:v>2.9539999999999997</c:v>
                </c:pt>
                <c:pt idx="3440">
                  <c:v>2.9350000000000001</c:v>
                </c:pt>
                <c:pt idx="3441">
                  <c:v>2.9929999999999999</c:v>
                </c:pt>
                <c:pt idx="3442">
                  <c:v>3.0209999999999999</c:v>
                </c:pt>
                <c:pt idx="3443">
                  <c:v>3.0219999999999998</c:v>
                </c:pt>
                <c:pt idx="3444">
                  <c:v>3.02</c:v>
                </c:pt>
                <c:pt idx="3445">
                  <c:v>2.9809999999999999</c:v>
                </c:pt>
                <c:pt idx="3446">
                  <c:v>3.016</c:v>
                </c:pt>
                <c:pt idx="3447">
                  <c:v>3.0209999999999999</c:v>
                </c:pt>
                <c:pt idx="3448">
                  <c:v>3.0049999999999999</c:v>
                </c:pt>
                <c:pt idx="3449">
                  <c:v>2.9459999999999997</c:v>
                </c:pt>
                <c:pt idx="3450">
                  <c:v>2.9510000000000001</c:v>
                </c:pt>
                <c:pt idx="3451">
                  <c:v>2.9220000000000002</c:v>
                </c:pt>
                <c:pt idx="3452">
                  <c:v>2.9050000000000002</c:v>
                </c:pt>
                <c:pt idx="3453">
                  <c:v>2.9329999999999998</c:v>
                </c:pt>
                <c:pt idx="3454">
                  <c:v>3.0169999999999999</c:v>
                </c:pt>
                <c:pt idx="3455">
                  <c:v>2.996</c:v>
                </c:pt>
                <c:pt idx="3456">
                  <c:v>3.0249999999999999</c:v>
                </c:pt>
                <c:pt idx="3457">
                  <c:v>3</c:v>
                </c:pt>
                <c:pt idx="3458">
                  <c:v>3.0049999999999999</c:v>
                </c:pt>
                <c:pt idx="3459">
                  <c:v>2.96</c:v>
                </c:pt>
                <c:pt idx="3460">
                  <c:v>2.956</c:v>
                </c:pt>
                <c:pt idx="3461">
                  <c:v>2.895</c:v>
                </c:pt>
                <c:pt idx="3462">
                  <c:v>2.9409999999999998</c:v>
                </c:pt>
                <c:pt idx="3463">
                  <c:v>2.9319999999999999</c:v>
                </c:pt>
                <c:pt idx="3464">
                  <c:v>2.9420000000000002</c:v>
                </c:pt>
                <c:pt idx="3465">
                  <c:v>2.92</c:v>
                </c:pt>
                <c:pt idx="3466">
                  <c:v>2.875</c:v>
                </c:pt>
                <c:pt idx="3467">
                  <c:v>2.879</c:v>
                </c:pt>
                <c:pt idx="3468">
                  <c:v>2.9</c:v>
                </c:pt>
                <c:pt idx="3469">
                  <c:v>2.94</c:v>
                </c:pt>
                <c:pt idx="3470">
                  <c:v>2.899</c:v>
                </c:pt>
                <c:pt idx="3471">
                  <c:v>2.867</c:v>
                </c:pt>
                <c:pt idx="3472">
                  <c:v>2.867</c:v>
                </c:pt>
                <c:pt idx="3473">
                  <c:v>2.8540000000000001</c:v>
                </c:pt>
                <c:pt idx="3474">
                  <c:v>2.8740000000000001</c:v>
                </c:pt>
                <c:pt idx="3475">
                  <c:v>2.8369999999999997</c:v>
                </c:pt>
                <c:pt idx="3476">
                  <c:v>2.859</c:v>
                </c:pt>
                <c:pt idx="3477">
                  <c:v>2.8369999999999997</c:v>
                </c:pt>
                <c:pt idx="3478">
                  <c:v>2.8490000000000002</c:v>
                </c:pt>
                <c:pt idx="3479">
                  <c:v>2.8340000000000001</c:v>
                </c:pt>
                <c:pt idx="3480">
                  <c:v>2.8319999999999999</c:v>
                </c:pt>
                <c:pt idx="3481">
                  <c:v>2.8209999999999997</c:v>
                </c:pt>
                <c:pt idx="3482">
                  <c:v>2.8730000000000002</c:v>
                </c:pt>
                <c:pt idx="3483">
                  <c:v>2.8730000000000002</c:v>
                </c:pt>
                <c:pt idx="3484">
                  <c:v>2.7770000000000001</c:v>
                </c:pt>
                <c:pt idx="3485">
                  <c:v>2.819</c:v>
                </c:pt>
                <c:pt idx="3486">
                  <c:v>2.7530000000000001</c:v>
                </c:pt>
                <c:pt idx="3487">
                  <c:v>2.7650000000000001</c:v>
                </c:pt>
                <c:pt idx="3488">
                  <c:v>2.839</c:v>
                </c:pt>
                <c:pt idx="3489">
                  <c:v>2.8660000000000001</c:v>
                </c:pt>
                <c:pt idx="3490">
                  <c:v>2.88</c:v>
                </c:pt>
                <c:pt idx="3491">
                  <c:v>2.8580000000000001</c:v>
                </c:pt>
                <c:pt idx="3492">
                  <c:v>2.8570000000000002</c:v>
                </c:pt>
                <c:pt idx="3493">
                  <c:v>2.887</c:v>
                </c:pt>
                <c:pt idx="3494">
                  <c:v>2.9060000000000001</c:v>
                </c:pt>
                <c:pt idx="3495">
                  <c:v>2.8919999999999999</c:v>
                </c:pt>
                <c:pt idx="3496">
                  <c:v>2.8860000000000001</c:v>
                </c:pt>
                <c:pt idx="3497">
                  <c:v>2.8609999999999998</c:v>
                </c:pt>
                <c:pt idx="3498">
                  <c:v>2.8449999999999998</c:v>
                </c:pt>
                <c:pt idx="3499">
                  <c:v>2.8570000000000002</c:v>
                </c:pt>
                <c:pt idx="3500">
                  <c:v>2.948</c:v>
                </c:pt>
                <c:pt idx="3501">
                  <c:v>2.9590000000000001</c:v>
                </c:pt>
                <c:pt idx="3502">
                  <c:v>2.9409999999999998</c:v>
                </c:pt>
                <c:pt idx="3503">
                  <c:v>2.956</c:v>
                </c:pt>
                <c:pt idx="3504">
                  <c:v>2.948</c:v>
                </c:pt>
                <c:pt idx="3505">
                  <c:v>2.95</c:v>
                </c:pt>
                <c:pt idx="3506">
                  <c:v>2.9750000000000001</c:v>
                </c:pt>
                <c:pt idx="3507">
                  <c:v>2.976</c:v>
                </c:pt>
                <c:pt idx="3508">
                  <c:v>2.976</c:v>
                </c:pt>
                <c:pt idx="3509">
                  <c:v>2.9779999999999998</c:v>
                </c:pt>
                <c:pt idx="3510">
                  <c:v>2.9649999999999999</c:v>
                </c:pt>
                <c:pt idx="3511">
                  <c:v>2.9279999999999999</c:v>
                </c:pt>
                <c:pt idx="3512">
                  <c:v>2.8860000000000001</c:v>
                </c:pt>
                <c:pt idx="3513">
                  <c:v>2.9009999999999998</c:v>
                </c:pt>
                <c:pt idx="3514">
                  <c:v>2.8769999999999998</c:v>
                </c:pt>
                <c:pt idx="3515">
                  <c:v>2.9329999999999998</c:v>
                </c:pt>
                <c:pt idx="3516">
                  <c:v>2.915</c:v>
                </c:pt>
                <c:pt idx="3517">
                  <c:v>2.9750000000000001</c:v>
                </c:pt>
                <c:pt idx="3518">
                  <c:v>2.9619999999999997</c:v>
                </c:pt>
                <c:pt idx="3519">
                  <c:v>3.012</c:v>
                </c:pt>
                <c:pt idx="3520">
                  <c:v>3.0190000000000001</c:v>
                </c:pt>
                <c:pt idx="3521">
                  <c:v>3.05</c:v>
                </c:pt>
                <c:pt idx="3522">
                  <c:v>2.9950000000000001</c:v>
                </c:pt>
                <c:pt idx="3523">
                  <c:v>2.9580000000000002</c:v>
                </c:pt>
                <c:pt idx="3524">
                  <c:v>2.9550000000000001</c:v>
                </c:pt>
                <c:pt idx="3525">
                  <c:v>2.93</c:v>
                </c:pt>
                <c:pt idx="3526">
                  <c:v>2.8970000000000002</c:v>
                </c:pt>
                <c:pt idx="3527">
                  <c:v>2.883</c:v>
                </c:pt>
                <c:pt idx="3528">
                  <c:v>2.8650000000000002</c:v>
                </c:pt>
                <c:pt idx="3529">
                  <c:v>2.8449999999999998</c:v>
                </c:pt>
                <c:pt idx="3530">
                  <c:v>2.8580000000000001</c:v>
                </c:pt>
                <c:pt idx="3531">
                  <c:v>2.8879999999999999</c:v>
                </c:pt>
                <c:pt idx="3532">
                  <c:v>2.95</c:v>
                </c:pt>
                <c:pt idx="3533">
                  <c:v>2.9390000000000001</c:v>
                </c:pt>
                <c:pt idx="3534">
                  <c:v>2.8959999999999999</c:v>
                </c:pt>
                <c:pt idx="3535">
                  <c:v>2.827</c:v>
                </c:pt>
                <c:pt idx="3536">
                  <c:v>2.8919999999999999</c:v>
                </c:pt>
                <c:pt idx="3537">
                  <c:v>2.839</c:v>
                </c:pt>
                <c:pt idx="3538">
                  <c:v>2.8380000000000001</c:v>
                </c:pt>
                <c:pt idx="3539">
                  <c:v>2.8129999999999997</c:v>
                </c:pt>
                <c:pt idx="3540">
                  <c:v>2.798</c:v>
                </c:pt>
                <c:pt idx="3541">
                  <c:v>2.798</c:v>
                </c:pt>
                <c:pt idx="3542">
                  <c:v>2.823</c:v>
                </c:pt>
                <c:pt idx="3543">
                  <c:v>2.83</c:v>
                </c:pt>
                <c:pt idx="3544">
                  <c:v>2.819</c:v>
                </c:pt>
                <c:pt idx="3545">
                  <c:v>2.8860000000000001</c:v>
                </c:pt>
                <c:pt idx="3546">
                  <c:v>2.8849999999999998</c:v>
                </c:pt>
                <c:pt idx="3547">
                  <c:v>2.8159999999999998</c:v>
                </c:pt>
                <c:pt idx="3548">
                  <c:v>2.8170000000000002</c:v>
                </c:pt>
                <c:pt idx="3549">
                  <c:v>2.7810000000000001</c:v>
                </c:pt>
                <c:pt idx="3550">
                  <c:v>2.782</c:v>
                </c:pt>
                <c:pt idx="3551">
                  <c:v>2.8140000000000001</c:v>
                </c:pt>
                <c:pt idx="3552">
                  <c:v>2.8209999999999997</c:v>
                </c:pt>
                <c:pt idx="3553">
                  <c:v>2.8279999999999998</c:v>
                </c:pt>
                <c:pt idx="3554">
                  <c:v>2.8260000000000001</c:v>
                </c:pt>
                <c:pt idx="3555">
                  <c:v>2.7789999999999999</c:v>
                </c:pt>
                <c:pt idx="3556">
                  <c:v>2.7530000000000001</c:v>
                </c:pt>
                <c:pt idx="3557">
                  <c:v>2.73</c:v>
                </c:pt>
                <c:pt idx="3558">
                  <c:v>2.786</c:v>
                </c:pt>
                <c:pt idx="3559">
                  <c:v>2.867</c:v>
                </c:pt>
                <c:pt idx="3560">
                  <c:v>2.9279999999999999</c:v>
                </c:pt>
                <c:pt idx="3561">
                  <c:v>2.8890000000000002</c:v>
                </c:pt>
                <c:pt idx="3562">
                  <c:v>2.8759999999999999</c:v>
                </c:pt>
                <c:pt idx="3563">
                  <c:v>2.8769999999999998</c:v>
                </c:pt>
                <c:pt idx="3564">
                  <c:v>2.87</c:v>
                </c:pt>
                <c:pt idx="3565">
                  <c:v>2.7890000000000001</c:v>
                </c:pt>
                <c:pt idx="3566">
                  <c:v>2.7970000000000002</c:v>
                </c:pt>
                <c:pt idx="3567">
                  <c:v>2.7810000000000001</c:v>
                </c:pt>
                <c:pt idx="3568">
                  <c:v>2.782</c:v>
                </c:pt>
                <c:pt idx="3569">
                  <c:v>2.859</c:v>
                </c:pt>
                <c:pt idx="3570">
                  <c:v>2.8289999999999997</c:v>
                </c:pt>
                <c:pt idx="3571">
                  <c:v>2.8279999999999998</c:v>
                </c:pt>
                <c:pt idx="3572">
                  <c:v>2.8519999999999999</c:v>
                </c:pt>
                <c:pt idx="3573">
                  <c:v>2.8519999999999999</c:v>
                </c:pt>
                <c:pt idx="3574">
                  <c:v>2.9390000000000001</c:v>
                </c:pt>
                <c:pt idx="3575">
                  <c:v>2.9420000000000002</c:v>
                </c:pt>
                <c:pt idx="3576">
                  <c:v>2.9079999999999999</c:v>
                </c:pt>
                <c:pt idx="3577">
                  <c:v>2.8849999999999998</c:v>
                </c:pt>
                <c:pt idx="3578">
                  <c:v>2.8849999999999998</c:v>
                </c:pt>
                <c:pt idx="3579">
                  <c:v>2.859</c:v>
                </c:pt>
                <c:pt idx="3580">
                  <c:v>2.887</c:v>
                </c:pt>
                <c:pt idx="3581">
                  <c:v>2.9350000000000001</c:v>
                </c:pt>
                <c:pt idx="3582">
                  <c:v>2.9649999999999999</c:v>
                </c:pt>
                <c:pt idx="3583">
                  <c:v>2.9420000000000002</c:v>
                </c:pt>
                <c:pt idx="3584">
                  <c:v>2.927</c:v>
                </c:pt>
                <c:pt idx="3585">
                  <c:v>2.9609999999999999</c:v>
                </c:pt>
                <c:pt idx="3586">
                  <c:v>2.911</c:v>
                </c:pt>
                <c:pt idx="3587">
                  <c:v>2.9379999999999997</c:v>
                </c:pt>
                <c:pt idx="3588">
                  <c:v>2.9689999999999999</c:v>
                </c:pt>
                <c:pt idx="3589">
                  <c:v>2.9980000000000002</c:v>
                </c:pt>
                <c:pt idx="3590">
                  <c:v>2.9580000000000002</c:v>
                </c:pt>
                <c:pt idx="3591">
                  <c:v>3.048</c:v>
                </c:pt>
                <c:pt idx="3592">
                  <c:v>3.113</c:v>
                </c:pt>
                <c:pt idx="3593">
                  <c:v>3.044</c:v>
                </c:pt>
                <c:pt idx="3594">
                  <c:v>3.097</c:v>
                </c:pt>
                <c:pt idx="3595">
                  <c:v>3.1469999999999998</c:v>
                </c:pt>
                <c:pt idx="3596">
                  <c:v>3.1680000000000001</c:v>
                </c:pt>
                <c:pt idx="3597">
                  <c:v>3.202</c:v>
                </c:pt>
                <c:pt idx="3598">
                  <c:v>3.181</c:v>
                </c:pt>
                <c:pt idx="3599">
                  <c:v>3.149</c:v>
                </c:pt>
                <c:pt idx="3600">
                  <c:v>3.1949999999999998</c:v>
                </c:pt>
                <c:pt idx="3601">
                  <c:v>3.1949999999999998</c:v>
                </c:pt>
                <c:pt idx="3602">
                  <c:v>3.1619999999999999</c:v>
                </c:pt>
                <c:pt idx="3603">
                  <c:v>3.1619999999999999</c:v>
                </c:pt>
                <c:pt idx="3604">
                  <c:v>3.1850000000000001</c:v>
                </c:pt>
                <c:pt idx="3605">
                  <c:v>3.2549999999999999</c:v>
                </c:pt>
                <c:pt idx="3606">
                  <c:v>3.2429999999999999</c:v>
                </c:pt>
                <c:pt idx="3607">
                  <c:v>3.1930000000000001</c:v>
                </c:pt>
                <c:pt idx="3608">
                  <c:v>3.19</c:v>
                </c:pt>
                <c:pt idx="3609">
                  <c:v>3.1880000000000002</c:v>
                </c:pt>
                <c:pt idx="3610">
                  <c:v>3.1560000000000001</c:v>
                </c:pt>
                <c:pt idx="3611">
                  <c:v>3.1179999999999999</c:v>
                </c:pt>
                <c:pt idx="3612">
                  <c:v>3.1739999999999999</c:v>
                </c:pt>
                <c:pt idx="3613">
                  <c:v>3.1869999999999998</c:v>
                </c:pt>
                <c:pt idx="3614">
                  <c:v>3.1850000000000001</c:v>
                </c:pt>
                <c:pt idx="3615">
                  <c:v>3.1819999999999999</c:v>
                </c:pt>
                <c:pt idx="3616">
                  <c:v>3.1539999999999999</c:v>
                </c:pt>
                <c:pt idx="3617">
                  <c:v>3.19</c:v>
                </c:pt>
                <c:pt idx="3618">
                  <c:v>3.161</c:v>
                </c:pt>
                <c:pt idx="3619">
                  <c:v>3.1280000000000001</c:v>
                </c:pt>
                <c:pt idx="3620">
                  <c:v>3.0840000000000001</c:v>
                </c:pt>
                <c:pt idx="3621">
                  <c:v>3.0830000000000002</c:v>
                </c:pt>
                <c:pt idx="3622">
                  <c:v>3.1019999999999999</c:v>
                </c:pt>
                <c:pt idx="3623">
                  <c:v>3.1110000000000002</c:v>
                </c:pt>
                <c:pt idx="3624">
                  <c:v>3.1549999999999998</c:v>
                </c:pt>
                <c:pt idx="3625">
                  <c:v>3.1440000000000001</c:v>
                </c:pt>
                <c:pt idx="3626">
                  <c:v>3.089</c:v>
                </c:pt>
                <c:pt idx="3627">
                  <c:v>3.089</c:v>
                </c:pt>
                <c:pt idx="3628">
                  <c:v>3.1120000000000001</c:v>
                </c:pt>
                <c:pt idx="3629">
                  <c:v>3.0579999999999998</c:v>
                </c:pt>
                <c:pt idx="3630">
                  <c:v>3.0489999999999999</c:v>
                </c:pt>
                <c:pt idx="3631">
                  <c:v>2.9990000000000001</c:v>
                </c:pt>
                <c:pt idx="3632">
                  <c:v>2.9990000000000001</c:v>
                </c:pt>
                <c:pt idx="3633">
                  <c:v>2.9870000000000001</c:v>
                </c:pt>
                <c:pt idx="3634">
                  <c:v>3.036</c:v>
                </c:pt>
                <c:pt idx="3635">
                  <c:v>3.0609999999999999</c:v>
                </c:pt>
                <c:pt idx="3636">
                  <c:v>3.1</c:v>
                </c:pt>
                <c:pt idx="3637">
                  <c:v>3.0449999999999999</c:v>
                </c:pt>
                <c:pt idx="3638">
                  <c:v>3.0369999999999999</c:v>
                </c:pt>
                <c:pt idx="3639">
                  <c:v>3.044</c:v>
                </c:pt>
                <c:pt idx="3640">
                  <c:v>3.016</c:v>
                </c:pt>
                <c:pt idx="3641">
                  <c:v>3.0630000000000002</c:v>
                </c:pt>
                <c:pt idx="3642">
                  <c:v>3.0459999999999998</c:v>
                </c:pt>
                <c:pt idx="3643">
                  <c:v>3.0419999999999998</c:v>
                </c:pt>
                <c:pt idx="3644">
                  <c:v>3.036</c:v>
                </c:pt>
                <c:pt idx="3645">
                  <c:v>3.0750000000000002</c:v>
                </c:pt>
                <c:pt idx="3646">
                  <c:v>3.1139999999999999</c:v>
                </c:pt>
                <c:pt idx="3647">
                  <c:v>3.1589999999999998</c:v>
                </c:pt>
                <c:pt idx="3648">
                  <c:v>3.1549999999999998</c:v>
                </c:pt>
                <c:pt idx="3649">
                  <c:v>3.1960000000000002</c:v>
                </c:pt>
                <c:pt idx="3650">
                  <c:v>3.2210000000000001</c:v>
                </c:pt>
                <c:pt idx="3651">
                  <c:v>3.1779999999999999</c:v>
                </c:pt>
                <c:pt idx="3652">
                  <c:v>3.1349999999999998</c:v>
                </c:pt>
                <c:pt idx="3653">
                  <c:v>3.1349999999999998</c:v>
                </c:pt>
                <c:pt idx="3654">
                  <c:v>3.1390000000000002</c:v>
                </c:pt>
                <c:pt idx="3655">
                  <c:v>3.1589999999999998</c:v>
                </c:pt>
                <c:pt idx="3656">
                  <c:v>3.1339999999999999</c:v>
                </c:pt>
                <c:pt idx="3657">
                  <c:v>3.1339999999999999</c:v>
                </c:pt>
                <c:pt idx="3658">
                  <c:v>3.1349999999999998</c:v>
                </c:pt>
                <c:pt idx="3659">
                  <c:v>3.1379999999999999</c:v>
                </c:pt>
                <c:pt idx="3660">
                  <c:v>3.1709999999999998</c:v>
                </c:pt>
                <c:pt idx="3661">
                  <c:v>3.1150000000000002</c:v>
                </c:pt>
                <c:pt idx="3662">
                  <c:v>3.109</c:v>
                </c:pt>
                <c:pt idx="3663">
                  <c:v>3.1390000000000002</c:v>
                </c:pt>
                <c:pt idx="3664">
                  <c:v>3.198</c:v>
                </c:pt>
                <c:pt idx="3665">
                  <c:v>3.222</c:v>
                </c:pt>
                <c:pt idx="3666">
                  <c:v>3.2530000000000001</c:v>
                </c:pt>
                <c:pt idx="3667">
                  <c:v>3.2069999999999999</c:v>
                </c:pt>
                <c:pt idx="3668">
                  <c:v>3.206</c:v>
                </c:pt>
                <c:pt idx="3669">
                  <c:v>3.214</c:v>
                </c:pt>
                <c:pt idx="3670">
                  <c:v>3.1789999999999998</c:v>
                </c:pt>
                <c:pt idx="3671">
                  <c:v>3.1320000000000001</c:v>
                </c:pt>
                <c:pt idx="3672">
                  <c:v>3.1030000000000002</c:v>
                </c:pt>
                <c:pt idx="3673">
                  <c:v>3.1030000000000002</c:v>
                </c:pt>
                <c:pt idx="3674">
                  <c:v>2.9870000000000001</c:v>
                </c:pt>
                <c:pt idx="3675">
                  <c:v>3.02</c:v>
                </c:pt>
                <c:pt idx="3676">
                  <c:v>3.0310000000000001</c:v>
                </c:pt>
                <c:pt idx="3677">
                  <c:v>3.056</c:v>
                </c:pt>
                <c:pt idx="3678">
                  <c:v>3.0990000000000002</c:v>
                </c:pt>
                <c:pt idx="3679">
                  <c:v>3.0830000000000002</c:v>
                </c:pt>
                <c:pt idx="3680">
                  <c:v>3.13</c:v>
                </c:pt>
                <c:pt idx="3681">
                  <c:v>3.0739999999999998</c:v>
                </c:pt>
                <c:pt idx="3682">
                  <c:v>3.0920000000000001</c:v>
                </c:pt>
                <c:pt idx="3683">
                  <c:v>3.101</c:v>
                </c:pt>
                <c:pt idx="3684">
                  <c:v>3.0979999999999999</c:v>
                </c:pt>
                <c:pt idx="3685">
                  <c:v>3.097</c:v>
                </c:pt>
                <c:pt idx="3686">
                  <c:v>3.0529999999999999</c:v>
                </c:pt>
                <c:pt idx="3687">
                  <c:v>3.05</c:v>
                </c:pt>
                <c:pt idx="3688">
                  <c:v>3.056</c:v>
                </c:pt>
                <c:pt idx="3689">
                  <c:v>3.0259999999999998</c:v>
                </c:pt>
                <c:pt idx="3690">
                  <c:v>3.0760000000000001</c:v>
                </c:pt>
                <c:pt idx="3691">
                  <c:v>3.0510000000000002</c:v>
                </c:pt>
                <c:pt idx="3692">
                  <c:v>3.048</c:v>
                </c:pt>
                <c:pt idx="3693">
                  <c:v>3.0369999999999999</c:v>
                </c:pt>
                <c:pt idx="3694">
                  <c:v>3.0329999999999999</c:v>
                </c:pt>
                <c:pt idx="3695">
                  <c:v>2.9769999999999999</c:v>
                </c:pt>
                <c:pt idx="3696">
                  <c:v>2.9740000000000002</c:v>
                </c:pt>
                <c:pt idx="3697">
                  <c:v>2.9929999999999999</c:v>
                </c:pt>
                <c:pt idx="3698">
                  <c:v>2.9939999999999998</c:v>
                </c:pt>
                <c:pt idx="3699">
                  <c:v>2.9630000000000001</c:v>
                </c:pt>
                <c:pt idx="3700">
                  <c:v>2.9630000000000001</c:v>
                </c:pt>
                <c:pt idx="3701">
                  <c:v>2.95</c:v>
                </c:pt>
                <c:pt idx="3702">
                  <c:v>2.931</c:v>
                </c:pt>
                <c:pt idx="3703">
                  <c:v>2.9649999999999999</c:v>
                </c:pt>
                <c:pt idx="3704">
                  <c:v>2.964</c:v>
                </c:pt>
                <c:pt idx="3705">
                  <c:v>2.9449999999999998</c:v>
                </c:pt>
                <c:pt idx="3706">
                  <c:v>2.9470000000000001</c:v>
                </c:pt>
                <c:pt idx="3707">
                  <c:v>2.9329999999999998</c:v>
                </c:pt>
                <c:pt idx="3708">
                  <c:v>2.9580000000000002</c:v>
                </c:pt>
                <c:pt idx="3709">
                  <c:v>2.9689999999999999</c:v>
                </c:pt>
                <c:pt idx="3710">
                  <c:v>2.9939999999999998</c:v>
                </c:pt>
                <c:pt idx="3711">
                  <c:v>2.9619999999999997</c:v>
                </c:pt>
                <c:pt idx="3712">
                  <c:v>3.0329999999999999</c:v>
                </c:pt>
                <c:pt idx="3713">
                  <c:v>3.1030000000000002</c:v>
                </c:pt>
                <c:pt idx="3714">
                  <c:v>3.081</c:v>
                </c:pt>
                <c:pt idx="3715">
                  <c:v>3.0920000000000001</c:v>
                </c:pt>
                <c:pt idx="3716">
                  <c:v>3.101</c:v>
                </c:pt>
                <c:pt idx="3717">
                  <c:v>3.093</c:v>
                </c:pt>
                <c:pt idx="3718">
                  <c:v>3.1139999999999999</c:v>
                </c:pt>
                <c:pt idx="3719">
                  <c:v>3.081</c:v>
                </c:pt>
                <c:pt idx="3720">
                  <c:v>3.1280000000000001</c:v>
                </c:pt>
                <c:pt idx="3721">
                  <c:v>3.1240000000000001</c:v>
                </c:pt>
                <c:pt idx="3722">
                  <c:v>3.0979999999999999</c:v>
                </c:pt>
                <c:pt idx="3723">
                  <c:v>3.0990000000000002</c:v>
                </c:pt>
                <c:pt idx="3724">
                  <c:v>3.1269999999999998</c:v>
                </c:pt>
                <c:pt idx="3725">
                  <c:v>3.121</c:v>
                </c:pt>
                <c:pt idx="3726">
                  <c:v>3.077</c:v>
                </c:pt>
                <c:pt idx="3727">
                  <c:v>3.0369999999999999</c:v>
                </c:pt>
                <c:pt idx="3728">
                  <c:v>3.052</c:v>
                </c:pt>
                <c:pt idx="3729">
                  <c:v>3.0680000000000001</c:v>
                </c:pt>
                <c:pt idx="3730">
                  <c:v>3.0369999999999999</c:v>
                </c:pt>
                <c:pt idx="3731">
                  <c:v>3.036</c:v>
                </c:pt>
                <c:pt idx="3732">
                  <c:v>3.0270000000000001</c:v>
                </c:pt>
                <c:pt idx="3733">
                  <c:v>2.992</c:v>
                </c:pt>
                <c:pt idx="3734">
                  <c:v>3.01</c:v>
                </c:pt>
                <c:pt idx="3735">
                  <c:v>2.9889999999999999</c:v>
                </c:pt>
                <c:pt idx="3736">
                  <c:v>2.98</c:v>
                </c:pt>
                <c:pt idx="3737">
                  <c:v>2.968</c:v>
                </c:pt>
                <c:pt idx="3738">
                  <c:v>3.004</c:v>
                </c:pt>
                <c:pt idx="3739">
                  <c:v>3.0350000000000001</c:v>
                </c:pt>
                <c:pt idx="3740">
                  <c:v>3.024</c:v>
                </c:pt>
                <c:pt idx="3741">
                  <c:v>3.0150000000000001</c:v>
                </c:pt>
                <c:pt idx="3742">
                  <c:v>3.0329999999999999</c:v>
                </c:pt>
                <c:pt idx="3743">
                  <c:v>3.0329999999999999</c:v>
                </c:pt>
                <c:pt idx="3744">
                  <c:v>3.07</c:v>
                </c:pt>
                <c:pt idx="3745">
                  <c:v>3.085</c:v>
                </c:pt>
                <c:pt idx="3746">
                  <c:v>3.0670000000000002</c:v>
                </c:pt>
                <c:pt idx="3747">
                  <c:v>3.1110000000000002</c:v>
                </c:pt>
                <c:pt idx="3748">
                  <c:v>3.089</c:v>
                </c:pt>
                <c:pt idx="3749">
                  <c:v>3.1259999999999999</c:v>
                </c:pt>
                <c:pt idx="3750">
                  <c:v>3.113</c:v>
                </c:pt>
                <c:pt idx="3751">
                  <c:v>3.1080000000000001</c:v>
                </c:pt>
                <c:pt idx="3752">
                  <c:v>3.1310000000000002</c:v>
                </c:pt>
                <c:pt idx="3753">
                  <c:v>3.1339999999999999</c:v>
                </c:pt>
                <c:pt idx="3754">
                  <c:v>3.1960000000000002</c:v>
                </c:pt>
                <c:pt idx="3755">
                  <c:v>3.23</c:v>
                </c:pt>
                <c:pt idx="3756">
                  <c:v>3.202</c:v>
                </c:pt>
                <c:pt idx="3757">
                  <c:v>3.2050000000000001</c:v>
                </c:pt>
                <c:pt idx="3758">
                  <c:v>3.22</c:v>
                </c:pt>
                <c:pt idx="3759">
                  <c:v>3.226</c:v>
                </c:pt>
                <c:pt idx="3760">
                  <c:v>3.1850000000000001</c:v>
                </c:pt>
                <c:pt idx="3761">
                  <c:v>3.1819999999999999</c:v>
                </c:pt>
                <c:pt idx="3762">
                  <c:v>3.2010000000000001</c:v>
                </c:pt>
                <c:pt idx="3763">
                  <c:v>3.2469999999999999</c:v>
                </c:pt>
                <c:pt idx="3764">
                  <c:v>3.2090000000000001</c:v>
                </c:pt>
                <c:pt idx="3765">
                  <c:v>3.3140000000000001</c:v>
                </c:pt>
                <c:pt idx="3766">
                  <c:v>3.3570000000000002</c:v>
                </c:pt>
                <c:pt idx="3767">
                  <c:v>3.4079999999999999</c:v>
                </c:pt>
                <c:pt idx="3768">
                  <c:v>3.4079999999999999</c:v>
                </c:pt>
                <c:pt idx="3769">
                  <c:v>3.3689999999999998</c:v>
                </c:pt>
                <c:pt idx="3770">
                  <c:v>3.39</c:v>
                </c:pt>
                <c:pt idx="3771">
                  <c:v>3.32</c:v>
                </c:pt>
                <c:pt idx="3772">
                  <c:v>3.343</c:v>
                </c:pt>
                <c:pt idx="3773">
                  <c:v>3.3460000000000001</c:v>
                </c:pt>
                <c:pt idx="3774">
                  <c:v>3.3340000000000001</c:v>
                </c:pt>
                <c:pt idx="3775">
                  <c:v>3.3689999999999998</c:v>
                </c:pt>
                <c:pt idx="3776">
                  <c:v>3.375</c:v>
                </c:pt>
                <c:pt idx="3777">
                  <c:v>3.387</c:v>
                </c:pt>
                <c:pt idx="3778">
                  <c:v>3.3970000000000002</c:v>
                </c:pt>
                <c:pt idx="3779">
                  <c:v>3.3810000000000002</c:v>
                </c:pt>
                <c:pt idx="3780">
                  <c:v>3.347</c:v>
                </c:pt>
                <c:pt idx="3781">
                  <c:v>3.3679999999999999</c:v>
                </c:pt>
                <c:pt idx="3782">
                  <c:v>3.3380000000000001</c:v>
                </c:pt>
                <c:pt idx="3783">
                  <c:v>3.3540000000000001</c:v>
                </c:pt>
                <c:pt idx="3784">
                  <c:v>3.379</c:v>
                </c:pt>
                <c:pt idx="3785">
                  <c:v>3.41</c:v>
                </c:pt>
                <c:pt idx="3786">
                  <c:v>3.4050000000000002</c:v>
                </c:pt>
                <c:pt idx="3787">
                  <c:v>3.4769999999999999</c:v>
                </c:pt>
                <c:pt idx="3788">
                  <c:v>3.452</c:v>
                </c:pt>
                <c:pt idx="3789">
                  <c:v>3.4540000000000002</c:v>
                </c:pt>
                <c:pt idx="3790">
                  <c:v>3.4460000000000002</c:v>
                </c:pt>
                <c:pt idx="3791">
                  <c:v>3.448</c:v>
                </c:pt>
                <c:pt idx="3792">
                  <c:v>3.407</c:v>
                </c:pt>
                <c:pt idx="3793">
                  <c:v>3.407</c:v>
                </c:pt>
                <c:pt idx="3794">
                  <c:v>3.3820000000000001</c:v>
                </c:pt>
                <c:pt idx="3795">
                  <c:v>3.38</c:v>
                </c:pt>
                <c:pt idx="3796">
                  <c:v>3.3879999999999999</c:v>
                </c:pt>
                <c:pt idx="3797">
                  <c:v>3.3609999999999998</c:v>
                </c:pt>
                <c:pt idx="3798">
                  <c:v>3.3449999999999998</c:v>
                </c:pt>
                <c:pt idx="3799">
                  <c:v>3.3410000000000002</c:v>
                </c:pt>
                <c:pt idx="3800">
                  <c:v>3.3420000000000001</c:v>
                </c:pt>
                <c:pt idx="3801">
                  <c:v>3.3420000000000001</c:v>
                </c:pt>
                <c:pt idx="3802">
                  <c:v>3.3330000000000002</c:v>
                </c:pt>
                <c:pt idx="3803">
                  <c:v>3.35</c:v>
                </c:pt>
                <c:pt idx="3804">
                  <c:v>3.3449999999999998</c:v>
                </c:pt>
                <c:pt idx="3805">
                  <c:v>3.3839999999999999</c:v>
                </c:pt>
                <c:pt idx="3806">
                  <c:v>3.3650000000000002</c:v>
                </c:pt>
                <c:pt idx="3807">
                  <c:v>3.3410000000000002</c:v>
                </c:pt>
                <c:pt idx="3808">
                  <c:v>3.2989999999999999</c:v>
                </c:pt>
                <c:pt idx="3809">
                  <c:v>3.198</c:v>
                </c:pt>
                <c:pt idx="3810">
                  <c:v>3.198</c:v>
                </c:pt>
                <c:pt idx="3811">
                  <c:v>3.1850000000000001</c:v>
                </c:pt>
                <c:pt idx="3812">
                  <c:v>3.1819999999999999</c:v>
                </c:pt>
                <c:pt idx="3813">
                  <c:v>3.1539999999999999</c:v>
                </c:pt>
                <c:pt idx="3814">
                  <c:v>3.149</c:v>
                </c:pt>
                <c:pt idx="3815">
                  <c:v>3.1749999999999998</c:v>
                </c:pt>
                <c:pt idx="3816">
                  <c:v>3.194</c:v>
                </c:pt>
                <c:pt idx="3817">
                  <c:v>3.1749999999999998</c:v>
                </c:pt>
                <c:pt idx="3818">
                  <c:v>3.145</c:v>
                </c:pt>
                <c:pt idx="3819">
                  <c:v>3.1080000000000001</c:v>
                </c:pt>
                <c:pt idx="3820">
                  <c:v>3.032</c:v>
                </c:pt>
                <c:pt idx="3821">
                  <c:v>3.05</c:v>
                </c:pt>
                <c:pt idx="3822">
                  <c:v>3.0550000000000002</c:v>
                </c:pt>
                <c:pt idx="3823">
                  <c:v>3.0259999999999998</c:v>
                </c:pt>
                <c:pt idx="3824">
                  <c:v>3.0259999999999998</c:v>
                </c:pt>
                <c:pt idx="3825">
                  <c:v>3.0950000000000002</c:v>
                </c:pt>
                <c:pt idx="3826">
                  <c:v>3.1080000000000001</c:v>
                </c:pt>
                <c:pt idx="3827">
                  <c:v>3.0670000000000002</c:v>
                </c:pt>
                <c:pt idx="3828">
                  <c:v>3.0619999999999998</c:v>
                </c:pt>
                <c:pt idx="3829">
                  <c:v>3.0619999999999998</c:v>
                </c:pt>
                <c:pt idx="3830">
                  <c:v>3.016</c:v>
                </c:pt>
                <c:pt idx="3831">
                  <c:v>2.9630000000000001</c:v>
                </c:pt>
                <c:pt idx="3832">
                  <c:v>3.0169999999999999</c:v>
                </c:pt>
                <c:pt idx="3833">
                  <c:v>3.028</c:v>
                </c:pt>
                <c:pt idx="3834">
                  <c:v>3.0379999999999998</c:v>
                </c:pt>
                <c:pt idx="3835">
                  <c:v>3.052</c:v>
                </c:pt>
                <c:pt idx="3836">
                  <c:v>3.0960000000000001</c:v>
                </c:pt>
                <c:pt idx="3837">
                  <c:v>3.08</c:v>
                </c:pt>
                <c:pt idx="3838">
                  <c:v>3.1040000000000001</c:v>
                </c:pt>
                <c:pt idx="3839">
                  <c:v>3.129</c:v>
                </c:pt>
                <c:pt idx="3840">
                  <c:v>3.12</c:v>
                </c:pt>
                <c:pt idx="3841">
                  <c:v>3.117</c:v>
                </c:pt>
                <c:pt idx="3842">
                  <c:v>3.141</c:v>
                </c:pt>
                <c:pt idx="3843">
                  <c:v>3.141</c:v>
                </c:pt>
                <c:pt idx="3844">
                  <c:v>3.1080000000000001</c:v>
                </c:pt>
                <c:pt idx="3845">
                  <c:v>3.11</c:v>
                </c:pt>
                <c:pt idx="3846">
                  <c:v>3.077</c:v>
                </c:pt>
                <c:pt idx="3847">
                  <c:v>3.1</c:v>
                </c:pt>
                <c:pt idx="3848">
                  <c:v>3.11</c:v>
                </c:pt>
                <c:pt idx="3849">
                  <c:v>3.085</c:v>
                </c:pt>
                <c:pt idx="3850">
                  <c:v>3.097</c:v>
                </c:pt>
                <c:pt idx="3851">
                  <c:v>3.0539999999999998</c:v>
                </c:pt>
                <c:pt idx="3852">
                  <c:v>3.08</c:v>
                </c:pt>
                <c:pt idx="3853">
                  <c:v>3.1030000000000002</c:v>
                </c:pt>
                <c:pt idx="3854">
                  <c:v>3.0779999999999998</c:v>
                </c:pt>
                <c:pt idx="3855">
                  <c:v>3.0779999999999998</c:v>
                </c:pt>
                <c:pt idx="3856">
                  <c:v>3.0459999999999998</c:v>
                </c:pt>
                <c:pt idx="3857">
                  <c:v>3.02</c:v>
                </c:pt>
                <c:pt idx="3858">
                  <c:v>3.0409999999999999</c:v>
                </c:pt>
                <c:pt idx="3859">
                  <c:v>3.056</c:v>
                </c:pt>
                <c:pt idx="3860">
                  <c:v>3.0739999999999998</c:v>
                </c:pt>
                <c:pt idx="3861">
                  <c:v>3.0489999999999999</c:v>
                </c:pt>
                <c:pt idx="3862">
                  <c:v>3.036</c:v>
                </c:pt>
                <c:pt idx="3863">
                  <c:v>3.036</c:v>
                </c:pt>
                <c:pt idx="3864">
                  <c:v>3.0249999999999999</c:v>
                </c:pt>
                <c:pt idx="3865">
                  <c:v>3.0390000000000001</c:v>
                </c:pt>
                <c:pt idx="3866">
                  <c:v>3.0910000000000002</c:v>
                </c:pt>
                <c:pt idx="3867">
                  <c:v>3.0640000000000001</c:v>
                </c:pt>
                <c:pt idx="3868">
                  <c:v>3.0779999999999998</c:v>
                </c:pt>
                <c:pt idx="3869">
                  <c:v>3.0539999999999998</c:v>
                </c:pt>
                <c:pt idx="3870">
                  <c:v>3.1160000000000001</c:v>
                </c:pt>
                <c:pt idx="3871">
                  <c:v>3.133</c:v>
                </c:pt>
                <c:pt idx="3872">
                  <c:v>3.1829999999999998</c:v>
                </c:pt>
                <c:pt idx="3873">
                  <c:v>3.1419999999999999</c:v>
                </c:pt>
                <c:pt idx="3874">
                  <c:v>3.129</c:v>
                </c:pt>
                <c:pt idx="3875">
                  <c:v>3.1139999999999999</c:v>
                </c:pt>
                <c:pt idx="3876">
                  <c:v>3.0840000000000001</c:v>
                </c:pt>
                <c:pt idx="3877">
                  <c:v>3.0619999999999998</c:v>
                </c:pt>
                <c:pt idx="3878">
                  <c:v>3.0830000000000002</c:v>
                </c:pt>
                <c:pt idx="3879">
                  <c:v>3.044</c:v>
                </c:pt>
                <c:pt idx="3880">
                  <c:v>3.06</c:v>
                </c:pt>
                <c:pt idx="3881">
                  <c:v>3.1030000000000002</c:v>
                </c:pt>
                <c:pt idx="3882">
                  <c:v>3.0750000000000002</c:v>
                </c:pt>
                <c:pt idx="3883">
                  <c:v>3.073</c:v>
                </c:pt>
                <c:pt idx="3884">
                  <c:v>3.0830000000000002</c:v>
                </c:pt>
                <c:pt idx="3885">
                  <c:v>3.0339999999999998</c:v>
                </c:pt>
                <c:pt idx="3886">
                  <c:v>3.0209999999999999</c:v>
                </c:pt>
                <c:pt idx="3887">
                  <c:v>2.9359999999999999</c:v>
                </c:pt>
                <c:pt idx="3888">
                  <c:v>2.9340000000000002</c:v>
                </c:pt>
                <c:pt idx="3889">
                  <c:v>2.94</c:v>
                </c:pt>
                <c:pt idx="3890">
                  <c:v>2.887</c:v>
                </c:pt>
                <c:pt idx="3891">
                  <c:v>2.8660000000000001</c:v>
                </c:pt>
                <c:pt idx="3892">
                  <c:v>2.8660000000000001</c:v>
                </c:pt>
                <c:pt idx="3893">
                  <c:v>2.9449999999999998</c:v>
                </c:pt>
                <c:pt idx="3894">
                  <c:v>2.9340000000000002</c:v>
                </c:pt>
                <c:pt idx="3895">
                  <c:v>2.9859999999999998</c:v>
                </c:pt>
                <c:pt idx="3896">
                  <c:v>2.9699999999999998</c:v>
                </c:pt>
                <c:pt idx="3897">
                  <c:v>2.9649999999999999</c:v>
                </c:pt>
                <c:pt idx="3898">
                  <c:v>2.9820000000000002</c:v>
                </c:pt>
                <c:pt idx="3899">
                  <c:v>2.9660000000000002</c:v>
                </c:pt>
                <c:pt idx="3900">
                  <c:v>2.96</c:v>
                </c:pt>
                <c:pt idx="3901">
                  <c:v>2.9929999999999999</c:v>
                </c:pt>
                <c:pt idx="3902">
                  <c:v>3.03</c:v>
                </c:pt>
                <c:pt idx="3903">
                  <c:v>3.0169999999999999</c:v>
                </c:pt>
                <c:pt idx="3904">
                  <c:v>3.0489999999999999</c:v>
                </c:pt>
                <c:pt idx="3905">
                  <c:v>3.0470000000000002</c:v>
                </c:pt>
                <c:pt idx="3906">
                  <c:v>3.0150000000000001</c:v>
                </c:pt>
                <c:pt idx="3907">
                  <c:v>3.0150000000000001</c:v>
                </c:pt>
                <c:pt idx="3908">
                  <c:v>3.0489999999999999</c:v>
                </c:pt>
                <c:pt idx="3909">
                  <c:v>3.0390000000000001</c:v>
                </c:pt>
                <c:pt idx="3910">
                  <c:v>2.996</c:v>
                </c:pt>
                <c:pt idx="3911">
                  <c:v>3.0009999999999999</c:v>
                </c:pt>
                <c:pt idx="3912">
                  <c:v>2.984</c:v>
                </c:pt>
                <c:pt idx="3913">
                  <c:v>3.0219999999999998</c:v>
                </c:pt>
                <c:pt idx="3914">
                  <c:v>2.9939999999999998</c:v>
                </c:pt>
                <c:pt idx="3915">
                  <c:v>2.9660000000000002</c:v>
                </c:pt>
                <c:pt idx="3916">
                  <c:v>2.99</c:v>
                </c:pt>
                <c:pt idx="3917">
                  <c:v>2.9750000000000001</c:v>
                </c:pt>
                <c:pt idx="3918">
                  <c:v>2.9630000000000001</c:v>
                </c:pt>
                <c:pt idx="3919">
                  <c:v>2.9210000000000003</c:v>
                </c:pt>
                <c:pt idx="3920">
                  <c:v>2.9470000000000001</c:v>
                </c:pt>
                <c:pt idx="3921">
                  <c:v>2.93</c:v>
                </c:pt>
                <c:pt idx="3922">
                  <c:v>2.9370000000000003</c:v>
                </c:pt>
                <c:pt idx="3923">
                  <c:v>2.895</c:v>
                </c:pt>
                <c:pt idx="3924">
                  <c:v>2.9140000000000001</c:v>
                </c:pt>
                <c:pt idx="3925">
                  <c:v>2.8810000000000002</c:v>
                </c:pt>
                <c:pt idx="3926">
                  <c:v>2.8980000000000001</c:v>
                </c:pt>
                <c:pt idx="3927">
                  <c:v>2.8820000000000001</c:v>
                </c:pt>
                <c:pt idx="3928">
                  <c:v>2.891</c:v>
                </c:pt>
                <c:pt idx="3929">
                  <c:v>2.9</c:v>
                </c:pt>
                <c:pt idx="3930">
                  <c:v>2.8689999999999998</c:v>
                </c:pt>
                <c:pt idx="3931">
                  <c:v>2.8090000000000002</c:v>
                </c:pt>
                <c:pt idx="3932">
                  <c:v>2.81</c:v>
                </c:pt>
                <c:pt idx="3933">
                  <c:v>2.81</c:v>
                </c:pt>
                <c:pt idx="3934">
                  <c:v>2.7650000000000001</c:v>
                </c:pt>
                <c:pt idx="3935">
                  <c:v>2.7480000000000002</c:v>
                </c:pt>
                <c:pt idx="3936">
                  <c:v>2.7029999999999998</c:v>
                </c:pt>
                <c:pt idx="3937">
                  <c:v>2.6320000000000001</c:v>
                </c:pt>
                <c:pt idx="3938">
                  <c:v>2.6019999999999999</c:v>
                </c:pt>
                <c:pt idx="3939">
                  <c:v>2.669</c:v>
                </c:pt>
                <c:pt idx="3940">
                  <c:v>2.7130000000000001</c:v>
                </c:pt>
                <c:pt idx="3941">
                  <c:v>2.6890000000000001</c:v>
                </c:pt>
                <c:pt idx="3942">
                  <c:v>2.6419999999999999</c:v>
                </c:pt>
                <c:pt idx="3943">
                  <c:v>2.69</c:v>
                </c:pt>
                <c:pt idx="3944">
                  <c:v>2.6859999999999999</c:v>
                </c:pt>
                <c:pt idx="3945">
                  <c:v>2.6859999999999999</c:v>
                </c:pt>
                <c:pt idx="3946">
                  <c:v>2.6749999999999998</c:v>
                </c:pt>
                <c:pt idx="3947">
                  <c:v>2.6589999999999998</c:v>
                </c:pt>
                <c:pt idx="3948">
                  <c:v>2.6470000000000002</c:v>
                </c:pt>
                <c:pt idx="3949">
                  <c:v>2.6189999999999998</c:v>
                </c:pt>
                <c:pt idx="3950">
                  <c:v>2.6150000000000002</c:v>
                </c:pt>
                <c:pt idx="3951">
                  <c:v>2.6040000000000001</c:v>
                </c:pt>
                <c:pt idx="3952">
                  <c:v>2.665</c:v>
                </c:pt>
                <c:pt idx="3953">
                  <c:v>2.625</c:v>
                </c:pt>
                <c:pt idx="3954">
                  <c:v>2.6070000000000002</c:v>
                </c:pt>
                <c:pt idx="3955">
                  <c:v>2.641</c:v>
                </c:pt>
                <c:pt idx="3956">
                  <c:v>2.605</c:v>
                </c:pt>
                <c:pt idx="3957">
                  <c:v>2.61</c:v>
                </c:pt>
                <c:pt idx="3958">
                  <c:v>2.6230000000000002</c:v>
                </c:pt>
                <c:pt idx="3959">
                  <c:v>2.5830000000000002</c:v>
                </c:pt>
                <c:pt idx="3960">
                  <c:v>2.5409999999999999</c:v>
                </c:pt>
                <c:pt idx="3961">
                  <c:v>2.5409999999999999</c:v>
                </c:pt>
                <c:pt idx="3962">
                  <c:v>2.6109999999999998</c:v>
                </c:pt>
                <c:pt idx="3963">
                  <c:v>2.6</c:v>
                </c:pt>
                <c:pt idx="3964">
                  <c:v>2.601</c:v>
                </c:pt>
                <c:pt idx="3965">
                  <c:v>2.6419999999999999</c:v>
                </c:pt>
                <c:pt idx="3966">
                  <c:v>2.7229999999999999</c:v>
                </c:pt>
                <c:pt idx="3967">
                  <c:v>2.7189999999999999</c:v>
                </c:pt>
                <c:pt idx="3968">
                  <c:v>2.6850000000000001</c:v>
                </c:pt>
                <c:pt idx="3969">
                  <c:v>2.7010000000000001</c:v>
                </c:pt>
                <c:pt idx="3970">
                  <c:v>2.6390000000000002</c:v>
                </c:pt>
                <c:pt idx="3971">
                  <c:v>2.6470000000000002</c:v>
                </c:pt>
                <c:pt idx="3972">
                  <c:v>2.6550000000000002</c:v>
                </c:pt>
                <c:pt idx="3973">
                  <c:v>2.6470000000000002</c:v>
                </c:pt>
                <c:pt idx="3974">
                  <c:v>2.68</c:v>
                </c:pt>
                <c:pt idx="3975">
                  <c:v>2.6560000000000001</c:v>
                </c:pt>
                <c:pt idx="3976">
                  <c:v>2.6819999999999999</c:v>
                </c:pt>
                <c:pt idx="3977">
                  <c:v>2.6669999999999998</c:v>
                </c:pt>
                <c:pt idx="3978">
                  <c:v>2.6680000000000001</c:v>
                </c:pt>
                <c:pt idx="3979">
                  <c:v>2.6539999999999999</c:v>
                </c:pt>
                <c:pt idx="3980">
                  <c:v>2.605</c:v>
                </c:pt>
                <c:pt idx="3981">
                  <c:v>2.5049999999999999</c:v>
                </c:pt>
                <c:pt idx="3982">
                  <c:v>2.456</c:v>
                </c:pt>
                <c:pt idx="3983">
                  <c:v>2.3620000000000001</c:v>
                </c:pt>
                <c:pt idx="3984">
                  <c:v>2.3199999999999998</c:v>
                </c:pt>
                <c:pt idx="3985">
                  <c:v>2.3109999999999999</c:v>
                </c:pt>
                <c:pt idx="3986">
                  <c:v>2.3010000000000002</c:v>
                </c:pt>
                <c:pt idx="3987">
                  <c:v>2.31</c:v>
                </c:pt>
                <c:pt idx="3988">
                  <c:v>2.19</c:v>
                </c:pt>
                <c:pt idx="3989">
                  <c:v>2.2010000000000001</c:v>
                </c:pt>
                <c:pt idx="3990">
                  <c:v>2.0710000000000002</c:v>
                </c:pt>
                <c:pt idx="3991">
                  <c:v>2.0099999999999998</c:v>
                </c:pt>
                <c:pt idx="3992">
                  <c:v>2.056</c:v>
                </c:pt>
                <c:pt idx="3993">
                  <c:v>2.1379999999999999</c:v>
                </c:pt>
                <c:pt idx="3994">
                  <c:v>2.0830000000000002</c:v>
                </c:pt>
                <c:pt idx="3995">
                  <c:v>2.117</c:v>
                </c:pt>
                <c:pt idx="3996">
                  <c:v>2.157</c:v>
                </c:pt>
                <c:pt idx="3997">
                  <c:v>2.0710000000000002</c:v>
                </c:pt>
                <c:pt idx="3998">
                  <c:v>2.0950000000000002</c:v>
                </c:pt>
                <c:pt idx="3999">
                  <c:v>2.0049999999999999</c:v>
                </c:pt>
                <c:pt idx="4000">
                  <c:v>1.992</c:v>
                </c:pt>
                <c:pt idx="4001">
                  <c:v>2.0150000000000001</c:v>
                </c:pt>
                <c:pt idx="4002">
                  <c:v>2.016</c:v>
                </c:pt>
                <c:pt idx="4003">
                  <c:v>2.016</c:v>
                </c:pt>
                <c:pt idx="4004">
                  <c:v>2.0150000000000001</c:v>
                </c:pt>
                <c:pt idx="4005">
                  <c:v>2.0129999999999999</c:v>
                </c:pt>
                <c:pt idx="4006">
                  <c:v>2.1080000000000001</c:v>
                </c:pt>
                <c:pt idx="4007">
                  <c:v>2.0670000000000002</c:v>
                </c:pt>
                <c:pt idx="4008">
                  <c:v>2.1669999999999998</c:v>
                </c:pt>
                <c:pt idx="4009">
                  <c:v>2.2640000000000002</c:v>
                </c:pt>
                <c:pt idx="4010">
                  <c:v>2.2759999999999998</c:v>
                </c:pt>
                <c:pt idx="4011">
                  <c:v>2.3109999999999999</c:v>
                </c:pt>
                <c:pt idx="4012">
                  <c:v>2.4289999999999998</c:v>
                </c:pt>
                <c:pt idx="4013">
                  <c:v>2.36</c:v>
                </c:pt>
                <c:pt idx="4014">
                  <c:v>2.3220000000000001</c:v>
                </c:pt>
                <c:pt idx="4015">
                  <c:v>2.294</c:v>
                </c:pt>
                <c:pt idx="4016">
                  <c:v>2.2839999999999998</c:v>
                </c:pt>
                <c:pt idx="4017">
                  <c:v>2.2069999999999999</c:v>
                </c:pt>
                <c:pt idx="4018">
                  <c:v>2.2069999999999999</c:v>
                </c:pt>
                <c:pt idx="4019">
                  <c:v>2.1429999999999998</c:v>
                </c:pt>
                <c:pt idx="4020">
                  <c:v>2.2240000000000002</c:v>
                </c:pt>
                <c:pt idx="4021">
                  <c:v>2.1890000000000001</c:v>
                </c:pt>
                <c:pt idx="4022">
                  <c:v>2.1749999999999998</c:v>
                </c:pt>
                <c:pt idx="4023">
                  <c:v>2.1619999999999999</c:v>
                </c:pt>
                <c:pt idx="4024">
                  <c:v>2.15</c:v>
                </c:pt>
                <c:pt idx="4025">
                  <c:v>2.1429999999999998</c:v>
                </c:pt>
                <c:pt idx="4026">
                  <c:v>2.0990000000000002</c:v>
                </c:pt>
                <c:pt idx="4027">
                  <c:v>2.0579999999999998</c:v>
                </c:pt>
                <c:pt idx="4028">
                  <c:v>2.1040000000000001</c:v>
                </c:pt>
                <c:pt idx="4029">
                  <c:v>2.093</c:v>
                </c:pt>
                <c:pt idx="4030">
                  <c:v>2.1259999999999999</c:v>
                </c:pt>
                <c:pt idx="4031">
                  <c:v>2.2050000000000001</c:v>
                </c:pt>
                <c:pt idx="4032">
                  <c:v>2.258</c:v>
                </c:pt>
                <c:pt idx="4033">
                  <c:v>2.2589999999999999</c:v>
                </c:pt>
                <c:pt idx="4034">
                  <c:v>2.2879999999999998</c:v>
                </c:pt>
                <c:pt idx="4035">
                  <c:v>2.2869999999999999</c:v>
                </c:pt>
                <c:pt idx="4036">
                  <c:v>2.2999999999999998</c:v>
                </c:pt>
                <c:pt idx="4037">
                  <c:v>2.302</c:v>
                </c:pt>
                <c:pt idx="4038">
                  <c:v>2.3439999999999999</c:v>
                </c:pt>
                <c:pt idx="4039">
                  <c:v>2.31</c:v>
                </c:pt>
                <c:pt idx="4040">
                  <c:v>2.306</c:v>
                </c:pt>
                <c:pt idx="4041">
                  <c:v>2.319</c:v>
                </c:pt>
                <c:pt idx="4042">
                  <c:v>2.3439999999999999</c:v>
                </c:pt>
                <c:pt idx="4043">
                  <c:v>2.3929999999999998</c:v>
                </c:pt>
                <c:pt idx="4044">
                  <c:v>2.3890000000000002</c:v>
                </c:pt>
                <c:pt idx="4045">
                  <c:v>2.3069999999999999</c:v>
                </c:pt>
                <c:pt idx="4046">
                  <c:v>2.2370000000000001</c:v>
                </c:pt>
                <c:pt idx="4047">
                  <c:v>2.2549999999999999</c:v>
                </c:pt>
                <c:pt idx="4048">
                  <c:v>2.3279999999999998</c:v>
                </c:pt>
                <c:pt idx="4049">
                  <c:v>2.3890000000000002</c:v>
                </c:pt>
                <c:pt idx="4050">
                  <c:v>2.3570000000000002</c:v>
                </c:pt>
                <c:pt idx="4051">
                  <c:v>2.452</c:v>
                </c:pt>
                <c:pt idx="4052">
                  <c:v>2.476</c:v>
                </c:pt>
                <c:pt idx="4053">
                  <c:v>2.476</c:v>
                </c:pt>
                <c:pt idx="4054">
                  <c:v>2.448</c:v>
                </c:pt>
                <c:pt idx="4055">
                  <c:v>2.415</c:v>
                </c:pt>
                <c:pt idx="4056">
                  <c:v>2.3609999999999998</c:v>
                </c:pt>
                <c:pt idx="4057">
                  <c:v>2.3660000000000001</c:v>
                </c:pt>
                <c:pt idx="4058">
                  <c:v>2.351</c:v>
                </c:pt>
                <c:pt idx="4059">
                  <c:v>2.3079999999999998</c:v>
                </c:pt>
                <c:pt idx="4060">
                  <c:v>2.2490000000000001</c:v>
                </c:pt>
                <c:pt idx="4061">
                  <c:v>2.2800000000000002</c:v>
                </c:pt>
                <c:pt idx="4062">
                  <c:v>2.2730000000000001</c:v>
                </c:pt>
                <c:pt idx="4063">
                  <c:v>2.2549999999999999</c:v>
                </c:pt>
                <c:pt idx="4064">
                  <c:v>2.2229999999999999</c:v>
                </c:pt>
                <c:pt idx="4065">
                  <c:v>2.238</c:v>
                </c:pt>
                <c:pt idx="4066">
                  <c:v>2.2389999999999999</c:v>
                </c:pt>
                <c:pt idx="4067">
                  <c:v>2.254</c:v>
                </c:pt>
                <c:pt idx="4068">
                  <c:v>2.3250000000000002</c:v>
                </c:pt>
                <c:pt idx="4069">
                  <c:v>2.2160000000000002</c:v>
                </c:pt>
                <c:pt idx="4070">
                  <c:v>2.27</c:v>
                </c:pt>
                <c:pt idx="4071">
                  <c:v>2.2970000000000002</c:v>
                </c:pt>
                <c:pt idx="4072">
                  <c:v>2.331</c:v>
                </c:pt>
                <c:pt idx="4073">
                  <c:v>2.3159999999999998</c:v>
                </c:pt>
                <c:pt idx="4074">
                  <c:v>2.3159999999999998</c:v>
                </c:pt>
                <c:pt idx="4075">
                  <c:v>2.2759999999999998</c:v>
                </c:pt>
                <c:pt idx="4076">
                  <c:v>2.3620000000000001</c:v>
                </c:pt>
                <c:pt idx="4077">
                  <c:v>2.302</c:v>
                </c:pt>
                <c:pt idx="4078">
                  <c:v>2.35</c:v>
                </c:pt>
                <c:pt idx="4079">
                  <c:v>2.3570000000000002</c:v>
                </c:pt>
                <c:pt idx="4080">
                  <c:v>2.4039999999999999</c:v>
                </c:pt>
                <c:pt idx="4081">
                  <c:v>2.3980000000000001</c:v>
                </c:pt>
                <c:pt idx="4082">
                  <c:v>2.3890000000000002</c:v>
                </c:pt>
                <c:pt idx="4083">
                  <c:v>2.4009999999999998</c:v>
                </c:pt>
                <c:pt idx="4084">
                  <c:v>2.38</c:v>
                </c:pt>
                <c:pt idx="4085">
                  <c:v>2.38</c:v>
                </c:pt>
                <c:pt idx="4086">
                  <c:v>2.3719999999999999</c:v>
                </c:pt>
                <c:pt idx="4087">
                  <c:v>2.367</c:v>
                </c:pt>
                <c:pt idx="4088">
                  <c:v>2.39</c:v>
                </c:pt>
                <c:pt idx="4089">
                  <c:v>2.4460000000000002</c:v>
                </c:pt>
                <c:pt idx="4090">
                  <c:v>2.4460000000000002</c:v>
                </c:pt>
                <c:pt idx="4091">
                  <c:v>2.3860000000000001</c:v>
                </c:pt>
                <c:pt idx="4092">
                  <c:v>2.3039999999999998</c:v>
                </c:pt>
                <c:pt idx="4093">
                  <c:v>2.3380000000000001</c:v>
                </c:pt>
                <c:pt idx="4094">
                  <c:v>2.3660000000000001</c:v>
                </c:pt>
                <c:pt idx="4095">
                  <c:v>2.4009999999999998</c:v>
                </c:pt>
                <c:pt idx="4096">
                  <c:v>2.383</c:v>
                </c:pt>
                <c:pt idx="4097">
                  <c:v>2.3330000000000002</c:v>
                </c:pt>
                <c:pt idx="4098">
                  <c:v>2.3529999999999998</c:v>
                </c:pt>
                <c:pt idx="4099">
                  <c:v>2.3260000000000001</c:v>
                </c:pt>
                <c:pt idx="4100">
                  <c:v>2.2879999999999998</c:v>
                </c:pt>
                <c:pt idx="4101">
                  <c:v>2.306</c:v>
                </c:pt>
                <c:pt idx="4102">
                  <c:v>2.339</c:v>
                </c:pt>
                <c:pt idx="4103">
                  <c:v>2.339</c:v>
                </c:pt>
                <c:pt idx="4104">
                  <c:v>2.2850000000000001</c:v>
                </c:pt>
                <c:pt idx="4105">
                  <c:v>2.2690000000000001</c:v>
                </c:pt>
                <c:pt idx="4106">
                  <c:v>2.234</c:v>
                </c:pt>
                <c:pt idx="4107">
                  <c:v>2.1890000000000001</c:v>
                </c:pt>
                <c:pt idx="4108">
                  <c:v>2.1030000000000002</c:v>
                </c:pt>
                <c:pt idx="4109">
                  <c:v>2.15</c:v>
                </c:pt>
                <c:pt idx="4110">
                  <c:v>2.0960000000000001</c:v>
                </c:pt>
                <c:pt idx="4111">
                  <c:v>2.0990000000000002</c:v>
                </c:pt>
                <c:pt idx="4112">
                  <c:v>2.052</c:v>
                </c:pt>
                <c:pt idx="4113">
                  <c:v>2.0539999999999998</c:v>
                </c:pt>
                <c:pt idx="4114">
                  <c:v>2.129</c:v>
                </c:pt>
                <c:pt idx="4115">
                  <c:v>2.1949999999999998</c:v>
                </c:pt>
                <c:pt idx="4116">
                  <c:v>2.1659999999999999</c:v>
                </c:pt>
                <c:pt idx="4117">
                  <c:v>2.1</c:v>
                </c:pt>
                <c:pt idx="4118">
                  <c:v>2.085</c:v>
                </c:pt>
                <c:pt idx="4119">
                  <c:v>2.1139999999999999</c:v>
                </c:pt>
                <c:pt idx="4120">
                  <c:v>2.1390000000000002</c:v>
                </c:pt>
                <c:pt idx="4121">
                  <c:v>2.1189999999999998</c:v>
                </c:pt>
                <c:pt idx="4122">
                  <c:v>2.0870000000000002</c:v>
                </c:pt>
                <c:pt idx="4123">
                  <c:v>2.0870000000000002</c:v>
                </c:pt>
                <c:pt idx="4124">
                  <c:v>2.052</c:v>
                </c:pt>
                <c:pt idx="4125">
                  <c:v>2.0499999999999998</c:v>
                </c:pt>
                <c:pt idx="4126">
                  <c:v>2.008</c:v>
                </c:pt>
                <c:pt idx="4127">
                  <c:v>1.958</c:v>
                </c:pt>
                <c:pt idx="4128">
                  <c:v>1.879</c:v>
                </c:pt>
                <c:pt idx="4129">
                  <c:v>1.85</c:v>
                </c:pt>
                <c:pt idx="4130">
                  <c:v>1.883</c:v>
                </c:pt>
                <c:pt idx="4131">
                  <c:v>1.83</c:v>
                </c:pt>
                <c:pt idx="4132">
                  <c:v>1.7130000000000001</c:v>
                </c:pt>
                <c:pt idx="4133">
                  <c:v>1.7549999999999999</c:v>
                </c:pt>
                <c:pt idx="4134">
                  <c:v>1.679</c:v>
                </c:pt>
                <c:pt idx="4135">
                  <c:v>1.74</c:v>
                </c:pt>
                <c:pt idx="4136">
                  <c:v>1.6120000000000001</c:v>
                </c:pt>
                <c:pt idx="4137">
                  <c:v>1.3120000000000001</c:v>
                </c:pt>
                <c:pt idx="4138">
                  <c:v>1.0920000000000001</c:v>
                </c:pt>
                <c:pt idx="4139">
                  <c:v>1.361</c:v>
                </c:pt>
                <c:pt idx="4140">
                  <c:v>1.419</c:v>
                </c:pt>
                <c:pt idx="4141">
                  <c:v>1.4969999999999999</c:v>
                </c:pt>
                <c:pt idx="4142">
                  <c:v>1.6539999999999999</c:v>
                </c:pt>
                <c:pt idx="4143">
                  <c:v>1.393</c:v>
                </c:pt>
                <c:pt idx="4144">
                  <c:v>1.7309999999999999</c:v>
                </c:pt>
                <c:pt idx="4145">
                  <c:v>1.915</c:v>
                </c:pt>
                <c:pt idx="4146">
                  <c:v>1.8759999999999999</c:v>
                </c:pt>
                <c:pt idx="4147">
                  <c:v>1.5390000000000001</c:v>
                </c:pt>
                <c:pt idx="4148">
                  <c:v>1.375</c:v>
                </c:pt>
                <c:pt idx="4149">
                  <c:v>1.446</c:v>
                </c:pt>
                <c:pt idx="4150">
                  <c:v>1.4769999999999999</c:v>
                </c:pt>
                <c:pt idx="4151">
                  <c:v>1.466</c:v>
                </c:pt>
                <c:pt idx="4152">
                  <c:v>1.3260000000000001</c:v>
                </c:pt>
                <c:pt idx="4153">
                  <c:v>1.3879999999999999</c:v>
                </c:pt>
                <c:pt idx="4154">
                  <c:v>1.411</c:v>
                </c:pt>
                <c:pt idx="4155">
                  <c:v>1.3479999999999999</c:v>
                </c:pt>
                <c:pt idx="4156">
                  <c:v>1.325</c:v>
                </c:pt>
                <c:pt idx="4157">
                  <c:v>1.298</c:v>
                </c:pt>
                <c:pt idx="4158">
                  <c:v>1.329</c:v>
                </c:pt>
                <c:pt idx="4159">
                  <c:v>1.365</c:v>
                </c:pt>
                <c:pt idx="4160">
                  <c:v>1.425</c:v>
                </c:pt>
                <c:pt idx="4161">
                  <c:v>1.411</c:v>
                </c:pt>
                <c:pt idx="4162">
                  <c:v>1.411</c:v>
                </c:pt>
                <c:pt idx="4163">
                  <c:v>1.464</c:v>
                </c:pt>
                <c:pt idx="4164">
                  <c:v>1.4710000000000001</c:v>
                </c:pt>
                <c:pt idx="4165">
                  <c:v>1.3380000000000001</c:v>
                </c:pt>
                <c:pt idx="4166">
                  <c:v>1.2650000000000001</c:v>
                </c:pt>
                <c:pt idx="4167">
                  <c:v>1.329</c:v>
                </c:pt>
                <c:pt idx="4168">
                  <c:v>1.2849999999999999</c:v>
                </c:pt>
                <c:pt idx="4169">
                  <c:v>1.2210000000000001</c:v>
                </c:pt>
                <c:pt idx="4170">
                  <c:v>1.276</c:v>
                </c:pt>
                <c:pt idx="4171">
                  <c:v>1.24</c:v>
                </c:pt>
                <c:pt idx="4172">
                  <c:v>1.222</c:v>
                </c:pt>
                <c:pt idx="4173">
                  <c:v>1.3169999999999999</c:v>
                </c:pt>
                <c:pt idx="4174">
                  <c:v>1.2610000000000001</c:v>
                </c:pt>
                <c:pt idx="4175">
                  <c:v>1.294</c:v>
                </c:pt>
                <c:pt idx="4176">
                  <c:v>1.3580000000000001</c:v>
                </c:pt>
                <c:pt idx="4177">
                  <c:v>1.3240000000000001</c:v>
                </c:pt>
                <c:pt idx="4178">
                  <c:v>1.35</c:v>
                </c:pt>
                <c:pt idx="4179">
                  <c:v>1.3860000000000001</c:v>
                </c:pt>
                <c:pt idx="4180">
                  <c:v>1.4750000000000001</c:v>
                </c:pt>
                <c:pt idx="4181">
                  <c:v>1.3879999999999999</c:v>
                </c:pt>
                <c:pt idx="4182">
                  <c:v>1.456</c:v>
                </c:pt>
                <c:pt idx="4183">
                  <c:v>1.502</c:v>
                </c:pt>
                <c:pt idx="4184">
                  <c:v>1.454</c:v>
                </c:pt>
                <c:pt idx="4185">
                  <c:v>1.4179999999999999</c:v>
                </c:pt>
                <c:pt idx="4186">
                  <c:v>1.35</c:v>
                </c:pt>
                <c:pt idx="4187">
                  <c:v>1.3660000000000001</c:v>
                </c:pt>
                <c:pt idx="4188">
                  <c:v>1.486</c:v>
                </c:pt>
                <c:pt idx="4189">
                  <c:v>1.468</c:v>
                </c:pt>
                <c:pt idx="4190">
                  <c:v>1.4570000000000001</c:v>
                </c:pt>
                <c:pt idx="4191">
                  <c:v>1.4470000000000001</c:v>
                </c:pt>
                <c:pt idx="4192">
                  <c:v>1.429</c:v>
                </c:pt>
                <c:pt idx="4193">
                  <c:v>1.429</c:v>
                </c:pt>
                <c:pt idx="4194">
                  <c:v>1.4910000000000001</c:v>
                </c:pt>
                <c:pt idx="4195">
                  <c:v>1.5</c:v>
                </c:pt>
                <c:pt idx="4196">
                  <c:v>1.5169999999999999</c:v>
                </c:pt>
                <c:pt idx="4197">
                  <c:v>1.4790000000000001</c:v>
                </c:pt>
                <c:pt idx="4198">
                  <c:v>1.5190000000000001</c:v>
                </c:pt>
                <c:pt idx="4199">
                  <c:v>1.5409999999999999</c:v>
                </c:pt>
                <c:pt idx="4200">
                  <c:v>1.6120000000000001</c:v>
                </c:pt>
                <c:pt idx="4201">
                  <c:v>1.6870000000000001</c:v>
                </c:pt>
                <c:pt idx="4202">
                  <c:v>1.7189999999999999</c:v>
                </c:pt>
                <c:pt idx="4203">
                  <c:v>1.7010000000000001</c:v>
                </c:pt>
                <c:pt idx="4204">
                  <c:v>1.641</c:v>
                </c:pt>
                <c:pt idx="4205">
                  <c:v>1.5649999999999999</c:v>
                </c:pt>
                <c:pt idx="4206">
                  <c:v>1.464</c:v>
                </c:pt>
                <c:pt idx="4207">
                  <c:v>1.5129999999999999</c:v>
                </c:pt>
                <c:pt idx="4208">
                  <c:v>1.5129999999999999</c:v>
                </c:pt>
                <c:pt idx="4209">
                  <c:v>1.597</c:v>
                </c:pt>
                <c:pt idx="4210">
                  <c:v>1.5840000000000001</c:v>
                </c:pt>
                <c:pt idx="4211">
                  <c:v>1.5230000000000001</c:v>
                </c:pt>
                <c:pt idx="4212">
                  <c:v>1.522</c:v>
                </c:pt>
                <c:pt idx="4213">
                  <c:v>1.52</c:v>
                </c:pt>
                <c:pt idx="4214">
                  <c:v>1.556</c:v>
                </c:pt>
                <c:pt idx="4215">
                  <c:v>1.502</c:v>
                </c:pt>
                <c:pt idx="4216">
                  <c:v>1.486</c:v>
                </c:pt>
                <c:pt idx="4217">
                  <c:v>1.4279999999999999</c:v>
                </c:pt>
                <c:pt idx="4218">
                  <c:v>1.45</c:v>
                </c:pt>
                <c:pt idx="4219">
                  <c:v>1.4729999999999999</c:v>
                </c:pt>
                <c:pt idx="4220">
                  <c:v>1.486</c:v>
                </c:pt>
                <c:pt idx="4221">
                  <c:v>1.4889999999999999</c:v>
                </c:pt>
                <c:pt idx="4222">
                  <c:v>1.4889999999999999</c:v>
                </c:pt>
                <c:pt idx="4223">
                  <c:v>1.5030000000000001</c:v>
                </c:pt>
                <c:pt idx="4224">
                  <c:v>1.43</c:v>
                </c:pt>
                <c:pt idx="4225">
                  <c:v>1.4510000000000001</c:v>
                </c:pt>
                <c:pt idx="4226">
                  <c:v>1.3639999999999999</c:v>
                </c:pt>
                <c:pt idx="4227">
                  <c:v>1.3879999999999999</c:v>
                </c:pt>
                <c:pt idx="4228">
                  <c:v>1.3719999999999999</c:v>
                </c:pt>
                <c:pt idx="4229">
                  <c:v>1.365</c:v>
                </c:pt>
                <c:pt idx="4230">
                  <c:v>1.391</c:v>
                </c:pt>
                <c:pt idx="4231">
                  <c:v>1.3679999999999999</c:v>
                </c:pt>
                <c:pt idx="4232">
                  <c:v>1.38</c:v>
                </c:pt>
                <c:pt idx="4233">
                  <c:v>1.369</c:v>
                </c:pt>
                <c:pt idx="4234">
                  <c:v>1.3679999999999999</c:v>
                </c:pt>
                <c:pt idx="4235">
                  <c:v>1.351</c:v>
                </c:pt>
                <c:pt idx="4236">
                  <c:v>1.288</c:v>
                </c:pt>
                <c:pt idx="4237">
                  <c:v>1.282</c:v>
                </c:pt>
                <c:pt idx="4238">
                  <c:v>1.304</c:v>
                </c:pt>
                <c:pt idx="4239">
                  <c:v>1.2709999999999999</c:v>
                </c:pt>
                <c:pt idx="4240">
                  <c:v>1.28</c:v>
                </c:pt>
                <c:pt idx="4241">
                  <c:v>1.25</c:v>
                </c:pt>
                <c:pt idx="4242">
                  <c:v>1.254</c:v>
                </c:pt>
                <c:pt idx="4243">
                  <c:v>1.2829999999999999</c:v>
                </c:pt>
                <c:pt idx="4244">
                  <c:v>1.2370000000000001</c:v>
                </c:pt>
                <c:pt idx="4245">
                  <c:v>1.2829999999999999</c:v>
                </c:pt>
                <c:pt idx="4246">
                  <c:v>1.256</c:v>
                </c:pt>
                <c:pt idx="4247">
                  <c:v>1.286</c:v>
                </c:pt>
                <c:pt idx="4248">
                  <c:v>1.3080000000000001</c:v>
                </c:pt>
                <c:pt idx="4249">
                  <c:v>1.3740000000000001</c:v>
                </c:pt>
                <c:pt idx="4250">
                  <c:v>1.4179999999999999</c:v>
                </c:pt>
                <c:pt idx="4251">
                  <c:v>1.4809999999999999</c:v>
                </c:pt>
                <c:pt idx="4252">
                  <c:v>1.51</c:v>
                </c:pt>
                <c:pt idx="4253">
                  <c:v>1.4990000000000001</c:v>
                </c:pt>
                <c:pt idx="4254">
                  <c:v>1.456</c:v>
                </c:pt>
                <c:pt idx="4255">
                  <c:v>1.4889999999999999</c:v>
                </c:pt>
                <c:pt idx="4256">
                  <c:v>1.4430000000000001</c:v>
                </c:pt>
                <c:pt idx="4257">
                  <c:v>1.409</c:v>
                </c:pt>
                <c:pt idx="4258">
                  <c:v>1.4179999999999999</c:v>
                </c:pt>
                <c:pt idx="4259">
                  <c:v>1.4530000000000001</c:v>
                </c:pt>
                <c:pt idx="4260">
                  <c:v>1.4729999999999999</c:v>
                </c:pt>
                <c:pt idx="4261">
                  <c:v>1.569</c:v>
                </c:pt>
                <c:pt idx="4262">
                  <c:v>1.581</c:v>
                </c:pt>
                <c:pt idx="4263">
                  <c:v>1.5510000000000002</c:v>
                </c:pt>
                <c:pt idx="4264">
                  <c:v>1.488</c:v>
                </c:pt>
                <c:pt idx="4265">
                  <c:v>1.4379999999999999</c:v>
                </c:pt>
                <c:pt idx="4266">
                  <c:v>1.42</c:v>
                </c:pt>
                <c:pt idx="4267">
                  <c:v>1.522</c:v>
                </c:pt>
                <c:pt idx="4268">
                  <c:v>1.5230000000000001</c:v>
                </c:pt>
                <c:pt idx="4269">
                  <c:v>1.492</c:v>
                </c:pt>
                <c:pt idx="4270">
                  <c:v>1.5209999999999999</c:v>
                </c:pt>
                <c:pt idx="4271">
                  <c:v>1.482</c:v>
                </c:pt>
                <c:pt idx="4272">
                  <c:v>1.478</c:v>
                </c:pt>
                <c:pt idx="4273">
                  <c:v>1.4790000000000001</c:v>
                </c:pt>
                <c:pt idx="4274">
                  <c:v>1.494</c:v>
                </c:pt>
                <c:pt idx="4275">
                  <c:v>1.5110000000000001</c:v>
                </c:pt>
                <c:pt idx="4276">
                  <c:v>1.4929999999999999</c:v>
                </c:pt>
                <c:pt idx="4277">
                  <c:v>1.512</c:v>
                </c:pt>
                <c:pt idx="4278">
                  <c:v>1.484</c:v>
                </c:pt>
                <c:pt idx="4279">
                  <c:v>1.4910000000000001</c:v>
                </c:pt>
                <c:pt idx="4280">
                  <c:v>1.4809999999999999</c:v>
                </c:pt>
                <c:pt idx="4281">
                  <c:v>1.464</c:v>
                </c:pt>
                <c:pt idx="4282">
                  <c:v>1.464</c:v>
                </c:pt>
                <c:pt idx="4283">
                  <c:v>1.4809999999999999</c:v>
                </c:pt>
                <c:pt idx="4284">
                  <c:v>1.48</c:v>
                </c:pt>
                <c:pt idx="4285">
                  <c:v>1.5310000000000001</c:v>
                </c:pt>
                <c:pt idx="4286">
                  <c:v>1.5209999999999999</c:v>
                </c:pt>
                <c:pt idx="4287">
                  <c:v>1.546</c:v>
                </c:pt>
                <c:pt idx="4288">
                  <c:v>1.651</c:v>
                </c:pt>
                <c:pt idx="4289">
                  <c:v>1.621</c:v>
                </c:pt>
                <c:pt idx="4290">
                  <c:v>1.6640000000000001</c:v>
                </c:pt>
                <c:pt idx="4291">
                  <c:v>1.633</c:v>
                </c:pt>
                <c:pt idx="4292">
                  <c:v>1.639</c:v>
                </c:pt>
                <c:pt idx="4293">
                  <c:v>1.6400000000000001</c:v>
                </c:pt>
                <c:pt idx="4294">
                  <c:v>1.5819999999999999</c:v>
                </c:pt>
                <c:pt idx="4295">
                  <c:v>1.571</c:v>
                </c:pt>
                <c:pt idx="4296">
                  <c:v>1.579</c:v>
                </c:pt>
                <c:pt idx="4297">
                  <c:v>1.5939999999999999</c:v>
                </c:pt>
                <c:pt idx="4298">
                  <c:v>1.6160000000000001</c:v>
                </c:pt>
                <c:pt idx="4299">
                  <c:v>1.671</c:v>
                </c:pt>
                <c:pt idx="4300">
                  <c:v>1.694</c:v>
                </c:pt>
                <c:pt idx="4301">
                  <c:v>1.75</c:v>
                </c:pt>
                <c:pt idx="4302">
                  <c:v>1.716</c:v>
                </c:pt>
                <c:pt idx="4303">
                  <c:v>1.6659999999999999</c:v>
                </c:pt>
                <c:pt idx="4304">
                  <c:v>1.6320000000000001</c:v>
                </c:pt>
                <c:pt idx="4305">
                  <c:v>1.627</c:v>
                </c:pt>
                <c:pt idx="4306">
                  <c:v>1.681</c:v>
                </c:pt>
                <c:pt idx="4307">
                  <c:v>1.7370000000000001</c:v>
                </c:pt>
                <c:pt idx="4308">
                  <c:v>1.6989999999999998</c:v>
                </c:pt>
                <c:pt idx="4309">
                  <c:v>1.726</c:v>
                </c:pt>
                <c:pt idx="4310">
                  <c:v>1.62</c:v>
                </c:pt>
                <c:pt idx="4311">
                  <c:v>1.6080000000000001</c:v>
                </c:pt>
                <c:pt idx="4312">
                  <c:v>1.6080000000000001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EF8-433D-B36B-07D9BE500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137120"/>
        <c:axId val="763132856"/>
      </c:lineChart>
      <c:catAx>
        <c:axId val="76313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63132856"/>
        <c:crosses val="autoZero"/>
        <c:auto val="1"/>
        <c:lblAlgn val="ctr"/>
        <c:lblOffset val="100"/>
        <c:noMultiLvlLbl val="0"/>
      </c:catAx>
      <c:valAx>
        <c:axId val="7631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631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Munka3!$B$1</c:f>
              <c:strCache>
                <c:ptCount val="1"/>
                <c:pt idx="0">
                  <c:v>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Munka3!$B$2:$B$17</c:f>
              <c:numCache>
                <c:formatCode>General</c:formatCode>
                <c:ptCount val="16"/>
                <c:pt idx="0">
                  <c:v>90</c:v>
                </c:pt>
                <c:pt idx="1">
                  <c:v>49</c:v>
                </c:pt>
                <c:pt idx="2">
                  <c:v>73</c:v>
                </c:pt>
                <c:pt idx="3">
                  <c:v>126</c:v>
                </c:pt>
                <c:pt idx="4">
                  <c:v>148</c:v>
                </c:pt>
                <c:pt idx="5">
                  <c:v>87</c:v>
                </c:pt>
                <c:pt idx="6">
                  <c:v>86</c:v>
                </c:pt>
                <c:pt idx="7">
                  <c:v>77</c:v>
                </c:pt>
                <c:pt idx="8">
                  <c:v>45</c:v>
                </c:pt>
                <c:pt idx="9">
                  <c:v>87</c:v>
                </c:pt>
                <c:pt idx="10">
                  <c:v>67</c:v>
                </c:pt>
                <c:pt idx="11">
                  <c:v>80</c:v>
                </c:pt>
                <c:pt idx="12">
                  <c:v>109</c:v>
                </c:pt>
                <c:pt idx="13">
                  <c:v>96</c:v>
                </c:pt>
                <c:pt idx="14">
                  <c:v>91</c:v>
                </c:pt>
                <c:pt idx="15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E-4763-8D67-4C431DCD7013}"/>
            </c:ext>
          </c:extLst>
        </c:ser>
        <c:ser>
          <c:idx val="1"/>
          <c:order val="1"/>
          <c:tx>
            <c:strRef>
              <c:f>Munka3!$C$1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Munka3!$C$2:$C$17</c:f>
              <c:numCache>
                <c:formatCode>General</c:formatCode>
                <c:ptCount val="16"/>
                <c:pt idx="1">
                  <c:v>68</c:v>
                </c:pt>
                <c:pt idx="2">
                  <c:v>63</c:v>
                </c:pt>
                <c:pt idx="3">
                  <c:v>246</c:v>
                </c:pt>
                <c:pt idx="4">
                  <c:v>201</c:v>
                </c:pt>
                <c:pt idx="5">
                  <c:v>111</c:v>
                </c:pt>
                <c:pt idx="6">
                  <c:v>123</c:v>
                </c:pt>
                <c:pt idx="7">
                  <c:v>78</c:v>
                </c:pt>
                <c:pt idx="8">
                  <c:v>119</c:v>
                </c:pt>
                <c:pt idx="9">
                  <c:v>97</c:v>
                </c:pt>
                <c:pt idx="10">
                  <c:v>106</c:v>
                </c:pt>
                <c:pt idx="11">
                  <c:v>81</c:v>
                </c:pt>
                <c:pt idx="12">
                  <c:v>95</c:v>
                </c:pt>
                <c:pt idx="13">
                  <c:v>109</c:v>
                </c:pt>
                <c:pt idx="14">
                  <c:v>160</c:v>
                </c:pt>
                <c:pt idx="15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1E-4763-8D67-4C431DCD7013}"/>
            </c:ext>
          </c:extLst>
        </c:ser>
        <c:ser>
          <c:idx val="2"/>
          <c:order val="2"/>
          <c:tx>
            <c:strRef>
              <c:f>Munka3!$D$1</c:f>
              <c:strCache>
                <c:ptCount val="1"/>
                <c:pt idx="0">
                  <c:v>1000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Munka3!$D$2:$D$17</c:f>
              <c:numCache>
                <c:formatCode>General</c:formatCode>
                <c:ptCount val="16"/>
                <c:pt idx="2">
                  <c:v>62</c:v>
                </c:pt>
                <c:pt idx="3">
                  <c:v>272</c:v>
                </c:pt>
                <c:pt idx="4">
                  <c:v>202</c:v>
                </c:pt>
                <c:pt idx="5">
                  <c:v>169</c:v>
                </c:pt>
                <c:pt idx="6">
                  <c:v>189</c:v>
                </c:pt>
                <c:pt idx="7">
                  <c:v>90</c:v>
                </c:pt>
                <c:pt idx="8">
                  <c:v>113</c:v>
                </c:pt>
                <c:pt idx="9">
                  <c:v>127</c:v>
                </c:pt>
                <c:pt idx="10">
                  <c:v>111</c:v>
                </c:pt>
                <c:pt idx="11">
                  <c:v>100</c:v>
                </c:pt>
                <c:pt idx="12">
                  <c:v>98</c:v>
                </c:pt>
                <c:pt idx="13">
                  <c:v>84</c:v>
                </c:pt>
                <c:pt idx="14">
                  <c:v>101</c:v>
                </c:pt>
                <c:pt idx="15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1E-4763-8D67-4C431DCD7013}"/>
            </c:ext>
          </c:extLst>
        </c:ser>
        <c:ser>
          <c:idx val="3"/>
          <c:order val="3"/>
          <c:tx>
            <c:strRef>
              <c:f>Munka3!$E$1</c:f>
              <c:strCache>
                <c:ptCount val="1"/>
                <c:pt idx="0">
                  <c:v>1250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Munka3!$E$2:$E$17</c:f>
              <c:numCache>
                <c:formatCode>General</c:formatCode>
                <c:ptCount val="16"/>
                <c:pt idx="3">
                  <c:v>283</c:v>
                </c:pt>
                <c:pt idx="4">
                  <c:v>230</c:v>
                </c:pt>
                <c:pt idx="5">
                  <c:v>190</c:v>
                </c:pt>
                <c:pt idx="6">
                  <c:v>216</c:v>
                </c:pt>
                <c:pt idx="7">
                  <c:v>193</c:v>
                </c:pt>
                <c:pt idx="8">
                  <c:v>98</c:v>
                </c:pt>
                <c:pt idx="9">
                  <c:v>102</c:v>
                </c:pt>
                <c:pt idx="10">
                  <c:v>123</c:v>
                </c:pt>
                <c:pt idx="11">
                  <c:v>110</c:v>
                </c:pt>
                <c:pt idx="12">
                  <c:v>109</c:v>
                </c:pt>
                <c:pt idx="13">
                  <c:v>96</c:v>
                </c:pt>
                <c:pt idx="14">
                  <c:v>98</c:v>
                </c:pt>
                <c:pt idx="15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1E-4763-8D67-4C431DCD7013}"/>
            </c:ext>
          </c:extLst>
        </c:ser>
        <c:ser>
          <c:idx val="4"/>
          <c:order val="4"/>
          <c:tx>
            <c:strRef>
              <c:f>Munka3!$F$1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Munka3!$F$2:$F$17</c:f>
              <c:numCache>
                <c:formatCode>General</c:formatCode>
                <c:ptCount val="16"/>
                <c:pt idx="4">
                  <c:v>237</c:v>
                </c:pt>
                <c:pt idx="5">
                  <c:v>223</c:v>
                </c:pt>
                <c:pt idx="6">
                  <c:v>237</c:v>
                </c:pt>
                <c:pt idx="7">
                  <c:v>205</c:v>
                </c:pt>
                <c:pt idx="8">
                  <c:v>225</c:v>
                </c:pt>
                <c:pt idx="9">
                  <c:v>104</c:v>
                </c:pt>
                <c:pt idx="10">
                  <c:v>125</c:v>
                </c:pt>
                <c:pt idx="11">
                  <c:v>132</c:v>
                </c:pt>
                <c:pt idx="12">
                  <c:v>124</c:v>
                </c:pt>
                <c:pt idx="13">
                  <c:v>116</c:v>
                </c:pt>
                <c:pt idx="14">
                  <c:v>68</c:v>
                </c:pt>
                <c:pt idx="1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1E-4763-8D67-4C431DCD7013}"/>
            </c:ext>
          </c:extLst>
        </c:ser>
        <c:ser>
          <c:idx val="5"/>
          <c:order val="5"/>
          <c:tx>
            <c:strRef>
              <c:f>Munka3!$G$1</c:f>
              <c:strCache>
                <c:ptCount val="1"/>
                <c:pt idx="0">
                  <c:v>1750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Munka3!$G$2:$G$17</c:f>
              <c:numCache>
                <c:formatCode>General</c:formatCode>
                <c:ptCount val="16"/>
                <c:pt idx="5">
                  <c:v>239</c:v>
                </c:pt>
                <c:pt idx="6">
                  <c:v>265</c:v>
                </c:pt>
                <c:pt idx="7">
                  <c:v>221</c:v>
                </c:pt>
                <c:pt idx="8">
                  <c:v>234</c:v>
                </c:pt>
                <c:pt idx="9">
                  <c:v>253</c:v>
                </c:pt>
                <c:pt idx="10">
                  <c:v>121</c:v>
                </c:pt>
                <c:pt idx="11">
                  <c:v>135</c:v>
                </c:pt>
                <c:pt idx="12">
                  <c:v>148</c:v>
                </c:pt>
                <c:pt idx="13">
                  <c:v>111</c:v>
                </c:pt>
                <c:pt idx="14">
                  <c:v>94</c:v>
                </c:pt>
                <c:pt idx="1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1E-4763-8D67-4C431DCD7013}"/>
            </c:ext>
          </c:extLst>
        </c:ser>
        <c:ser>
          <c:idx val="6"/>
          <c:order val="6"/>
          <c:tx>
            <c:strRef>
              <c:f>Munka3!$H$1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Munka3!$H$2:$H$17</c:f>
              <c:numCache>
                <c:formatCode>General</c:formatCode>
                <c:ptCount val="16"/>
                <c:pt idx="6">
                  <c:v>268</c:v>
                </c:pt>
                <c:pt idx="7">
                  <c:v>258</c:v>
                </c:pt>
                <c:pt idx="8">
                  <c:v>257</c:v>
                </c:pt>
                <c:pt idx="9">
                  <c:v>254</c:v>
                </c:pt>
                <c:pt idx="10">
                  <c:v>239</c:v>
                </c:pt>
                <c:pt idx="11">
                  <c:v>110</c:v>
                </c:pt>
                <c:pt idx="12">
                  <c:v>141</c:v>
                </c:pt>
                <c:pt idx="13">
                  <c:v>150</c:v>
                </c:pt>
                <c:pt idx="14">
                  <c:v>115</c:v>
                </c:pt>
                <c:pt idx="1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1E-4763-8D67-4C431DCD7013}"/>
            </c:ext>
          </c:extLst>
        </c:ser>
        <c:ser>
          <c:idx val="7"/>
          <c:order val="7"/>
          <c:tx>
            <c:strRef>
              <c:f>Munka3!$I$1</c:f>
              <c:strCache>
                <c:ptCount val="1"/>
                <c:pt idx="0">
                  <c:v>2250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Munka3!$I$2:$I$17</c:f>
              <c:numCache>
                <c:formatCode>General</c:formatCode>
                <c:ptCount val="16"/>
                <c:pt idx="7">
                  <c:v>252</c:v>
                </c:pt>
                <c:pt idx="8">
                  <c:v>266</c:v>
                </c:pt>
                <c:pt idx="9">
                  <c:v>262</c:v>
                </c:pt>
                <c:pt idx="10">
                  <c:v>262</c:v>
                </c:pt>
                <c:pt idx="11">
                  <c:v>241</c:v>
                </c:pt>
                <c:pt idx="12">
                  <c:v>133</c:v>
                </c:pt>
                <c:pt idx="13">
                  <c:v>142</c:v>
                </c:pt>
                <c:pt idx="14">
                  <c:v>155</c:v>
                </c:pt>
                <c:pt idx="1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1E-4763-8D67-4C431DCD7013}"/>
            </c:ext>
          </c:extLst>
        </c:ser>
        <c:ser>
          <c:idx val="8"/>
          <c:order val="8"/>
          <c:tx>
            <c:strRef>
              <c:f>Munka3!$J$1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Munka3!$J$2:$J$17</c:f>
              <c:numCache>
                <c:formatCode>General</c:formatCode>
                <c:ptCount val="16"/>
                <c:pt idx="8">
                  <c:v>275</c:v>
                </c:pt>
                <c:pt idx="9">
                  <c:v>286</c:v>
                </c:pt>
                <c:pt idx="10">
                  <c:v>266</c:v>
                </c:pt>
                <c:pt idx="11">
                  <c:v>254</c:v>
                </c:pt>
                <c:pt idx="12">
                  <c:v>256</c:v>
                </c:pt>
                <c:pt idx="13">
                  <c:v>135</c:v>
                </c:pt>
                <c:pt idx="14">
                  <c:v>153</c:v>
                </c:pt>
                <c:pt idx="15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1E-4763-8D67-4C431DCD7013}"/>
            </c:ext>
          </c:extLst>
        </c:ser>
        <c:ser>
          <c:idx val="9"/>
          <c:order val="9"/>
          <c:tx>
            <c:strRef>
              <c:f>Munka3!$K$1</c:f>
              <c:strCache>
                <c:ptCount val="1"/>
                <c:pt idx="0">
                  <c:v>2750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Munka3!$K$2:$K$17</c:f>
              <c:numCache>
                <c:formatCode>General</c:formatCode>
                <c:ptCount val="16"/>
                <c:pt idx="9">
                  <c:v>274</c:v>
                </c:pt>
                <c:pt idx="10">
                  <c:v>280</c:v>
                </c:pt>
                <c:pt idx="11">
                  <c:v>277</c:v>
                </c:pt>
                <c:pt idx="12">
                  <c:v>264</c:v>
                </c:pt>
                <c:pt idx="13">
                  <c:v>273</c:v>
                </c:pt>
                <c:pt idx="14">
                  <c:v>144</c:v>
                </c:pt>
                <c:pt idx="15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1E-4763-8D67-4C431DCD7013}"/>
            </c:ext>
          </c:extLst>
        </c:ser>
        <c:ser>
          <c:idx val="10"/>
          <c:order val="10"/>
          <c:tx>
            <c:strRef>
              <c:f>Munka3!$L$1</c:f>
              <c:strCache>
                <c:ptCount val="1"/>
                <c:pt idx="0">
                  <c:v>3000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Munka3!$L$2:$L$17</c:f>
              <c:numCache>
                <c:formatCode>General</c:formatCode>
                <c:ptCount val="16"/>
                <c:pt idx="10">
                  <c:v>262</c:v>
                </c:pt>
                <c:pt idx="11">
                  <c:v>302</c:v>
                </c:pt>
                <c:pt idx="12">
                  <c:v>277</c:v>
                </c:pt>
                <c:pt idx="13">
                  <c:v>287</c:v>
                </c:pt>
                <c:pt idx="14">
                  <c:v>292</c:v>
                </c:pt>
                <c:pt idx="15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1E-4763-8D67-4C431DCD7013}"/>
            </c:ext>
          </c:extLst>
        </c:ser>
        <c:ser>
          <c:idx val="11"/>
          <c:order val="11"/>
          <c:tx>
            <c:strRef>
              <c:f>Munka3!$M$1</c:f>
              <c:strCache>
                <c:ptCount val="1"/>
                <c:pt idx="0">
                  <c:v>3250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Munka3!$M$2:$M$17</c:f>
              <c:numCache>
                <c:formatCode>General</c:formatCode>
                <c:ptCount val="16"/>
                <c:pt idx="11">
                  <c:v>277</c:v>
                </c:pt>
                <c:pt idx="12">
                  <c:v>299</c:v>
                </c:pt>
                <c:pt idx="13">
                  <c:v>307</c:v>
                </c:pt>
                <c:pt idx="14">
                  <c:v>311</c:v>
                </c:pt>
                <c:pt idx="15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1E-4763-8D67-4C431DCD7013}"/>
            </c:ext>
          </c:extLst>
        </c:ser>
        <c:ser>
          <c:idx val="12"/>
          <c:order val="12"/>
          <c:tx>
            <c:strRef>
              <c:f>Munka3!$N$1</c:f>
              <c:strCache>
                <c:ptCount val="1"/>
                <c:pt idx="0">
                  <c:v>3500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Munka3!$N$2:$N$17</c:f>
              <c:numCache>
                <c:formatCode>General</c:formatCode>
                <c:ptCount val="16"/>
                <c:pt idx="12">
                  <c:v>287</c:v>
                </c:pt>
                <c:pt idx="13">
                  <c:v>310</c:v>
                </c:pt>
                <c:pt idx="14">
                  <c:v>318</c:v>
                </c:pt>
                <c:pt idx="15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1E-4763-8D67-4C431DCD7013}"/>
            </c:ext>
          </c:extLst>
        </c:ser>
        <c:ser>
          <c:idx val="13"/>
          <c:order val="13"/>
          <c:tx>
            <c:strRef>
              <c:f>Munka3!$O$1</c:f>
              <c:strCache>
                <c:ptCount val="1"/>
                <c:pt idx="0">
                  <c:v>3750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Munka3!$O$2:$O$17</c:f>
              <c:numCache>
                <c:formatCode>General</c:formatCode>
                <c:ptCount val="16"/>
                <c:pt idx="13">
                  <c:v>283</c:v>
                </c:pt>
                <c:pt idx="14">
                  <c:v>323</c:v>
                </c:pt>
                <c:pt idx="15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1E-4763-8D67-4C431DCD7013}"/>
            </c:ext>
          </c:extLst>
        </c:ser>
        <c:ser>
          <c:idx val="14"/>
          <c:order val="14"/>
          <c:tx>
            <c:strRef>
              <c:f>Munka3!$P$1</c:f>
              <c:strCache>
                <c:ptCount val="1"/>
                <c:pt idx="0">
                  <c:v>4000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Munka3!$P$2:$P$17</c:f>
              <c:numCache>
                <c:formatCode>General</c:formatCode>
                <c:ptCount val="16"/>
                <c:pt idx="14">
                  <c:v>305</c:v>
                </c:pt>
                <c:pt idx="1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1E-4763-8D67-4C431DCD7013}"/>
            </c:ext>
          </c:extLst>
        </c:ser>
        <c:ser>
          <c:idx val="15"/>
          <c:order val="15"/>
          <c:tx>
            <c:strRef>
              <c:f>Munka3!$Q$1</c:f>
              <c:strCache>
                <c:ptCount val="1"/>
                <c:pt idx="0">
                  <c:v>4250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Munka3!$Q$2:$Q$17</c:f>
              <c:numCache>
                <c:formatCode>General</c:formatCode>
                <c:ptCount val="16"/>
                <c:pt idx="15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1E-4763-8D67-4C431DCD7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400088"/>
        <c:axId val="733402384"/>
      </c:lineChart>
      <c:catAx>
        <c:axId val="733400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3402384"/>
        <c:crosses val="autoZero"/>
        <c:auto val="1"/>
        <c:lblAlgn val="ctr"/>
        <c:lblOffset val="100"/>
        <c:noMultiLvlLbl val="0"/>
      </c:catAx>
      <c:valAx>
        <c:axId val="7334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340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4309</xdr:col>
      <xdr:colOff>81643</xdr:colOff>
      <xdr:row>10</xdr:row>
      <xdr:rowOff>176893</xdr:rowOff>
    </xdr:from>
    <xdr:to>
      <xdr:col>4326</xdr:col>
      <xdr:colOff>340179</xdr:colOff>
      <xdr:row>39</xdr:row>
      <xdr:rowOff>68036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BFE3FA6-68A2-46CA-865A-57EB081D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228600</xdr:colOff>
      <xdr:row>0</xdr:row>
      <xdr:rowOff>0</xdr:rowOff>
    </xdr:from>
    <xdr:to>
      <xdr:col>27</xdr:col>
      <xdr:colOff>552450</xdr:colOff>
      <xdr:row>21</xdr:row>
      <xdr:rowOff>85725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CA87AF68-0E11-4A6D-84A3-9302B229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6966-6221-453B-AC2C-0BC0F40A86CA}">
  <dimension ref="A1:B4314"/>
  <sheetViews>
    <sheetView tabSelected="1" zoomScale="85" zoomScaleNormal="85" workbookViewId="0">
      <selection activeCell="FY1" sqref="B1:FY1048576"/>
    </sheetView>
  </sheetViews>
  <sheetFormatPr defaultRowHeight="15" x14ac:dyDescent="0.25"/>
  <cols>
    <col min="1" max="1" width="10.85546875" customWidth="1"/>
  </cols>
  <sheetData>
    <row r="1" spans="1:2" x14ac:dyDescent="0.25">
      <c r="A1" t="s">
        <v>0</v>
      </c>
      <c r="B1" t="s">
        <v>16</v>
      </c>
    </row>
    <row r="2" spans="1:2" x14ac:dyDescent="0.25">
      <c r="A2" s="1">
        <v>38105</v>
      </c>
      <c r="B2">
        <v>0</v>
      </c>
    </row>
    <row r="3" spans="1:2" x14ac:dyDescent="0.25">
      <c r="A3" s="1">
        <v>38106</v>
      </c>
      <c r="B3">
        <v>0</v>
      </c>
    </row>
    <row r="4" spans="1:2" x14ac:dyDescent="0.25">
      <c r="A4" s="1">
        <v>38107</v>
      </c>
      <c r="B4">
        <v>0</v>
      </c>
    </row>
    <row r="5" spans="1:2" x14ac:dyDescent="0.25">
      <c r="A5" s="1">
        <v>38110</v>
      </c>
      <c r="B5">
        <v>0</v>
      </c>
    </row>
    <row r="6" spans="1:2" x14ac:dyDescent="0.25">
      <c r="A6" s="1">
        <v>38111</v>
      </c>
      <c r="B6">
        <v>0</v>
      </c>
    </row>
    <row r="7" spans="1:2" x14ac:dyDescent="0.25">
      <c r="A7" s="1">
        <v>38112</v>
      </c>
      <c r="B7">
        <v>0</v>
      </c>
    </row>
    <row r="8" spans="1:2" x14ac:dyDescent="0.25">
      <c r="A8" s="1">
        <v>38113</v>
      </c>
      <c r="B8">
        <v>0</v>
      </c>
    </row>
    <row r="9" spans="1:2" x14ac:dyDescent="0.25">
      <c r="A9" s="1">
        <v>38114</v>
      </c>
      <c r="B9">
        <v>0</v>
      </c>
    </row>
    <row r="10" spans="1:2" x14ac:dyDescent="0.25">
      <c r="A10" s="1">
        <v>38117</v>
      </c>
      <c r="B10">
        <v>0</v>
      </c>
    </row>
    <row r="11" spans="1:2" x14ac:dyDescent="0.25">
      <c r="A11" s="1">
        <v>38118</v>
      </c>
      <c r="B11">
        <v>0</v>
      </c>
    </row>
    <row r="12" spans="1:2" x14ac:dyDescent="0.25">
      <c r="A12" s="1">
        <v>38119</v>
      </c>
      <c r="B12">
        <v>0</v>
      </c>
    </row>
    <row r="13" spans="1:2" x14ac:dyDescent="0.25">
      <c r="A13" s="1">
        <v>38120</v>
      </c>
      <c r="B13">
        <v>0</v>
      </c>
    </row>
    <row r="14" spans="1:2" x14ac:dyDescent="0.25">
      <c r="A14" s="1">
        <v>38121</v>
      </c>
      <c r="B14">
        <v>0</v>
      </c>
    </row>
    <row r="15" spans="1:2" x14ac:dyDescent="0.25">
      <c r="A15" s="1">
        <v>38124</v>
      </c>
      <c r="B15">
        <v>0</v>
      </c>
    </row>
    <row r="16" spans="1:2" x14ac:dyDescent="0.25">
      <c r="A16" s="1">
        <v>38125</v>
      </c>
      <c r="B16">
        <v>0</v>
      </c>
    </row>
    <row r="17" spans="1:2" x14ac:dyDescent="0.25">
      <c r="A17" s="1">
        <v>38126</v>
      </c>
      <c r="B17">
        <v>0</v>
      </c>
    </row>
    <row r="18" spans="1:2" x14ac:dyDescent="0.25">
      <c r="A18" s="1">
        <v>38127</v>
      </c>
      <c r="B18">
        <v>0</v>
      </c>
    </row>
    <row r="19" spans="1:2" x14ac:dyDescent="0.25">
      <c r="A19" s="1">
        <v>38128</v>
      </c>
      <c r="B19">
        <v>0</v>
      </c>
    </row>
    <row r="20" spans="1:2" x14ac:dyDescent="0.25">
      <c r="A20" s="1">
        <v>38131</v>
      </c>
      <c r="B20">
        <v>0</v>
      </c>
    </row>
    <row r="21" spans="1:2" x14ac:dyDescent="0.25">
      <c r="A21" s="1">
        <v>38132</v>
      </c>
      <c r="B21">
        <v>0</v>
      </c>
    </row>
    <row r="22" spans="1:2" x14ac:dyDescent="0.25">
      <c r="A22" s="1">
        <v>38133</v>
      </c>
      <c r="B22">
        <v>0</v>
      </c>
    </row>
    <row r="23" spans="1:2" x14ac:dyDescent="0.25">
      <c r="A23" s="1">
        <v>38134</v>
      </c>
      <c r="B23">
        <v>0</v>
      </c>
    </row>
    <row r="24" spans="1:2" x14ac:dyDescent="0.25">
      <c r="A24" s="1">
        <v>38135</v>
      </c>
      <c r="B24">
        <v>0</v>
      </c>
    </row>
    <row r="25" spans="1:2" x14ac:dyDescent="0.25">
      <c r="A25" s="1">
        <v>38138</v>
      </c>
      <c r="B25">
        <v>0</v>
      </c>
    </row>
    <row r="26" spans="1:2" x14ac:dyDescent="0.25">
      <c r="A26" s="1">
        <v>38139</v>
      </c>
      <c r="B26">
        <v>0</v>
      </c>
    </row>
    <row r="27" spans="1:2" x14ac:dyDescent="0.25">
      <c r="A27" s="1">
        <v>38140</v>
      </c>
      <c r="B27">
        <v>0</v>
      </c>
    </row>
    <row r="28" spans="1:2" x14ac:dyDescent="0.25">
      <c r="A28" s="1">
        <v>38141</v>
      </c>
      <c r="B28">
        <v>0</v>
      </c>
    </row>
    <row r="29" spans="1:2" x14ac:dyDescent="0.25">
      <c r="A29" s="1">
        <v>38142</v>
      </c>
      <c r="B29">
        <v>0</v>
      </c>
    </row>
    <row r="30" spans="1:2" x14ac:dyDescent="0.25">
      <c r="A30" s="1">
        <v>38145</v>
      </c>
      <c r="B30">
        <v>0</v>
      </c>
    </row>
    <row r="31" spans="1:2" x14ac:dyDescent="0.25">
      <c r="A31" s="1">
        <v>38146</v>
      </c>
      <c r="B31">
        <v>0</v>
      </c>
    </row>
    <row r="32" spans="1:2" x14ac:dyDescent="0.25">
      <c r="A32" s="1">
        <v>38147</v>
      </c>
      <c r="B32">
        <v>0</v>
      </c>
    </row>
    <row r="33" spans="1:2" x14ac:dyDescent="0.25">
      <c r="A33" s="1">
        <v>38148</v>
      </c>
      <c r="B33">
        <v>0</v>
      </c>
    </row>
    <row r="34" spans="1:2" x14ac:dyDescent="0.25">
      <c r="A34" s="1">
        <v>38149</v>
      </c>
      <c r="B34">
        <v>0</v>
      </c>
    </row>
    <row r="35" spans="1:2" x14ac:dyDescent="0.25">
      <c r="A35" s="1">
        <v>38152</v>
      </c>
      <c r="B35">
        <v>0</v>
      </c>
    </row>
    <row r="36" spans="1:2" x14ac:dyDescent="0.25">
      <c r="A36" s="1">
        <v>38153</v>
      </c>
      <c r="B36">
        <v>0</v>
      </c>
    </row>
    <row r="37" spans="1:2" x14ac:dyDescent="0.25">
      <c r="A37" s="1">
        <v>38154</v>
      </c>
      <c r="B37">
        <v>0</v>
      </c>
    </row>
    <row r="38" spans="1:2" x14ac:dyDescent="0.25">
      <c r="A38" s="1">
        <v>38155</v>
      </c>
      <c r="B38">
        <v>0</v>
      </c>
    </row>
    <row r="39" spans="1:2" x14ac:dyDescent="0.25">
      <c r="A39" s="1">
        <v>38156</v>
      </c>
      <c r="B39">
        <v>0</v>
      </c>
    </row>
    <row r="40" spans="1:2" x14ac:dyDescent="0.25">
      <c r="A40" s="1">
        <v>38159</v>
      </c>
      <c r="B40">
        <v>0</v>
      </c>
    </row>
    <row r="41" spans="1:2" x14ac:dyDescent="0.25">
      <c r="A41" s="1">
        <v>38160</v>
      </c>
      <c r="B41">
        <v>0</v>
      </c>
    </row>
    <row r="42" spans="1:2" x14ac:dyDescent="0.25">
      <c r="A42" s="1">
        <v>38161</v>
      </c>
      <c r="B42">
        <v>0</v>
      </c>
    </row>
    <row r="43" spans="1:2" x14ac:dyDescent="0.25">
      <c r="A43" s="1">
        <v>38162</v>
      </c>
      <c r="B43">
        <v>0</v>
      </c>
    </row>
    <row r="44" spans="1:2" x14ac:dyDescent="0.25">
      <c r="A44" s="1">
        <v>38163</v>
      </c>
      <c r="B44">
        <v>0</v>
      </c>
    </row>
    <row r="45" spans="1:2" x14ac:dyDescent="0.25">
      <c r="A45" s="1">
        <v>38166</v>
      </c>
      <c r="B45">
        <v>0</v>
      </c>
    </row>
    <row r="46" spans="1:2" x14ac:dyDescent="0.25">
      <c r="A46" s="1">
        <v>38167</v>
      </c>
      <c r="B46">
        <v>0</v>
      </c>
    </row>
    <row r="47" spans="1:2" x14ac:dyDescent="0.25">
      <c r="A47" s="1">
        <v>38168</v>
      </c>
      <c r="B47">
        <v>0</v>
      </c>
    </row>
    <row r="48" spans="1:2" x14ac:dyDescent="0.25">
      <c r="A48" s="1">
        <v>38169</v>
      </c>
      <c r="B48">
        <v>0</v>
      </c>
    </row>
    <row r="49" spans="1:2" x14ac:dyDescent="0.25">
      <c r="A49" s="1">
        <v>38170</v>
      </c>
      <c r="B49">
        <v>0</v>
      </c>
    </row>
    <row r="50" spans="1:2" x14ac:dyDescent="0.25">
      <c r="A50" s="1">
        <v>38173</v>
      </c>
      <c r="B50">
        <v>0</v>
      </c>
    </row>
    <row r="51" spans="1:2" x14ac:dyDescent="0.25">
      <c r="A51" s="1">
        <v>38174</v>
      </c>
      <c r="B51">
        <v>0</v>
      </c>
    </row>
    <row r="52" spans="1:2" x14ac:dyDescent="0.25">
      <c r="A52" s="1">
        <v>38175</v>
      </c>
      <c r="B52">
        <v>0</v>
      </c>
    </row>
    <row r="53" spans="1:2" x14ac:dyDescent="0.25">
      <c r="A53" s="1">
        <v>38176</v>
      </c>
      <c r="B53">
        <v>0</v>
      </c>
    </row>
    <row r="54" spans="1:2" x14ac:dyDescent="0.25">
      <c r="A54" s="1">
        <v>38177</v>
      </c>
      <c r="B54">
        <v>0</v>
      </c>
    </row>
    <row r="55" spans="1:2" x14ac:dyDescent="0.25">
      <c r="A55" s="1">
        <v>38180</v>
      </c>
      <c r="B55">
        <v>0</v>
      </c>
    </row>
    <row r="56" spans="1:2" x14ac:dyDescent="0.25">
      <c r="A56" s="1">
        <v>38181</v>
      </c>
      <c r="B56">
        <v>0</v>
      </c>
    </row>
    <row r="57" spans="1:2" x14ac:dyDescent="0.25">
      <c r="A57" s="1">
        <v>38182</v>
      </c>
      <c r="B57">
        <v>0</v>
      </c>
    </row>
    <row r="58" spans="1:2" x14ac:dyDescent="0.25">
      <c r="A58" s="1">
        <v>38183</v>
      </c>
      <c r="B58">
        <v>0</v>
      </c>
    </row>
    <row r="59" spans="1:2" x14ac:dyDescent="0.25">
      <c r="A59" s="1">
        <v>38184</v>
      </c>
      <c r="B59">
        <v>0</v>
      </c>
    </row>
    <row r="60" spans="1:2" x14ac:dyDescent="0.25">
      <c r="A60" s="1">
        <v>38187</v>
      </c>
      <c r="B60">
        <v>0</v>
      </c>
    </row>
    <row r="61" spans="1:2" x14ac:dyDescent="0.25">
      <c r="A61" s="1">
        <v>38188</v>
      </c>
      <c r="B61">
        <v>0</v>
      </c>
    </row>
    <row r="62" spans="1:2" x14ac:dyDescent="0.25">
      <c r="A62" s="1">
        <v>38189</v>
      </c>
      <c r="B62">
        <v>0</v>
      </c>
    </row>
    <row r="63" spans="1:2" x14ac:dyDescent="0.25">
      <c r="A63" s="1">
        <v>38190</v>
      </c>
      <c r="B63">
        <v>0</v>
      </c>
    </row>
    <row r="64" spans="1:2" x14ac:dyDescent="0.25">
      <c r="A64" s="1">
        <v>38191</v>
      </c>
      <c r="B64">
        <v>0</v>
      </c>
    </row>
    <row r="65" spans="1:2" x14ac:dyDescent="0.25">
      <c r="A65" s="1">
        <v>38194</v>
      </c>
      <c r="B65">
        <v>0</v>
      </c>
    </row>
    <row r="66" spans="1:2" x14ac:dyDescent="0.25">
      <c r="A66" s="1">
        <v>38195</v>
      </c>
      <c r="B66">
        <v>0</v>
      </c>
    </row>
    <row r="67" spans="1:2" x14ac:dyDescent="0.25">
      <c r="A67" s="1">
        <v>38196</v>
      </c>
      <c r="B67">
        <v>0</v>
      </c>
    </row>
    <row r="68" spans="1:2" x14ac:dyDescent="0.25">
      <c r="A68" s="1">
        <v>38197</v>
      </c>
      <c r="B68">
        <v>0</v>
      </c>
    </row>
    <row r="69" spans="1:2" x14ac:dyDescent="0.25">
      <c r="A69" s="1">
        <v>38198</v>
      </c>
      <c r="B69">
        <v>0</v>
      </c>
    </row>
    <row r="70" spans="1:2" x14ac:dyDescent="0.25">
      <c r="A70" s="1">
        <v>38201</v>
      </c>
      <c r="B70">
        <v>0</v>
      </c>
    </row>
    <row r="71" spans="1:2" x14ac:dyDescent="0.25">
      <c r="A71" s="1">
        <v>38202</v>
      </c>
      <c r="B71">
        <v>0</v>
      </c>
    </row>
    <row r="72" spans="1:2" x14ac:dyDescent="0.25">
      <c r="A72" s="1">
        <v>38203</v>
      </c>
      <c r="B72">
        <v>0</v>
      </c>
    </row>
    <row r="73" spans="1:2" x14ac:dyDescent="0.25">
      <c r="A73" s="1">
        <v>38204</v>
      </c>
      <c r="B73">
        <v>0</v>
      </c>
    </row>
    <row r="74" spans="1:2" x14ac:dyDescent="0.25">
      <c r="A74" s="1">
        <v>38205</v>
      </c>
      <c r="B74">
        <v>0</v>
      </c>
    </row>
    <row r="75" spans="1:2" x14ac:dyDescent="0.25">
      <c r="A75" s="1">
        <v>38208</v>
      </c>
      <c r="B75">
        <v>0</v>
      </c>
    </row>
    <row r="76" spans="1:2" x14ac:dyDescent="0.25">
      <c r="A76" s="1">
        <v>38209</v>
      </c>
      <c r="B76">
        <v>0</v>
      </c>
    </row>
    <row r="77" spans="1:2" x14ac:dyDescent="0.25">
      <c r="A77" s="1">
        <v>38210</v>
      </c>
      <c r="B77">
        <v>0</v>
      </c>
    </row>
    <row r="78" spans="1:2" x14ac:dyDescent="0.25">
      <c r="A78" s="1">
        <v>38211</v>
      </c>
      <c r="B78">
        <v>0</v>
      </c>
    </row>
    <row r="79" spans="1:2" x14ac:dyDescent="0.25">
      <c r="A79" s="1">
        <v>38212</v>
      </c>
      <c r="B79">
        <v>0</v>
      </c>
    </row>
    <row r="80" spans="1:2" x14ac:dyDescent="0.25">
      <c r="A80" s="1">
        <v>38215</v>
      </c>
      <c r="B80">
        <v>0</v>
      </c>
    </row>
    <row r="81" spans="1:2" x14ac:dyDescent="0.25">
      <c r="A81" s="1">
        <v>38216</v>
      </c>
      <c r="B81">
        <v>0</v>
      </c>
    </row>
    <row r="82" spans="1:2" x14ac:dyDescent="0.25">
      <c r="A82" s="1">
        <v>38217</v>
      </c>
      <c r="B82">
        <v>0</v>
      </c>
    </row>
    <row r="83" spans="1:2" x14ac:dyDescent="0.25">
      <c r="A83" s="1">
        <v>38218</v>
      </c>
      <c r="B83">
        <v>0</v>
      </c>
    </row>
    <row r="84" spans="1:2" x14ac:dyDescent="0.25">
      <c r="A84" s="1">
        <v>38219</v>
      </c>
      <c r="B84">
        <v>0</v>
      </c>
    </row>
    <row r="85" spans="1:2" x14ac:dyDescent="0.25">
      <c r="A85" s="1">
        <v>38222</v>
      </c>
      <c r="B85">
        <v>0</v>
      </c>
    </row>
    <row r="86" spans="1:2" x14ac:dyDescent="0.25">
      <c r="A86" s="1">
        <v>38223</v>
      </c>
      <c r="B86">
        <v>0</v>
      </c>
    </row>
    <row r="87" spans="1:2" x14ac:dyDescent="0.25">
      <c r="A87" s="1">
        <v>38224</v>
      </c>
      <c r="B87">
        <v>0</v>
      </c>
    </row>
    <row r="88" spans="1:2" x14ac:dyDescent="0.25">
      <c r="A88" s="1">
        <v>38225</v>
      </c>
      <c r="B88">
        <v>0</v>
      </c>
    </row>
    <row r="89" spans="1:2" x14ac:dyDescent="0.25">
      <c r="A89" s="1">
        <v>38226</v>
      </c>
      <c r="B89">
        <v>0</v>
      </c>
    </row>
    <row r="90" spans="1:2" x14ac:dyDescent="0.25">
      <c r="A90" s="1">
        <v>38229</v>
      </c>
      <c r="B90">
        <v>0</v>
      </c>
    </row>
    <row r="91" spans="1:2" x14ac:dyDescent="0.25">
      <c r="A91" s="1">
        <v>38230</v>
      </c>
      <c r="B91">
        <v>0</v>
      </c>
    </row>
    <row r="92" spans="1:2" x14ac:dyDescent="0.25">
      <c r="A92" s="1">
        <v>38231</v>
      </c>
      <c r="B92">
        <v>0</v>
      </c>
    </row>
    <row r="93" spans="1:2" x14ac:dyDescent="0.25">
      <c r="A93" s="1">
        <v>38232</v>
      </c>
      <c r="B93">
        <v>0</v>
      </c>
    </row>
    <row r="94" spans="1:2" x14ac:dyDescent="0.25">
      <c r="A94" s="1">
        <v>38233</v>
      </c>
      <c r="B94">
        <v>0</v>
      </c>
    </row>
    <row r="95" spans="1:2" x14ac:dyDescent="0.25">
      <c r="A95" s="1">
        <v>38236</v>
      </c>
      <c r="B95">
        <v>0</v>
      </c>
    </row>
    <row r="96" spans="1:2" x14ac:dyDescent="0.25">
      <c r="A96" s="1">
        <v>38237</v>
      </c>
      <c r="B96">
        <v>0</v>
      </c>
    </row>
    <row r="97" spans="1:2" x14ac:dyDescent="0.25">
      <c r="A97" s="1">
        <v>38238</v>
      </c>
      <c r="B97">
        <v>0</v>
      </c>
    </row>
    <row r="98" spans="1:2" x14ac:dyDescent="0.25">
      <c r="A98" s="1">
        <v>38239</v>
      </c>
      <c r="B98">
        <v>0</v>
      </c>
    </row>
    <row r="99" spans="1:2" x14ac:dyDescent="0.25">
      <c r="A99" s="1">
        <v>38240</v>
      </c>
      <c r="B99">
        <v>0</v>
      </c>
    </row>
    <row r="100" spans="1:2" x14ac:dyDescent="0.25">
      <c r="A100" s="1">
        <v>38243</v>
      </c>
      <c r="B100">
        <v>0</v>
      </c>
    </row>
    <row r="101" spans="1:2" x14ac:dyDescent="0.25">
      <c r="A101" s="1">
        <v>38244</v>
      </c>
      <c r="B101">
        <v>0</v>
      </c>
    </row>
    <row r="102" spans="1:2" x14ac:dyDescent="0.25">
      <c r="A102" s="1">
        <v>38245</v>
      </c>
      <c r="B102">
        <v>0</v>
      </c>
    </row>
    <row r="103" spans="1:2" x14ac:dyDescent="0.25">
      <c r="A103" s="1">
        <v>38246</v>
      </c>
      <c r="B103">
        <v>0</v>
      </c>
    </row>
    <row r="104" spans="1:2" x14ac:dyDescent="0.25">
      <c r="A104" s="1">
        <v>38247</v>
      </c>
      <c r="B104">
        <v>0</v>
      </c>
    </row>
    <row r="105" spans="1:2" x14ac:dyDescent="0.25">
      <c r="A105" s="1">
        <v>38250</v>
      </c>
      <c r="B105">
        <v>0</v>
      </c>
    </row>
    <row r="106" spans="1:2" x14ac:dyDescent="0.25">
      <c r="A106" s="1">
        <v>38251</v>
      </c>
      <c r="B106">
        <v>0</v>
      </c>
    </row>
    <row r="107" spans="1:2" x14ac:dyDescent="0.25">
      <c r="A107" s="1">
        <v>38252</v>
      </c>
      <c r="B107">
        <v>0</v>
      </c>
    </row>
    <row r="108" spans="1:2" x14ac:dyDescent="0.25">
      <c r="A108" s="1">
        <v>38253</v>
      </c>
      <c r="B108">
        <v>0</v>
      </c>
    </row>
    <row r="109" spans="1:2" x14ac:dyDescent="0.25">
      <c r="A109" s="1">
        <v>38254</v>
      </c>
      <c r="B109">
        <v>0</v>
      </c>
    </row>
    <row r="110" spans="1:2" x14ac:dyDescent="0.25">
      <c r="A110" s="1">
        <v>38257</v>
      </c>
      <c r="B110">
        <v>0</v>
      </c>
    </row>
    <row r="111" spans="1:2" x14ac:dyDescent="0.25">
      <c r="A111" s="1">
        <v>38258</v>
      </c>
      <c r="B111">
        <v>0</v>
      </c>
    </row>
    <row r="112" spans="1:2" x14ac:dyDescent="0.25">
      <c r="A112" s="1">
        <v>38259</v>
      </c>
      <c r="B112">
        <v>0</v>
      </c>
    </row>
    <row r="113" spans="1:2" x14ac:dyDescent="0.25">
      <c r="A113" s="1">
        <v>38260</v>
      </c>
      <c r="B113">
        <v>0</v>
      </c>
    </row>
    <row r="114" spans="1:2" x14ac:dyDescent="0.25">
      <c r="A114" s="1">
        <v>38261</v>
      </c>
      <c r="B114">
        <v>0</v>
      </c>
    </row>
    <row r="115" spans="1:2" x14ac:dyDescent="0.25">
      <c r="A115" s="1">
        <v>38264</v>
      </c>
      <c r="B115">
        <v>0</v>
      </c>
    </row>
    <row r="116" spans="1:2" x14ac:dyDescent="0.25">
      <c r="A116" s="1">
        <v>38265</v>
      </c>
      <c r="B116">
        <v>0</v>
      </c>
    </row>
    <row r="117" spans="1:2" x14ac:dyDescent="0.25">
      <c r="A117" s="1">
        <v>38266</v>
      </c>
      <c r="B117">
        <v>0</v>
      </c>
    </row>
    <row r="118" spans="1:2" x14ac:dyDescent="0.25">
      <c r="A118" s="1">
        <v>38267</v>
      </c>
      <c r="B118">
        <v>0</v>
      </c>
    </row>
    <row r="119" spans="1:2" x14ac:dyDescent="0.25">
      <c r="A119" s="1">
        <v>38268</v>
      </c>
      <c r="B119">
        <v>0</v>
      </c>
    </row>
    <row r="120" spans="1:2" x14ac:dyDescent="0.25">
      <c r="A120" s="1">
        <v>38271</v>
      </c>
      <c r="B120">
        <v>0</v>
      </c>
    </row>
    <row r="121" spans="1:2" x14ac:dyDescent="0.25">
      <c r="A121" s="1">
        <v>38272</v>
      </c>
      <c r="B121">
        <v>0</v>
      </c>
    </row>
    <row r="122" spans="1:2" x14ac:dyDescent="0.25">
      <c r="A122" s="1">
        <v>38273</v>
      </c>
      <c r="B122">
        <v>0</v>
      </c>
    </row>
    <row r="123" spans="1:2" x14ac:dyDescent="0.25">
      <c r="A123" s="1">
        <v>38274</v>
      </c>
      <c r="B123">
        <v>0</v>
      </c>
    </row>
    <row r="124" spans="1:2" x14ac:dyDescent="0.25">
      <c r="A124" s="1">
        <v>38275</v>
      </c>
      <c r="B124">
        <v>0</v>
      </c>
    </row>
    <row r="125" spans="1:2" x14ac:dyDescent="0.25">
      <c r="A125" s="1">
        <v>38278</v>
      </c>
      <c r="B125">
        <v>0</v>
      </c>
    </row>
    <row r="126" spans="1:2" x14ac:dyDescent="0.25">
      <c r="A126" s="1">
        <v>38279</v>
      </c>
      <c r="B126">
        <v>0</v>
      </c>
    </row>
    <row r="127" spans="1:2" x14ac:dyDescent="0.25">
      <c r="A127" s="1">
        <v>38280</v>
      </c>
      <c r="B127">
        <v>0</v>
      </c>
    </row>
    <row r="128" spans="1:2" x14ac:dyDescent="0.25">
      <c r="A128" s="1">
        <v>38281</v>
      </c>
      <c r="B128">
        <v>0</v>
      </c>
    </row>
    <row r="129" spans="1:2" x14ac:dyDescent="0.25">
      <c r="A129" s="1">
        <v>38282</v>
      </c>
      <c r="B129">
        <v>0</v>
      </c>
    </row>
    <row r="130" spans="1:2" x14ac:dyDescent="0.25">
      <c r="A130" s="1">
        <v>38285</v>
      </c>
      <c r="B130">
        <v>0</v>
      </c>
    </row>
    <row r="131" spans="1:2" x14ac:dyDescent="0.25">
      <c r="A131" s="1">
        <v>38286</v>
      </c>
      <c r="B131">
        <v>0</v>
      </c>
    </row>
    <row r="132" spans="1:2" x14ac:dyDescent="0.25">
      <c r="A132" s="1">
        <v>38287</v>
      </c>
      <c r="B132">
        <v>0</v>
      </c>
    </row>
    <row r="133" spans="1:2" x14ac:dyDescent="0.25">
      <c r="A133" s="1">
        <v>38288</v>
      </c>
      <c r="B133">
        <v>0</v>
      </c>
    </row>
    <row r="134" spans="1:2" x14ac:dyDescent="0.25">
      <c r="A134" s="1">
        <v>38289</v>
      </c>
      <c r="B134">
        <v>0</v>
      </c>
    </row>
    <row r="135" spans="1:2" x14ac:dyDescent="0.25">
      <c r="A135" s="1">
        <v>38292</v>
      </c>
      <c r="B135">
        <v>0</v>
      </c>
    </row>
    <row r="136" spans="1:2" x14ac:dyDescent="0.25">
      <c r="A136" s="1">
        <v>38293</v>
      </c>
      <c r="B136">
        <v>0</v>
      </c>
    </row>
    <row r="137" spans="1:2" x14ac:dyDescent="0.25">
      <c r="A137" s="1">
        <v>38294</v>
      </c>
      <c r="B137">
        <v>0</v>
      </c>
    </row>
    <row r="138" spans="1:2" x14ac:dyDescent="0.25">
      <c r="A138" s="1">
        <v>38295</v>
      </c>
      <c r="B138">
        <v>0</v>
      </c>
    </row>
    <row r="139" spans="1:2" x14ac:dyDescent="0.25">
      <c r="A139" s="1">
        <v>38296</v>
      </c>
      <c r="B139">
        <v>0</v>
      </c>
    </row>
    <row r="140" spans="1:2" x14ac:dyDescent="0.25">
      <c r="A140" s="1">
        <v>38299</v>
      </c>
      <c r="B140">
        <v>0</v>
      </c>
    </row>
    <row r="141" spans="1:2" x14ac:dyDescent="0.25">
      <c r="A141" s="1">
        <v>38300</v>
      </c>
      <c r="B141">
        <v>0</v>
      </c>
    </row>
    <row r="142" spans="1:2" x14ac:dyDescent="0.25">
      <c r="A142" s="1">
        <v>38301</v>
      </c>
      <c r="B142">
        <v>0</v>
      </c>
    </row>
    <row r="143" spans="1:2" x14ac:dyDescent="0.25">
      <c r="A143" s="1">
        <v>38302</v>
      </c>
      <c r="B143">
        <v>0</v>
      </c>
    </row>
    <row r="144" spans="1:2" x14ac:dyDescent="0.25">
      <c r="A144" s="1">
        <v>38303</v>
      </c>
      <c r="B144">
        <v>0</v>
      </c>
    </row>
    <row r="145" spans="1:2" x14ac:dyDescent="0.25">
      <c r="A145" s="1">
        <v>38306</v>
      </c>
      <c r="B145">
        <v>0</v>
      </c>
    </row>
    <row r="146" spans="1:2" x14ac:dyDescent="0.25">
      <c r="A146" s="1">
        <v>38307</v>
      </c>
      <c r="B146">
        <v>0</v>
      </c>
    </row>
    <row r="147" spans="1:2" x14ac:dyDescent="0.25">
      <c r="A147" s="1">
        <v>38308</v>
      </c>
      <c r="B147">
        <v>0</v>
      </c>
    </row>
    <row r="148" spans="1:2" x14ac:dyDescent="0.25">
      <c r="A148" s="1">
        <v>38309</v>
      </c>
      <c r="B148">
        <v>0</v>
      </c>
    </row>
    <row r="149" spans="1:2" x14ac:dyDescent="0.25">
      <c r="A149" s="1">
        <v>38310</v>
      </c>
      <c r="B149">
        <v>0</v>
      </c>
    </row>
    <row r="150" spans="1:2" x14ac:dyDescent="0.25">
      <c r="A150" s="1">
        <v>38313</v>
      </c>
      <c r="B150">
        <v>0</v>
      </c>
    </row>
    <row r="151" spans="1:2" x14ac:dyDescent="0.25">
      <c r="A151" s="1">
        <v>38314</v>
      </c>
      <c r="B151">
        <v>0</v>
      </c>
    </row>
    <row r="152" spans="1:2" x14ac:dyDescent="0.25">
      <c r="A152" s="1">
        <v>38315</v>
      </c>
      <c r="B152">
        <v>0</v>
      </c>
    </row>
    <row r="153" spans="1:2" x14ac:dyDescent="0.25">
      <c r="A153" s="1">
        <v>38316</v>
      </c>
      <c r="B153">
        <v>0</v>
      </c>
    </row>
    <row r="154" spans="1:2" x14ac:dyDescent="0.25">
      <c r="A154" s="1">
        <v>38317</v>
      </c>
      <c r="B154">
        <v>0</v>
      </c>
    </row>
    <row r="155" spans="1:2" x14ac:dyDescent="0.25">
      <c r="A155" s="1">
        <v>38320</v>
      </c>
      <c r="B155">
        <v>0</v>
      </c>
    </row>
    <row r="156" spans="1:2" x14ac:dyDescent="0.25">
      <c r="A156" s="1">
        <v>38321</v>
      </c>
      <c r="B156">
        <v>0</v>
      </c>
    </row>
    <row r="157" spans="1:2" x14ac:dyDescent="0.25">
      <c r="A157" s="1">
        <v>38322</v>
      </c>
      <c r="B157">
        <v>0</v>
      </c>
    </row>
    <row r="158" spans="1:2" x14ac:dyDescent="0.25">
      <c r="A158" s="1">
        <v>38323</v>
      </c>
      <c r="B158">
        <v>0</v>
      </c>
    </row>
    <row r="159" spans="1:2" x14ac:dyDescent="0.25">
      <c r="A159" s="1">
        <v>38324</v>
      </c>
      <c r="B159">
        <v>0</v>
      </c>
    </row>
    <row r="160" spans="1:2" x14ac:dyDescent="0.25">
      <c r="A160" s="1">
        <v>38327</v>
      </c>
      <c r="B160">
        <v>0</v>
      </c>
    </row>
    <row r="161" spans="1:2" x14ac:dyDescent="0.25">
      <c r="A161" s="1">
        <v>38328</v>
      </c>
      <c r="B161">
        <v>0</v>
      </c>
    </row>
    <row r="162" spans="1:2" x14ac:dyDescent="0.25">
      <c r="A162" s="1">
        <v>38329</v>
      </c>
      <c r="B162">
        <v>0</v>
      </c>
    </row>
    <row r="163" spans="1:2" x14ac:dyDescent="0.25">
      <c r="A163" s="1">
        <v>38330</v>
      </c>
      <c r="B163">
        <v>0</v>
      </c>
    </row>
    <row r="164" spans="1:2" x14ac:dyDescent="0.25">
      <c r="A164" s="1">
        <v>38331</v>
      </c>
      <c r="B164">
        <v>0</v>
      </c>
    </row>
    <row r="165" spans="1:2" x14ac:dyDescent="0.25">
      <c r="A165" s="1">
        <v>38334</v>
      </c>
      <c r="B165">
        <v>0</v>
      </c>
    </row>
    <row r="166" spans="1:2" x14ac:dyDescent="0.25">
      <c r="A166" s="1">
        <v>38335</v>
      </c>
      <c r="B166">
        <v>0</v>
      </c>
    </row>
    <row r="167" spans="1:2" x14ac:dyDescent="0.25">
      <c r="A167" s="1">
        <v>38336</v>
      </c>
      <c r="B167">
        <v>0</v>
      </c>
    </row>
    <row r="168" spans="1:2" x14ac:dyDescent="0.25">
      <c r="A168" s="1">
        <v>38337</v>
      </c>
      <c r="B168">
        <v>0</v>
      </c>
    </row>
    <row r="169" spans="1:2" x14ac:dyDescent="0.25">
      <c r="A169" s="1">
        <v>38338</v>
      </c>
      <c r="B169">
        <v>0</v>
      </c>
    </row>
    <row r="170" spans="1:2" x14ac:dyDescent="0.25">
      <c r="A170" s="1">
        <v>38341</v>
      </c>
      <c r="B170">
        <v>0</v>
      </c>
    </row>
    <row r="171" spans="1:2" x14ac:dyDescent="0.25">
      <c r="A171" s="1">
        <v>38342</v>
      </c>
      <c r="B171">
        <v>0</v>
      </c>
    </row>
    <row r="172" spans="1:2" x14ac:dyDescent="0.25">
      <c r="A172" s="1">
        <v>38343</v>
      </c>
      <c r="B172">
        <v>0</v>
      </c>
    </row>
    <row r="173" spans="1:2" x14ac:dyDescent="0.25">
      <c r="A173" s="1">
        <v>38344</v>
      </c>
      <c r="B173">
        <v>0</v>
      </c>
    </row>
    <row r="174" spans="1:2" x14ac:dyDescent="0.25">
      <c r="A174" s="1">
        <v>38345</v>
      </c>
      <c r="B174">
        <v>0</v>
      </c>
    </row>
    <row r="175" spans="1:2" x14ac:dyDescent="0.25">
      <c r="A175" s="1">
        <v>38348</v>
      </c>
      <c r="B175">
        <v>0</v>
      </c>
    </row>
    <row r="176" spans="1:2" x14ac:dyDescent="0.25">
      <c r="A176" s="1">
        <v>38349</v>
      </c>
      <c r="B176">
        <v>0</v>
      </c>
    </row>
    <row r="177" spans="1:2" x14ac:dyDescent="0.25">
      <c r="A177" s="1">
        <v>38350</v>
      </c>
      <c r="B177">
        <v>0</v>
      </c>
    </row>
    <row r="178" spans="1:2" x14ac:dyDescent="0.25">
      <c r="A178" s="1">
        <v>38351</v>
      </c>
      <c r="B178">
        <v>0</v>
      </c>
    </row>
    <row r="179" spans="1:2" x14ac:dyDescent="0.25">
      <c r="A179" s="1">
        <v>38352</v>
      </c>
      <c r="B179">
        <v>0</v>
      </c>
    </row>
    <row r="180" spans="1:2" x14ac:dyDescent="0.25">
      <c r="A180" s="1">
        <v>38355</v>
      </c>
      <c r="B180">
        <v>0</v>
      </c>
    </row>
    <row r="181" spans="1:2" x14ac:dyDescent="0.25">
      <c r="A181" s="1">
        <v>38356</v>
      </c>
      <c r="B181">
        <v>0</v>
      </c>
    </row>
    <row r="182" spans="1:2" x14ac:dyDescent="0.25">
      <c r="A182" s="1">
        <v>38357</v>
      </c>
      <c r="B182">
        <v>0</v>
      </c>
    </row>
    <row r="183" spans="1:2" x14ac:dyDescent="0.25">
      <c r="A183" s="1">
        <v>38358</v>
      </c>
      <c r="B183">
        <v>0</v>
      </c>
    </row>
    <row r="184" spans="1:2" x14ac:dyDescent="0.25">
      <c r="A184" s="1">
        <v>38359</v>
      </c>
      <c r="B184">
        <v>0</v>
      </c>
    </row>
    <row r="185" spans="1:2" x14ac:dyDescent="0.25">
      <c r="A185" s="1">
        <v>38362</v>
      </c>
      <c r="B185">
        <v>0</v>
      </c>
    </row>
    <row r="186" spans="1:2" x14ac:dyDescent="0.25">
      <c r="A186" s="1">
        <v>38363</v>
      </c>
      <c r="B186">
        <v>0</v>
      </c>
    </row>
    <row r="187" spans="1:2" x14ac:dyDescent="0.25">
      <c r="A187" s="1">
        <v>38364</v>
      </c>
      <c r="B187">
        <v>0</v>
      </c>
    </row>
    <row r="188" spans="1:2" x14ac:dyDescent="0.25">
      <c r="A188" s="1">
        <v>38365</v>
      </c>
      <c r="B188">
        <v>0</v>
      </c>
    </row>
    <row r="189" spans="1:2" x14ac:dyDescent="0.25">
      <c r="A189" s="1">
        <v>38366</v>
      </c>
      <c r="B189">
        <v>0</v>
      </c>
    </row>
    <row r="190" spans="1:2" x14ac:dyDescent="0.25">
      <c r="A190" s="1">
        <v>38369</v>
      </c>
      <c r="B190">
        <v>0</v>
      </c>
    </row>
    <row r="191" spans="1:2" x14ac:dyDescent="0.25">
      <c r="A191" s="1">
        <v>38370</v>
      </c>
      <c r="B191">
        <v>0</v>
      </c>
    </row>
    <row r="192" spans="1:2" x14ac:dyDescent="0.25">
      <c r="A192" s="1">
        <v>38371</v>
      </c>
      <c r="B192">
        <v>0</v>
      </c>
    </row>
    <row r="193" spans="1:2" x14ac:dyDescent="0.25">
      <c r="A193" s="1">
        <v>38372</v>
      </c>
      <c r="B193">
        <v>0</v>
      </c>
    </row>
    <row r="194" spans="1:2" x14ac:dyDescent="0.25">
      <c r="A194" s="1">
        <v>38373</v>
      </c>
      <c r="B194">
        <v>0</v>
      </c>
    </row>
    <row r="195" spans="1:2" x14ac:dyDescent="0.25">
      <c r="A195" s="1">
        <v>38376</v>
      </c>
      <c r="B195">
        <v>0</v>
      </c>
    </row>
    <row r="196" spans="1:2" x14ac:dyDescent="0.25">
      <c r="A196" s="1">
        <v>38377</v>
      </c>
      <c r="B196">
        <v>0</v>
      </c>
    </row>
    <row r="197" spans="1:2" x14ac:dyDescent="0.25">
      <c r="A197" s="1">
        <v>38378</v>
      </c>
      <c r="B197">
        <v>0</v>
      </c>
    </row>
    <row r="198" spans="1:2" x14ac:dyDescent="0.25">
      <c r="A198" s="1">
        <v>38379</v>
      </c>
      <c r="B198">
        <v>0</v>
      </c>
    </row>
    <row r="199" spans="1:2" x14ac:dyDescent="0.25">
      <c r="A199" s="1">
        <v>38380</v>
      </c>
      <c r="B199">
        <v>0</v>
      </c>
    </row>
    <row r="200" spans="1:2" x14ac:dyDescent="0.25">
      <c r="A200" s="1">
        <v>38383</v>
      </c>
      <c r="B200">
        <v>0</v>
      </c>
    </row>
    <row r="201" spans="1:2" x14ac:dyDescent="0.25">
      <c r="A201" s="1">
        <v>38384</v>
      </c>
      <c r="B201">
        <v>0</v>
      </c>
    </row>
    <row r="202" spans="1:2" x14ac:dyDescent="0.25">
      <c r="A202" s="1">
        <v>38385</v>
      </c>
      <c r="B202">
        <v>0</v>
      </c>
    </row>
    <row r="203" spans="1:2" x14ac:dyDescent="0.25">
      <c r="A203" s="1">
        <v>38386</v>
      </c>
      <c r="B203">
        <v>0</v>
      </c>
    </row>
    <row r="204" spans="1:2" x14ac:dyDescent="0.25">
      <c r="A204" s="1">
        <v>38387</v>
      </c>
      <c r="B204">
        <v>0</v>
      </c>
    </row>
    <row r="205" spans="1:2" x14ac:dyDescent="0.25">
      <c r="A205" s="1">
        <v>38390</v>
      </c>
      <c r="B205">
        <v>0</v>
      </c>
    </row>
    <row r="206" spans="1:2" x14ac:dyDescent="0.25">
      <c r="A206" s="1">
        <v>38391</v>
      </c>
      <c r="B206">
        <v>0</v>
      </c>
    </row>
    <row r="207" spans="1:2" x14ac:dyDescent="0.25">
      <c r="A207" s="1">
        <v>38392</v>
      </c>
      <c r="B207">
        <v>0</v>
      </c>
    </row>
    <row r="208" spans="1:2" x14ac:dyDescent="0.25">
      <c r="A208" s="1">
        <v>38393</v>
      </c>
      <c r="B208">
        <v>0</v>
      </c>
    </row>
    <row r="209" spans="1:2" x14ac:dyDescent="0.25">
      <c r="A209" s="1">
        <v>38394</v>
      </c>
      <c r="B209">
        <v>0</v>
      </c>
    </row>
    <row r="210" spans="1:2" x14ac:dyDescent="0.25">
      <c r="A210" s="1">
        <v>38397</v>
      </c>
      <c r="B210">
        <v>0</v>
      </c>
    </row>
    <row r="211" spans="1:2" x14ac:dyDescent="0.25">
      <c r="A211" s="1">
        <v>38398</v>
      </c>
      <c r="B211">
        <v>0</v>
      </c>
    </row>
    <row r="212" spans="1:2" x14ac:dyDescent="0.25">
      <c r="A212" s="1">
        <v>38399</v>
      </c>
      <c r="B212">
        <v>0</v>
      </c>
    </row>
    <row r="213" spans="1:2" x14ac:dyDescent="0.25">
      <c r="A213" s="1">
        <v>38400</v>
      </c>
      <c r="B213">
        <v>0</v>
      </c>
    </row>
    <row r="214" spans="1:2" x14ac:dyDescent="0.25">
      <c r="A214" s="1">
        <v>38401</v>
      </c>
      <c r="B214">
        <v>0</v>
      </c>
    </row>
    <row r="215" spans="1:2" x14ac:dyDescent="0.25">
      <c r="A215" s="1">
        <v>38404</v>
      </c>
      <c r="B215">
        <v>0</v>
      </c>
    </row>
    <row r="216" spans="1:2" x14ac:dyDescent="0.25">
      <c r="A216" s="1">
        <v>38405</v>
      </c>
      <c r="B216">
        <v>0</v>
      </c>
    </row>
    <row r="217" spans="1:2" x14ac:dyDescent="0.25">
      <c r="A217" s="1">
        <v>38406</v>
      </c>
      <c r="B217">
        <v>0</v>
      </c>
    </row>
    <row r="218" spans="1:2" x14ac:dyDescent="0.25">
      <c r="A218" s="1">
        <v>38407</v>
      </c>
      <c r="B218">
        <v>0</v>
      </c>
    </row>
    <row r="219" spans="1:2" x14ac:dyDescent="0.25">
      <c r="A219" s="1">
        <v>38408</v>
      </c>
      <c r="B219">
        <v>0</v>
      </c>
    </row>
    <row r="220" spans="1:2" x14ac:dyDescent="0.25">
      <c r="A220" s="1">
        <v>38411</v>
      </c>
      <c r="B220">
        <v>0</v>
      </c>
    </row>
    <row r="221" spans="1:2" x14ac:dyDescent="0.25">
      <c r="A221" s="1">
        <v>38412</v>
      </c>
      <c r="B221">
        <v>0</v>
      </c>
    </row>
    <row r="222" spans="1:2" x14ac:dyDescent="0.25">
      <c r="A222" s="1">
        <v>38413</v>
      </c>
      <c r="B222">
        <v>0</v>
      </c>
    </row>
    <row r="223" spans="1:2" x14ac:dyDescent="0.25">
      <c r="A223" s="1">
        <v>38414</v>
      </c>
      <c r="B223">
        <v>0</v>
      </c>
    </row>
    <row r="224" spans="1:2" x14ac:dyDescent="0.25">
      <c r="A224" s="1">
        <v>38415</v>
      </c>
      <c r="B224">
        <v>0</v>
      </c>
    </row>
    <row r="225" spans="1:2" x14ac:dyDescent="0.25">
      <c r="A225" s="1">
        <v>38418</v>
      </c>
      <c r="B225">
        <v>0</v>
      </c>
    </row>
    <row r="226" spans="1:2" x14ac:dyDescent="0.25">
      <c r="A226" s="1">
        <v>38419</v>
      </c>
      <c r="B226">
        <v>0</v>
      </c>
    </row>
    <row r="227" spans="1:2" x14ac:dyDescent="0.25">
      <c r="A227" s="1">
        <v>38420</v>
      </c>
      <c r="B227">
        <v>0</v>
      </c>
    </row>
    <row r="228" spans="1:2" x14ac:dyDescent="0.25">
      <c r="A228" s="1">
        <v>38421</v>
      </c>
      <c r="B228">
        <v>0</v>
      </c>
    </row>
    <row r="229" spans="1:2" x14ac:dyDescent="0.25">
      <c r="A229" s="1">
        <v>38422</v>
      </c>
      <c r="B229">
        <v>0</v>
      </c>
    </row>
    <row r="230" spans="1:2" x14ac:dyDescent="0.25">
      <c r="A230" s="1">
        <v>38425</v>
      </c>
      <c r="B230">
        <v>0</v>
      </c>
    </row>
    <row r="231" spans="1:2" x14ac:dyDescent="0.25">
      <c r="A231" s="1">
        <v>38426</v>
      </c>
      <c r="B231">
        <v>0</v>
      </c>
    </row>
    <row r="232" spans="1:2" x14ac:dyDescent="0.25">
      <c r="A232" s="1">
        <v>38427</v>
      </c>
      <c r="B232">
        <v>0</v>
      </c>
    </row>
    <row r="233" spans="1:2" x14ac:dyDescent="0.25">
      <c r="A233" s="1">
        <v>38428</v>
      </c>
      <c r="B233">
        <v>0</v>
      </c>
    </row>
    <row r="234" spans="1:2" x14ac:dyDescent="0.25">
      <c r="A234" s="1">
        <v>38429</v>
      </c>
      <c r="B234">
        <v>0</v>
      </c>
    </row>
    <row r="235" spans="1:2" x14ac:dyDescent="0.25">
      <c r="A235" s="1">
        <v>38432</v>
      </c>
      <c r="B235">
        <v>0</v>
      </c>
    </row>
    <row r="236" spans="1:2" x14ac:dyDescent="0.25">
      <c r="A236" s="1">
        <v>38433</v>
      </c>
      <c r="B236">
        <v>0</v>
      </c>
    </row>
    <row r="237" spans="1:2" x14ac:dyDescent="0.25">
      <c r="A237" s="1">
        <v>38434</v>
      </c>
      <c r="B237">
        <v>0</v>
      </c>
    </row>
    <row r="238" spans="1:2" x14ac:dyDescent="0.25">
      <c r="A238" s="1">
        <v>38435</v>
      </c>
      <c r="B238">
        <v>0</v>
      </c>
    </row>
    <row r="239" spans="1:2" x14ac:dyDescent="0.25">
      <c r="A239" s="1">
        <v>38436</v>
      </c>
      <c r="B239">
        <v>0</v>
      </c>
    </row>
    <row r="240" spans="1:2" x14ac:dyDescent="0.25">
      <c r="A240" s="1">
        <v>38439</v>
      </c>
      <c r="B240">
        <v>0</v>
      </c>
    </row>
    <row r="241" spans="1:2" x14ac:dyDescent="0.25">
      <c r="A241" s="1">
        <v>38440</v>
      </c>
      <c r="B241">
        <v>0</v>
      </c>
    </row>
    <row r="242" spans="1:2" x14ac:dyDescent="0.25">
      <c r="A242" s="1">
        <v>38441</v>
      </c>
      <c r="B242">
        <v>0</v>
      </c>
    </row>
    <row r="243" spans="1:2" x14ac:dyDescent="0.25">
      <c r="A243" s="1">
        <v>38442</v>
      </c>
      <c r="B243">
        <v>0</v>
      </c>
    </row>
    <row r="244" spans="1:2" x14ac:dyDescent="0.25">
      <c r="A244" s="1">
        <v>38443</v>
      </c>
      <c r="B244">
        <v>0</v>
      </c>
    </row>
    <row r="245" spans="1:2" x14ac:dyDescent="0.25">
      <c r="A245" s="1">
        <v>38446</v>
      </c>
      <c r="B245">
        <v>0</v>
      </c>
    </row>
    <row r="246" spans="1:2" x14ac:dyDescent="0.25">
      <c r="A246" s="1">
        <v>38447</v>
      </c>
      <c r="B246">
        <v>0</v>
      </c>
    </row>
    <row r="247" spans="1:2" x14ac:dyDescent="0.25">
      <c r="A247" s="1">
        <v>38448</v>
      </c>
      <c r="B247">
        <v>0</v>
      </c>
    </row>
    <row r="248" spans="1:2" x14ac:dyDescent="0.25">
      <c r="A248" s="1">
        <v>38449</v>
      </c>
      <c r="B248">
        <v>0</v>
      </c>
    </row>
    <row r="249" spans="1:2" x14ac:dyDescent="0.25">
      <c r="A249" s="1">
        <v>38450</v>
      </c>
      <c r="B249">
        <v>0</v>
      </c>
    </row>
    <row r="250" spans="1:2" x14ac:dyDescent="0.25">
      <c r="A250" s="1">
        <v>38453</v>
      </c>
      <c r="B250">
        <v>0</v>
      </c>
    </row>
    <row r="251" spans="1:2" x14ac:dyDescent="0.25">
      <c r="A251" s="1">
        <v>38454</v>
      </c>
      <c r="B251">
        <v>0</v>
      </c>
    </row>
    <row r="252" spans="1:2" x14ac:dyDescent="0.25">
      <c r="A252" s="1">
        <v>38455</v>
      </c>
      <c r="B252">
        <v>0</v>
      </c>
    </row>
    <row r="253" spans="1:2" x14ac:dyDescent="0.25">
      <c r="A253" s="1">
        <v>38456</v>
      </c>
      <c r="B253">
        <v>0</v>
      </c>
    </row>
    <row r="254" spans="1:2" x14ac:dyDescent="0.25">
      <c r="A254" s="1">
        <v>38457</v>
      </c>
      <c r="B254">
        <v>0</v>
      </c>
    </row>
    <row r="255" spans="1:2" x14ac:dyDescent="0.25">
      <c r="A255" s="1">
        <v>38460</v>
      </c>
      <c r="B255">
        <v>0</v>
      </c>
    </row>
    <row r="256" spans="1:2" x14ac:dyDescent="0.25">
      <c r="A256" s="1">
        <v>38461</v>
      </c>
      <c r="B256">
        <v>0</v>
      </c>
    </row>
    <row r="257" spans="1:2" x14ac:dyDescent="0.25">
      <c r="A257" s="1">
        <v>38462</v>
      </c>
      <c r="B257">
        <v>0</v>
      </c>
    </row>
    <row r="258" spans="1:2" x14ac:dyDescent="0.25">
      <c r="A258" s="1">
        <v>38463</v>
      </c>
      <c r="B258">
        <v>0</v>
      </c>
    </row>
    <row r="259" spans="1:2" x14ac:dyDescent="0.25">
      <c r="A259" s="1">
        <v>38464</v>
      </c>
      <c r="B259">
        <v>0</v>
      </c>
    </row>
    <row r="260" spans="1:2" x14ac:dyDescent="0.25">
      <c r="A260" s="1">
        <v>38467</v>
      </c>
      <c r="B260">
        <v>0</v>
      </c>
    </row>
    <row r="261" spans="1:2" x14ac:dyDescent="0.25">
      <c r="A261" s="1">
        <v>38468</v>
      </c>
      <c r="B261">
        <v>0</v>
      </c>
    </row>
    <row r="262" spans="1:2" x14ac:dyDescent="0.25">
      <c r="A262" s="1">
        <v>38469</v>
      </c>
      <c r="B262">
        <v>0</v>
      </c>
    </row>
    <row r="263" spans="1:2" x14ac:dyDescent="0.25">
      <c r="A263" s="1">
        <v>38470</v>
      </c>
      <c r="B263">
        <v>0</v>
      </c>
    </row>
    <row r="264" spans="1:2" x14ac:dyDescent="0.25">
      <c r="A264" s="1">
        <v>38471</v>
      </c>
      <c r="B264">
        <v>0</v>
      </c>
    </row>
    <row r="265" spans="1:2" x14ac:dyDescent="0.25">
      <c r="A265" s="1">
        <v>38474</v>
      </c>
      <c r="B265">
        <v>0</v>
      </c>
    </row>
    <row r="266" spans="1:2" x14ac:dyDescent="0.25">
      <c r="A266" s="1">
        <v>38475</v>
      </c>
      <c r="B266">
        <v>0</v>
      </c>
    </row>
    <row r="267" spans="1:2" x14ac:dyDescent="0.25">
      <c r="A267" s="1">
        <v>38476</v>
      </c>
      <c r="B267">
        <v>0</v>
      </c>
    </row>
    <row r="268" spans="1:2" x14ac:dyDescent="0.25">
      <c r="A268" s="1">
        <v>38477</v>
      </c>
      <c r="B268">
        <v>0</v>
      </c>
    </row>
    <row r="269" spans="1:2" x14ac:dyDescent="0.25">
      <c r="A269" s="1">
        <v>38478</v>
      </c>
      <c r="B269">
        <v>0</v>
      </c>
    </row>
    <row r="270" spans="1:2" x14ac:dyDescent="0.25">
      <c r="A270" s="1">
        <v>38481</v>
      </c>
      <c r="B270">
        <v>0</v>
      </c>
    </row>
    <row r="271" spans="1:2" x14ac:dyDescent="0.25">
      <c r="A271" s="1">
        <v>38482</v>
      </c>
      <c r="B271">
        <v>0</v>
      </c>
    </row>
    <row r="272" spans="1:2" x14ac:dyDescent="0.25">
      <c r="A272" s="1">
        <v>38483</v>
      </c>
      <c r="B272">
        <v>0</v>
      </c>
    </row>
    <row r="273" spans="1:2" x14ac:dyDescent="0.25">
      <c r="A273" s="1">
        <v>38484</v>
      </c>
      <c r="B273">
        <v>0</v>
      </c>
    </row>
    <row r="274" spans="1:2" x14ac:dyDescent="0.25">
      <c r="A274" s="1">
        <v>38485</v>
      </c>
      <c r="B274">
        <v>0</v>
      </c>
    </row>
    <row r="275" spans="1:2" x14ac:dyDescent="0.25">
      <c r="A275" s="1">
        <v>38488</v>
      </c>
      <c r="B275">
        <v>0</v>
      </c>
    </row>
    <row r="276" spans="1:2" x14ac:dyDescent="0.25">
      <c r="A276" s="1">
        <v>38489</v>
      </c>
      <c r="B276">
        <v>0</v>
      </c>
    </row>
    <row r="277" spans="1:2" x14ac:dyDescent="0.25">
      <c r="A277" s="1">
        <v>38490</v>
      </c>
      <c r="B277">
        <v>0</v>
      </c>
    </row>
    <row r="278" spans="1:2" x14ac:dyDescent="0.25">
      <c r="A278" s="1">
        <v>38491</v>
      </c>
      <c r="B278">
        <v>0</v>
      </c>
    </row>
    <row r="279" spans="1:2" x14ac:dyDescent="0.25">
      <c r="A279" s="1">
        <v>38492</v>
      </c>
      <c r="B279">
        <v>0</v>
      </c>
    </row>
    <row r="280" spans="1:2" x14ac:dyDescent="0.25">
      <c r="A280" s="1">
        <v>38495</v>
      </c>
      <c r="B280">
        <v>0</v>
      </c>
    </row>
    <row r="281" spans="1:2" x14ac:dyDescent="0.25">
      <c r="A281" s="1">
        <v>38496</v>
      </c>
      <c r="B281">
        <v>0</v>
      </c>
    </row>
    <row r="282" spans="1:2" x14ac:dyDescent="0.25">
      <c r="A282" s="1">
        <v>38497</v>
      </c>
      <c r="B282">
        <v>0</v>
      </c>
    </row>
    <row r="283" spans="1:2" x14ac:dyDescent="0.25">
      <c r="A283" s="1">
        <v>38498</v>
      </c>
      <c r="B283">
        <v>0</v>
      </c>
    </row>
    <row r="284" spans="1:2" x14ac:dyDescent="0.25">
      <c r="A284" s="1">
        <v>38499</v>
      </c>
      <c r="B284">
        <v>0</v>
      </c>
    </row>
    <row r="285" spans="1:2" x14ac:dyDescent="0.25">
      <c r="A285" s="1">
        <v>38502</v>
      </c>
      <c r="B285">
        <v>0</v>
      </c>
    </row>
    <row r="286" spans="1:2" x14ac:dyDescent="0.25">
      <c r="A286" s="1">
        <v>38503</v>
      </c>
      <c r="B286">
        <v>0</v>
      </c>
    </row>
    <row r="287" spans="1:2" x14ac:dyDescent="0.25">
      <c r="A287" s="1">
        <v>38504</v>
      </c>
      <c r="B287">
        <v>0</v>
      </c>
    </row>
    <row r="288" spans="1:2" x14ac:dyDescent="0.25">
      <c r="A288" s="1">
        <v>38505</v>
      </c>
      <c r="B288">
        <v>0</v>
      </c>
    </row>
    <row r="289" spans="1:2" x14ac:dyDescent="0.25">
      <c r="A289" s="1">
        <v>38506</v>
      </c>
      <c r="B289">
        <v>0</v>
      </c>
    </row>
    <row r="290" spans="1:2" x14ac:dyDescent="0.25">
      <c r="A290" s="1">
        <v>38509</v>
      </c>
      <c r="B290">
        <v>0</v>
      </c>
    </row>
    <row r="291" spans="1:2" x14ac:dyDescent="0.25">
      <c r="A291" s="1">
        <v>38510</v>
      </c>
      <c r="B291">
        <v>0</v>
      </c>
    </row>
    <row r="292" spans="1:2" x14ac:dyDescent="0.25">
      <c r="A292" s="1">
        <v>38511</v>
      </c>
      <c r="B292">
        <v>0</v>
      </c>
    </row>
    <row r="293" spans="1:2" x14ac:dyDescent="0.25">
      <c r="A293" s="1">
        <v>38512</v>
      </c>
      <c r="B293">
        <v>0</v>
      </c>
    </row>
    <row r="294" spans="1:2" x14ac:dyDescent="0.25">
      <c r="A294" s="1">
        <v>38513</v>
      </c>
      <c r="B294">
        <v>0</v>
      </c>
    </row>
    <row r="295" spans="1:2" x14ac:dyDescent="0.25">
      <c r="A295" s="1">
        <v>38516</v>
      </c>
      <c r="B295">
        <v>0</v>
      </c>
    </row>
    <row r="296" spans="1:2" x14ac:dyDescent="0.25">
      <c r="A296" s="1">
        <v>38517</v>
      </c>
      <c r="B296">
        <v>0</v>
      </c>
    </row>
    <row r="297" spans="1:2" x14ac:dyDescent="0.25">
      <c r="A297" s="1">
        <v>38518</v>
      </c>
      <c r="B297">
        <v>0</v>
      </c>
    </row>
    <row r="298" spans="1:2" x14ac:dyDescent="0.25">
      <c r="A298" s="1">
        <v>38519</v>
      </c>
      <c r="B298">
        <v>0</v>
      </c>
    </row>
    <row r="299" spans="1:2" x14ac:dyDescent="0.25">
      <c r="A299" s="1">
        <v>38520</v>
      </c>
      <c r="B299">
        <v>0</v>
      </c>
    </row>
    <row r="300" spans="1:2" x14ac:dyDescent="0.25">
      <c r="A300" s="1">
        <v>38523</v>
      </c>
      <c r="B300">
        <v>0</v>
      </c>
    </row>
    <row r="301" spans="1:2" x14ac:dyDescent="0.25">
      <c r="A301" s="1">
        <v>38524</v>
      </c>
      <c r="B301">
        <v>0</v>
      </c>
    </row>
    <row r="302" spans="1:2" x14ac:dyDescent="0.25">
      <c r="A302" s="1">
        <v>38525</v>
      </c>
      <c r="B302">
        <v>0</v>
      </c>
    </row>
    <row r="303" spans="1:2" x14ac:dyDescent="0.25">
      <c r="A303" s="1">
        <v>38526</v>
      </c>
      <c r="B303">
        <v>0</v>
      </c>
    </row>
    <row r="304" spans="1:2" x14ac:dyDescent="0.25">
      <c r="A304" s="1">
        <v>38527</v>
      </c>
      <c r="B304">
        <v>0</v>
      </c>
    </row>
    <row r="305" spans="1:2" x14ac:dyDescent="0.25">
      <c r="A305" s="1">
        <v>38530</v>
      </c>
      <c r="B305">
        <v>0</v>
      </c>
    </row>
    <row r="306" spans="1:2" x14ac:dyDescent="0.25">
      <c r="A306" s="1">
        <v>38531</v>
      </c>
      <c r="B306">
        <v>0</v>
      </c>
    </row>
    <row r="307" spans="1:2" x14ac:dyDescent="0.25">
      <c r="A307" s="1">
        <v>38532</v>
      </c>
      <c r="B307">
        <v>0</v>
      </c>
    </row>
    <row r="308" spans="1:2" x14ac:dyDescent="0.25">
      <c r="A308" s="1">
        <v>38533</v>
      </c>
      <c r="B308">
        <v>0</v>
      </c>
    </row>
    <row r="309" spans="1:2" x14ac:dyDescent="0.25">
      <c r="A309" s="1">
        <v>38534</v>
      </c>
      <c r="B309">
        <v>0</v>
      </c>
    </row>
    <row r="310" spans="1:2" x14ac:dyDescent="0.25">
      <c r="A310" s="1">
        <v>38537</v>
      </c>
      <c r="B310">
        <v>0</v>
      </c>
    </row>
    <row r="311" spans="1:2" x14ac:dyDescent="0.25">
      <c r="A311" s="1">
        <v>38538</v>
      </c>
      <c r="B311">
        <v>0</v>
      </c>
    </row>
    <row r="312" spans="1:2" x14ac:dyDescent="0.25">
      <c r="A312" s="1">
        <v>38539</v>
      </c>
      <c r="B312">
        <v>0</v>
      </c>
    </row>
    <row r="313" spans="1:2" x14ac:dyDescent="0.25">
      <c r="A313" s="1">
        <v>38540</v>
      </c>
      <c r="B313">
        <v>0</v>
      </c>
    </row>
    <row r="314" spans="1:2" x14ac:dyDescent="0.25">
      <c r="A314" s="1">
        <v>38541</v>
      </c>
      <c r="B314">
        <v>0</v>
      </c>
    </row>
    <row r="315" spans="1:2" x14ac:dyDescent="0.25">
      <c r="A315" s="1">
        <v>38544</v>
      </c>
      <c r="B315">
        <v>0</v>
      </c>
    </row>
    <row r="316" spans="1:2" x14ac:dyDescent="0.25">
      <c r="A316" s="1">
        <v>38545</v>
      </c>
      <c r="B316">
        <v>0</v>
      </c>
    </row>
    <row r="317" spans="1:2" x14ac:dyDescent="0.25">
      <c r="A317" s="1">
        <v>38546</v>
      </c>
      <c r="B317">
        <v>0</v>
      </c>
    </row>
    <row r="318" spans="1:2" x14ac:dyDescent="0.25">
      <c r="A318" s="1">
        <v>38547</v>
      </c>
      <c r="B318">
        <v>0</v>
      </c>
    </row>
    <row r="319" spans="1:2" x14ac:dyDescent="0.25">
      <c r="A319" s="1">
        <v>38548</v>
      </c>
      <c r="B319">
        <v>0</v>
      </c>
    </row>
    <row r="320" spans="1:2" x14ac:dyDescent="0.25">
      <c r="A320" s="1">
        <v>38551</v>
      </c>
      <c r="B320">
        <v>0</v>
      </c>
    </row>
    <row r="321" spans="1:2" x14ac:dyDescent="0.25">
      <c r="A321" s="1">
        <v>38552</v>
      </c>
      <c r="B321">
        <v>0</v>
      </c>
    </row>
    <row r="322" spans="1:2" x14ac:dyDescent="0.25">
      <c r="A322" s="1">
        <v>38553</v>
      </c>
      <c r="B322">
        <v>0</v>
      </c>
    </row>
    <row r="323" spans="1:2" x14ac:dyDescent="0.25">
      <c r="A323" s="1">
        <v>38554</v>
      </c>
      <c r="B323">
        <v>0</v>
      </c>
    </row>
    <row r="324" spans="1:2" x14ac:dyDescent="0.25">
      <c r="A324" s="1">
        <v>38555</v>
      </c>
      <c r="B324">
        <v>0</v>
      </c>
    </row>
    <row r="325" spans="1:2" x14ac:dyDescent="0.25">
      <c r="A325" s="1">
        <v>38558</v>
      </c>
      <c r="B325">
        <v>0</v>
      </c>
    </row>
    <row r="326" spans="1:2" x14ac:dyDescent="0.25">
      <c r="A326" s="1">
        <v>38559</v>
      </c>
      <c r="B326">
        <v>0</v>
      </c>
    </row>
    <row r="327" spans="1:2" x14ac:dyDescent="0.25">
      <c r="A327" s="1">
        <v>38560</v>
      </c>
      <c r="B327">
        <v>0</v>
      </c>
    </row>
    <row r="328" spans="1:2" x14ac:dyDescent="0.25">
      <c r="A328" s="1">
        <v>38561</v>
      </c>
      <c r="B328">
        <v>0</v>
      </c>
    </row>
    <row r="329" spans="1:2" x14ac:dyDescent="0.25">
      <c r="A329" s="1">
        <v>38562</v>
      </c>
      <c r="B329">
        <v>0</v>
      </c>
    </row>
    <row r="330" spans="1:2" x14ac:dyDescent="0.25">
      <c r="A330" s="1">
        <v>38565</v>
      </c>
      <c r="B330">
        <v>0</v>
      </c>
    </row>
    <row r="331" spans="1:2" x14ac:dyDescent="0.25">
      <c r="A331" s="1">
        <v>38566</v>
      </c>
      <c r="B331">
        <v>0</v>
      </c>
    </row>
    <row r="332" spans="1:2" x14ac:dyDescent="0.25">
      <c r="A332" s="1">
        <v>38567</v>
      </c>
      <c r="B332">
        <v>0</v>
      </c>
    </row>
    <row r="333" spans="1:2" x14ac:dyDescent="0.25">
      <c r="A333" s="1">
        <v>38568</v>
      </c>
      <c r="B333">
        <v>0</v>
      </c>
    </row>
    <row r="334" spans="1:2" x14ac:dyDescent="0.25">
      <c r="A334" s="1">
        <v>38569</v>
      </c>
      <c r="B334">
        <v>0</v>
      </c>
    </row>
    <row r="335" spans="1:2" x14ac:dyDescent="0.25">
      <c r="A335" s="1">
        <v>38572</v>
      </c>
      <c r="B335">
        <v>0</v>
      </c>
    </row>
    <row r="336" spans="1:2" x14ac:dyDescent="0.25">
      <c r="A336" s="1">
        <v>38573</v>
      </c>
      <c r="B336">
        <v>0</v>
      </c>
    </row>
    <row r="337" spans="1:2" x14ac:dyDescent="0.25">
      <c r="A337" s="1">
        <v>38574</v>
      </c>
      <c r="B337">
        <v>0</v>
      </c>
    </row>
    <row r="338" spans="1:2" x14ac:dyDescent="0.25">
      <c r="A338" s="1">
        <v>38575</v>
      </c>
      <c r="B338">
        <v>0</v>
      </c>
    </row>
    <row r="339" spans="1:2" x14ac:dyDescent="0.25">
      <c r="A339" s="1">
        <v>38576</v>
      </c>
      <c r="B339">
        <v>0</v>
      </c>
    </row>
    <row r="340" spans="1:2" x14ac:dyDescent="0.25">
      <c r="A340" s="1">
        <v>38579</v>
      </c>
      <c r="B340">
        <v>0</v>
      </c>
    </row>
    <row r="341" spans="1:2" x14ac:dyDescent="0.25">
      <c r="A341" s="1">
        <v>38580</v>
      </c>
      <c r="B341">
        <v>0</v>
      </c>
    </row>
    <row r="342" spans="1:2" x14ac:dyDescent="0.25">
      <c r="A342" s="1">
        <v>38581</v>
      </c>
      <c r="B342">
        <v>0</v>
      </c>
    </row>
    <row r="343" spans="1:2" x14ac:dyDescent="0.25">
      <c r="A343" s="1">
        <v>38582</v>
      </c>
      <c r="B343">
        <v>0</v>
      </c>
    </row>
    <row r="344" spans="1:2" x14ac:dyDescent="0.25">
      <c r="A344" s="1">
        <v>38583</v>
      </c>
      <c r="B344">
        <v>0</v>
      </c>
    </row>
    <row r="345" spans="1:2" x14ac:dyDescent="0.25">
      <c r="A345" s="1">
        <v>38586</v>
      </c>
      <c r="B345">
        <v>0</v>
      </c>
    </row>
    <row r="346" spans="1:2" x14ac:dyDescent="0.25">
      <c r="A346" s="1">
        <v>38587</v>
      </c>
      <c r="B346">
        <v>0</v>
      </c>
    </row>
    <row r="347" spans="1:2" x14ac:dyDescent="0.25">
      <c r="A347" s="1">
        <v>38588</v>
      </c>
      <c r="B347">
        <v>0</v>
      </c>
    </row>
    <row r="348" spans="1:2" x14ac:dyDescent="0.25">
      <c r="A348" s="1">
        <v>38589</v>
      </c>
      <c r="B348">
        <v>0</v>
      </c>
    </row>
    <row r="349" spans="1:2" x14ac:dyDescent="0.25">
      <c r="A349" s="1">
        <v>38590</v>
      </c>
      <c r="B349">
        <v>0</v>
      </c>
    </row>
    <row r="350" spans="1:2" x14ac:dyDescent="0.25">
      <c r="A350" s="1">
        <v>38593</v>
      </c>
      <c r="B350">
        <v>0</v>
      </c>
    </row>
    <row r="351" spans="1:2" x14ac:dyDescent="0.25">
      <c r="A351" s="1">
        <v>38594</v>
      </c>
      <c r="B351">
        <v>0</v>
      </c>
    </row>
    <row r="352" spans="1:2" x14ac:dyDescent="0.25">
      <c r="A352" s="1">
        <v>38595</v>
      </c>
      <c r="B352">
        <v>0</v>
      </c>
    </row>
    <row r="353" spans="1:2" x14ac:dyDescent="0.25">
      <c r="A353" s="1">
        <v>38596</v>
      </c>
      <c r="B353">
        <v>0</v>
      </c>
    </row>
    <row r="354" spans="1:2" x14ac:dyDescent="0.25">
      <c r="A354" s="1">
        <v>38597</v>
      </c>
      <c r="B354">
        <v>0</v>
      </c>
    </row>
    <row r="355" spans="1:2" x14ac:dyDescent="0.25">
      <c r="A355" s="1">
        <v>38600</v>
      </c>
      <c r="B355">
        <v>0</v>
      </c>
    </row>
    <row r="356" spans="1:2" x14ac:dyDescent="0.25">
      <c r="A356" s="1">
        <v>38601</v>
      </c>
      <c r="B356">
        <v>0</v>
      </c>
    </row>
    <row r="357" spans="1:2" x14ac:dyDescent="0.25">
      <c r="A357" s="1">
        <v>38602</v>
      </c>
      <c r="B357">
        <v>0</v>
      </c>
    </row>
    <row r="358" spans="1:2" x14ac:dyDescent="0.25">
      <c r="A358" s="1">
        <v>38603</v>
      </c>
      <c r="B358">
        <v>0</v>
      </c>
    </row>
    <row r="359" spans="1:2" x14ac:dyDescent="0.25">
      <c r="A359" s="1">
        <v>38604</v>
      </c>
      <c r="B359">
        <v>0</v>
      </c>
    </row>
    <row r="360" spans="1:2" x14ac:dyDescent="0.25">
      <c r="A360" s="1">
        <v>38607</v>
      </c>
      <c r="B360">
        <v>0</v>
      </c>
    </row>
    <row r="361" spans="1:2" x14ac:dyDescent="0.25">
      <c r="A361" s="1">
        <v>38608</v>
      </c>
      <c r="B361">
        <v>0</v>
      </c>
    </row>
    <row r="362" spans="1:2" x14ac:dyDescent="0.25">
      <c r="A362" s="1">
        <v>38609</v>
      </c>
      <c r="B362">
        <v>0</v>
      </c>
    </row>
    <row r="363" spans="1:2" x14ac:dyDescent="0.25">
      <c r="A363" s="1">
        <v>38610</v>
      </c>
      <c r="B363">
        <v>0</v>
      </c>
    </row>
    <row r="364" spans="1:2" x14ac:dyDescent="0.25">
      <c r="A364" s="1">
        <v>38611</v>
      </c>
      <c r="B364">
        <v>0</v>
      </c>
    </row>
    <row r="365" spans="1:2" x14ac:dyDescent="0.25">
      <c r="A365" s="1">
        <v>38614</v>
      </c>
      <c r="B365">
        <v>0</v>
      </c>
    </row>
    <row r="366" spans="1:2" x14ac:dyDescent="0.25">
      <c r="A366" s="1">
        <v>38615</v>
      </c>
      <c r="B366">
        <v>0</v>
      </c>
    </row>
    <row r="367" spans="1:2" x14ac:dyDescent="0.25">
      <c r="A367" s="1">
        <v>38616</v>
      </c>
      <c r="B367">
        <v>0</v>
      </c>
    </row>
    <row r="368" spans="1:2" x14ac:dyDescent="0.25">
      <c r="A368" s="1">
        <v>38617</v>
      </c>
      <c r="B368">
        <v>0</v>
      </c>
    </row>
    <row r="369" spans="1:2" x14ac:dyDescent="0.25">
      <c r="A369" s="1">
        <v>38618</v>
      </c>
      <c r="B369">
        <v>0</v>
      </c>
    </row>
    <row r="370" spans="1:2" x14ac:dyDescent="0.25">
      <c r="A370" s="1">
        <v>38621</v>
      </c>
      <c r="B370">
        <v>0</v>
      </c>
    </row>
    <row r="371" spans="1:2" x14ac:dyDescent="0.25">
      <c r="A371" s="1">
        <v>38622</v>
      </c>
      <c r="B371">
        <v>0</v>
      </c>
    </row>
    <row r="372" spans="1:2" x14ac:dyDescent="0.25">
      <c r="A372" s="1">
        <v>38623</v>
      </c>
      <c r="B372">
        <v>0</v>
      </c>
    </row>
    <row r="373" spans="1:2" x14ac:dyDescent="0.25">
      <c r="A373" s="1">
        <v>38624</v>
      </c>
      <c r="B373">
        <v>0</v>
      </c>
    </row>
    <row r="374" spans="1:2" x14ac:dyDescent="0.25">
      <c r="A374" s="1">
        <v>38625</v>
      </c>
      <c r="B374">
        <v>0</v>
      </c>
    </row>
    <row r="375" spans="1:2" x14ac:dyDescent="0.25">
      <c r="A375" s="1">
        <v>38628</v>
      </c>
      <c r="B375">
        <v>0</v>
      </c>
    </row>
    <row r="376" spans="1:2" x14ac:dyDescent="0.25">
      <c r="A376" s="1">
        <v>38629</v>
      </c>
      <c r="B376">
        <v>0</v>
      </c>
    </row>
    <row r="377" spans="1:2" x14ac:dyDescent="0.25">
      <c r="A377" s="1">
        <v>38630</v>
      </c>
      <c r="B377">
        <v>0</v>
      </c>
    </row>
    <row r="378" spans="1:2" x14ac:dyDescent="0.25">
      <c r="A378" s="1">
        <v>38631</v>
      </c>
      <c r="B378">
        <v>0</v>
      </c>
    </row>
    <row r="379" spans="1:2" x14ac:dyDescent="0.25">
      <c r="A379" s="1">
        <v>38632</v>
      </c>
      <c r="B379">
        <v>0</v>
      </c>
    </row>
    <row r="380" spans="1:2" x14ac:dyDescent="0.25">
      <c r="A380" s="1">
        <v>38635</v>
      </c>
      <c r="B380">
        <v>0</v>
      </c>
    </row>
    <row r="381" spans="1:2" x14ac:dyDescent="0.25">
      <c r="A381" s="1">
        <v>38636</v>
      </c>
      <c r="B381">
        <v>0</v>
      </c>
    </row>
    <row r="382" spans="1:2" x14ac:dyDescent="0.25">
      <c r="A382" s="1">
        <v>38637</v>
      </c>
      <c r="B382">
        <v>0</v>
      </c>
    </row>
    <row r="383" spans="1:2" x14ac:dyDescent="0.25">
      <c r="A383" s="1">
        <v>38638</v>
      </c>
      <c r="B383">
        <v>0</v>
      </c>
    </row>
    <row r="384" spans="1:2" x14ac:dyDescent="0.25">
      <c r="A384" s="1">
        <v>38639</v>
      </c>
      <c r="B384">
        <v>0</v>
      </c>
    </row>
    <row r="385" spans="1:2" x14ac:dyDescent="0.25">
      <c r="A385" s="1">
        <v>38642</v>
      </c>
      <c r="B385">
        <v>0</v>
      </c>
    </row>
    <row r="386" spans="1:2" x14ac:dyDescent="0.25">
      <c r="A386" s="1">
        <v>38643</v>
      </c>
      <c r="B386">
        <v>0</v>
      </c>
    </row>
    <row r="387" spans="1:2" x14ac:dyDescent="0.25">
      <c r="A387" s="1">
        <v>38644</v>
      </c>
      <c r="B387">
        <v>0</v>
      </c>
    </row>
    <row r="388" spans="1:2" x14ac:dyDescent="0.25">
      <c r="A388" s="1">
        <v>38645</v>
      </c>
      <c r="B388">
        <v>0</v>
      </c>
    </row>
    <row r="389" spans="1:2" x14ac:dyDescent="0.25">
      <c r="A389" s="1">
        <v>38646</v>
      </c>
      <c r="B389">
        <v>0</v>
      </c>
    </row>
    <row r="390" spans="1:2" x14ac:dyDescent="0.25">
      <c r="A390" s="1">
        <v>38649</v>
      </c>
      <c r="B390">
        <v>0</v>
      </c>
    </row>
    <row r="391" spans="1:2" x14ac:dyDescent="0.25">
      <c r="A391" s="1">
        <v>38650</v>
      </c>
      <c r="B391">
        <v>0</v>
      </c>
    </row>
    <row r="392" spans="1:2" x14ac:dyDescent="0.25">
      <c r="A392" s="1">
        <v>38651</v>
      </c>
      <c r="B392">
        <v>0</v>
      </c>
    </row>
    <row r="393" spans="1:2" x14ac:dyDescent="0.25">
      <c r="A393" s="1">
        <v>38652</v>
      </c>
      <c r="B393">
        <v>0</v>
      </c>
    </row>
    <row r="394" spans="1:2" x14ac:dyDescent="0.25">
      <c r="A394" s="1">
        <v>38653</v>
      </c>
      <c r="B394">
        <v>0</v>
      </c>
    </row>
    <row r="395" spans="1:2" x14ac:dyDescent="0.25">
      <c r="A395" s="1">
        <v>38656</v>
      </c>
      <c r="B395">
        <v>0</v>
      </c>
    </row>
    <row r="396" spans="1:2" x14ac:dyDescent="0.25">
      <c r="A396" s="1">
        <v>38657</v>
      </c>
      <c r="B396">
        <v>0</v>
      </c>
    </row>
    <row r="397" spans="1:2" x14ac:dyDescent="0.25">
      <c r="A397" s="1">
        <v>38658</v>
      </c>
      <c r="B397">
        <v>0</v>
      </c>
    </row>
    <row r="398" spans="1:2" x14ac:dyDescent="0.25">
      <c r="A398" s="1">
        <v>38659</v>
      </c>
      <c r="B398">
        <v>0</v>
      </c>
    </row>
    <row r="399" spans="1:2" x14ac:dyDescent="0.25">
      <c r="A399" s="1">
        <v>38660</v>
      </c>
      <c r="B399">
        <v>0</v>
      </c>
    </row>
    <row r="400" spans="1:2" x14ac:dyDescent="0.25">
      <c r="A400" s="1">
        <v>38663</v>
      </c>
      <c r="B400">
        <v>0</v>
      </c>
    </row>
    <row r="401" spans="1:2" x14ac:dyDescent="0.25">
      <c r="A401" s="1">
        <v>38664</v>
      </c>
      <c r="B401">
        <v>0</v>
      </c>
    </row>
    <row r="402" spans="1:2" x14ac:dyDescent="0.25">
      <c r="A402" s="1">
        <v>38665</v>
      </c>
      <c r="B402">
        <v>0</v>
      </c>
    </row>
    <row r="403" spans="1:2" x14ac:dyDescent="0.25">
      <c r="A403" s="1">
        <v>38666</v>
      </c>
      <c r="B403">
        <v>0</v>
      </c>
    </row>
    <row r="404" spans="1:2" x14ac:dyDescent="0.25">
      <c r="A404" s="1">
        <v>38667</v>
      </c>
      <c r="B404">
        <v>0</v>
      </c>
    </row>
    <row r="405" spans="1:2" x14ac:dyDescent="0.25">
      <c r="A405" s="1">
        <v>38670</v>
      </c>
      <c r="B405">
        <v>0</v>
      </c>
    </row>
    <row r="406" spans="1:2" x14ac:dyDescent="0.25">
      <c r="A406" s="1">
        <v>38671</v>
      </c>
      <c r="B406">
        <v>0</v>
      </c>
    </row>
    <row r="407" spans="1:2" x14ac:dyDescent="0.25">
      <c r="A407" s="1">
        <v>38672</v>
      </c>
      <c r="B407">
        <v>0</v>
      </c>
    </row>
    <row r="408" spans="1:2" x14ac:dyDescent="0.25">
      <c r="A408" s="1">
        <v>38673</v>
      </c>
      <c r="B408">
        <v>0</v>
      </c>
    </row>
    <row r="409" spans="1:2" x14ac:dyDescent="0.25">
      <c r="A409" s="1">
        <v>38674</v>
      </c>
      <c r="B409">
        <v>0</v>
      </c>
    </row>
    <row r="410" spans="1:2" x14ac:dyDescent="0.25">
      <c r="A410" s="1">
        <v>38677</v>
      </c>
      <c r="B410">
        <v>0</v>
      </c>
    </row>
    <row r="411" spans="1:2" x14ac:dyDescent="0.25">
      <c r="A411" s="1">
        <v>38678</v>
      </c>
      <c r="B411">
        <v>0</v>
      </c>
    </row>
    <row r="412" spans="1:2" x14ac:dyDescent="0.25">
      <c r="A412" s="1">
        <v>38679</v>
      </c>
      <c r="B412">
        <v>0</v>
      </c>
    </row>
    <row r="413" spans="1:2" x14ac:dyDescent="0.25">
      <c r="A413" s="1">
        <v>38680</v>
      </c>
      <c r="B413">
        <v>0</v>
      </c>
    </row>
    <row r="414" spans="1:2" x14ac:dyDescent="0.25">
      <c r="A414" s="1">
        <v>38681</v>
      </c>
      <c r="B414">
        <v>0</v>
      </c>
    </row>
    <row r="415" spans="1:2" x14ac:dyDescent="0.25">
      <c r="A415" s="1">
        <v>38684</v>
      </c>
      <c r="B415">
        <v>0</v>
      </c>
    </row>
    <row r="416" spans="1:2" x14ac:dyDescent="0.25">
      <c r="A416" s="1">
        <v>38685</v>
      </c>
      <c r="B416">
        <v>0</v>
      </c>
    </row>
    <row r="417" spans="1:2" x14ac:dyDescent="0.25">
      <c r="A417" s="1">
        <v>38686</v>
      </c>
      <c r="B417">
        <v>0</v>
      </c>
    </row>
    <row r="418" spans="1:2" x14ac:dyDescent="0.25">
      <c r="A418" s="1">
        <v>38687</v>
      </c>
      <c r="B418">
        <v>0</v>
      </c>
    </row>
    <row r="419" spans="1:2" x14ac:dyDescent="0.25">
      <c r="A419" s="1">
        <v>38688</v>
      </c>
      <c r="B419">
        <v>0</v>
      </c>
    </row>
    <row r="420" spans="1:2" x14ac:dyDescent="0.25">
      <c r="A420" s="1">
        <v>38691</v>
      </c>
      <c r="B420">
        <v>0</v>
      </c>
    </row>
    <row r="421" spans="1:2" x14ac:dyDescent="0.25">
      <c r="A421" s="1">
        <v>38692</v>
      </c>
      <c r="B421">
        <v>0</v>
      </c>
    </row>
    <row r="422" spans="1:2" x14ac:dyDescent="0.25">
      <c r="A422" s="1">
        <v>38693</v>
      </c>
      <c r="B422">
        <v>0</v>
      </c>
    </row>
    <row r="423" spans="1:2" x14ac:dyDescent="0.25">
      <c r="A423" s="1">
        <v>38694</v>
      </c>
      <c r="B423">
        <v>0</v>
      </c>
    </row>
    <row r="424" spans="1:2" x14ac:dyDescent="0.25">
      <c r="A424" s="1">
        <v>38695</v>
      </c>
      <c r="B424">
        <v>0</v>
      </c>
    </row>
    <row r="425" spans="1:2" x14ac:dyDescent="0.25">
      <c r="A425" s="1">
        <v>38698</v>
      </c>
      <c r="B425">
        <v>0</v>
      </c>
    </row>
    <row r="426" spans="1:2" x14ac:dyDescent="0.25">
      <c r="A426" s="1">
        <v>38699</v>
      </c>
      <c r="B426">
        <v>0</v>
      </c>
    </row>
    <row r="427" spans="1:2" x14ac:dyDescent="0.25">
      <c r="A427" s="1">
        <v>38700</v>
      </c>
      <c r="B427">
        <v>0</v>
      </c>
    </row>
    <row r="428" spans="1:2" x14ac:dyDescent="0.25">
      <c r="A428" s="1">
        <v>38701</v>
      </c>
      <c r="B428">
        <v>0</v>
      </c>
    </row>
    <row r="429" spans="1:2" x14ac:dyDescent="0.25">
      <c r="A429" s="1">
        <v>38702</v>
      </c>
      <c r="B429">
        <v>0</v>
      </c>
    </row>
    <row r="430" spans="1:2" x14ac:dyDescent="0.25">
      <c r="A430" s="1">
        <v>38705</v>
      </c>
      <c r="B430">
        <v>0</v>
      </c>
    </row>
    <row r="431" spans="1:2" x14ac:dyDescent="0.25">
      <c r="A431" s="1">
        <v>38706</v>
      </c>
      <c r="B431">
        <v>0</v>
      </c>
    </row>
    <row r="432" spans="1:2" x14ac:dyDescent="0.25">
      <c r="A432" s="1">
        <v>38707</v>
      </c>
      <c r="B432">
        <v>0</v>
      </c>
    </row>
    <row r="433" spans="1:2" x14ac:dyDescent="0.25">
      <c r="A433" s="1">
        <v>38708</v>
      </c>
      <c r="B433">
        <v>0</v>
      </c>
    </row>
    <row r="434" spans="1:2" x14ac:dyDescent="0.25">
      <c r="A434" s="1">
        <v>38709</v>
      </c>
      <c r="B434">
        <v>0</v>
      </c>
    </row>
    <row r="435" spans="1:2" x14ac:dyDescent="0.25">
      <c r="A435" s="1">
        <v>38712</v>
      </c>
      <c r="B435">
        <v>0</v>
      </c>
    </row>
    <row r="436" spans="1:2" x14ac:dyDescent="0.25">
      <c r="A436" s="1">
        <v>38713</v>
      </c>
      <c r="B436">
        <v>0</v>
      </c>
    </row>
    <row r="437" spans="1:2" x14ac:dyDescent="0.25">
      <c r="A437" s="1">
        <v>38714</v>
      </c>
      <c r="B437">
        <v>0</v>
      </c>
    </row>
    <row r="438" spans="1:2" x14ac:dyDescent="0.25">
      <c r="A438" s="1">
        <v>38715</v>
      </c>
      <c r="B438">
        <v>0</v>
      </c>
    </row>
    <row r="439" spans="1:2" x14ac:dyDescent="0.25">
      <c r="A439" s="1">
        <v>38716</v>
      </c>
      <c r="B439">
        <v>0</v>
      </c>
    </row>
    <row r="440" spans="1:2" x14ac:dyDescent="0.25">
      <c r="A440" s="1">
        <v>38719</v>
      </c>
      <c r="B440">
        <v>0</v>
      </c>
    </row>
    <row r="441" spans="1:2" x14ac:dyDescent="0.25">
      <c r="A441" s="1">
        <v>38720</v>
      </c>
      <c r="B441">
        <v>0</v>
      </c>
    </row>
    <row r="442" spans="1:2" x14ac:dyDescent="0.25">
      <c r="A442" s="1">
        <v>38721</v>
      </c>
      <c r="B442">
        <v>0</v>
      </c>
    </row>
    <row r="443" spans="1:2" x14ac:dyDescent="0.25">
      <c r="A443" s="1">
        <v>38722</v>
      </c>
      <c r="B443">
        <v>0</v>
      </c>
    </row>
    <row r="444" spans="1:2" x14ac:dyDescent="0.25">
      <c r="A444" s="1">
        <v>38723</v>
      </c>
      <c r="B444">
        <v>0</v>
      </c>
    </row>
    <row r="445" spans="1:2" x14ac:dyDescent="0.25">
      <c r="A445" s="1">
        <v>38726</v>
      </c>
      <c r="B445">
        <v>0</v>
      </c>
    </row>
    <row r="446" spans="1:2" x14ac:dyDescent="0.25">
      <c r="A446" s="1">
        <v>38727</v>
      </c>
      <c r="B446">
        <v>0</v>
      </c>
    </row>
    <row r="447" spans="1:2" x14ac:dyDescent="0.25">
      <c r="A447" s="1">
        <v>38728</v>
      </c>
      <c r="B447">
        <v>0</v>
      </c>
    </row>
    <row r="448" spans="1:2" x14ac:dyDescent="0.25">
      <c r="A448" s="1">
        <v>38729</v>
      </c>
      <c r="B448">
        <v>0</v>
      </c>
    </row>
    <row r="449" spans="1:2" x14ac:dyDescent="0.25">
      <c r="A449" s="1">
        <v>38730</v>
      </c>
      <c r="B449">
        <v>0</v>
      </c>
    </row>
    <row r="450" spans="1:2" x14ac:dyDescent="0.25">
      <c r="A450" s="1">
        <v>38733</v>
      </c>
      <c r="B450">
        <v>0</v>
      </c>
    </row>
    <row r="451" spans="1:2" x14ac:dyDescent="0.25">
      <c r="A451" s="1">
        <v>38734</v>
      </c>
      <c r="B451">
        <v>0</v>
      </c>
    </row>
    <row r="452" spans="1:2" x14ac:dyDescent="0.25">
      <c r="A452" s="1">
        <v>38735</v>
      </c>
      <c r="B452">
        <v>0</v>
      </c>
    </row>
    <row r="453" spans="1:2" x14ac:dyDescent="0.25">
      <c r="A453" s="1">
        <v>38736</v>
      </c>
      <c r="B453">
        <v>0</v>
      </c>
    </row>
    <row r="454" spans="1:2" x14ac:dyDescent="0.25">
      <c r="A454" s="1">
        <v>38737</v>
      </c>
      <c r="B454">
        <v>0</v>
      </c>
    </row>
    <row r="455" spans="1:2" x14ac:dyDescent="0.25">
      <c r="A455" s="1">
        <v>38740</v>
      </c>
      <c r="B455">
        <v>0</v>
      </c>
    </row>
    <row r="456" spans="1:2" x14ac:dyDescent="0.25">
      <c r="A456" s="1">
        <v>38741</v>
      </c>
      <c r="B456">
        <v>0</v>
      </c>
    </row>
    <row r="457" spans="1:2" x14ac:dyDescent="0.25">
      <c r="A457" s="1">
        <v>38742</v>
      </c>
      <c r="B457">
        <v>0</v>
      </c>
    </row>
    <row r="458" spans="1:2" x14ac:dyDescent="0.25">
      <c r="A458" s="1">
        <v>38743</v>
      </c>
      <c r="B458">
        <v>0</v>
      </c>
    </row>
    <row r="459" spans="1:2" x14ac:dyDescent="0.25">
      <c r="A459" s="1">
        <v>38744</v>
      </c>
      <c r="B459">
        <v>0</v>
      </c>
    </row>
    <row r="460" spans="1:2" x14ac:dyDescent="0.25">
      <c r="A460" s="1">
        <v>38747</v>
      </c>
      <c r="B460">
        <v>0</v>
      </c>
    </row>
    <row r="461" spans="1:2" x14ac:dyDescent="0.25">
      <c r="A461" s="1">
        <v>38748</v>
      </c>
      <c r="B461">
        <v>0</v>
      </c>
    </row>
    <row r="462" spans="1:2" x14ac:dyDescent="0.25">
      <c r="A462" s="1">
        <v>38749</v>
      </c>
      <c r="B462">
        <v>0</v>
      </c>
    </row>
    <row r="463" spans="1:2" x14ac:dyDescent="0.25">
      <c r="A463" s="1">
        <v>38750</v>
      </c>
      <c r="B463">
        <v>0</v>
      </c>
    </row>
    <row r="464" spans="1:2" x14ac:dyDescent="0.25">
      <c r="A464" s="1">
        <v>38751</v>
      </c>
      <c r="B464">
        <v>0</v>
      </c>
    </row>
    <row r="465" spans="1:2" x14ac:dyDescent="0.25">
      <c r="A465" s="1">
        <v>38754</v>
      </c>
      <c r="B465">
        <v>0</v>
      </c>
    </row>
    <row r="466" spans="1:2" x14ac:dyDescent="0.25">
      <c r="A466" s="1">
        <v>38755</v>
      </c>
      <c r="B466">
        <v>0</v>
      </c>
    </row>
    <row r="467" spans="1:2" x14ac:dyDescent="0.25">
      <c r="A467" s="1">
        <v>38756</v>
      </c>
      <c r="B467">
        <v>0</v>
      </c>
    </row>
    <row r="468" spans="1:2" x14ac:dyDescent="0.25">
      <c r="A468" s="1">
        <v>38757</v>
      </c>
      <c r="B468">
        <v>0</v>
      </c>
    </row>
    <row r="469" spans="1:2" x14ac:dyDescent="0.25">
      <c r="A469" s="1">
        <v>38758</v>
      </c>
      <c r="B469">
        <v>0</v>
      </c>
    </row>
    <row r="470" spans="1:2" x14ac:dyDescent="0.25">
      <c r="A470" s="1">
        <v>38761</v>
      </c>
      <c r="B470">
        <v>0</v>
      </c>
    </row>
    <row r="471" spans="1:2" x14ac:dyDescent="0.25">
      <c r="A471" s="1">
        <v>38762</v>
      </c>
      <c r="B471">
        <v>0</v>
      </c>
    </row>
    <row r="472" spans="1:2" x14ac:dyDescent="0.25">
      <c r="A472" s="1">
        <v>38763</v>
      </c>
      <c r="B472">
        <v>0</v>
      </c>
    </row>
    <row r="473" spans="1:2" x14ac:dyDescent="0.25">
      <c r="A473" s="1">
        <v>38764</v>
      </c>
      <c r="B473">
        <v>0</v>
      </c>
    </row>
    <row r="474" spans="1:2" x14ac:dyDescent="0.25">
      <c r="A474" s="1">
        <v>38765</v>
      </c>
      <c r="B474">
        <v>0</v>
      </c>
    </row>
    <row r="475" spans="1:2" x14ac:dyDescent="0.25">
      <c r="A475" s="1">
        <v>38768</v>
      </c>
      <c r="B475">
        <v>0</v>
      </c>
    </row>
    <row r="476" spans="1:2" x14ac:dyDescent="0.25">
      <c r="A476" s="1">
        <v>38769</v>
      </c>
      <c r="B476">
        <v>0</v>
      </c>
    </row>
    <row r="477" spans="1:2" x14ac:dyDescent="0.25">
      <c r="A477" s="1">
        <v>38770</v>
      </c>
      <c r="B477">
        <v>0</v>
      </c>
    </row>
    <row r="478" spans="1:2" x14ac:dyDescent="0.25">
      <c r="A478" s="1">
        <v>38771</v>
      </c>
      <c r="B478">
        <v>0</v>
      </c>
    </row>
    <row r="479" spans="1:2" x14ac:dyDescent="0.25">
      <c r="A479" s="1">
        <v>38772</v>
      </c>
      <c r="B479">
        <v>0</v>
      </c>
    </row>
    <row r="480" spans="1:2" x14ac:dyDescent="0.25">
      <c r="A480" s="1">
        <v>38775</v>
      </c>
      <c r="B480">
        <v>0</v>
      </c>
    </row>
    <row r="481" spans="1:2" x14ac:dyDescent="0.25">
      <c r="A481" s="1">
        <v>38776</v>
      </c>
      <c r="B481">
        <v>0</v>
      </c>
    </row>
    <row r="482" spans="1:2" x14ac:dyDescent="0.25">
      <c r="A482" s="1">
        <v>38777</v>
      </c>
      <c r="B482">
        <v>0</v>
      </c>
    </row>
    <row r="483" spans="1:2" x14ac:dyDescent="0.25">
      <c r="A483" s="1">
        <v>38778</v>
      </c>
      <c r="B483">
        <v>0</v>
      </c>
    </row>
    <row r="484" spans="1:2" x14ac:dyDescent="0.25">
      <c r="A484" s="1">
        <v>38779</v>
      </c>
      <c r="B484">
        <v>0</v>
      </c>
    </row>
    <row r="485" spans="1:2" x14ac:dyDescent="0.25">
      <c r="A485" s="1">
        <v>38782</v>
      </c>
      <c r="B485">
        <v>0</v>
      </c>
    </row>
    <row r="486" spans="1:2" x14ac:dyDescent="0.25">
      <c r="A486" s="1">
        <v>38783</v>
      </c>
      <c r="B486">
        <v>0</v>
      </c>
    </row>
    <row r="487" spans="1:2" x14ac:dyDescent="0.25">
      <c r="A487" s="1">
        <v>38784</v>
      </c>
      <c r="B487">
        <v>0</v>
      </c>
    </row>
    <row r="488" spans="1:2" x14ac:dyDescent="0.25">
      <c r="A488" s="1">
        <v>38785</v>
      </c>
      <c r="B488">
        <v>0</v>
      </c>
    </row>
    <row r="489" spans="1:2" x14ac:dyDescent="0.25">
      <c r="A489" s="1">
        <v>38786</v>
      </c>
      <c r="B489">
        <v>0</v>
      </c>
    </row>
    <row r="490" spans="1:2" x14ac:dyDescent="0.25">
      <c r="A490" s="1">
        <v>38789</v>
      </c>
      <c r="B490">
        <v>0</v>
      </c>
    </row>
    <row r="491" spans="1:2" x14ac:dyDescent="0.25">
      <c r="A491" s="1">
        <v>38790</v>
      </c>
      <c r="B491">
        <v>0</v>
      </c>
    </row>
    <row r="492" spans="1:2" x14ac:dyDescent="0.25">
      <c r="A492" s="1">
        <v>38791</v>
      </c>
      <c r="B492">
        <v>0</v>
      </c>
    </row>
    <row r="493" spans="1:2" x14ac:dyDescent="0.25">
      <c r="A493" s="1">
        <v>38792</v>
      </c>
      <c r="B493">
        <v>0</v>
      </c>
    </row>
    <row r="494" spans="1:2" x14ac:dyDescent="0.25">
      <c r="A494" s="1">
        <v>38793</v>
      </c>
      <c r="B494">
        <v>0</v>
      </c>
    </row>
    <row r="495" spans="1:2" x14ac:dyDescent="0.25">
      <c r="A495" s="1">
        <v>38796</v>
      </c>
      <c r="B495">
        <v>0</v>
      </c>
    </row>
    <row r="496" spans="1:2" x14ac:dyDescent="0.25">
      <c r="A496" s="1">
        <v>38797</v>
      </c>
      <c r="B496">
        <v>0</v>
      </c>
    </row>
    <row r="497" spans="1:2" x14ac:dyDescent="0.25">
      <c r="A497" s="1">
        <v>38798</v>
      </c>
      <c r="B497">
        <v>0</v>
      </c>
    </row>
    <row r="498" spans="1:2" x14ac:dyDescent="0.25">
      <c r="A498" s="1">
        <v>38799</v>
      </c>
      <c r="B498">
        <v>0</v>
      </c>
    </row>
    <row r="499" spans="1:2" x14ac:dyDescent="0.25">
      <c r="A499" s="1">
        <v>38800</v>
      </c>
      <c r="B499">
        <v>0</v>
      </c>
    </row>
    <row r="500" spans="1:2" x14ac:dyDescent="0.25">
      <c r="A500" s="1">
        <v>38803</v>
      </c>
      <c r="B500">
        <v>0</v>
      </c>
    </row>
    <row r="501" spans="1:2" x14ac:dyDescent="0.25">
      <c r="A501" s="1">
        <v>38804</v>
      </c>
      <c r="B501">
        <v>0</v>
      </c>
    </row>
    <row r="502" spans="1:2" x14ac:dyDescent="0.25">
      <c r="A502" s="1">
        <v>38805</v>
      </c>
      <c r="B502">
        <v>0</v>
      </c>
    </row>
    <row r="503" spans="1:2" x14ac:dyDescent="0.25">
      <c r="A503" s="1">
        <v>38806</v>
      </c>
      <c r="B503">
        <v>0</v>
      </c>
    </row>
    <row r="504" spans="1:2" x14ac:dyDescent="0.25">
      <c r="A504" s="1">
        <v>38807</v>
      </c>
      <c r="B504">
        <v>0</v>
      </c>
    </row>
    <row r="505" spans="1:2" x14ac:dyDescent="0.25">
      <c r="A505" s="1">
        <v>38810</v>
      </c>
      <c r="B505">
        <v>0</v>
      </c>
    </row>
    <row r="506" spans="1:2" x14ac:dyDescent="0.25">
      <c r="A506" s="1">
        <v>38811</v>
      </c>
      <c r="B506">
        <v>0</v>
      </c>
    </row>
    <row r="507" spans="1:2" x14ac:dyDescent="0.25">
      <c r="A507" s="1">
        <v>38812</v>
      </c>
      <c r="B507">
        <v>0</v>
      </c>
    </row>
    <row r="508" spans="1:2" x14ac:dyDescent="0.25">
      <c r="A508" s="1">
        <v>38813</v>
      </c>
      <c r="B508">
        <v>0</v>
      </c>
    </row>
    <row r="509" spans="1:2" x14ac:dyDescent="0.25">
      <c r="A509" s="1">
        <v>38814</v>
      </c>
      <c r="B509">
        <v>0</v>
      </c>
    </row>
    <row r="510" spans="1:2" x14ac:dyDescent="0.25">
      <c r="A510" s="1">
        <v>38817</v>
      </c>
      <c r="B510">
        <v>0</v>
      </c>
    </row>
    <row r="511" spans="1:2" x14ac:dyDescent="0.25">
      <c r="A511" s="1">
        <v>38818</v>
      </c>
      <c r="B511">
        <v>0</v>
      </c>
    </row>
    <row r="512" spans="1:2" x14ac:dyDescent="0.25">
      <c r="A512" s="1">
        <v>38819</v>
      </c>
      <c r="B512">
        <v>0</v>
      </c>
    </row>
    <row r="513" spans="1:2" x14ac:dyDescent="0.25">
      <c r="A513" s="1">
        <v>38820</v>
      </c>
      <c r="B513">
        <v>0</v>
      </c>
    </row>
    <row r="514" spans="1:2" x14ac:dyDescent="0.25">
      <c r="A514" s="1">
        <v>38821</v>
      </c>
      <c r="B514">
        <v>0</v>
      </c>
    </row>
    <row r="515" spans="1:2" x14ac:dyDescent="0.25">
      <c r="A515" s="1">
        <v>38824</v>
      </c>
      <c r="B515">
        <v>0</v>
      </c>
    </row>
    <row r="516" spans="1:2" x14ac:dyDescent="0.25">
      <c r="A516" s="1">
        <v>38825</v>
      </c>
      <c r="B516">
        <v>0</v>
      </c>
    </row>
    <row r="517" spans="1:2" x14ac:dyDescent="0.25">
      <c r="A517" s="1">
        <v>38826</v>
      </c>
      <c r="B517">
        <v>0</v>
      </c>
    </row>
    <row r="518" spans="1:2" x14ac:dyDescent="0.25">
      <c r="A518" s="1">
        <v>38827</v>
      </c>
      <c r="B518">
        <v>0</v>
      </c>
    </row>
    <row r="519" spans="1:2" x14ac:dyDescent="0.25">
      <c r="A519" s="1">
        <v>38828</v>
      </c>
      <c r="B519">
        <v>0</v>
      </c>
    </row>
    <row r="520" spans="1:2" x14ac:dyDescent="0.25">
      <c r="A520" s="1">
        <v>38831</v>
      </c>
      <c r="B520">
        <v>0</v>
      </c>
    </row>
    <row r="521" spans="1:2" x14ac:dyDescent="0.25">
      <c r="A521" s="1">
        <v>38832</v>
      </c>
      <c r="B521">
        <v>0</v>
      </c>
    </row>
    <row r="522" spans="1:2" x14ac:dyDescent="0.25">
      <c r="A522" s="1">
        <v>38833</v>
      </c>
      <c r="B522">
        <v>0</v>
      </c>
    </row>
    <row r="523" spans="1:2" x14ac:dyDescent="0.25">
      <c r="A523" s="1">
        <v>38834</v>
      </c>
      <c r="B523">
        <v>0</v>
      </c>
    </row>
    <row r="524" spans="1:2" x14ac:dyDescent="0.25">
      <c r="A524" s="1">
        <v>38835</v>
      </c>
      <c r="B524">
        <v>0</v>
      </c>
    </row>
    <row r="525" spans="1:2" x14ac:dyDescent="0.25">
      <c r="A525" s="1">
        <v>38838</v>
      </c>
      <c r="B525">
        <v>0</v>
      </c>
    </row>
    <row r="526" spans="1:2" x14ac:dyDescent="0.25">
      <c r="A526" s="1">
        <v>38839</v>
      </c>
      <c r="B526">
        <v>0</v>
      </c>
    </row>
    <row r="527" spans="1:2" x14ac:dyDescent="0.25">
      <c r="A527" s="1">
        <v>38840</v>
      </c>
      <c r="B527">
        <v>0</v>
      </c>
    </row>
    <row r="528" spans="1:2" x14ac:dyDescent="0.25">
      <c r="A528" s="1">
        <v>38841</v>
      </c>
      <c r="B528">
        <v>0</v>
      </c>
    </row>
    <row r="529" spans="1:2" x14ac:dyDescent="0.25">
      <c r="A529" s="1">
        <v>38842</v>
      </c>
      <c r="B529">
        <v>0</v>
      </c>
    </row>
    <row r="530" spans="1:2" x14ac:dyDescent="0.25">
      <c r="A530" s="1">
        <v>38845</v>
      </c>
      <c r="B530">
        <v>0</v>
      </c>
    </row>
    <row r="531" spans="1:2" x14ac:dyDescent="0.25">
      <c r="A531" s="1">
        <v>38846</v>
      </c>
      <c r="B531">
        <v>0</v>
      </c>
    </row>
    <row r="532" spans="1:2" x14ac:dyDescent="0.25">
      <c r="A532" s="1">
        <v>38847</v>
      </c>
      <c r="B532">
        <v>0</v>
      </c>
    </row>
    <row r="533" spans="1:2" x14ac:dyDescent="0.25">
      <c r="A533" s="1">
        <v>38848</v>
      </c>
      <c r="B533">
        <v>0</v>
      </c>
    </row>
    <row r="534" spans="1:2" x14ac:dyDescent="0.25">
      <c r="A534" s="1">
        <v>38849</v>
      </c>
      <c r="B534">
        <v>0</v>
      </c>
    </row>
    <row r="535" spans="1:2" x14ac:dyDescent="0.25">
      <c r="A535" s="1">
        <v>38852</v>
      </c>
      <c r="B535">
        <v>0</v>
      </c>
    </row>
    <row r="536" spans="1:2" x14ac:dyDescent="0.25">
      <c r="A536" s="1">
        <v>38853</v>
      </c>
      <c r="B536">
        <v>0</v>
      </c>
    </row>
    <row r="537" spans="1:2" x14ac:dyDescent="0.25">
      <c r="A537" s="1">
        <v>38854</v>
      </c>
      <c r="B537">
        <v>0</v>
      </c>
    </row>
    <row r="538" spans="1:2" x14ac:dyDescent="0.25">
      <c r="A538" s="1">
        <v>38855</v>
      </c>
      <c r="B538">
        <v>0</v>
      </c>
    </row>
    <row r="539" spans="1:2" x14ac:dyDescent="0.25">
      <c r="A539" s="1">
        <v>38856</v>
      </c>
      <c r="B539">
        <v>0</v>
      </c>
    </row>
    <row r="540" spans="1:2" x14ac:dyDescent="0.25">
      <c r="A540" s="1">
        <v>38859</v>
      </c>
      <c r="B540">
        <v>0</v>
      </c>
    </row>
    <row r="541" spans="1:2" x14ac:dyDescent="0.25">
      <c r="A541" s="1">
        <v>38860</v>
      </c>
      <c r="B541">
        <v>0</v>
      </c>
    </row>
    <row r="542" spans="1:2" x14ac:dyDescent="0.25">
      <c r="A542" s="1">
        <v>38861</v>
      </c>
      <c r="B542">
        <v>0</v>
      </c>
    </row>
    <row r="543" spans="1:2" x14ac:dyDescent="0.25">
      <c r="A543" s="1">
        <v>38862</v>
      </c>
      <c r="B543">
        <v>0</v>
      </c>
    </row>
    <row r="544" spans="1:2" x14ac:dyDescent="0.25">
      <c r="A544" s="1">
        <v>38863</v>
      </c>
      <c r="B544">
        <v>0</v>
      </c>
    </row>
    <row r="545" spans="1:2" x14ac:dyDescent="0.25">
      <c r="A545" s="1">
        <v>38866</v>
      </c>
      <c r="B545">
        <v>0</v>
      </c>
    </row>
    <row r="546" spans="1:2" x14ac:dyDescent="0.25">
      <c r="A546" s="1">
        <v>38867</v>
      </c>
      <c r="B546">
        <v>0</v>
      </c>
    </row>
    <row r="547" spans="1:2" x14ac:dyDescent="0.25">
      <c r="A547" s="1">
        <v>38868</v>
      </c>
      <c r="B547">
        <v>0</v>
      </c>
    </row>
    <row r="548" spans="1:2" x14ac:dyDescent="0.25">
      <c r="A548" s="1">
        <v>38869</v>
      </c>
      <c r="B548">
        <v>0</v>
      </c>
    </row>
    <row r="549" spans="1:2" x14ac:dyDescent="0.25">
      <c r="A549" s="1">
        <v>38870</v>
      </c>
      <c r="B549">
        <v>0</v>
      </c>
    </row>
    <row r="550" spans="1:2" x14ac:dyDescent="0.25">
      <c r="A550" s="1">
        <v>38873</v>
      </c>
      <c r="B550">
        <v>0</v>
      </c>
    </row>
    <row r="551" spans="1:2" x14ac:dyDescent="0.25">
      <c r="A551" s="1">
        <v>38874</v>
      </c>
      <c r="B551">
        <v>0</v>
      </c>
    </row>
    <row r="552" spans="1:2" x14ac:dyDescent="0.25">
      <c r="A552" s="1">
        <v>38875</v>
      </c>
      <c r="B552">
        <v>0</v>
      </c>
    </row>
    <row r="553" spans="1:2" x14ac:dyDescent="0.25">
      <c r="A553" s="1">
        <v>38876</v>
      </c>
      <c r="B553">
        <v>0</v>
      </c>
    </row>
    <row r="554" spans="1:2" x14ac:dyDescent="0.25">
      <c r="A554" s="1">
        <v>38877</v>
      </c>
      <c r="B554">
        <v>0</v>
      </c>
    </row>
    <row r="555" spans="1:2" x14ac:dyDescent="0.25">
      <c r="A555" s="1">
        <v>38880</v>
      </c>
      <c r="B555">
        <v>0</v>
      </c>
    </row>
    <row r="556" spans="1:2" x14ac:dyDescent="0.25">
      <c r="A556" s="1">
        <v>38881</v>
      </c>
      <c r="B556">
        <v>0</v>
      </c>
    </row>
    <row r="557" spans="1:2" x14ac:dyDescent="0.25">
      <c r="A557" s="1">
        <v>38882</v>
      </c>
      <c r="B557">
        <v>0</v>
      </c>
    </row>
    <row r="558" spans="1:2" x14ac:dyDescent="0.25">
      <c r="A558" s="1">
        <v>38883</v>
      </c>
      <c r="B558">
        <v>0</v>
      </c>
    </row>
    <row r="559" spans="1:2" x14ac:dyDescent="0.25">
      <c r="A559" s="1">
        <v>38884</v>
      </c>
      <c r="B559">
        <v>0</v>
      </c>
    </row>
    <row r="560" spans="1:2" x14ac:dyDescent="0.25">
      <c r="A560" s="1">
        <v>38887</v>
      </c>
      <c r="B560">
        <v>0</v>
      </c>
    </row>
    <row r="561" spans="1:2" x14ac:dyDescent="0.25">
      <c r="A561" s="1">
        <v>38888</v>
      </c>
      <c r="B561">
        <v>0</v>
      </c>
    </row>
    <row r="562" spans="1:2" x14ac:dyDescent="0.25">
      <c r="A562" s="1">
        <v>38889</v>
      </c>
      <c r="B562">
        <v>0</v>
      </c>
    </row>
    <row r="563" spans="1:2" x14ac:dyDescent="0.25">
      <c r="A563" s="1">
        <v>38890</v>
      </c>
      <c r="B563">
        <v>0</v>
      </c>
    </row>
    <row r="564" spans="1:2" x14ac:dyDescent="0.25">
      <c r="A564" s="1">
        <v>38891</v>
      </c>
      <c r="B564">
        <v>0</v>
      </c>
    </row>
    <row r="565" spans="1:2" x14ac:dyDescent="0.25">
      <c r="A565" s="1">
        <v>38894</v>
      </c>
      <c r="B565">
        <v>0</v>
      </c>
    </row>
    <row r="566" spans="1:2" x14ac:dyDescent="0.25">
      <c r="A566" s="1">
        <v>38895</v>
      </c>
      <c r="B566">
        <v>0</v>
      </c>
    </row>
    <row r="567" spans="1:2" x14ac:dyDescent="0.25">
      <c r="A567" s="1">
        <v>38896</v>
      </c>
      <c r="B567">
        <v>0</v>
      </c>
    </row>
    <row r="568" spans="1:2" x14ac:dyDescent="0.25">
      <c r="A568" s="1">
        <v>38897</v>
      </c>
      <c r="B568">
        <v>0</v>
      </c>
    </row>
    <row r="569" spans="1:2" x14ac:dyDescent="0.25">
      <c r="A569" s="1">
        <v>38898</v>
      </c>
      <c r="B569">
        <v>0</v>
      </c>
    </row>
    <row r="570" spans="1:2" x14ac:dyDescent="0.25">
      <c r="A570" s="1">
        <v>38901</v>
      </c>
      <c r="B570">
        <v>0</v>
      </c>
    </row>
    <row r="571" spans="1:2" x14ac:dyDescent="0.25">
      <c r="A571" s="1">
        <v>38902</v>
      </c>
      <c r="B571">
        <v>0</v>
      </c>
    </row>
    <row r="572" spans="1:2" x14ac:dyDescent="0.25">
      <c r="A572" s="1">
        <v>38903</v>
      </c>
      <c r="B572">
        <v>0</v>
      </c>
    </row>
    <row r="573" spans="1:2" x14ac:dyDescent="0.25">
      <c r="A573" s="1">
        <v>38904</v>
      </c>
      <c r="B573">
        <v>0</v>
      </c>
    </row>
    <row r="574" spans="1:2" x14ac:dyDescent="0.25">
      <c r="A574" s="1">
        <v>38905</v>
      </c>
      <c r="B574">
        <v>0</v>
      </c>
    </row>
    <row r="575" spans="1:2" x14ac:dyDescent="0.25">
      <c r="A575" s="1">
        <v>38908</v>
      </c>
      <c r="B575">
        <v>0</v>
      </c>
    </row>
    <row r="576" spans="1:2" x14ac:dyDescent="0.25">
      <c r="A576" s="1">
        <v>38909</v>
      </c>
      <c r="B576">
        <v>0</v>
      </c>
    </row>
    <row r="577" spans="1:2" x14ac:dyDescent="0.25">
      <c r="A577" s="1">
        <v>38910</v>
      </c>
      <c r="B577">
        <v>0</v>
      </c>
    </row>
    <row r="578" spans="1:2" x14ac:dyDescent="0.25">
      <c r="A578" s="1">
        <v>38911</v>
      </c>
      <c r="B578">
        <v>0</v>
      </c>
    </row>
    <row r="579" spans="1:2" x14ac:dyDescent="0.25">
      <c r="A579" s="1">
        <v>38912</v>
      </c>
      <c r="B579">
        <v>0</v>
      </c>
    </row>
    <row r="580" spans="1:2" x14ac:dyDescent="0.25">
      <c r="A580" s="1">
        <v>38915</v>
      </c>
      <c r="B580">
        <v>0</v>
      </c>
    </row>
    <row r="581" spans="1:2" x14ac:dyDescent="0.25">
      <c r="A581" s="1">
        <v>38916</v>
      </c>
      <c r="B581">
        <v>0</v>
      </c>
    </row>
    <row r="582" spans="1:2" x14ac:dyDescent="0.25">
      <c r="A582" s="1">
        <v>38917</v>
      </c>
      <c r="B582">
        <v>0</v>
      </c>
    </row>
    <row r="583" spans="1:2" x14ac:dyDescent="0.25">
      <c r="A583" s="1">
        <v>38918</v>
      </c>
      <c r="B583">
        <v>0</v>
      </c>
    </row>
    <row r="584" spans="1:2" x14ac:dyDescent="0.25">
      <c r="A584" s="1">
        <v>38919</v>
      </c>
      <c r="B584">
        <v>0</v>
      </c>
    </row>
    <row r="585" spans="1:2" x14ac:dyDescent="0.25">
      <c r="A585" s="1">
        <v>38922</v>
      </c>
      <c r="B585">
        <v>0</v>
      </c>
    </row>
    <row r="586" spans="1:2" x14ac:dyDescent="0.25">
      <c r="A586" s="1">
        <v>38923</v>
      </c>
      <c r="B586">
        <v>0</v>
      </c>
    </row>
    <row r="587" spans="1:2" x14ac:dyDescent="0.25">
      <c r="A587" s="1">
        <v>38924</v>
      </c>
      <c r="B587">
        <v>0</v>
      </c>
    </row>
    <row r="588" spans="1:2" x14ac:dyDescent="0.25">
      <c r="A588" s="1">
        <v>38925</v>
      </c>
      <c r="B588">
        <v>0</v>
      </c>
    </row>
    <row r="589" spans="1:2" x14ac:dyDescent="0.25">
      <c r="A589" s="1">
        <v>38926</v>
      </c>
      <c r="B589">
        <v>0</v>
      </c>
    </row>
    <row r="590" spans="1:2" x14ac:dyDescent="0.25">
      <c r="A590" s="1">
        <v>38929</v>
      </c>
      <c r="B590">
        <v>0</v>
      </c>
    </row>
    <row r="591" spans="1:2" x14ac:dyDescent="0.25">
      <c r="A591" s="1">
        <v>38930</v>
      </c>
      <c r="B591">
        <v>0</v>
      </c>
    </row>
    <row r="592" spans="1:2" x14ac:dyDescent="0.25">
      <c r="A592" s="1">
        <v>38931</v>
      </c>
      <c r="B592">
        <v>0</v>
      </c>
    </row>
    <row r="593" spans="1:2" x14ac:dyDescent="0.25">
      <c r="A593" s="1">
        <v>38932</v>
      </c>
      <c r="B593">
        <v>0</v>
      </c>
    </row>
    <row r="594" spans="1:2" x14ac:dyDescent="0.25">
      <c r="A594" s="1">
        <v>38933</v>
      </c>
      <c r="B594">
        <v>0</v>
      </c>
    </row>
    <row r="595" spans="1:2" x14ac:dyDescent="0.25">
      <c r="A595" s="1">
        <v>38936</v>
      </c>
      <c r="B595">
        <v>0</v>
      </c>
    </row>
    <row r="596" spans="1:2" x14ac:dyDescent="0.25">
      <c r="A596" s="1">
        <v>38937</v>
      </c>
      <c r="B596">
        <v>1</v>
      </c>
    </row>
    <row r="597" spans="1:2" x14ac:dyDescent="0.25">
      <c r="A597" s="1">
        <v>38938</v>
      </c>
      <c r="B597">
        <v>0</v>
      </c>
    </row>
    <row r="598" spans="1:2" x14ac:dyDescent="0.25">
      <c r="A598" s="1">
        <v>38939</v>
      </c>
      <c r="B598">
        <v>0</v>
      </c>
    </row>
    <row r="599" spans="1:2" x14ac:dyDescent="0.25">
      <c r="A599" s="1">
        <v>38940</v>
      </c>
      <c r="B599">
        <v>0</v>
      </c>
    </row>
    <row r="600" spans="1:2" x14ac:dyDescent="0.25">
      <c r="A600" s="1">
        <v>38943</v>
      </c>
      <c r="B600">
        <v>0</v>
      </c>
    </row>
    <row r="601" spans="1:2" x14ac:dyDescent="0.25">
      <c r="A601" s="1">
        <v>38944</v>
      </c>
      <c r="B601">
        <v>0</v>
      </c>
    </row>
    <row r="602" spans="1:2" x14ac:dyDescent="0.25">
      <c r="A602" s="1">
        <v>38945</v>
      </c>
      <c r="B602">
        <v>0</v>
      </c>
    </row>
    <row r="603" spans="1:2" x14ac:dyDescent="0.25">
      <c r="A603" s="1">
        <v>38946</v>
      </c>
      <c r="B603">
        <v>0</v>
      </c>
    </row>
    <row r="604" spans="1:2" x14ac:dyDescent="0.25">
      <c r="A604" s="1">
        <v>38947</v>
      </c>
      <c r="B604">
        <v>1</v>
      </c>
    </row>
    <row r="605" spans="1:2" x14ac:dyDescent="0.25">
      <c r="A605" s="1">
        <v>38950</v>
      </c>
      <c r="B605">
        <v>1</v>
      </c>
    </row>
    <row r="606" spans="1:2" x14ac:dyDescent="0.25">
      <c r="A606" s="1">
        <v>38951</v>
      </c>
      <c r="B606">
        <v>1</v>
      </c>
    </row>
    <row r="607" spans="1:2" x14ac:dyDescent="0.25">
      <c r="A607" s="1">
        <v>38952</v>
      </c>
      <c r="B607">
        <v>1</v>
      </c>
    </row>
    <row r="608" spans="1:2" x14ac:dyDescent="0.25">
      <c r="A608" s="1">
        <v>38953</v>
      </c>
      <c r="B608">
        <v>1</v>
      </c>
    </row>
    <row r="609" spans="1:2" x14ac:dyDescent="0.25">
      <c r="A609" s="1">
        <v>38954</v>
      </c>
      <c r="B609">
        <v>1</v>
      </c>
    </row>
    <row r="610" spans="1:2" x14ac:dyDescent="0.25">
      <c r="A610" s="1">
        <v>38957</v>
      </c>
      <c r="B610">
        <v>1</v>
      </c>
    </row>
    <row r="611" spans="1:2" x14ac:dyDescent="0.25">
      <c r="A611" s="1">
        <v>38958</v>
      </c>
      <c r="B611">
        <v>1</v>
      </c>
    </row>
    <row r="612" spans="1:2" x14ac:dyDescent="0.25">
      <c r="A612" s="1">
        <v>38959</v>
      </c>
      <c r="B612">
        <v>1</v>
      </c>
    </row>
    <row r="613" spans="1:2" x14ac:dyDescent="0.25">
      <c r="A613" s="1">
        <v>38960</v>
      </c>
      <c r="B613">
        <v>1</v>
      </c>
    </row>
    <row r="614" spans="1:2" x14ac:dyDescent="0.25">
      <c r="A614" s="1">
        <v>38961</v>
      </c>
      <c r="B614">
        <v>1</v>
      </c>
    </row>
    <row r="615" spans="1:2" x14ac:dyDescent="0.25">
      <c r="A615" s="1">
        <v>38964</v>
      </c>
      <c r="B615">
        <v>1</v>
      </c>
    </row>
    <row r="616" spans="1:2" x14ac:dyDescent="0.25">
      <c r="A616" s="1">
        <v>38965</v>
      </c>
      <c r="B616">
        <v>0</v>
      </c>
    </row>
    <row r="617" spans="1:2" x14ac:dyDescent="0.25">
      <c r="A617" s="1">
        <v>38966</v>
      </c>
      <c r="B617">
        <v>0</v>
      </c>
    </row>
    <row r="618" spans="1:2" x14ac:dyDescent="0.25">
      <c r="A618" s="1">
        <v>38967</v>
      </c>
      <c r="B618">
        <v>0</v>
      </c>
    </row>
    <row r="619" spans="1:2" x14ac:dyDescent="0.25">
      <c r="A619" s="1">
        <v>38968</v>
      </c>
      <c r="B619">
        <v>0</v>
      </c>
    </row>
    <row r="620" spans="1:2" x14ac:dyDescent="0.25">
      <c r="A620" s="1">
        <v>38971</v>
      </c>
      <c r="B620">
        <v>0</v>
      </c>
    </row>
    <row r="621" spans="1:2" x14ac:dyDescent="0.25">
      <c r="A621" s="1">
        <v>38972</v>
      </c>
      <c r="B621">
        <v>0</v>
      </c>
    </row>
    <row r="622" spans="1:2" x14ac:dyDescent="0.25">
      <c r="A622" s="1">
        <v>38973</v>
      </c>
      <c r="B622">
        <v>0</v>
      </c>
    </row>
    <row r="623" spans="1:2" x14ac:dyDescent="0.25">
      <c r="A623" s="1">
        <v>38974</v>
      </c>
      <c r="B623">
        <v>0</v>
      </c>
    </row>
    <row r="624" spans="1:2" x14ac:dyDescent="0.25">
      <c r="A624" s="1">
        <v>38975</v>
      </c>
      <c r="B624">
        <v>0</v>
      </c>
    </row>
    <row r="625" spans="1:2" x14ac:dyDescent="0.25">
      <c r="A625" s="1">
        <v>38978</v>
      </c>
      <c r="B625">
        <v>0</v>
      </c>
    </row>
    <row r="626" spans="1:2" x14ac:dyDescent="0.25">
      <c r="A626" s="1">
        <v>38979</v>
      </c>
      <c r="B626">
        <v>0</v>
      </c>
    </row>
    <row r="627" spans="1:2" x14ac:dyDescent="0.25">
      <c r="A627" s="1">
        <v>38980</v>
      </c>
      <c r="B627">
        <v>0</v>
      </c>
    </row>
    <row r="628" spans="1:2" x14ac:dyDescent="0.25">
      <c r="A628" s="1">
        <v>38981</v>
      </c>
      <c r="B628">
        <v>0</v>
      </c>
    </row>
    <row r="629" spans="1:2" x14ac:dyDescent="0.25">
      <c r="A629" s="1">
        <v>38982</v>
      </c>
      <c r="B629">
        <v>1</v>
      </c>
    </row>
    <row r="630" spans="1:2" x14ac:dyDescent="0.25">
      <c r="A630" s="1">
        <v>38985</v>
      </c>
      <c r="B630">
        <v>1</v>
      </c>
    </row>
    <row r="631" spans="1:2" x14ac:dyDescent="0.25">
      <c r="A631" s="1">
        <v>38986</v>
      </c>
      <c r="B631">
        <v>0</v>
      </c>
    </row>
    <row r="632" spans="1:2" x14ac:dyDescent="0.25">
      <c r="A632" s="1">
        <v>38987</v>
      </c>
      <c r="B632">
        <v>0</v>
      </c>
    </row>
    <row r="633" spans="1:2" x14ac:dyDescent="0.25">
      <c r="A633" s="1">
        <v>38988</v>
      </c>
      <c r="B633">
        <v>0</v>
      </c>
    </row>
    <row r="634" spans="1:2" x14ac:dyDescent="0.25">
      <c r="A634" s="1">
        <v>38989</v>
      </c>
      <c r="B634">
        <v>0</v>
      </c>
    </row>
    <row r="635" spans="1:2" x14ac:dyDescent="0.25">
      <c r="A635" s="1">
        <v>38992</v>
      </c>
      <c r="B635">
        <v>0</v>
      </c>
    </row>
    <row r="636" spans="1:2" x14ac:dyDescent="0.25">
      <c r="A636" s="1">
        <v>38993</v>
      </c>
      <c r="B636">
        <v>1</v>
      </c>
    </row>
    <row r="637" spans="1:2" x14ac:dyDescent="0.25">
      <c r="A637" s="1">
        <v>38994</v>
      </c>
      <c r="B637">
        <v>1</v>
      </c>
    </row>
    <row r="638" spans="1:2" x14ac:dyDescent="0.25">
      <c r="A638" s="1">
        <v>38995</v>
      </c>
      <c r="B638">
        <v>1</v>
      </c>
    </row>
    <row r="639" spans="1:2" x14ac:dyDescent="0.25">
      <c r="A639" s="1">
        <v>38996</v>
      </c>
      <c r="B639">
        <v>0</v>
      </c>
    </row>
    <row r="640" spans="1:2" x14ac:dyDescent="0.25">
      <c r="A640" s="1">
        <v>38999</v>
      </c>
      <c r="B640">
        <v>0</v>
      </c>
    </row>
    <row r="641" spans="1:2" x14ac:dyDescent="0.25">
      <c r="A641" s="1">
        <v>39000</v>
      </c>
      <c r="B641">
        <v>0</v>
      </c>
    </row>
    <row r="642" spans="1:2" x14ac:dyDescent="0.25">
      <c r="A642" s="1">
        <v>39001</v>
      </c>
      <c r="B642">
        <v>0</v>
      </c>
    </row>
    <row r="643" spans="1:2" x14ac:dyDescent="0.25">
      <c r="A643" s="1">
        <v>39002</v>
      </c>
      <c r="B643">
        <v>1</v>
      </c>
    </row>
    <row r="644" spans="1:2" x14ac:dyDescent="0.25">
      <c r="A644" s="1">
        <v>39003</v>
      </c>
      <c r="B644">
        <v>0</v>
      </c>
    </row>
    <row r="645" spans="1:2" x14ac:dyDescent="0.25">
      <c r="A645" s="1">
        <v>39006</v>
      </c>
      <c r="B645">
        <v>1</v>
      </c>
    </row>
    <row r="646" spans="1:2" x14ac:dyDescent="0.25">
      <c r="A646" s="1">
        <v>39007</v>
      </c>
      <c r="B646">
        <v>1</v>
      </c>
    </row>
    <row r="647" spans="1:2" x14ac:dyDescent="0.25">
      <c r="A647" s="1">
        <v>39008</v>
      </c>
      <c r="B647">
        <v>1</v>
      </c>
    </row>
    <row r="648" spans="1:2" x14ac:dyDescent="0.25">
      <c r="A648" s="1">
        <v>39009</v>
      </c>
      <c r="B648">
        <v>1</v>
      </c>
    </row>
    <row r="649" spans="1:2" x14ac:dyDescent="0.25">
      <c r="A649" s="1">
        <v>39010</v>
      </c>
      <c r="B649">
        <v>1</v>
      </c>
    </row>
    <row r="650" spans="1:2" x14ac:dyDescent="0.25">
      <c r="A650" s="1">
        <v>39013</v>
      </c>
      <c r="B650">
        <v>1</v>
      </c>
    </row>
    <row r="651" spans="1:2" x14ac:dyDescent="0.25">
      <c r="A651" s="1">
        <v>39014</v>
      </c>
      <c r="B651">
        <v>1</v>
      </c>
    </row>
    <row r="652" spans="1:2" x14ac:dyDescent="0.25">
      <c r="A652" s="1">
        <v>39015</v>
      </c>
      <c r="B652">
        <v>1</v>
      </c>
    </row>
    <row r="653" spans="1:2" x14ac:dyDescent="0.25">
      <c r="A653" s="1">
        <v>39016</v>
      </c>
      <c r="B653">
        <v>1</v>
      </c>
    </row>
    <row r="654" spans="1:2" x14ac:dyDescent="0.25">
      <c r="A654" s="1">
        <v>39017</v>
      </c>
      <c r="B654">
        <v>1</v>
      </c>
    </row>
    <row r="655" spans="1:2" x14ac:dyDescent="0.25">
      <c r="A655" s="1">
        <v>39020</v>
      </c>
      <c r="B655">
        <v>1</v>
      </c>
    </row>
    <row r="656" spans="1:2" x14ac:dyDescent="0.25">
      <c r="A656" s="1">
        <v>39021</v>
      </c>
      <c r="B656">
        <v>1</v>
      </c>
    </row>
    <row r="657" spans="1:2" x14ac:dyDescent="0.25">
      <c r="A657" s="1">
        <v>39022</v>
      </c>
      <c r="B657">
        <v>1</v>
      </c>
    </row>
    <row r="658" spans="1:2" x14ac:dyDescent="0.25">
      <c r="A658" s="1">
        <v>39023</v>
      </c>
      <c r="B658">
        <v>1</v>
      </c>
    </row>
    <row r="659" spans="1:2" x14ac:dyDescent="0.25">
      <c r="A659" s="1">
        <v>39024</v>
      </c>
      <c r="B659">
        <v>1</v>
      </c>
    </row>
    <row r="660" spans="1:2" x14ac:dyDescent="0.25">
      <c r="A660" s="1">
        <v>39027</v>
      </c>
      <c r="B660">
        <v>1</v>
      </c>
    </row>
    <row r="661" spans="1:2" x14ac:dyDescent="0.25">
      <c r="A661" s="1">
        <v>39028</v>
      </c>
      <c r="B661">
        <v>1</v>
      </c>
    </row>
    <row r="662" spans="1:2" x14ac:dyDescent="0.25">
      <c r="A662" s="1">
        <v>39029</v>
      </c>
      <c r="B662">
        <v>1</v>
      </c>
    </row>
    <row r="663" spans="1:2" x14ac:dyDescent="0.25">
      <c r="A663" s="1">
        <v>39030</v>
      </c>
      <c r="B663">
        <v>1</v>
      </c>
    </row>
    <row r="664" spans="1:2" x14ac:dyDescent="0.25">
      <c r="A664" s="1">
        <v>39031</v>
      </c>
      <c r="B664">
        <v>1</v>
      </c>
    </row>
    <row r="665" spans="1:2" x14ac:dyDescent="0.25">
      <c r="A665" s="1">
        <v>39034</v>
      </c>
      <c r="B665">
        <v>1</v>
      </c>
    </row>
    <row r="666" spans="1:2" x14ac:dyDescent="0.25">
      <c r="A666" s="1">
        <v>39035</v>
      </c>
      <c r="B666">
        <v>1</v>
      </c>
    </row>
    <row r="667" spans="1:2" x14ac:dyDescent="0.25">
      <c r="A667" s="1">
        <v>39036</v>
      </c>
      <c r="B667">
        <v>1</v>
      </c>
    </row>
    <row r="668" spans="1:2" x14ac:dyDescent="0.25">
      <c r="A668" s="1">
        <v>39037</v>
      </c>
      <c r="B668">
        <v>1</v>
      </c>
    </row>
    <row r="669" spans="1:2" x14ac:dyDescent="0.25">
      <c r="A669" s="1">
        <v>39038</v>
      </c>
      <c r="B669">
        <v>1</v>
      </c>
    </row>
    <row r="670" spans="1:2" x14ac:dyDescent="0.25">
      <c r="A670" s="1">
        <v>39041</v>
      </c>
      <c r="B670">
        <v>1</v>
      </c>
    </row>
    <row r="671" spans="1:2" x14ac:dyDescent="0.25">
      <c r="A671" s="1">
        <v>39042</v>
      </c>
      <c r="B671">
        <v>1</v>
      </c>
    </row>
    <row r="672" spans="1:2" x14ac:dyDescent="0.25">
      <c r="A672" s="1">
        <v>39043</v>
      </c>
      <c r="B672">
        <v>1</v>
      </c>
    </row>
    <row r="673" spans="1:2" x14ac:dyDescent="0.25">
      <c r="A673" s="1">
        <v>39044</v>
      </c>
      <c r="B673">
        <v>1</v>
      </c>
    </row>
    <row r="674" spans="1:2" x14ac:dyDescent="0.25">
      <c r="A674" s="1">
        <v>39045</v>
      </c>
      <c r="B674">
        <v>1</v>
      </c>
    </row>
    <row r="675" spans="1:2" x14ac:dyDescent="0.25">
      <c r="A675" s="1">
        <v>39048</v>
      </c>
      <c r="B675">
        <v>1</v>
      </c>
    </row>
    <row r="676" spans="1:2" x14ac:dyDescent="0.25">
      <c r="A676" s="1">
        <v>39049</v>
      </c>
      <c r="B676">
        <v>1</v>
      </c>
    </row>
    <row r="677" spans="1:2" x14ac:dyDescent="0.25">
      <c r="A677" s="1">
        <v>39050</v>
      </c>
      <c r="B677">
        <v>1</v>
      </c>
    </row>
    <row r="678" spans="1:2" x14ac:dyDescent="0.25">
      <c r="A678" s="1">
        <v>39051</v>
      </c>
      <c r="B678">
        <v>1</v>
      </c>
    </row>
    <row r="679" spans="1:2" x14ac:dyDescent="0.25">
      <c r="A679" s="1">
        <v>39052</v>
      </c>
      <c r="B679">
        <v>1</v>
      </c>
    </row>
    <row r="680" spans="1:2" x14ac:dyDescent="0.25">
      <c r="A680" s="1">
        <v>39055</v>
      </c>
      <c r="B680">
        <v>1</v>
      </c>
    </row>
    <row r="681" spans="1:2" x14ac:dyDescent="0.25">
      <c r="A681" s="1">
        <v>39056</v>
      </c>
      <c r="B681">
        <v>1</v>
      </c>
    </row>
    <row r="682" spans="1:2" x14ac:dyDescent="0.25">
      <c r="A682" s="1">
        <v>39057</v>
      </c>
      <c r="B682">
        <v>1</v>
      </c>
    </row>
    <row r="683" spans="1:2" x14ac:dyDescent="0.25">
      <c r="A683" s="1">
        <v>39058</v>
      </c>
      <c r="B683">
        <v>1</v>
      </c>
    </row>
    <row r="684" spans="1:2" x14ac:dyDescent="0.25">
      <c r="A684" s="1">
        <v>39059</v>
      </c>
      <c r="B684">
        <v>1</v>
      </c>
    </row>
    <row r="685" spans="1:2" x14ac:dyDescent="0.25">
      <c r="A685" s="1">
        <v>39062</v>
      </c>
      <c r="B685">
        <v>0</v>
      </c>
    </row>
    <row r="686" spans="1:2" x14ac:dyDescent="0.25">
      <c r="A686" s="1">
        <v>39063</v>
      </c>
      <c r="B686">
        <v>1</v>
      </c>
    </row>
    <row r="687" spans="1:2" x14ac:dyDescent="0.25">
      <c r="A687" s="1">
        <v>39064</v>
      </c>
      <c r="B687">
        <v>0</v>
      </c>
    </row>
    <row r="688" spans="1:2" x14ac:dyDescent="0.25">
      <c r="A688" s="1">
        <v>39065</v>
      </c>
      <c r="B688">
        <v>0</v>
      </c>
    </row>
    <row r="689" spans="1:2" x14ac:dyDescent="0.25">
      <c r="A689" s="1">
        <v>39066</v>
      </c>
      <c r="B689">
        <v>0</v>
      </c>
    </row>
    <row r="690" spans="1:2" x14ac:dyDescent="0.25">
      <c r="A690" s="1">
        <v>39069</v>
      </c>
      <c r="B690">
        <v>0</v>
      </c>
    </row>
    <row r="691" spans="1:2" x14ac:dyDescent="0.25">
      <c r="A691" s="1">
        <v>39070</v>
      </c>
      <c r="B691">
        <v>0</v>
      </c>
    </row>
    <row r="692" spans="1:2" x14ac:dyDescent="0.25">
      <c r="A692" s="1">
        <v>39071</v>
      </c>
      <c r="B692">
        <v>1</v>
      </c>
    </row>
    <row r="693" spans="1:2" x14ac:dyDescent="0.25">
      <c r="A693" s="1">
        <v>39072</v>
      </c>
      <c r="B693">
        <v>1</v>
      </c>
    </row>
    <row r="694" spans="1:2" x14ac:dyDescent="0.25">
      <c r="A694" s="1">
        <v>39073</v>
      </c>
      <c r="B694">
        <v>1</v>
      </c>
    </row>
    <row r="695" spans="1:2" x14ac:dyDescent="0.25">
      <c r="A695" s="1">
        <v>39076</v>
      </c>
      <c r="B695">
        <v>1</v>
      </c>
    </row>
    <row r="696" spans="1:2" x14ac:dyDescent="0.25">
      <c r="A696" s="1">
        <v>39077</v>
      </c>
      <c r="B696">
        <v>1</v>
      </c>
    </row>
    <row r="697" spans="1:2" x14ac:dyDescent="0.25">
      <c r="A697" s="1">
        <v>39078</v>
      </c>
      <c r="B697">
        <v>0</v>
      </c>
    </row>
    <row r="698" spans="1:2" x14ac:dyDescent="0.25">
      <c r="A698" s="1">
        <v>39079</v>
      </c>
      <c r="B698">
        <v>0</v>
      </c>
    </row>
    <row r="699" spans="1:2" x14ac:dyDescent="0.25">
      <c r="A699" s="1">
        <v>39080</v>
      </c>
      <c r="B699">
        <v>1</v>
      </c>
    </row>
    <row r="700" spans="1:2" x14ac:dyDescent="0.25">
      <c r="A700" s="1">
        <v>39083</v>
      </c>
      <c r="B700">
        <v>1</v>
      </c>
    </row>
    <row r="701" spans="1:2" x14ac:dyDescent="0.25">
      <c r="A701" s="1">
        <v>39084</v>
      </c>
      <c r="B701">
        <v>1</v>
      </c>
    </row>
    <row r="702" spans="1:2" x14ac:dyDescent="0.25">
      <c r="A702" s="1">
        <v>39085</v>
      </c>
      <c r="B702">
        <v>1</v>
      </c>
    </row>
    <row r="703" spans="1:2" x14ac:dyDescent="0.25">
      <c r="A703" s="1">
        <v>39086</v>
      </c>
      <c r="B703">
        <v>1</v>
      </c>
    </row>
    <row r="704" spans="1:2" x14ac:dyDescent="0.25">
      <c r="A704" s="1">
        <v>39087</v>
      </c>
      <c r="B704">
        <v>1</v>
      </c>
    </row>
    <row r="705" spans="1:2" x14ac:dyDescent="0.25">
      <c r="A705" s="1">
        <v>39090</v>
      </c>
      <c r="B705">
        <v>1</v>
      </c>
    </row>
    <row r="706" spans="1:2" x14ac:dyDescent="0.25">
      <c r="A706" s="1">
        <v>39091</v>
      </c>
      <c r="B706">
        <v>1</v>
      </c>
    </row>
    <row r="707" spans="1:2" x14ac:dyDescent="0.25">
      <c r="A707" s="1">
        <v>39092</v>
      </c>
      <c r="B707">
        <v>1</v>
      </c>
    </row>
    <row r="708" spans="1:2" x14ac:dyDescent="0.25">
      <c r="A708" s="1">
        <v>39093</v>
      </c>
      <c r="B708">
        <v>1</v>
      </c>
    </row>
    <row r="709" spans="1:2" x14ac:dyDescent="0.25">
      <c r="A709" s="1">
        <v>39094</v>
      </c>
      <c r="B709">
        <v>1</v>
      </c>
    </row>
    <row r="710" spans="1:2" x14ac:dyDescent="0.25">
      <c r="A710" s="1">
        <v>39097</v>
      </c>
      <c r="B710">
        <v>1</v>
      </c>
    </row>
    <row r="711" spans="1:2" x14ac:dyDescent="0.25">
      <c r="A711" s="1">
        <v>39098</v>
      </c>
      <c r="B711">
        <v>1</v>
      </c>
    </row>
    <row r="712" spans="1:2" x14ac:dyDescent="0.25">
      <c r="A712" s="1">
        <v>39099</v>
      </c>
      <c r="B712">
        <v>1</v>
      </c>
    </row>
    <row r="713" spans="1:2" x14ac:dyDescent="0.25">
      <c r="A713" s="1">
        <v>39100</v>
      </c>
      <c r="B713">
        <v>1</v>
      </c>
    </row>
    <row r="714" spans="1:2" x14ac:dyDescent="0.25">
      <c r="A714" s="1">
        <v>39101</v>
      </c>
      <c r="B714">
        <v>1</v>
      </c>
    </row>
    <row r="715" spans="1:2" x14ac:dyDescent="0.25">
      <c r="A715" s="1">
        <v>39104</v>
      </c>
      <c r="B715">
        <v>1</v>
      </c>
    </row>
    <row r="716" spans="1:2" x14ac:dyDescent="0.25">
      <c r="A716" s="1">
        <v>39105</v>
      </c>
      <c r="B716">
        <v>1</v>
      </c>
    </row>
    <row r="717" spans="1:2" x14ac:dyDescent="0.25">
      <c r="A717" s="1">
        <v>39106</v>
      </c>
      <c r="B717">
        <v>1</v>
      </c>
    </row>
    <row r="718" spans="1:2" x14ac:dyDescent="0.25">
      <c r="A718" s="1">
        <v>39107</v>
      </c>
      <c r="B718">
        <v>1</v>
      </c>
    </row>
    <row r="719" spans="1:2" x14ac:dyDescent="0.25">
      <c r="A719" s="1">
        <v>39108</v>
      </c>
      <c r="B719">
        <v>1</v>
      </c>
    </row>
    <row r="720" spans="1:2" x14ac:dyDescent="0.25">
      <c r="A720" s="1">
        <v>39111</v>
      </c>
      <c r="B720">
        <v>1</v>
      </c>
    </row>
    <row r="721" spans="1:2" x14ac:dyDescent="0.25">
      <c r="A721" s="1">
        <v>39112</v>
      </c>
      <c r="B721">
        <v>1</v>
      </c>
    </row>
    <row r="722" spans="1:2" x14ac:dyDescent="0.25">
      <c r="A722" s="1">
        <v>39113</v>
      </c>
      <c r="B722">
        <v>1</v>
      </c>
    </row>
    <row r="723" spans="1:2" x14ac:dyDescent="0.25">
      <c r="A723" s="1">
        <v>39114</v>
      </c>
      <c r="B723">
        <v>1</v>
      </c>
    </row>
    <row r="724" spans="1:2" x14ac:dyDescent="0.25">
      <c r="A724" s="1">
        <v>39115</v>
      </c>
      <c r="B724">
        <v>1</v>
      </c>
    </row>
    <row r="725" spans="1:2" x14ac:dyDescent="0.25">
      <c r="A725" s="1">
        <v>39118</v>
      </c>
      <c r="B725">
        <v>1</v>
      </c>
    </row>
    <row r="726" spans="1:2" x14ac:dyDescent="0.25">
      <c r="A726" s="1">
        <v>39119</v>
      </c>
      <c r="B726">
        <v>1</v>
      </c>
    </row>
    <row r="727" spans="1:2" x14ac:dyDescent="0.25">
      <c r="A727" s="1">
        <v>39120</v>
      </c>
      <c r="B727">
        <v>1</v>
      </c>
    </row>
    <row r="728" spans="1:2" x14ac:dyDescent="0.25">
      <c r="A728" s="1">
        <v>39121</v>
      </c>
      <c r="B728">
        <v>1</v>
      </c>
    </row>
    <row r="729" spans="1:2" x14ac:dyDescent="0.25">
      <c r="A729" s="1">
        <v>39122</v>
      </c>
      <c r="B729">
        <v>1</v>
      </c>
    </row>
    <row r="730" spans="1:2" x14ac:dyDescent="0.25">
      <c r="A730" s="1">
        <v>39125</v>
      </c>
      <c r="B730">
        <v>1</v>
      </c>
    </row>
    <row r="731" spans="1:2" x14ac:dyDescent="0.25">
      <c r="A731" s="1">
        <v>39126</v>
      </c>
      <c r="B731">
        <v>1</v>
      </c>
    </row>
    <row r="732" spans="1:2" x14ac:dyDescent="0.25">
      <c r="A732" s="1">
        <v>39127</v>
      </c>
      <c r="B732">
        <v>1</v>
      </c>
    </row>
    <row r="733" spans="1:2" x14ac:dyDescent="0.25">
      <c r="A733" s="1">
        <v>39128</v>
      </c>
      <c r="B733">
        <v>1</v>
      </c>
    </row>
    <row r="734" spans="1:2" x14ac:dyDescent="0.25">
      <c r="A734" s="1">
        <v>39129</v>
      </c>
      <c r="B734">
        <v>1</v>
      </c>
    </row>
    <row r="735" spans="1:2" x14ac:dyDescent="0.25">
      <c r="A735" s="1">
        <v>39132</v>
      </c>
      <c r="B735">
        <v>1</v>
      </c>
    </row>
    <row r="736" spans="1:2" x14ac:dyDescent="0.25">
      <c r="A736" s="1">
        <v>39133</v>
      </c>
      <c r="B736">
        <v>1</v>
      </c>
    </row>
    <row r="737" spans="1:2" x14ac:dyDescent="0.25">
      <c r="A737" s="1">
        <v>39134</v>
      </c>
      <c r="B737">
        <v>1</v>
      </c>
    </row>
    <row r="738" spans="1:2" x14ac:dyDescent="0.25">
      <c r="A738" s="1">
        <v>39135</v>
      </c>
      <c r="B738">
        <v>1</v>
      </c>
    </row>
    <row r="739" spans="1:2" x14ac:dyDescent="0.25">
      <c r="A739" s="1">
        <v>39136</v>
      </c>
      <c r="B739">
        <v>1</v>
      </c>
    </row>
    <row r="740" spans="1:2" x14ac:dyDescent="0.25">
      <c r="A740" s="1">
        <v>39139</v>
      </c>
      <c r="B740">
        <v>1</v>
      </c>
    </row>
    <row r="741" spans="1:2" x14ac:dyDescent="0.25">
      <c r="A741" s="1">
        <v>39140</v>
      </c>
      <c r="B741">
        <v>1</v>
      </c>
    </row>
    <row r="742" spans="1:2" x14ac:dyDescent="0.25">
      <c r="A742" s="1">
        <v>39141</v>
      </c>
      <c r="B742">
        <v>1</v>
      </c>
    </row>
    <row r="743" spans="1:2" x14ac:dyDescent="0.25">
      <c r="A743" s="1">
        <v>39142</v>
      </c>
      <c r="B743">
        <v>1</v>
      </c>
    </row>
    <row r="744" spans="1:2" x14ac:dyDescent="0.25">
      <c r="A744" s="1">
        <v>39143</v>
      </c>
      <c r="B744">
        <v>1</v>
      </c>
    </row>
    <row r="745" spans="1:2" x14ac:dyDescent="0.25">
      <c r="A745" s="1">
        <v>39146</v>
      </c>
      <c r="B745">
        <v>1</v>
      </c>
    </row>
    <row r="746" spans="1:2" x14ac:dyDescent="0.25">
      <c r="A746" s="1">
        <v>39147</v>
      </c>
      <c r="B746">
        <v>1</v>
      </c>
    </row>
    <row r="747" spans="1:2" x14ac:dyDescent="0.25">
      <c r="A747" s="1">
        <v>39148</v>
      </c>
      <c r="B747">
        <v>1</v>
      </c>
    </row>
    <row r="748" spans="1:2" x14ac:dyDescent="0.25">
      <c r="A748" s="1">
        <v>39149</v>
      </c>
      <c r="B748">
        <v>1</v>
      </c>
    </row>
    <row r="749" spans="1:2" x14ac:dyDescent="0.25">
      <c r="A749" s="1">
        <v>39150</v>
      </c>
      <c r="B749">
        <v>1</v>
      </c>
    </row>
    <row r="750" spans="1:2" x14ac:dyDescent="0.25">
      <c r="A750" s="1">
        <v>39153</v>
      </c>
      <c r="B750">
        <v>1</v>
      </c>
    </row>
    <row r="751" spans="1:2" x14ac:dyDescent="0.25">
      <c r="A751" s="1">
        <v>39154</v>
      </c>
      <c r="B751">
        <v>1</v>
      </c>
    </row>
    <row r="752" spans="1:2" x14ac:dyDescent="0.25">
      <c r="A752" s="1">
        <v>39155</v>
      </c>
      <c r="B752">
        <v>1</v>
      </c>
    </row>
    <row r="753" spans="1:2" x14ac:dyDescent="0.25">
      <c r="A753" s="1">
        <v>39156</v>
      </c>
      <c r="B753">
        <v>1</v>
      </c>
    </row>
    <row r="754" spans="1:2" x14ac:dyDescent="0.25">
      <c r="A754" s="1">
        <v>39157</v>
      </c>
      <c r="B754">
        <v>1</v>
      </c>
    </row>
    <row r="755" spans="1:2" x14ac:dyDescent="0.25">
      <c r="A755" s="1">
        <v>39160</v>
      </c>
      <c r="B755">
        <v>1</v>
      </c>
    </row>
    <row r="756" spans="1:2" x14ac:dyDescent="0.25">
      <c r="A756" s="1">
        <v>39161</v>
      </c>
      <c r="B756">
        <v>1</v>
      </c>
    </row>
    <row r="757" spans="1:2" x14ac:dyDescent="0.25">
      <c r="A757" s="1">
        <v>39162</v>
      </c>
      <c r="B757">
        <v>1</v>
      </c>
    </row>
    <row r="758" spans="1:2" x14ac:dyDescent="0.25">
      <c r="A758" s="1">
        <v>39163</v>
      </c>
      <c r="B758">
        <v>1</v>
      </c>
    </row>
    <row r="759" spans="1:2" x14ac:dyDescent="0.25">
      <c r="A759" s="1">
        <v>39164</v>
      </c>
      <c r="B759">
        <v>1</v>
      </c>
    </row>
    <row r="760" spans="1:2" x14ac:dyDescent="0.25">
      <c r="A760" s="1">
        <v>39167</v>
      </c>
      <c r="B760">
        <v>1</v>
      </c>
    </row>
    <row r="761" spans="1:2" x14ac:dyDescent="0.25">
      <c r="A761" s="1">
        <v>39168</v>
      </c>
      <c r="B761">
        <v>1</v>
      </c>
    </row>
    <row r="762" spans="1:2" x14ac:dyDescent="0.25">
      <c r="A762" s="1">
        <v>39169</v>
      </c>
      <c r="B762">
        <v>1</v>
      </c>
    </row>
    <row r="763" spans="1:2" x14ac:dyDescent="0.25">
      <c r="A763" s="1">
        <v>39170</v>
      </c>
      <c r="B763">
        <v>1</v>
      </c>
    </row>
    <row r="764" spans="1:2" x14ac:dyDescent="0.25">
      <c r="A764" s="1">
        <v>39171</v>
      </c>
      <c r="B764">
        <v>1</v>
      </c>
    </row>
    <row r="765" spans="1:2" x14ac:dyDescent="0.25">
      <c r="A765" s="1">
        <v>39174</v>
      </c>
      <c r="B765">
        <v>1</v>
      </c>
    </row>
    <row r="766" spans="1:2" x14ac:dyDescent="0.25">
      <c r="A766" s="1">
        <v>39175</v>
      </c>
      <c r="B766">
        <v>1</v>
      </c>
    </row>
    <row r="767" spans="1:2" x14ac:dyDescent="0.25">
      <c r="A767" s="1">
        <v>39176</v>
      </c>
      <c r="B767">
        <v>1</v>
      </c>
    </row>
    <row r="768" spans="1:2" x14ac:dyDescent="0.25">
      <c r="A768" s="1">
        <v>39177</v>
      </c>
      <c r="B768">
        <v>1</v>
      </c>
    </row>
    <row r="769" spans="1:2" x14ac:dyDescent="0.25">
      <c r="A769" s="1">
        <v>39178</v>
      </c>
      <c r="B769">
        <v>1</v>
      </c>
    </row>
    <row r="770" spans="1:2" x14ac:dyDescent="0.25">
      <c r="A770" s="1">
        <v>39181</v>
      </c>
      <c r="B770">
        <v>1</v>
      </c>
    </row>
    <row r="771" spans="1:2" x14ac:dyDescent="0.25">
      <c r="A771" s="1">
        <v>39182</v>
      </c>
      <c r="B771">
        <v>1</v>
      </c>
    </row>
    <row r="772" spans="1:2" x14ac:dyDescent="0.25">
      <c r="A772" s="1">
        <v>39183</v>
      </c>
      <c r="B772">
        <v>1</v>
      </c>
    </row>
    <row r="773" spans="1:2" x14ac:dyDescent="0.25">
      <c r="A773" s="1">
        <v>39184</v>
      </c>
      <c r="B773">
        <v>1</v>
      </c>
    </row>
    <row r="774" spans="1:2" x14ac:dyDescent="0.25">
      <c r="A774" s="1">
        <v>39185</v>
      </c>
      <c r="B774">
        <v>1</v>
      </c>
    </row>
    <row r="775" spans="1:2" x14ac:dyDescent="0.25">
      <c r="A775" s="1">
        <v>39188</v>
      </c>
      <c r="B775">
        <v>1</v>
      </c>
    </row>
    <row r="776" spans="1:2" x14ac:dyDescent="0.25">
      <c r="A776" s="1">
        <v>39189</v>
      </c>
      <c r="B776">
        <v>1</v>
      </c>
    </row>
    <row r="777" spans="1:2" x14ac:dyDescent="0.25">
      <c r="A777" s="1">
        <v>39190</v>
      </c>
      <c r="B777">
        <v>1</v>
      </c>
    </row>
    <row r="778" spans="1:2" x14ac:dyDescent="0.25">
      <c r="A778" s="1">
        <v>39191</v>
      </c>
      <c r="B778">
        <v>1</v>
      </c>
    </row>
    <row r="779" spans="1:2" x14ac:dyDescent="0.25">
      <c r="A779" s="1">
        <v>39192</v>
      </c>
      <c r="B779">
        <v>1</v>
      </c>
    </row>
    <row r="780" spans="1:2" x14ac:dyDescent="0.25">
      <c r="A780" s="1">
        <v>39195</v>
      </c>
      <c r="B780">
        <v>1</v>
      </c>
    </row>
    <row r="781" spans="1:2" x14ac:dyDescent="0.25">
      <c r="A781" s="1">
        <v>39196</v>
      </c>
      <c r="B781">
        <v>1</v>
      </c>
    </row>
    <row r="782" spans="1:2" x14ac:dyDescent="0.25">
      <c r="A782" s="1">
        <v>39197</v>
      </c>
      <c r="B782">
        <v>1</v>
      </c>
    </row>
    <row r="783" spans="1:2" x14ac:dyDescent="0.25">
      <c r="A783" s="1">
        <v>39198</v>
      </c>
      <c r="B783">
        <v>0</v>
      </c>
    </row>
    <row r="784" spans="1:2" x14ac:dyDescent="0.25">
      <c r="A784" s="1">
        <v>39199</v>
      </c>
      <c r="B784">
        <v>1</v>
      </c>
    </row>
    <row r="785" spans="1:2" x14ac:dyDescent="0.25">
      <c r="A785" s="1">
        <v>39202</v>
      </c>
      <c r="B785">
        <v>0</v>
      </c>
    </row>
    <row r="786" spans="1:2" x14ac:dyDescent="0.25">
      <c r="A786" s="1">
        <v>39203</v>
      </c>
      <c r="B786">
        <v>0</v>
      </c>
    </row>
    <row r="787" spans="1:2" x14ac:dyDescent="0.25">
      <c r="A787" s="1">
        <v>39204</v>
      </c>
      <c r="B787">
        <v>0</v>
      </c>
    </row>
    <row r="788" spans="1:2" x14ac:dyDescent="0.25">
      <c r="A788" s="1">
        <v>39205</v>
      </c>
      <c r="B788">
        <v>0</v>
      </c>
    </row>
    <row r="789" spans="1:2" x14ac:dyDescent="0.25">
      <c r="A789" s="1">
        <v>39206</v>
      </c>
      <c r="B789">
        <v>0</v>
      </c>
    </row>
    <row r="790" spans="1:2" x14ac:dyDescent="0.25">
      <c r="A790" s="1">
        <v>39209</v>
      </c>
      <c r="B790">
        <v>0</v>
      </c>
    </row>
    <row r="791" spans="1:2" x14ac:dyDescent="0.25">
      <c r="A791" s="1">
        <v>39210</v>
      </c>
      <c r="B791">
        <v>0</v>
      </c>
    </row>
    <row r="792" spans="1:2" x14ac:dyDescent="0.25">
      <c r="A792" s="1">
        <v>39211</v>
      </c>
      <c r="B792">
        <v>0</v>
      </c>
    </row>
    <row r="793" spans="1:2" x14ac:dyDescent="0.25">
      <c r="A793" s="1">
        <v>39212</v>
      </c>
      <c r="B793">
        <v>0</v>
      </c>
    </row>
    <row r="794" spans="1:2" x14ac:dyDescent="0.25">
      <c r="A794" s="1">
        <v>39213</v>
      </c>
      <c r="B794">
        <v>0</v>
      </c>
    </row>
    <row r="795" spans="1:2" x14ac:dyDescent="0.25">
      <c r="A795" s="1">
        <v>39216</v>
      </c>
      <c r="B795">
        <v>0</v>
      </c>
    </row>
    <row r="796" spans="1:2" x14ac:dyDescent="0.25">
      <c r="A796" s="1">
        <v>39217</v>
      </c>
      <c r="B796">
        <v>0</v>
      </c>
    </row>
    <row r="797" spans="1:2" x14ac:dyDescent="0.25">
      <c r="A797" s="1">
        <v>39218</v>
      </c>
      <c r="B797">
        <v>0</v>
      </c>
    </row>
    <row r="798" spans="1:2" x14ac:dyDescent="0.25">
      <c r="A798" s="1">
        <v>39219</v>
      </c>
      <c r="B798">
        <v>0</v>
      </c>
    </row>
    <row r="799" spans="1:2" x14ac:dyDescent="0.25">
      <c r="A799" s="1">
        <v>39220</v>
      </c>
      <c r="B799">
        <v>0</v>
      </c>
    </row>
    <row r="800" spans="1:2" x14ac:dyDescent="0.25">
      <c r="A800" s="1">
        <v>39223</v>
      </c>
      <c r="B800">
        <v>0</v>
      </c>
    </row>
    <row r="801" spans="1:2" x14ac:dyDescent="0.25">
      <c r="A801" s="1">
        <v>39224</v>
      </c>
      <c r="B801">
        <v>0</v>
      </c>
    </row>
    <row r="802" spans="1:2" x14ac:dyDescent="0.25">
      <c r="A802" s="1">
        <v>39225</v>
      </c>
      <c r="B802">
        <v>0</v>
      </c>
    </row>
    <row r="803" spans="1:2" x14ac:dyDescent="0.25">
      <c r="A803" s="1">
        <v>39226</v>
      </c>
      <c r="B803">
        <v>0</v>
      </c>
    </row>
    <row r="804" spans="1:2" x14ac:dyDescent="0.25">
      <c r="A804" s="1">
        <v>39227</v>
      </c>
      <c r="B804">
        <v>0</v>
      </c>
    </row>
    <row r="805" spans="1:2" x14ac:dyDescent="0.25">
      <c r="A805" s="1">
        <v>39230</v>
      </c>
      <c r="B805">
        <v>0</v>
      </c>
    </row>
    <row r="806" spans="1:2" x14ac:dyDescent="0.25">
      <c r="A806" s="1">
        <v>39231</v>
      </c>
      <c r="B806">
        <v>0</v>
      </c>
    </row>
    <row r="807" spans="1:2" x14ac:dyDescent="0.25">
      <c r="A807" s="1">
        <v>39232</v>
      </c>
      <c r="B807">
        <v>0</v>
      </c>
    </row>
    <row r="808" spans="1:2" x14ac:dyDescent="0.25">
      <c r="A808" s="1">
        <v>39233</v>
      </c>
      <c r="B808">
        <v>0</v>
      </c>
    </row>
    <row r="809" spans="1:2" x14ac:dyDescent="0.25">
      <c r="A809" s="1">
        <v>39234</v>
      </c>
      <c r="B809">
        <v>0</v>
      </c>
    </row>
    <row r="810" spans="1:2" x14ac:dyDescent="0.25">
      <c r="A810" s="1">
        <v>39237</v>
      </c>
      <c r="B810">
        <v>0</v>
      </c>
    </row>
    <row r="811" spans="1:2" x14ac:dyDescent="0.25">
      <c r="A811" s="1">
        <v>39238</v>
      </c>
      <c r="B811">
        <v>0</v>
      </c>
    </row>
    <row r="812" spans="1:2" x14ac:dyDescent="0.25">
      <c r="A812" s="1">
        <v>39239</v>
      </c>
      <c r="B812">
        <v>0</v>
      </c>
    </row>
    <row r="813" spans="1:2" x14ac:dyDescent="0.25">
      <c r="A813" s="1">
        <v>39240</v>
      </c>
      <c r="B813">
        <v>0</v>
      </c>
    </row>
    <row r="814" spans="1:2" x14ac:dyDescent="0.25">
      <c r="A814" s="1">
        <v>39241</v>
      </c>
      <c r="B814">
        <v>0</v>
      </c>
    </row>
    <row r="815" spans="1:2" x14ac:dyDescent="0.25">
      <c r="A815" s="1">
        <v>39244</v>
      </c>
      <c r="B815">
        <v>0</v>
      </c>
    </row>
    <row r="816" spans="1:2" x14ac:dyDescent="0.25">
      <c r="A816" s="1">
        <v>39245</v>
      </c>
      <c r="B816">
        <v>0</v>
      </c>
    </row>
    <row r="817" spans="1:2" x14ac:dyDescent="0.25">
      <c r="A817" s="1">
        <v>39246</v>
      </c>
      <c r="B817">
        <v>0</v>
      </c>
    </row>
    <row r="818" spans="1:2" x14ac:dyDescent="0.25">
      <c r="A818" s="1">
        <v>39247</v>
      </c>
      <c r="B818">
        <v>0</v>
      </c>
    </row>
    <row r="819" spans="1:2" x14ac:dyDescent="0.25">
      <c r="A819" s="1">
        <v>39248</v>
      </c>
      <c r="B819">
        <v>0</v>
      </c>
    </row>
    <row r="820" spans="1:2" x14ac:dyDescent="0.25">
      <c r="A820" s="1">
        <v>39251</v>
      </c>
      <c r="B820">
        <v>0</v>
      </c>
    </row>
    <row r="821" spans="1:2" x14ac:dyDescent="0.25">
      <c r="A821" s="1">
        <v>39252</v>
      </c>
      <c r="B821">
        <v>0</v>
      </c>
    </row>
    <row r="822" spans="1:2" x14ac:dyDescent="0.25">
      <c r="A822" s="1">
        <v>39253</v>
      </c>
      <c r="B822">
        <v>0</v>
      </c>
    </row>
    <row r="823" spans="1:2" x14ac:dyDescent="0.25">
      <c r="A823" s="1">
        <v>39254</v>
      </c>
      <c r="B823">
        <v>0</v>
      </c>
    </row>
    <row r="824" spans="1:2" x14ac:dyDescent="0.25">
      <c r="A824" s="1">
        <v>39255</v>
      </c>
      <c r="B824">
        <v>0</v>
      </c>
    </row>
    <row r="825" spans="1:2" x14ac:dyDescent="0.25">
      <c r="A825" s="1">
        <v>39258</v>
      </c>
      <c r="B825">
        <v>0</v>
      </c>
    </row>
    <row r="826" spans="1:2" x14ac:dyDescent="0.25">
      <c r="A826" s="1">
        <v>39259</v>
      </c>
      <c r="B826">
        <v>0</v>
      </c>
    </row>
    <row r="827" spans="1:2" x14ac:dyDescent="0.25">
      <c r="A827" s="1">
        <v>39260</v>
      </c>
      <c r="B827">
        <v>0</v>
      </c>
    </row>
    <row r="828" spans="1:2" x14ac:dyDescent="0.25">
      <c r="A828" s="1">
        <v>39261</v>
      </c>
      <c r="B828">
        <v>0</v>
      </c>
    </row>
    <row r="829" spans="1:2" x14ac:dyDescent="0.25">
      <c r="A829" s="1">
        <v>39262</v>
      </c>
      <c r="B829">
        <v>0</v>
      </c>
    </row>
    <row r="830" spans="1:2" x14ac:dyDescent="0.25">
      <c r="A830" s="1">
        <v>39265</v>
      </c>
      <c r="B830">
        <v>0</v>
      </c>
    </row>
    <row r="831" spans="1:2" x14ac:dyDescent="0.25">
      <c r="A831" s="1">
        <v>39266</v>
      </c>
      <c r="B831">
        <v>0</v>
      </c>
    </row>
    <row r="832" spans="1:2" x14ac:dyDescent="0.25">
      <c r="A832" s="1">
        <v>39267</v>
      </c>
      <c r="B832">
        <v>0</v>
      </c>
    </row>
    <row r="833" spans="1:2" x14ac:dyDescent="0.25">
      <c r="A833" s="1">
        <v>39268</v>
      </c>
      <c r="B833">
        <v>0</v>
      </c>
    </row>
    <row r="834" spans="1:2" x14ac:dyDescent="0.25">
      <c r="A834" s="1">
        <v>39269</v>
      </c>
      <c r="B834">
        <v>0</v>
      </c>
    </row>
    <row r="835" spans="1:2" x14ac:dyDescent="0.25">
      <c r="A835" s="1">
        <v>39272</v>
      </c>
      <c r="B835">
        <v>0</v>
      </c>
    </row>
    <row r="836" spans="1:2" x14ac:dyDescent="0.25">
      <c r="A836" s="1">
        <v>39273</v>
      </c>
      <c r="B836">
        <v>0</v>
      </c>
    </row>
    <row r="837" spans="1:2" x14ac:dyDescent="0.25">
      <c r="A837" s="1">
        <v>39274</v>
      </c>
      <c r="B837">
        <v>0</v>
      </c>
    </row>
    <row r="838" spans="1:2" x14ac:dyDescent="0.25">
      <c r="A838" s="1">
        <v>39275</v>
      </c>
      <c r="B838">
        <v>0</v>
      </c>
    </row>
    <row r="839" spans="1:2" x14ac:dyDescent="0.25">
      <c r="A839" s="1">
        <v>39276</v>
      </c>
      <c r="B839">
        <v>0</v>
      </c>
    </row>
    <row r="840" spans="1:2" x14ac:dyDescent="0.25">
      <c r="A840" s="1">
        <v>39279</v>
      </c>
      <c r="B840">
        <v>0</v>
      </c>
    </row>
    <row r="841" spans="1:2" x14ac:dyDescent="0.25">
      <c r="A841" s="1">
        <v>39280</v>
      </c>
      <c r="B841">
        <v>0</v>
      </c>
    </row>
    <row r="842" spans="1:2" x14ac:dyDescent="0.25">
      <c r="A842" s="1">
        <v>39281</v>
      </c>
      <c r="B842">
        <v>0</v>
      </c>
    </row>
    <row r="843" spans="1:2" x14ac:dyDescent="0.25">
      <c r="A843" s="1">
        <v>39282</v>
      </c>
      <c r="B843">
        <v>0</v>
      </c>
    </row>
    <row r="844" spans="1:2" x14ac:dyDescent="0.25">
      <c r="A844" s="1">
        <v>39283</v>
      </c>
      <c r="B844">
        <v>1</v>
      </c>
    </row>
    <row r="845" spans="1:2" x14ac:dyDescent="0.25">
      <c r="A845" s="1">
        <v>39286</v>
      </c>
      <c r="B845">
        <v>1</v>
      </c>
    </row>
    <row r="846" spans="1:2" x14ac:dyDescent="0.25">
      <c r="A846" s="1">
        <v>39287</v>
      </c>
      <c r="B846">
        <v>1</v>
      </c>
    </row>
    <row r="847" spans="1:2" x14ac:dyDescent="0.25">
      <c r="A847" s="1">
        <v>39288</v>
      </c>
      <c r="B847">
        <v>1</v>
      </c>
    </row>
    <row r="848" spans="1:2" x14ac:dyDescent="0.25">
      <c r="A848" s="1">
        <v>39289</v>
      </c>
      <c r="B848">
        <v>1</v>
      </c>
    </row>
    <row r="849" spans="1:2" x14ac:dyDescent="0.25">
      <c r="A849" s="1">
        <v>39290</v>
      </c>
      <c r="B849">
        <v>1</v>
      </c>
    </row>
    <row r="850" spans="1:2" x14ac:dyDescent="0.25">
      <c r="A850" s="1">
        <v>39293</v>
      </c>
      <c r="B850">
        <v>1</v>
      </c>
    </row>
    <row r="851" spans="1:2" x14ac:dyDescent="0.25">
      <c r="A851" s="1">
        <v>39294</v>
      </c>
      <c r="B851">
        <v>1</v>
      </c>
    </row>
    <row r="852" spans="1:2" x14ac:dyDescent="0.25">
      <c r="A852" s="1">
        <v>39295</v>
      </c>
      <c r="B852">
        <v>1</v>
      </c>
    </row>
    <row r="853" spans="1:2" x14ac:dyDescent="0.25">
      <c r="A853" s="1">
        <v>39296</v>
      </c>
      <c r="B853">
        <v>1</v>
      </c>
    </row>
    <row r="854" spans="1:2" x14ac:dyDescent="0.25">
      <c r="A854" s="1">
        <v>39297</v>
      </c>
      <c r="B854">
        <v>1</v>
      </c>
    </row>
    <row r="855" spans="1:2" x14ac:dyDescent="0.25">
      <c r="A855" s="1">
        <v>39300</v>
      </c>
      <c r="B855">
        <v>1</v>
      </c>
    </row>
    <row r="856" spans="1:2" x14ac:dyDescent="0.25">
      <c r="A856" s="1">
        <v>39301</v>
      </c>
      <c r="B856">
        <v>1</v>
      </c>
    </row>
    <row r="857" spans="1:2" x14ac:dyDescent="0.25">
      <c r="A857" s="1">
        <v>39302</v>
      </c>
      <c r="B857">
        <v>1</v>
      </c>
    </row>
    <row r="858" spans="1:2" x14ac:dyDescent="0.25">
      <c r="A858" s="1">
        <v>39303</v>
      </c>
      <c r="B858">
        <v>1</v>
      </c>
    </row>
    <row r="859" spans="1:2" x14ac:dyDescent="0.25">
      <c r="A859" s="1">
        <v>39304</v>
      </c>
      <c r="B859">
        <v>0</v>
      </c>
    </row>
    <row r="860" spans="1:2" x14ac:dyDescent="0.25">
      <c r="A860" s="1">
        <v>39307</v>
      </c>
      <c r="B860">
        <v>0</v>
      </c>
    </row>
    <row r="861" spans="1:2" x14ac:dyDescent="0.25">
      <c r="A861" s="1">
        <v>39308</v>
      </c>
      <c r="B861">
        <v>0</v>
      </c>
    </row>
    <row r="862" spans="1:2" x14ac:dyDescent="0.25">
      <c r="A862" s="1">
        <v>39309</v>
      </c>
      <c r="B862">
        <v>0</v>
      </c>
    </row>
    <row r="863" spans="1:2" x14ac:dyDescent="0.25">
      <c r="A863" s="1">
        <v>39310</v>
      </c>
      <c r="B863">
        <v>0</v>
      </c>
    </row>
    <row r="864" spans="1:2" x14ac:dyDescent="0.25">
      <c r="A864" s="1">
        <v>39311</v>
      </c>
      <c r="B864">
        <v>0</v>
      </c>
    </row>
    <row r="865" spans="1:2" x14ac:dyDescent="0.25">
      <c r="A865" s="1">
        <v>39314</v>
      </c>
      <c r="B865">
        <v>0</v>
      </c>
    </row>
    <row r="866" spans="1:2" x14ac:dyDescent="0.25">
      <c r="A866" s="1">
        <v>39315</v>
      </c>
      <c r="B866">
        <v>0</v>
      </c>
    </row>
    <row r="867" spans="1:2" x14ac:dyDescent="0.25">
      <c r="A867" s="1">
        <v>39316</v>
      </c>
      <c r="B867">
        <v>0</v>
      </c>
    </row>
    <row r="868" spans="1:2" x14ac:dyDescent="0.25">
      <c r="A868" s="1">
        <v>39317</v>
      </c>
      <c r="B868">
        <v>0</v>
      </c>
    </row>
    <row r="869" spans="1:2" x14ac:dyDescent="0.25">
      <c r="A869" s="1">
        <v>39318</v>
      </c>
      <c r="B869">
        <v>0</v>
      </c>
    </row>
    <row r="870" spans="1:2" x14ac:dyDescent="0.25">
      <c r="A870" s="1">
        <v>39321</v>
      </c>
      <c r="B870">
        <v>1</v>
      </c>
    </row>
    <row r="871" spans="1:2" x14ac:dyDescent="0.25">
      <c r="A871" s="1">
        <v>39322</v>
      </c>
      <c r="B871">
        <v>1</v>
      </c>
    </row>
    <row r="872" spans="1:2" x14ac:dyDescent="0.25">
      <c r="A872" s="1">
        <v>39323</v>
      </c>
      <c r="B872">
        <v>0</v>
      </c>
    </row>
    <row r="873" spans="1:2" x14ac:dyDescent="0.25">
      <c r="A873" s="1">
        <v>39324</v>
      </c>
      <c r="B873">
        <v>0</v>
      </c>
    </row>
    <row r="874" spans="1:2" x14ac:dyDescent="0.25">
      <c r="A874" s="1">
        <v>39325</v>
      </c>
      <c r="B874">
        <v>0</v>
      </c>
    </row>
    <row r="875" spans="1:2" x14ac:dyDescent="0.25">
      <c r="A875" s="1">
        <v>39328</v>
      </c>
      <c r="B875">
        <v>0</v>
      </c>
    </row>
    <row r="876" spans="1:2" x14ac:dyDescent="0.25">
      <c r="A876" s="1">
        <v>39329</v>
      </c>
      <c r="B876">
        <v>1</v>
      </c>
    </row>
    <row r="877" spans="1:2" x14ac:dyDescent="0.25">
      <c r="A877" s="1">
        <v>39330</v>
      </c>
      <c r="B877">
        <v>1</v>
      </c>
    </row>
    <row r="878" spans="1:2" x14ac:dyDescent="0.25">
      <c r="A878" s="1">
        <v>39331</v>
      </c>
      <c r="B878">
        <v>1</v>
      </c>
    </row>
    <row r="879" spans="1:2" x14ac:dyDescent="0.25">
      <c r="A879" s="1">
        <v>39332</v>
      </c>
      <c r="B879">
        <v>0</v>
      </c>
    </row>
    <row r="880" spans="1:2" x14ac:dyDescent="0.25">
      <c r="A880" s="1">
        <v>39335</v>
      </c>
      <c r="B880">
        <v>0</v>
      </c>
    </row>
    <row r="881" spans="1:2" x14ac:dyDescent="0.25">
      <c r="A881" s="1">
        <v>39336</v>
      </c>
      <c r="B881">
        <v>0</v>
      </c>
    </row>
    <row r="882" spans="1:2" x14ac:dyDescent="0.25">
      <c r="A882" s="1">
        <v>39337</v>
      </c>
      <c r="B882">
        <v>0</v>
      </c>
    </row>
    <row r="883" spans="1:2" x14ac:dyDescent="0.25">
      <c r="A883" s="1">
        <v>39338</v>
      </c>
      <c r="B883">
        <v>0</v>
      </c>
    </row>
    <row r="884" spans="1:2" x14ac:dyDescent="0.25">
      <c r="A884" s="1">
        <v>39339</v>
      </c>
      <c r="B884">
        <v>0</v>
      </c>
    </row>
    <row r="885" spans="1:2" x14ac:dyDescent="0.25">
      <c r="A885" s="1">
        <v>39342</v>
      </c>
      <c r="B885">
        <v>0</v>
      </c>
    </row>
    <row r="886" spans="1:2" x14ac:dyDescent="0.25">
      <c r="A886" s="1">
        <v>39343</v>
      </c>
      <c r="B886">
        <v>0</v>
      </c>
    </row>
    <row r="887" spans="1:2" x14ac:dyDescent="0.25">
      <c r="A887" s="1">
        <v>39344</v>
      </c>
      <c r="B887">
        <v>0</v>
      </c>
    </row>
    <row r="888" spans="1:2" x14ac:dyDescent="0.25">
      <c r="A888" s="1">
        <v>39345</v>
      </c>
      <c r="B888">
        <v>0</v>
      </c>
    </row>
    <row r="889" spans="1:2" x14ac:dyDescent="0.25">
      <c r="A889" s="1">
        <v>39346</v>
      </c>
      <c r="B889">
        <v>0</v>
      </c>
    </row>
    <row r="890" spans="1:2" x14ac:dyDescent="0.25">
      <c r="A890" s="1">
        <v>39349</v>
      </c>
      <c r="B890">
        <v>0</v>
      </c>
    </row>
    <row r="891" spans="1:2" x14ac:dyDescent="0.25">
      <c r="A891" s="1">
        <v>39350</v>
      </c>
      <c r="B891">
        <v>0</v>
      </c>
    </row>
    <row r="892" spans="1:2" x14ac:dyDescent="0.25">
      <c r="A892" s="1">
        <v>39351</v>
      </c>
      <c r="B892">
        <v>0</v>
      </c>
    </row>
    <row r="893" spans="1:2" x14ac:dyDescent="0.25">
      <c r="A893" s="1">
        <v>39352</v>
      </c>
      <c r="B893">
        <v>0</v>
      </c>
    </row>
    <row r="894" spans="1:2" x14ac:dyDescent="0.25">
      <c r="A894" s="1">
        <v>39353</v>
      </c>
      <c r="B894">
        <v>0</v>
      </c>
    </row>
    <row r="895" spans="1:2" x14ac:dyDescent="0.25">
      <c r="A895" s="1">
        <v>39356</v>
      </c>
      <c r="B895">
        <v>0</v>
      </c>
    </row>
    <row r="896" spans="1:2" x14ac:dyDescent="0.25">
      <c r="A896" s="1">
        <v>39357</v>
      </c>
      <c r="B896">
        <v>0</v>
      </c>
    </row>
    <row r="897" spans="1:2" x14ac:dyDescent="0.25">
      <c r="A897" s="1">
        <v>39358</v>
      </c>
      <c r="B897">
        <v>0</v>
      </c>
    </row>
    <row r="898" spans="1:2" x14ac:dyDescent="0.25">
      <c r="A898" s="1">
        <v>39359</v>
      </c>
      <c r="B898">
        <v>0</v>
      </c>
    </row>
    <row r="899" spans="1:2" x14ac:dyDescent="0.25">
      <c r="A899" s="1">
        <v>39360</v>
      </c>
      <c r="B899">
        <v>0</v>
      </c>
    </row>
    <row r="900" spans="1:2" x14ac:dyDescent="0.25">
      <c r="A900" s="1">
        <v>39363</v>
      </c>
      <c r="B900">
        <v>0</v>
      </c>
    </row>
    <row r="901" spans="1:2" x14ac:dyDescent="0.25">
      <c r="A901" s="1">
        <v>39364</v>
      </c>
      <c r="B901">
        <v>0</v>
      </c>
    </row>
    <row r="902" spans="1:2" x14ac:dyDescent="0.25">
      <c r="A902" s="1">
        <v>39365</v>
      </c>
      <c r="B902">
        <v>0</v>
      </c>
    </row>
    <row r="903" spans="1:2" x14ac:dyDescent="0.25">
      <c r="A903" s="1">
        <v>39366</v>
      </c>
      <c r="B903">
        <v>0</v>
      </c>
    </row>
    <row r="904" spans="1:2" x14ac:dyDescent="0.25">
      <c r="A904" s="1">
        <v>39367</v>
      </c>
      <c r="B904">
        <v>0</v>
      </c>
    </row>
    <row r="905" spans="1:2" x14ac:dyDescent="0.25">
      <c r="A905" s="1">
        <v>39370</v>
      </c>
      <c r="B905">
        <v>0</v>
      </c>
    </row>
    <row r="906" spans="1:2" x14ac:dyDescent="0.25">
      <c r="A906" s="1">
        <v>39371</v>
      </c>
      <c r="B906">
        <v>0</v>
      </c>
    </row>
    <row r="907" spans="1:2" x14ac:dyDescent="0.25">
      <c r="A907" s="1">
        <v>39372</v>
      </c>
      <c r="B907">
        <v>0</v>
      </c>
    </row>
    <row r="908" spans="1:2" x14ac:dyDescent="0.25">
      <c r="A908" s="1">
        <v>39373</v>
      </c>
      <c r="B908">
        <v>0</v>
      </c>
    </row>
    <row r="909" spans="1:2" x14ac:dyDescent="0.25">
      <c r="A909" s="1">
        <v>39374</v>
      </c>
      <c r="B909">
        <v>0</v>
      </c>
    </row>
    <row r="910" spans="1:2" x14ac:dyDescent="0.25">
      <c r="A910" s="1">
        <v>39377</v>
      </c>
      <c r="B910">
        <v>0</v>
      </c>
    </row>
    <row r="911" spans="1:2" x14ac:dyDescent="0.25">
      <c r="A911" s="1">
        <v>39378</v>
      </c>
      <c r="B911">
        <v>0</v>
      </c>
    </row>
    <row r="912" spans="1:2" x14ac:dyDescent="0.25">
      <c r="A912" s="1">
        <v>39379</v>
      </c>
      <c r="B912">
        <v>0</v>
      </c>
    </row>
    <row r="913" spans="1:2" x14ac:dyDescent="0.25">
      <c r="A913" s="1">
        <v>39380</v>
      </c>
      <c r="B913">
        <v>0</v>
      </c>
    </row>
    <row r="914" spans="1:2" x14ac:dyDescent="0.25">
      <c r="A914" s="1">
        <v>39381</v>
      </c>
      <c r="B914">
        <v>0</v>
      </c>
    </row>
    <row r="915" spans="1:2" x14ac:dyDescent="0.25">
      <c r="A915" s="1">
        <v>39384</v>
      </c>
      <c r="B915">
        <v>0</v>
      </c>
    </row>
    <row r="916" spans="1:2" x14ac:dyDescent="0.25">
      <c r="A916" s="1">
        <v>39385</v>
      </c>
      <c r="B916">
        <v>0</v>
      </c>
    </row>
    <row r="917" spans="1:2" x14ac:dyDescent="0.25">
      <c r="A917" s="1">
        <v>39386</v>
      </c>
      <c r="B917">
        <v>0</v>
      </c>
    </row>
    <row r="918" spans="1:2" x14ac:dyDescent="0.25">
      <c r="A918" s="1">
        <v>39387</v>
      </c>
      <c r="B918">
        <v>0</v>
      </c>
    </row>
    <row r="919" spans="1:2" x14ac:dyDescent="0.25">
      <c r="A919" s="1">
        <v>39388</v>
      </c>
      <c r="B919">
        <v>0</v>
      </c>
    </row>
    <row r="920" spans="1:2" x14ac:dyDescent="0.25">
      <c r="A920" s="1">
        <v>39391</v>
      </c>
      <c r="B920">
        <v>0</v>
      </c>
    </row>
    <row r="921" spans="1:2" x14ac:dyDescent="0.25">
      <c r="A921" s="1">
        <v>39392</v>
      </c>
      <c r="B921">
        <v>0</v>
      </c>
    </row>
    <row r="922" spans="1:2" x14ac:dyDescent="0.25">
      <c r="A922" s="1">
        <v>39393</v>
      </c>
      <c r="B922">
        <v>0</v>
      </c>
    </row>
    <row r="923" spans="1:2" x14ac:dyDescent="0.25">
      <c r="A923" s="1">
        <v>39394</v>
      </c>
      <c r="B923">
        <v>0</v>
      </c>
    </row>
    <row r="924" spans="1:2" x14ac:dyDescent="0.25">
      <c r="A924" s="1">
        <v>39395</v>
      </c>
      <c r="B924">
        <v>0</v>
      </c>
    </row>
    <row r="925" spans="1:2" x14ac:dyDescent="0.25">
      <c r="A925" s="1">
        <v>39398</v>
      </c>
      <c r="B925">
        <v>0</v>
      </c>
    </row>
    <row r="926" spans="1:2" x14ac:dyDescent="0.25">
      <c r="A926" s="1">
        <v>39399</v>
      </c>
      <c r="B926">
        <v>0</v>
      </c>
    </row>
    <row r="927" spans="1:2" x14ac:dyDescent="0.25">
      <c r="A927" s="1">
        <v>39400</v>
      </c>
      <c r="B927">
        <v>0</v>
      </c>
    </row>
    <row r="928" spans="1:2" x14ac:dyDescent="0.25">
      <c r="A928" s="1">
        <v>39401</v>
      </c>
      <c r="B928">
        <v>0</v>
      </c>
    </row>
    <row r="929" spans="1:2" x14ac:dyDescent="0.25">
      <c r="A929" s="1">
        <v>39402</v>
      </c>
      <c r="B929">
        <v>0</v>
      </c>
    </row>
    <row r="930" spans="1:2" x14ac:dyDescent="0.25">
      <c r="A930" s="1">
        <v>39405</v>
      </c>
      <c r="B930">
        <v>0</v>
      </c>
    </row>
    <row r="931" spans="1:2" x14ac:dyDescent="0.25">
      <c r="A931" s="1">
        <v>39406</v>
      </c>
      <c r="B931">
        <v>0</v>
      </c>
    </row>
    <row r="932" spans="1:2" x14ac:dyDescent="0.25">
      <c r="A932" s="1">
        <v>39407</v>
      </c>
      <c r="B932">
        <v>0</v>
      </c>
    </row>
    <row r="933" spans="1:2" x14ac:dyDescent="0.25">
      <c r="A933" s="1">
        <v>39408</v>
      </c>
      <c r="B933">
        <v>0</v>
      </c>
    </row>
    <row r="934" spans="1:2" x14ac:dyDescent="0.25">
      <c r="A934" s="1">
        <v>39409</v>
      </c>
      <c r="B934">
        <v>0</v>
      </c>
    </row>
    <row r="935" spans="1:2" x14ac:dyDescent="0.25">
      <c r="A935" s="1">
        <v>39412</v>
      </c>
      <c r="B935">
        <v>0</v>
      </c>
    </row>
    <row r="936" spans="1:2" x14ac:dyDescent="0.25">
      <c r="A936" s="1">
        <v>39413</v>
      </c>
      <c r="B936">
        <v>0</v>
      </c>
    </row>
    <row r="937" spans="1:2" x14ac:dyDescent="0.25">
      <c r="A937" s="1">
        <v>39414</v>
      </c>
      <c r="B937">
        <v>0</v>
      </c>
    </row>
    <row r="938" spans="1:2" x14ac:dyDescent="0.25">
      <c r="A938" s="1">
        <v>39415</v>
      </c>
      <c r="B938">
        <v>0</v>
      </c>
    </row>
    <row r="939" spans="1:2" x14ac:dyDescent="0.25">
      <c r="A939" s="1">
        <v>39416</v>
      </c>
      <c r="B939">
        <v>0</v>
      </c>
    </row>
    <row r="940" spans="1:2" x14ac:dyDescent="0.25">
      <c r="A940" s="1">
        <v>39419</v>
      </c>
      <c r="B940">
        <v>0</v>
      </c>
    </row>
    <row r="941" spans="1:2" x14ac:dyDescent="0.25">
      <c r="A941" s="1">
        <v>39420</v>
      </c>
      <c r="B941">
        <v>0</v>
      </c>
    </row>
    <row r="942" spans="1:2" x14ac:dyDescent="0.25">
      <c r="A942" s="1">
        <v>39421</v>
      </c>
      <c r="B942">
        <v>0</v>
      </c>
    </row>
    <row r="943" spans="1:2" x14ac:dyDescent="0.25">
      <c r="A943" s="1">
        <v>39422</v>
      </c>
      <c r="B943">
        <v>0</v>
      </c>
    </row>
    <row r="944" spans="1:2" x14ac:dyDescent="0.25">
      <c r="A944" s="1">
        <v>39423</v>
      </c>
      <c r="B944">
        <v>0</v>
      </c>
    </row>
    <row r="945" spans="1:2" x14ac:dyDescent="0.25">
      <c r="A945" s="1">
        <v>39426</v>
      </c>
      <c r="B945">
        <v>0</v>
      </c>
    </row>
    <row r="946" spans="1:2" x14ac:dyDescent="0.25">
      <c r="A946" s="1">
        <v>39427</v>
      </c>
      <c r="B946">
        <v>0</v>
      </c>
    </row>
    <row r="947" spans="1:2" x14ac:dyDescent="0.25">
      <c r="A947" s="1">
        <v>39428</v>
      </c>
      <c r="B947">
        <v>0</v>
      </c>
    </row>
    <row r="948" spans="1:2" x14ac:dyDescent="0.25">
      <c r="A948" s="1">
        <v>39429</v>
      </c>
      <c r="B948">
        <v>0</v>
      </c>
    </row>
    <row r="949" spans="1:2" x14ac:dyDescent="0.25">
      <c r="A949" s="1">
        <v>39430</v>
      </c>
      <c r="B949">
        <v>0</v>
      </c>
    </row>
    <row r="950" spans="1:2" x14ac:dyDescent="0.25">
      <c r="A950" s="1">
        <v>39433</v>
      </c>
      <c r="B950">
        <v>0</v>
      </c>
    </row>
    <row r="951" spans="1:2" x14ac:dyDescent="0.25">
      <c r="A951" s="1">
        <v>39434</v>
      </c>
      <c r="B951">
        <v>0</v>
      </c>
    </row>
    <row r="952" spans="1:2" x14ac:dyDescent="0.25">
      <c r="A952" s="1">
        <v>39435</v>
      </c>
      <c r="B952">
        <v>0</v>
      </c>
    </row>
    <row r="953" spans="1:2" x14ac:dyDescent="0.25">
      <c r="A953" s="1">
        <v>39436</v>
      </c>
      <c r="B953">
        <v>0</v>
      </c>
    </row>
    <row r="954" spans="1:2" x14ac:dyDescent="0.25">
      <c r="A954" s="1">
        <v>39437</v>
      </c>
      <c r="B954">
        <v>0</v>
      </c>
    </row>
    <row r="955" spans="1:2" x14ac:dyDescent="0.25">
      <c r="A955" s="1">
        <v>39440</v>
      </c>
      <c r="B955">
        <v>0</v>
      </c>
    </row>
    <row r="956" spans="1:2" x14ac:dyDescent="0.25">
      <c r="A956" s="1">
        <v>39441</v>
      </c>
      <c r="B956">
        <v>0</v>
      </c>
    </row>
    <row r="957" spans="1:2" x14ac:dyDescent="0.25">
      <c r="A957" s="1">
        <v>39442</v>
      </c>
      <c r="B957">
        <v>0</v>
      </c>
    </row>
    <row r="958" spans="1:2" x14ac:dyDescent="0.25">
      <c r="A958" s="1">
        <v>39443</v>
      </c>
      <c r="B958">
        <v>0</v>
      </c>
    </row>
    <row r="959" spans="1:2" x14ac:dyDescent="0.25">
      <c r="A959" s="1">
        <v>39444</v>
      </c>
      <c r="B959">
        <v>0</v>
      </c>
    </row>
    <row r="960" spans="1:2" x14ac:dyDescent="0.25">
      <c r="A960" s="1">
        <v>39447</v>
      </c>
      <c r="B960">
        <v>0</v>
      </c>
    </row>
    <row r="961" spans="1:2" x14ac:dyDescent="0.25">
      <c r="A961" s="1">
        <v>39448</v>
      </c>
      <c r="B961">
        <v>0</v>
      </c>
    </row>
    <row r="962" spans="1:2" x14ac:dyDescent="0.25">
      <c r="A962" s="1">
        <v>39449</v>
      </c>
      <c r="B962">
        <v>1</v>
      </c>
    </row>
    <row r="963" spans="1:2" x14ac:dyDescent="0.25">
      <c r="A963" s="1">
        <v>39450</v>
      </c>
      <c r="B963">
        <v>1</v>
      </c>
    </row>
    <row r="964" spans="1:2" x14ac:dyDescent="0.25">
      <c r="A964" s="1">
        <v>39451</v>
      </c>
      <c r="B964">
        <v>1</v>
      </c>
    </row>
    <row r="965" spans="1:2" x14ac:dyDescent="0.25">
      <c r="A965" s="1">
        <v>39454</v>
      </c>
      <c r="B965">
        <v>1</v>
      </c>
    </row>
    <row r="966" spans="1:2" x14ac:dyDescent="0.25">
      <c r="A966" s="1">
        <v>39455</v>
      </c>
      <c r="B966">
        <v>1</v>
      </c>
    </row>
    <row r="967" spans="1:2" x14ac:dyDescent="0.25">
      <c r="A967" s="1">
        <v>39456</v>
      </c>
      <c r="B967">
        <v>1</v>
      </c>
    </row>
    <row r="968" spans="1:2" x14ac:dyDescent="0.25">
      <c r="A968" s="1">
        <v>39457</v>
      </c>
      <c r="B968">
        <v>1</v>
      </c>
    </row>
    <row r="969" spans="1:2" x14ac:dyDescent="0.25">
      <c r="A969" s="1">
        <v>39458</v>
      </c>
      <c r="B969">
        <v>1</v>
      </c>
    </row>
    <row r="970" spans="1:2" x14ac:dyDescent="0.25">
      <c r="A970" s="1">
        <v>39461</v>
      </c>
      <c r="B970">
        <v>1</v>
      </c>
    </row>
    <row r="971" spans="1:2" x14ac:dyDescent="0.25">
      <c r="A971" s="1">
        <v>39462</v>
      </c>
      <c r="B971">
        <v>1</v>
      </c>
    </row>
    <row r="972" spans="1:2" x14ac:dyDescent="0.25">
      <c r="A972" s="1">
        <v>39463</v>
      </c>
      <c r="B972">
        <v>1</v>
      </c>
    </row>
    <row r="973" spans="1:2" x14ac:dyDescent="0.25">
      <c r="A973" s="1">
        <v>39464</v>
      </c>
      <c r="B973">
        <v>1</v>
      </c>
    </row>
    <row r="974" spans="1:2" x14ac:dyDescent="0.25">
      <c r="A974" s="1">
        <v>39465</v>
      </c>
      <c r="B974">
        <v>1</v>
      </c>
    </row>
    <row r="975" spans="1:2" x14ac:dyDescent="0.25">
      <c r="A975" s="1">
        <v>39468</v>
      </c>
      <c r="B975">
        <v>1</v>
      </c>
    </row>
    <row r="976" spans="1:2" x14ac:dyDescent="0.25">
      <c r="A976" s="1">
        <v>39469</v>
      </c>
      <c r="B976">
        <v>1</v>
      </c>
    </row>
    <row r="977" spans="1:2" x14ac:dyDescent="0.25">
      <c r="A977" s="1">
        <v>39470</v>
      </c>
      <c r="B977">
        <v>0</v>
      </c>
    </row>
    <row r="978" spans="1:2" x14ac:dyDescent="0.25">
      <c r="A978" s="1">
        <v>39471</v>
      </c>
      <c r="B978">
        <v>0</v>
      </c>
    </row>
    <row r="979" spans="1:2" x14ac:dyDescent="0.25">
      <c r="A979" s="1">
        <v>39472</v>
      </c>
      <c r="B979">
        <v>0</v>
      </c>
    </row>
    <row r="980" spans="1:2" x14ac:dyDescent="0.25">
      <c r="A980" s="1">
        <v>39475</v>
      </c>
      <c r="B980">
        <v>0</v>
      </c>
    </row>
    <row r="981" spans="1:2" x14ac:dyDescent="0.25">
      <c r="A981" s="1">
        <v>39476</v>
      </c>
      <c r="B981">
        <v>0</v>
      </c>
    </row>
    <row r="982" spans="1:2" x14ac:dyDescent="0.25">
      <c r="A982" s="1">
        <v>39477</v>
      </c>
      <c r="B982">
        <v>0</v>
      </c>
    </row>
    <row r="983" spans="1:2" x14ac:dyDescent="0.25">
      <c r="A983" s="1">
        <v>39478</v>
      </c>
      <c r="B983">
        <v>0</v>
      </c>
    </row>
    <row r="984" spans="1:2" x14ac:dyDescent="0.25">
      <c r="A984" s="1">
        <v>39479</v>
      </c>
      <c r="B984">
        <v>0</v>
      </c>
    </row>
    <row r="985" spans="1:2" x14ac:dyDescent="0.25">
      <c r="A985" s="1">
        <v>39482</v>
      </c>
      <c r="B985">
        <v>1</v>
      </c>
    </row>
    <row r="986" spans="1:2" x14ac:dyDescent="0.25">
      <c r="A986" s="1">
        <v>39483</v>
      </c>
      <c r="B986">
        <v>1</v>
      </c>
    </row>
    <row r="987" spans="1:2" x14ac:dyDescent="0.25">
      <c r="A987" s="1">
        <v>39484</v>
      </c>
      <c r="B987">
        <v>1</v>
      </c>
    </row>
    <row r="988" spans="1:2" x14ac:dyDescent="0.25">
      <c r="A988" s="1">
        <v>39485</v>
      </c>
      <c r="B988">
        <v>1</v>
      </c>
    </row>
    <row r="989" spans="1:2" x14ac:dyDescent="0.25">
      <c r="A989" s="1">
        <v>39486</v>
      </c>
      <c r="B989">
        <v>1</v>
      </c>
    </row>
    <row r="990" spans="1:2" x14ac:dyDescent="0.25">
      <c r="A990" s="1">
        <v>39489</v>
      </c>
      <c r="B990">
        <v>1</v>
      </c>
    </row>
    <row r="991" spans="1:2" x14ac:dyDescent="0.25">
      <c r="A991" s="1">
        <v>39490</v>
      </c>
      <c r="B991">
        <v>1</v>
      </c>
    </row>
    <row r="992" spans="1:2" x14ac:dyDescent="0.25">
      <c r="A992" s="1">
        <v>39491</v>
      </c>
      <c r="B992">
        <v>1</v>
      </c>
    </row>
    <row r="993" spans="1:2" x14ac:dyDescent="0.25">
      <c r="A993" s="1">
        <v>39492</v>
      </c>
      <c r="B993">
        <v>1</v>
      </c>
    </row>
    <row r="994" spans="1:2" x14ac:dyDescent="0.25">
      <c r="A994" s="1">
        <v>39493</v>
      </c>
      <c r="B994">
        <v>1</v>
      </c>
    </row>
    <row r="995" spans="1:2" x14ac:dyDescent="0.25">
      <c r="A995" s="1">
        <v>39496</v>
      </c>
      <c r="B995">
        <v>1</v>
      </c>
    </row>
    <row r="996" spans="1:2" x14ac:dyDescent="0.25">
      <c r="A996" s="1">
        <v>39497</v>
      </c>
      <c r="B996">
        <v>1</v>
      </c>
    </row>
    <row r="997" spans="1:2" x14ac:dyDescent="0.25">
      <c r="A997" s="1">
        <v>39498</v>
      </c>
      <c r="B997">
        <v>1</v>
      </c>
    </row>
    <row r="998" spans="1:2" x14ac:dyDescent="0.25">
      <c r="A998" s="1">
        <v>39499</v>
      </c>
      <c r="B998">
        <v>1</v>
      </c>
    </row>
    <row r="999" spans="1:2" x14ac:dyDescent="0.25">
      <c r="A999" s="1">
        <v>39500</v>
      </c>
      <c r="B999">
        <v>1</v>
      </c>
    </row>
    <row r="1000" spans="1:2" x14ac:dyDescent="0.25">
      <c r="A1000" s="1">
        <v>39503</v>
      </c>
      <c r="B1000">
        <v>1</v>
      </c>
    </row>
    <row r="1001" spans="1:2" x14ac:dyDescent="0.25">
      <c r="A1001" s="1">
        <v>39504</v>
      </c>
      <c r="B1001">
        <v>1</v>
      </c>
    </row>
    <row r="1002" spans="1:2" x14ac:dyDescent="0.25">
      <c r="A1002" s="1">
        <v>39505</v>
      </c>
      <c r="B1002">
        <v>0</v>
      </c>
    </row>
    <row r="1003" spans="1:2" x14ac:dyDescent="0.25">
      <c r="A1003" s="1">
        <v>39506</v>
      </c>
      <c r="B1003">
        <v>1</v>
      </c>
    </row>
    <row r="1004" spans="1:2" x14ac:dyDescent="0.25">
      <c r="A1004" s="1">
        <v>39507</v>
      </c>
      <c r="B1004">
        <v>1</v>
      </c>
    </row>
    <row r="1005" spans="1:2" x14ac:dyDescent="0.25">
      <c r="A1005" s="1">
        <v>39510</v>
      </c>
      <c r="B1005">
        <v>0</v>
      </c>
    </row>
    <row r="1006" spans="1:2" x14ac:dyDescent="0.25">
      <c r="A1006" s="1">
        <v>39511</v>
      </c>
      <c r="B1006">
        <v>0</v>
      </c>
    </row>
    <row r="1007" spans="1:2" x14ac:dyDescent="0.25">
      <c r="A1007" s="1">
        <v>39512</v>
      </c>
      <c r="B1007">
        <v>0</v>
      </c>
    </row>
    <row r="1008" spans="1:2" x14ac:dyDescent="0.25">
      <c r="A1008" s="1">
        <v>39513</v>
      </c>
      <c r="B1008">
        <v>0</v>
      </c>
    </row>
    <row r="1009" spans="1:2" x14ac:dyDescent="0.25">
      <c r="A1009" s="1">
        <v>39514</v>
      </c>
      <c r="B1009">
        <v>0</v>
      </c>
    </row>
    <row r="1010" spans="1:2" x14ac:dyDescent="0.25">
      <c r="A1010" s="1">
        <v>39517</v>
      </c>
      <c r="B1010">
        <v>0</v>
      </c>
    </row>
    <row r="1011" spans="1:2" x14ac:dyDescent="0.25">
      <c r="A1011" s="1">
        <v>39518</v>
      </c>
      <c r="B1011">
        <v>0</v>
      </c>
    </row>
    <row r="1012" spans="1:2" x14ac:dyDescent="0.25">
      <c r="A1012" s="1">
        <v>39519</v>
      </c>
      <c r="B1012">
        <v>0</v>
      </c>
    </row>
    <row r="1013" spans="1:2" x14ac:dyDescent="0.25">
      <c r="A1013" s="1">
        <v>39520</v>
      </c>
      <c r="B1013">
        <v>0</v>
      </c>
    </row>
    <row r="1014" spans="1:2" x14ac:dyDescent="0.25">
      <c r="A1014" s="1">
        <v>39521</v>
      </c>
      <c r="B1014">
        <v>0</v>
      </c>
    </row>
    <row r="1015" spans="1:2" x14ac:dyDescent="0.25">
      <c r="A1015" s="1">
        <v>39524</v>
      </c>
      <c r="B1015">
        <v>0</v>
      </c>
    </row>
    <row r="1016" spans="1:2" x14ac:dyDescent="0.25">
      <c r="A1016" s="1">
        <v>39525</v>
      </c>
      <c r="B1016">
        <v>0</v>
      </c>
    </row>
    <row r="1017" spans="1:2" x14ac:dyDescent="0.25">
      <c r="A1017" s="1">
        <v>39526</v>
      </c>
      <c r="B1017">
        <v>0</v>
      </c>
    </row>
    <row r="1018" spans="1:2" x14ac:dyDescent="0.25">
      <c r="A1018" s="1">
        <v>39527</v>
      </c>
      <c r="B1018">
        <v>0</v>
      </c>
    </row>
    <row r="1019" spans="1:2" x14ac:dyDescent="0.25">
      <c r="A1019" s="1">
        <v>39528</v>
      </c>
      <c r="B1019">
        <v>0</v>
      </c>
    </row>
    <row r="1020" spans="1:2" x14ac:dyDescent="0.25">
      <c r="A1020" s="1">
        <v>39531</v>
      </c>
      <c r="B1020">
        <v>0</v>
      </c>
    </row>
    <row r="1021" spans="1:2" x14ac:dyDescent="0.25">
      <c r="A1021" s="1">
        <v>39532</v>
      </c>
      <c r="B1021">
        <v>0</v>
      </c>
    </row>
    <row r="1022" spans="1:2" x14ac:dyDescent="0.25">
      <c r="A1022" s="1">
        <v>39533</v>
      </c>
      <c r="B1022">
        <v>0</v>
      </c>
    </row>
    <row r="1023" spans="1:2" x14ac:dyDescent="0.25">
      <c r="A1023" s="1">
        <v>39534</v>
      </c>
      <c r="B1023">
        <v>0</v>
      </c>
    </row>
    <row r="1024" spans="1:2" x14ac:dyDescent="0.25">
      <c r="A1024" s="1">
        <v>39535</v>
      </c>
      <c r="B1024">
        <v>0</v>
      </c>
    </row>
    <row r="1025" spans="1:2" x14ac:dyDescent="0.25">
      <c r="A1025" s="1">
        <v>39538</v>
      </c>
      <c r="B1025">
        <v>0</v>
      </c>
    </row>
    <row r="1026" spans="1:2" x14ac:dyDescent="0.25">
      <c r="A1026" s="1">
        <v>39539</v>
      </c>
      <c r="B1026">
        <v>0</v>
      </c>
    </row>
    <row r="1027" spans="1:2" x14ac:dyDescent="0.25">
      <c r="A1027" s="1">
        <v>39540</v>
      </c>
      <c r="B1027">
        <v>0</v>
      </c>
    </row>
    <row r="1028" spans="1:2" x14ac:dyDescent="0.25">
      <c r="A1028" s="1">
        <v>39541</v>
      </c>
      <c r="B1028">
        <v>0</v>
      </c>
    </row>
    <row r="1029" spans="1:2" x14ac:dyDescent="0.25">
      <c r="A1029" s="1">
        <v>39542</v>
      </c>
      <c r="B1029">
        <v>0</v>
      </c>
    </row>
    <row r="1030" spans="1:2" x14ac:dyDescent="0.25">
      <c r="A1030" s="1">
        <v>39545</v>
      </c>
      <c r="B1030">
        <v>0</v>
      </c>
    </row>
    <row r="1031" spans="1:2" x14ac:dyDescent="0.25">
      <c r="A1031" s="1">
        <v>39546</v>
      </c>
      <c r="B1031">
        <v>0</v>
      </c>
    </row>
    <row r="1032" spans="1:2" x14ac:dyDescent="0.25">
      <c r="A1032" s="1">
        <v>39547</v>
      </c>
      <c r="B1032">
        <v>0</v>
      </c>
    </row>
    <row r="1033" spans="1:2" x14ac:dyDescent="0.25">
      <c r="A1033" s="1">
        <v>39548</v>
      </c>
      <c r="B1033">
        <v>0</v>
      </c>
    </row>
    <row r="1034" spans="1:2" x14ac:dyDescent="0.25">
      <c r="A1034" s="1">
        <v>39549</v>
      </c>
      <c r="B1034">
        <v>0</v>
      </c>
    </row>
    <row r="1035" spans="1:2" x14ac:dyDescent="0.25">
      <c r="A1035" s="1">
        <v>39552</v>
      </c>
      <c r="B1035">
        <v>0</v>
      </c>
    </row>
    <row r="1036" spans="1:2" x14ac:dyDescent="0.25">
      <c r="A1036" s="1">
        <v>39553</v>
      </c>
      <c r="B1036">
        <v>0</v>
      </c>
    </row>
    <row r="1037" spans="1:2" x14ac:dyDescent="0.25">
      <c r="A1037" s="1">
        <v>39554</v>
      </c>
      <c r="B1037">
        <v>0</v>
      </c>
    </row>
    <row r="1038" spans="1:2" x14ac:dyDescent="0.25">
      <c r="A1038" s="1">
        <v>39555</v>
      </c>
      <c r="B1038">
        <v>0</v>
      </c>
    </row>
    <row r="1039" spans="1:2" x14ac:dyDescent="0.25">
      <c r="A1039" s="1">
        <v>39556</v>
      </c>
      <c r="B1039">
        <v>0</v>
      </c>
    </row>
    <row r="1040" spans="1:2" x14ac:dyDescent="0.25">
      <c r="A1040" s="1">
        <v>39559</v>
      </c>
      <c r="B1040">
        <v>0</v>
      </c>
    </row>
    <row r="1041" spans="1:2" x14ac:dyDescent="0.25">
      <c r="A1041" s="1">
        <v>39560</v>
      </c>
      <c r="B1041">
        <v>0</v>
      </c>
    </row>
    <row r="1042" spans="1:2" x14ac:dyDescent="0.25">
      <c r="A1042" s="1">
        <v>39561</v>
      </c>
      <c r="B1042">
        <v>0</v>
      </c>
    </row>
    <row r="1043" spans="1:2" x14ac:dyDescent="0.25">
      <c r="A1043" s="1">
        <v>39562</v>
      </c>
      <c r="B1043">
        <v>0</v>
      </c>
    </row>
    <row r="1044" spans="1:2" x14ac:dyDescent="0.25">
      <c r="A1044" s="1">
        <v>39563</v>
      </c>
      <c r="B1044">
        <v>0</v>
      </c>
    </row>
    <row r="1045" spans="1:2" x14ac:dyDescent="0.25">
      <c r="A1045" s="1">
        <v>39566</v>
      </c>
      <c r="B1045">
        <v>0</v>
      </c>
    </row>
    <row r="1046" spans="1:2" x14ac:dyDescent="0.25">
      <c r="A1046" s="1">
        <v>39567</v>
      </c>
      <c r="B1046">
        <v>0</v>
      </c>
    </row>
    <row r="1047" spans="1:2" x14ac:dyDescent="0.25">
      <c r="A1047" s="1">
        <v>39568</v>
      </c>
      <c r="B1047">
        <v>0</v>
      </c>
    </row>
    <row r="1048" spans="1:2" x14ac:dyDescent="0.25">
      <c r="A1048" s="1">
        <v>39569</v>
      </c>
      <c r="B1048">
        <v>0</v>
      </c>
    </row>
    <row r="1049" spans="1:2" x14ac:dyDescent="0.25">
      <c r="A1049" s="1">
        <v>39570</v>
      </c>
      <c r="B1049">
        <v>0</v>
      </c>
    </row>
    <row r="1050" spans="1:2" x14ac:dyDescent="0.25">
      <c r="A1050" s="1">
        <v>39573</v>
      </c>
      <c r="B1050">
        <v>0</v>
      </c>
    </row>
    <row r="1051" spans="1:2" x14ac:dyDescent="0.25">
      <c r="A1051" s="1">
        <v>39574</v>
      </c>
      <c r="B1051">
        <v>0</v>
      </c>
    </row>
    <row r="1052" spans="1:2" x14ac:dyDescent="0.25">
      <c r="A1052" s="1">
        <v>39575</v>
      </c>
      <c r="B1052">
        <v>0</v>
      </c>
    </row>
    <row r="1053" spans="1:2" x14ac:dyDescent="0.25">
      <c r="A1053" s="1">
        <v>39576</v>
      </c>
      <c r="B1053">
        <v>0</v>
      </c>
    </row>
    <row r="1054" spans="1:2" x14ac:dyDescent="0.25">
      <c r="A1054" s="1">
        <v>39577</v>
      </c>
      <c r="B1054">
        <v>0</v>
      </c>
    </row>
    <row r="1055" spans="1:2" x14ac:dyDescent="0.25">
      <c r="A1055" s="1">
        <v>39580</v>
      </c>
      <c r="B1055">
        <v>0</v>
      </c>
    </row>
    <row r="1056" spans="1:2" x14ac:dyDescent="0.25">
      <c r="A1056" s="1">
        <v>39581</v>
      </c>
      <c r="B1056">
        <v>0</v>
      </c>
    </row>
    <row r="1057" spans="1:2" x14ac:dyDescent="0.25">
      <c r="A1057" s="1">
        <v>39582</v>
      </c>
      <c r="B1057">
        <v>0</v>
      </c>
    </row>
    <row r="1058" spans="1:2" x14ac:dyDescent="0.25">
      <c r="A1058" s="1">
        <v>39583</v>
      </c>
      <c r="B1058">
        <v>0</v>
      </c>
    </row>
    <row r="1059" spans="1:2" x14ac:dyDescent="0.25">
      <c r="A1059" s="1">
        <v>39584</v>
      </c>
      <c r="B1059">
        <v>0</v>
      </c>
    </row>
    <row r="1060" spans="1:2" x14ac:dyDescent="0.25">
      <c r="A1060" s="1">
        <v>39587</v>
      </c>
      <c r="B1060">
        <v>0</v>
      </c>
    </row>
    <row r="1061" spans="1:2" x14ac:dyDescent="0.25">
      <c r="A1061" s="1">
        <v>39588</v>
      </c>
      <c r="B1061">
        <v>0</v>
      </c>
    </row>
    <row r="1062" spans="1:2" x14ac:dyDescent="0.25">
      <c r="A1062" s="1">
        <v>39589</v>
      </c>
      <c r="B1062">
        <v>0</v>
      </c>
    </row>
    <row r="1063" spans="1:2" x14ac:dyDescent="0.25">
      <c r="A1063" s="1">
        <v>39590</v>
      </c>
      <c r="B1063">
        <v>0</v>
      </c>
    </row>
    <row r="1064" spans="1:2" x14ac:dyDescent="0.25">
      <c r="A1064" s="1">
        <v>39591</v>
      </c>
      <c r="B1064">
        <v>0</v>
      </c>
    </row>
    <row r="1065" spans="1:2" x14ac:dyDescent="0.25">
      <c r="A1065" s="1">
        <v>39594</v>
      </c>
      <c r="B1065">
        <v>0</v>
      </c>
    </row>
    <row r="1066" spans="1:2" x14ac:dyDescent="0.25">
      <c r="A1066" s="1">
        <v>39595</v>
      </c>
      <c r="B1066">
        <v>0</v>
      </c>
    </row>
    <row r="1067" spans="1:2" x14ac:dyDescent="0.25">
      <c r="A1067" s="1">
        <v>39596</v>
      </c>
      <c r="B1067">
        <v>0</v>
      </c>
    </row>
    <row r="1068" spans="1:2" x14ac:dyDescent="0.25">
      <c r="A1068" s="1">
        <v>39597</v>
      </c>
      <c r="B1068">
        <v>0</v>
      </c>
    </row>
    <row r="1069" spans="1:2" x14ac:dyDescent="0.25">
      <c r="A1069" s="1">
        <v>39598</v>
      </c>
      <c r="B1069">
        <v>0</v>
      </c>
    </row>
    <row r="1070" spans="1:2" x14ac:dyDescent="0.25">
      <c r="A1070" s="1">
        <v>39601</v>
      </c>
      <c r="B1070">
        <v>0</v>
      </c>
    </row>
    <row r="1071" spans="1:2" x14ac:dyDescent="0.25">
      <c r="A1071" s="1">
        <v>39602</v>
      </c>
      <c r="B1071">
        <v>0</v>
      </c>
    </row>
    <row r="1072" spans="1:2" x14ac:dyDescent="0.25">
      <c r="A1072" s="1">
        <v>39603</v>
      </c>
      <c r="B1072">
        <v>0</v>
      </c>
    </row>
    <row r="1073" spans="1:2" x14ac:dyDescent="0.25">
      <c r="A1073" s="1">
        <v>39604</v>
      </c>
      <c r="B1073">
        <v>0</v>
      </c>
    </row>
    <row r="1074" spans="1:2" x14ac:dyDescent="0.25">
      <c r="A1074" s="1">
        <v>39605</v>
      </c>
      <c r="B1074">
        <v>0</v>
      </c>
    </row>
    <row r="1075" spans="1:2" x14ac:dyDescent="0.25">
      <c r="A1075" s="1">
        <v>39608</v>
      </c>
      <c r="B1075">
        <v>0</v>
      </c>
    </row>
    <row r="1076" spans="1:2" x14ac:dyDescent="0.25">
      <c r="A1076" s="1">
        <v>39609</v>
      </c>
      <c r="B1076">
        <v>0</v>
      </c>
    </row>
    <row r="1077" spans="1:2" x14ac:dyDescent="0.25">
      <c r="A1077" s="1">
        <v>39610</v>
      </c>
      <c r="B1077">
        <v>0</v>
      </c>
    </row>
    <row r="1078" spans="1:2" x14ac:dyDescent="0.25">
      <c r="A1078" s="1">
        <v>39611</v>
      </c>
      <c r="B1078">
        <v>0</v>
      </c>
    </row>
    <row r="1079" spans="1:2" x14ac:dyDescent="0.25">
      <c r="A1079" s="1">
        <v>39612</v>
      </c>
      <c r="B1079">
        <v>0</v>
      </c>
    </row>
    <row r="1080" spans="1:2" x14ac:dyDescent="0.25">
      <c r="A1080" s="1">
        <v>39615</v>
      </c>
      <c r="B1080">
        <v>0</v>
      </c>
    </row>
    <row r="1081" spans="1:2" x14ac:dyDescent="0.25">
      <c r="A1081" s="1">
        <v>39616</v>
      </c>
      <c r="B1081">
        <v>0</v>
      </c>
    </row>
    <row r="1082" spans="1:2" x14ac:dyDescent="0.25">
      <c r="A1082" s="1">
        <v>39617</v>
      </c>
      <c r="B1082">
        <v>0</v>
      </c>
    </row>
    <row r="1083" spans="1:2" x14ac:dyDescent="0.25">
      <c r="A1083" s="1">
        <v>39618</v>
      </c>
      <c r="B1083">
        <v>0</v>
      </c>
    </row>
    <row r="1084" spans="1:2" x14ac:dyDescent="0.25">
      <c r="A1084" s="1">
        <v>39619</v>
      </c>
      <c r="B1084">
        <v>0</v>
      </c>
    </row>
    <row r="1085" spans="1:2" x14ac:dyDescent="0.25">
      <c r="A1085" s="1">
        <v>39622</v>
      </c>
      <c r="B1085">
        <v>0</v>
      </c>
    </row>
    <row r="1086" spans="1:2" x14ac:dyDescent="0.25">
      <c r="A1086" s="1">
        <v>39623</v>
      </c>
      <c r="B1086">
        <v>0</v>
      </c>
    </row>
    <row r="1087" spans="1:2" x14ac:dyDescent="0.25">
      <c r="A1087" s="1">
        <v>39624</v>
      </c>
      <c r="B1087">
        <v>0</v>
      </c>
    </row>
    <row r="1088" spans="1:2" x14ac:dyDescent="0.25">
      <c r="A1088" s="1">
        <v>39625</v>
      </c>
      <c r="B1088">
        <v>0</v>
      </c>
    </row>
    <row r="1089" spans="1:2" x14ac:dyDescent="0.25">
      <c r="A1089" s="1">
        <v>39626</v>
      </c>
      <c r="B1089">
        <v>0</v>
      </c>
    </row>
    <row r="1090" spans="1:2" x14ac:dyDescent="0.25">
      <c r="A1090" s="1">
        <v>39629</v>
      </c>
      <c r="B1090">
        <v>0</v>
      </c>
    </row>
    <row r="1091" spans="1:2" x14ac:dyDescent="0.25">
      <c r="A1091" s="1">
        <v>39630</v>
      </c>
      <c r="B1091">
        <v>0</v>
      </c>
    </row>
    <row r="1092" spans="1:2" x14ac:dyDescent="0.25">
      <c r="A1092" s="1">
        <v>39631</v>
      </c>
      <c r="B1092">
        <v>0</v>
      </c>
    </row>
    <row r="1093" spans="1:2" x14ac:dyDescent="0.25">
      <c r="A1093" s="1">
        <v>39632</v>
      </c>
      <c r="B1093">
        <v>0</v>
      </c>
    </row>
    <row r="1094" spans="1:2" x14ac:dyDescent="0.25">
      <c r="A1094" s="1">
        <v>39633</v>
      </c>
      <c r="B1094">
        <v>0</v>
      </c>
    </row>
    <row r="1095" spans="1:2" x14ac:dyDescent="0.25">
      <c r="A1095" s="1">
        <v>39636</v>
      </c>
      <c r="B1095">
        <v>0</v>
      </c>
    </row>
    <row r="1096" spans="1:2" x14ac:dyDescent="0.25">
      <c r="A1096" s="1">
        <v>39637</v>
      </c>
      <c r="B1096">
        <v>0</v>
      </c>
    </row>
    <row r="1097" spans="1:2" x14ac:dyDescent="0.25">
      <c r="A1097" s="1">
        <v>39638</v>
      </c>
      <c r="B1097">
        <v>0</v>
      </c>
    </row>
    <row r="1098" spans="1:2" x14ac:dyDescent="0.25">
      <c r="A1098" s="1">
        <v>39639</v>
      </c>
      <c r="B1098">
        <v>0</v>
      </c>
    </row>
    <row r="1099" spans="1:2" x14ac:dyDescent="0.25">
      <c r="A1099" s="1">
        <v>39640</v>
      </c>
      <c r="B1099">
        <v>0</v>
      </c>
    </row>
    <row r="1100" spans="1:2" x14ac:dyDescent="0.25">
      <c r="A1100" s="1">
        <v>39643</v>
      </c>
      <c r="B1100">
        <v>0</v>
      </c>
    </row>
    <row r="1101" spans="1:2" x14ac:dyDescent="0.25">
      <c r="A1101" s="1">
        <v>39644</v>
      </c>
      <c r="B1101">
        <v>0</v>
      </c>
    </row>
    <row r="1102" spans="1:2" x14ac:dyDescent="0.25">
      <c r="A1102" s="1">
        <v>39645</v>
      </c>
      <c r="B1102">
        <v>0</v>
      </c>
    </row>
    <row r="1103" spans="1:2" x14ac:dyDescent="0.25">
      <c r="A1103" s="1">
        <v>39646</v>
      </c>
      <c r="B1103">
        <v>0</v>
      </c>
    </row>
    <row r="1104" spans="1:2" x14ac:dyDescent="0.25">
      <c r="A1104" s="1">
        <v>39647</v>
      </c>
      <c r="B1104">
        <v>0</v>
      </c>
    </row>
    <row r="1105" spans="1:2" x14ac:dyDescent="0.25">
      <c r="A1105" s="1">
        <v>39650</v>
      </c>
      <c r="B1105">
        <v>0</v>
      </c>
    </row>
    <row r="1106" spans="1:2" x14ac:dyDescent="0.25">
      <c r="A1106" s="1">
        <v>39651</v>
      </c>
      <c r="B1106">
        <v>0</v>
      </c>
    </row>
    <row r="1107" spans="1:2" x14ac:dyDescent="0.25">
      <c r="A1107" s="1">
        <v>39652</v>
      </c>
      <c r="B1107">
        <v>0</v>
      </c>
    </row>
    <row r="1108" spans="1:2" x14ac:dyDescent="0.25">
      <c r="A1108" s="1">
        <v>39653</v>
      </c>
      <c r="B1108">
        <v>0</v>
      </c>
    </row>
    <row r="1109" spans="1:2" x14ac:dyDescent="0.25">
      <c r="A1109" s="1">
        <v>39654</v>
      </c>
      <c r="B1109">
        <v>0</v>
      </c>
    </row>
    <row r="1110" spans="1:2" x14ac:dyDescent="0.25">
      <c r="A1110" s="1">
        <v>39657</v>
      </c>
      <c r="B1110">
        <v>0</v>
      </c>
    </row>
    <row r="1111" spans="1:2" x14ac:dyDescent="0.25">
      <c r="A1111" s="1">
        <v>39658</v>
      </c>
      <c r="B1111">
        <v>0</v>
      </c>
    </row>
    <row r="1112" spans="1:2" x14ac:dyDescent="0.25">
      <c r="A1112" s="1">
        <v>39659</v>
      </c>
      <c r="B1112">
        <v>0</v>
      </c>
    </row>
    <row r="1113" spans="1:2" x14ac:dyDescent="0.25">
      <c r="A1113" s="1">
        <v>39660</v>
      </c>
      <c r="B1113">
        <v>0</v>
      </c>
    </row>
    <row r="1114" spans="1:2" x14ac:dyDescent="0.25">
      <c r="A1114" s="1">
        <v>39661</v>
      </c>
      <c r="B1114">
        <v>0</v>
      </c>
    </row>
    <row r="1115" spans="1:2" x14ac:dyDescent="0.25">
      <c r="A1115" s="1">
        <v>39664</v>
      </c>
      <c r="B1115">
        <v>0</v>
      </c>
    </row>
    <row r="1116" spans="1:2" x14ac:dyDescent="0.25">
      <c r="A1116" s="1">
        <v>39665</v>
      </c>
      <c r="B1116">
        <v>0</v>
      </c>
    </row>
    <row r="1117" spans="1:2" x14ac:dyDescent="0.25">
      <c r="A1117" s="1">
        <v>39666</v>
      </c>
      <c r="B1117">
        <v>0</v>
      </c>
    </row>
    <row r="1118" spans="1:2" x14ac:dyDescent="0.25">
      <c r="A1118" s="1">
        <v>39667</v>
      </c>
      <c r="B1118">
        <v>0</v>
      </c>
    </row>
    <row r="1119" spans="1:2" x14ac:dyDescent="0.25">
      <c r="A1119" s="1">
        <v>39668</v>
      </c>
      <c r="B1119">
        <v>0</v>
      </c>
    </row>
    <row r="1120" spans="1:2" x14ac:dyDescent="0.25">
      <c r="A1120" s="1">
        <v>39671</v>
      </c>
      <c r="B1120">
        <v>0</v>
      </c>
    </row>
    <row r="1121" spans="1:2" x14ac:dyDescent="0.25">
      <c r="A1121" s="1">
        <v>39672</v>
      </c>
      <c r="B1121">
        <v>0</v>
      </c>
    </row>
    <row r="1122" spans="1:2" x14ac:dyDescent="0.25">
      <c r="A1122" s="1">
        <v>39673</v>
      </c>
      <c r="B1122">
        <v>0</v>
      </c>
    </row>
    <row r="1123" spans="1:2" x14ac:dyDescent="0.25">
      <c r="A1123" s="1">
        <v>39674</v>
      </c>
      <c r="B1123">
        <v>0</v>
      </c>
    </row>
    <row r="1124" spans="1:2" x14ac:dyDescent="0.25">
      <c r="A1124" s="1">
        <v>39675</v>
      </c>
      <c r="B1124">
        <v>0</v>
      </c>
    </row>
    <row r="1125" spans="1:2" x14ac:dyDescent="0.25">
      <c r="A1125" s="1">
        <v>39678</v>
      </c>
      <c r="B1125">
        <v>0</v>
      </c>
    </row>
    <row r="1126" spans="1:2" x14ac:dyDescent="0.25">
      <c r="A1126" s="1">
        <v>39679</v>
      </c>
      <c r="B1126">
        <v>0</v>
      </c>
    </row>
    <row r="1127" spans="1:2" x14ac:dyDescent="0.25">
      <c r="A1127" s="1">
        <v>39680</v>
      </c>
      <c r="B1127">
        <v>0</v>
      </c>
    </row>
    <row r="1128" spans="1:2" x14ac:dyDescent="0.25">
      <c r="A1128" s="1">
        <v>39681</v>
      </c>
      <c r="B1128">
        <v>0</v>
      </c>
    </row>
    <row r="1129" spans="1:2" x14ac:dyDescent="0.25">
      <c r="A1129" s="1">
        <v>39682</v>
      </c>
      <c r="B1129">
        <v>0</v>
      </c>
    </row>
    <row r="1130" spans="1:2" x14ac:dyDescent="0.25">
      <c r="A1130" s="1">
        <v>39685</v>
      </c>
      <c r="B1130">
        <v>0</v>
      </c>
    </row>
    <row r="1131" spans="1:2" x14ac:dyDescent="0.25">
      <c r="A1131" s="1">
        <v>39686</v>
      </c>
      <c r="B1131">
        <v>0</v>
      </c>
    </row>
    <row r="1132" spans="1:2" x14ac:dyDescent="0.25">
      <c r="A1132" s="1">
        <v>39687</v>
      </c>
      <c r="B1132">
        <v>0</v>
      </c>
    </row>
    <row r="1133" spans="1:2" x14ac:dyDescent="0.25">
      <c r="A1133" s="1">
        <v>39688</v>
      </c>
      <c r="B1133">
        <v>0</v>
      </c>
    </row>
    <row r="1134" spans="1:2" x14ac:dyDescent="0.25">
      <c r="A1134" s="1">
        <v>39689</v>
      </c>
      <c r="B1134">
        <v>0</v>
      </c>
    </row>
    <row r="1135" spans="1:2" x14ac:dyDescent="0.25">
      <c r="A1135" s="1">
        <v>39692</v>
      </c>
      <c r="B1135">
        <v>0</v>
      </c>
    </row>
    <row r="1136" spans="1:2" x14ac:dyDescent="0.25">
      <c r="A1136" s="1">
        <v>39693</v>
      </c>
      <c r="B1136">
        <v>0</v>
      </c>
    </row>
    <row r="1137" spans="1:2" x14ac:dyDescent="0.25">
      <c r="A1137" s="1">
        <v>39694</v>
      </c>
      <c r="B1137">
        <v>0</v>
      </c>
    </row>
    <row r="1138" spans="1:2" x14ac:dyDescent="0.25">
      <c r="A1138" s="1">
        <v>39695</v>
      </c>
      <c r="B1138">
        <v>0</v>
      </c>
    </row>
    <row r="1139" spans="1:2" x14ac:dyDescent="0.25">
      <c r="A1139" s="1">
        <v>39696</v>
      </c>
      <c r="B1139">
        <v>0</v>
      </c>
    </row>
    <row r="1140" spans="1:2" x14ac:dyDescent="0.25">
      <c r="A1140" s="1">
        <v>39699</v>
      </c>
      <c r="B1140">
        <v>0</v>
      </c>
    </row>
    <row r="1141" spans="1:2" x14ac:dyDescent="0.25">
      <c r="A1141" s="1">
        <v>39700</v>
      </c>
      <c r="B1141">
        <v>0</v>
      </c>
    </row>
    <row r="1142" spans="1:2" x14ac:dyDescent="0.25">
      <c r="A1142" s="1">
        <v>39701</v>
      </c>
      <c r="B1142">
        <v>0</v>
      </c>
    </row>
    <row r="1143" spans="1:2" x14ac:dyDescent="0.25">
      <c r="A1143" s="1">
        <v>39702</v>
      </c>
      <c r="B1143">
        <v>0</v>
      </c>
    </row>
    <row r="1144" spans="1:2" x14ac:dyDescent="0.25">
      <c r="A1144" s="1">
        <v>39703</v>
      </c>
      <c r="B1144">
        <v>0</v>
      </c>
    </row>
    <row r="1145" spans="1:2" x14ac:dyDescent="0.25">
      <c r="A1145" s="1">
        <v>39706</v>
      </c>
      <c r="B1145">
        <v>0</v>
      </c>
    </row>
    <row r="1146" spans="1:2" x14ac:dyDescent="0.25">
      <c r="A1146" s="1">
        <v>39707</v>
      </c>
      <c r="B1146">
        <v>0</v>
      </c>
    </row>
    <row r="1147" spans="1:2" x14ac:dyDescent="0.25">
      <c r="A1147" s="1">
        <v>39708</v>
      </c>
      <c r="B1147">
        <v>0</v>
      </c>
    </row>
    <row r="1148" spans="1:2" x14ac:dyDescent="0.25">
      <c r="A1148" s="1">
        <v>39709</v>
      </c>
      <c r="B1148">
        <v>0</v>
      </c>
    </row>
    <row r="1149" spans="1:2" x14ac:dyDescent="0.25">
      <c r="A1149" s="1">
        <v>39710</v>
      </c>
      <c r="B1149">
        <v>0</v>
      </c>
    </row>
    <row r="1150" spans="1:2" x14ac:dyDescent="0.25">
      <c r="A1150" s="1">
        <v>39713</v>
      </c>
      <c r="B1150">
        <v>0</v>
      </c>
    </row>
    <row r="1151" spans="1:2" x14ac:dyDescent="0.25">
      <c r="A1151" s="1">
        <v>39714</v>
      </c>
      <c r="B1151">
        <v>0</v>
      </c>
    </row>
    <row r="1152" spans="1:2" x14ac:dyDescent="0.25">
      <c r="A1152" s="1">
        <v>39715</v>
      </c>
      <c r="B1152">
        <v>0</v>
      </c>
    </row>
    <row r="1153" spans="1:2" x14ac:dyDescent="0.25">
      <c r="A1153" s="1">
        <v>39716</v>
      </c>
      <c r="B1153">
        <v>0</v>
      </c>
    </row>
    <row r="1154" spans="1:2" x14ac:dyDescent="0.25">
      <c r="A1154" s="1">
        <v>39717</v>
      </c>
      <c r="B1154">
        <v>0</v>
      </c>
    </row>
    <row r="1155" spans="1:2" x14ac:dyDescent="0.25">
      <c r="A1155" s="1">
        <v>39720</v>
      </c>
      <c r="B1155">
        <v>0</v>
      </c>
    </row>
    <row r="1156" spans="1:2" x14ac:dyDescent="0.25">
      <c r="A1156" s="1">
        <v>39721</v>
      </c>
      <c r="B1156">
        <v>0</v>
      </c>
    </row>
    <row r="1157" spans="1:2" x14ac:dyDescent="0.25">
      <c r="A1157" s="1">
        <v>39722</v>
      </c>
      <c r="B1157">
        <v>0</v>
      </c>
    </row>
    <row r="1158" spans="1:2" x14ac:dyDescent="0.25">
      <c r="A1158" s="1">
        <v>39723</v>
      </c>
      <c r="B1158">
        <v>0</v>
      </c>
    </row>
    <row r="1159" spans="1:2" x14ac:dyDescent="0.25">
      <c r="A1159" s="1">
        <v>39724</v>
      </c>
      <c r="B1159">
        <v>0</v>
      </c>
    </row>
    <row r="1160" spans="1:2" x14ac:dyDescent="0.25">
      <c r="A1160" s="1">
        <v>39727</v>
      </c>
      <c r="B1160">
        <v>0</v>
      </c>
    </row>
    <row r="1161" spans="1:2" x14ac:dyDescent="0.25">
      <c r="A1161" s="1">
        <v>39728</v>
      </c>
      <c r="B1161">
        <v>0</v>
      </c>
    </row>
    <row r="1162" spans="1:2" x14ac:dyDescent="0.25">
      <c r="A1162" s="1">
        <v>39729</v>
      </c>
      <c r="B1162">
        <v>0</v>
      </c>
    </row>
    <row r="1163" spans="1:2" x14ac:dyDescent="0.25">
      <c r="A1163" s="1">
        <v>39730</v>
      </c>
      <c r="B1163">
        <v>0</v>
      </c>
    </row>
    <row r="1164" spans="1:2" x14ac:dyDescent="0.25">
      <c r="A1164" s="1">
        <v>39731</v>
      </c>
      <c r="B1164">
        <v>0</v>
      </c>
    </row>
    <row r="1165" spans="1:2" x14ac:dyDescent="0.25">
      <c r="A1165" s="1">
        <v>39734</v>
      </c>
      <c r="B1165">
        <v>0</v>
      </c>
    </row>
    <row r="1166" spans="1:2" x14ac:dyDescent="0.25">
      <c r="A1166" s="1">
        <v>39735</v>
      </c>
      <c r="B1166">
        <v>0</v>
      </c>
    </row>
    <row r="1167" spans="1:2" x14ac:dyDescent="0.25">
      <c r="A1167" s="1">
        <v>39736</v>
      </c>
      <c r="B1167">
        <v>0</v>
      </c>
    </row>
    <row r="1168" spans="1:2" x14ac:dyDescent="0.25">
      <c r="A1168" s="1">
        <v>39737</v>
      </c>
      <c r="B1168">
        <v>0</v>
      </c>
    </row>
    <row r="1169" spans="1:2" x14ac:dyDescent="0.25">
      <c r="A1169" s="1">
        <v>39738</v>
      </c>
      <c r="B1169">
        <v>0</v>
      </c>
    </row>
    <row r="1170" spans="1:2" x14ac:dyDescent="0.25">
      <c r="A1170" s="1">
        <v>39741</v>
      </c>
      <c r="B1170">
        <v>0</v>
      </c>
    </row>
    <row r="1171" spans="1:2" x14ac:dyDescent="0.25">
      <c r="A1171" s="1">
        <v>39742</v>
      </c>
      <c r="B1171">
        <v>0</v>
      </c>
    </row>
    <row r="1172" spans="1:2" x14ac:dyDescent="0.25">
      <c r="A1172" s="1">
        <v>39743</v>
      </c>
      <c r="B1172">
        <v>0</v>
      </c>
    </row>
    <row r="1173" spans="1:2" x14ac:dyDescent="0.25">
      <c r="A1173" s="1">
        <v>39744</v>
      </c>
      <c r="B1173">
        <v>0</v>
      </c>
    </row>
    <row r="1174" spans="1:2" x14ac:dyDescent="0.25">
      <c r="A1174" s="1">
        <v>39745</v>
      </c>
      <c r="B1174">
        <v>0</v>
      </c>
    </row>
    <row r="1175" spans="1:2" x14ac:dyDescent="0.25">
      <c r="A1175" s="1">
        <v>39748</v>
      </c>
      <c r="B1175">
        <v>0</v>
      </c>
    </row>
    <row r="1176" spans="1:2" x14ac:dyDescent="0.25">
      <c r="A1176" s="1">
        <v>39749</v>
      </c>
      <c r="B1176">
        <v>0</v>
      </c>
    </row>
    <row r="1177" spans="1:2" x14ac:dyDescent="0.25">
      <c r="A1177" s="1">
        <v>39750</v>
      </c>
      <c r="B1177">
        <v>0</v>
      </c>
    </row>
    <row r="1178" spans="1:2" x14ac:dyDescent="0.25">
      <c r="A1178" s="1">
        <v>39751</v>
      </c>
      <c r="B1178">
        <v>0</v>
      </c>
    </row>
    <row r="1179" spans="1:2" x14ac:dyDescent="0.25">
      <c r="A1179" s="1">
        <v>39752</v>
      </c>
      <c r="B1179">
        <v>0</v>
      </c>
    </row>
    <row r="1180" spans="1:2" x14ac:dyDescent="0.25">
      <c r="A1180" s="1">
        <v>39755</v>
      </c>
      <c r="B1180">
        <v>0</v>
      </c>
    </row>
    <row r="1181" spans="1:2" x14ac:dyDescent="0.25">
      <c r="A1181" s="1">
        <v>39756</v>
      </c>
      <c r="B1181">
        <v>0</v>
      </c>
    </row>
    <row r="1182" spans="1:2" x14ac:dyDescent="0.25">
      <c r="A1182" s="1">
        <v>39757</v>
      </c>
      <c r="B1182">
        <v>0</v>
      </c>
    </row>
    <row r="1183" spans="1:2" x14ac:dyDescent="0.25">
      <c r="A1183" s="1">
        <v>39758</v>
      </c>
      <c r="B1183">
        <v>0</v>
      </c>
    </row>
    <row r="1184" spans="1:2" x14ac:dyDescent="0.25">
      <c r="A1184" s="1">
        <v>39759</v>
      </c>
      <c r="B1184">
        <v>0</v>
      </c>
    </row>
    <row r="1185" spans="1:2" x14ac:dyDescent="0.25">
      <c r="A1185" s="1">
        <v>39762</v>
      </c>
      <c r="B1185">
        <v>0</v>
      </c>
    </row>
    <row r="1186" spans="1:2" x14ac:dyDescent="0.25">
      <c r="A1186" s="1">
        <v>39763</v>
      </c>
      <c r="B1186">
        <v>0</v>
      </c>
    </row>
    <row r="1187" spans="1:2" x14ac:dyDescent="0.25">
      <c r="A1187" s="1">
        <v>39764</v>
      </c>
      <c r="B1187">
        <v>0</v>
      </c>
    </row>
    <row r="1188" spans="1:2" x14ac:dyDescent="0.25">
      <c r="A1188" s="1">
        <v>39765</v>
      </c>
      <c r="B1188">
        <v>0</v>
      </c>
    </row>
    <row r="1189" spans="1:2" x14ac:dyDescent="0.25">
      <c r="A1189" s="1">
        <v>39766</v>
      </c>
      <c r="B1189">
        <v>0</v>
      </c>
    </row>
    <row r="1190" spans="1:2" x14ac:dyDescent="0.25">
      <c r="A1190" s="1">
        <v>39769</v>
      </c>
      <c r="B1190">
        <v>0</v>
      </c>
    </row>
    <row r="1191" spans="1:2" x14ac:dyDescent="0.25">
      <c r="A1191" s="1">
        <v>39770</v>
      </c>
      <c r="B1191">
        <v>0</v>
      </c>
    </row>
    <row r="1192" spans="1:2" x14ac:dyDescent="0.25">
      <c r="A1192" s="1">
        <v>39771</v>
      </c>
      <c r="B1192">
        <v>0</v>
      </c>
    </row>
    <row r="1193" spans="1:2" x14ac:dyDescent="0.25">
      <c r="A1193" s="1">
        <v>39772</v>
      </c>
      <c r="B1193">
        <v>0</v>
      </c>
    </row>
    <row r="1194" spans="1:2" x14ac:dyDescent="0.25">
      <c r="A1194" s="1">
        <v>39773</v>
      </c>
      <c r="B1194">
        <v>0</v>
      </c>
    </row>
    <row r="1195" spans="1:2" x14ac:dyDescent="0.25">
      <c r="A1195" s="1">
        <v>39776</v>
      </c>
      <c r="B1195">
        <v>0</v>
      </c>
    </row>
    <row r="1196" spans="1:2" x14ac:dyDescent="0.25">
      <c r="A1196" s="1">
        <v>39777</v>
      </c>
      <c r="B1196">
        <v>0</v>
      </c>
    </row>
    <row r="1197" spans="1:2" x14ac:dyDescent="0.25">
      <c r="A1197" s="1">
        <v>39778</v>
      </c>
      <c r="B1197">
        <v>0</v>
      </c>
    </row>
    <row r="1198" spans="1:2" x14ac:dyDescent="0.25">
      <c r="A1198" s="1">
        <v>39779</v>
      </c>
      <c r="B1198">
        <v>0</v>
      </c>
    </row>
    <row r="1199" spans="1:2" x14ac:dyDescent="0.25">
      <c r="A1199" s="1">
        <v>39780</v>
      </c>
      <c r="B1199">
        <v>0</v>
      </c>
    </row>
    <row r="1200" spans="1:2" x14ac:dyDescent="0.25">
      <c r="A1200" s="1">
        <v>39783</v>
      </c>
      <c r="B1200">
        <v>0</v>
      </c>
    </row>
    <row r="1201" spans="1:2" x14ac:dyDescent="0.25">
      <c r="A1201" s="1">
        <v>39784</v>
      </c>
      <c r="B1201">
        <v>0</v>
      </c>
    </row>
    <row r="1202" spans="1:2" x14ac:dyDescent="0.25">
      <c r="A1202" s="1">
        <v>39785</v>
      </c>
      <c r="B1202">
        <v>0</v>
      </c>
    </row>
    <row r="1203" spans="1:2" x14ac:dyDescent="0.25">
      <c r="A1203" s="1">
        <v>39786</v>
      </c>
      <c r="B1203">
        <v>0</v>
      </c>
    </row>
    <row r="1204" spans="1:2" x14ac:dyDescent="0.25">
      <c r="A1204" s="1">
        <v>39787</v>
      </c>
      <c r="B1204">
        <v>0</v>
      </c>
    </row>
    <row r="1205" spans="1:2" x14ac:dyDescent="0.25">
      <c r="A1205" s="1">
        <v>39790</v>
      </c>
      <c r="B1205">
        <v>0</v>
      </c>
    </row>
    <row r="1206" spans="1:2" x14ac:dyDescent="0.25">
      <c r="A1206" s="1">
        <v>39791</v>
      </c>
      <c r="B1206">
        <v>0</v>
      </c>
    </row>
    <row r="1207" spans="1:2" x14ac:dyDescent="0.25">
      <c r="A1207" s="1">
        <v>39792</v>
      </c>
      <c r="B1207">
        <v>0</v>
      </c>
    </row>
    <row r="1208" spans="1:2" x14ac:dyDescent="0.25">
      <c r="A1208" s="1">
        <v>39793</v>
      </c>
      <c r="B1208">
        <v>0</v>
      </c>
    </row>
    <row r="1209" spans="1:2" x14ac:dyDescent="0.25">
      <c r="A1209" s="1">
        <v>39794</v>
      </c>
      <c r="B1209">
        <v>0</v>
      </c>
    </row>
    <row r="1210" spans="1:2" x14ac:dyDescent="0.25">
      <c r="A1210" s="1">
        <v>39797</v>
      </c>
      <c r="B1210">
        <v>0</v>
      </c>
    </row>
    <row r="1211" spans="1:2" x14ac:dyDescent="0.25">
      <c r="A1211" s="1">
        <v>39798</v>
      </c>
      <c r="B1211">
        <v>0</v>
      </c>
    </row>
    <row r="1212" spans="1:2" x14ac:dyDescent="0.25">
      <c r="A1212" s="1">
        <v>39799</v>
      </c>
      <c r="B1212">
        <v>0</v>
      </c>
    </row>
    <row r="1213" spans="1:2" x14ac:dyDescent="0.25">
      <c r="A1213" s="1">
        <v>39800</v>
      </c>
      <c r="B1213">
        <v>0</v>
      </c>
    </row>
    <row r="1214" spans="1:2" x14ac:dyDescent="0.25">
      <c r="A1214" s="1">
        <v>39801</v>
      </c>
      <c r="B1214">
        <v>0</v>
      </c>
    </row>
    <row r="1215" spans="1:2" x14ac:dyDescent="0.25">
      <c r="A1215" s="1">
        <v>39804</v>
      </c>
      <c r="B1215">
        <v>0</v>
      </c>
    </row>
    <row r="1216" spans="1:2" x14ac:dyDescent="0.25">
      <c r="A1216" s="1">
        <v>39805</v>
      </c>
      <c r="B1216">
        <v>0</v>
      </c>
    </row>
    <row r="1217" spans="1:2" x14ac:dyDescent="0.25">
      <c r="A1217" s="1">
        <v>39806</v>
      </c>
      <c r="B1217">
        <v>0</v>
      </c>
    </row>
    <row r="1218" spans="1:2" x14ac:dyDescent="0.25">
      <c r="A1218" s="1">
        <v>39807</v>
      </c>
      <c r="B1218">
        <v>0</v>
      </c>
    </row>
    <row r="1219" spans="1:2" x14ac:dyDescent="0.25">
      <c r="A1219" s="1">
        <v>39808</v>
      </c>
      <c r="B1219">
        <v>0</v>
      </c>
    </row>
    <row r="1220" spans="1:2" x14ac:dyDescent="0.25">
      <c r="A1220" s="1">
        <v>39811</v>
      </c>
      <c r="B1220">
        <v>0</v>
      </c>
    </row>
    <row r="1221" spans="1:2" x14ac:dyDescent="0.25">
      <c r="A1221" s="1">
        <v>39812</v>
      </c>
      <c r="B1221">
        <v>0</v>
      </c>
    </row>
    <row r="1222" spans="1:2" x14ac:dyDescent="0.25">
      <c r="A1222" s="1">
        <v>39813</v>
      </c>
      <c r="B1222">
        <v>0</v>
      </c>
    </row>
    <row r="1223" spans="1:2" x14ac:dyDescent="0.25">
      <c r="A1223" s="1">
        <v>39814</v>
      </c>
      <c r="B1223">
        <v>0</v>
      </c>
    </row>
    <row r="1224" spans="1:2" x14ac:dyDescent="0.25">
      <c r="A1224" s="1">
        <v>39815</v>
      </c>
      <c r="B1224">
        <v>0</v>
      </c>
    </row>
    <row r="1225" spans="1:2" x14ac:dyDescent="0.25">
      <c r="A1225" s="1">
        <v>39818</v>
      </c>
      <c r="B1225">
        <v>0</v>
      </c>
    </row>
    <row r="1226" spans="1:2" x14ac:dyDescent="0.25">
      <c r="A1226" s="1">
        <v>39819</v>
      </c>
      <c r="B1226">
        <v>0</v>
      </c>
    </row>
    <row r="1227" spans="1:2" x14ac:dyDescent="0.25">
      <c r="A1227" s="1">
        <v>39820</v>
      </c>
      <c r="B1227">
        <v>0</v>
      </c>
    </row>
    <row r="1228" spans="1:2" x14ac:dyDescent="0.25">
      <c r="A1228" s="1">
        <v>39821</v>
      </c>
      <c r="B1228">
        <v>0</v>
      </c>
    </row>
    <row r="1229" spans="1:2" x14ac:dyDescent="0.25">
      <c r="A1229" s="1">
        <v>39822</v>
      </c>
      <c r="B1229">
        <v>0</v>
      </c>
    </row>
    <row r="1230" spans="1:2" x14ac:dyDescent="0.25">
      <c r="A1230" s="1">
        <v>39825</v>
      </c>
      <c r="B1230">
        <v>0</v>
      </c>
    </row>
    <row r="1231" spans="1:2" x14ac:dyDescent="0.25">
      <c r="A1231" s="1">
        <v>39826</v>
      </c>
      <c r="B1231">
        <v>0</v>
      </c>
    </row>
    <row r="1232" spans="1:2" x14ac:dyDescent="0.25">
      <c r="A1232" s="1">
        <v>39827</v>
      </c>
      <c r="B1232">
        <v>0</v>
      </c>
    </row>
    <row r="1233" spans="1:2" x14ac:dyDescent="0.25">
      <c r="A1233" s="1">
        <v>39828</v>
      </c>
      <c r="B1233">
        <v>0</v>
      </c>
    </row>
    <row r="1234" spans="1:2" x14ac:dyDescent="0.25">
      <c r="A1234" s="1">
        <v>39829</v>
      </c>
      <c r="B1234">
        <v>0</v>
      </c>
    </row>
    <row r="1235" spans="1:2" x14ac:dyDescent="0.25">
      <c r="A1235" s="1">
        <v>39832</v>
      </c>
      <c r="B1235">
        <v>0</v>
      </c>
    </row>
    <row r="1236" spans="1:2" x14ac:dyDescent="0.25">
      <c r="A1236" s="1">
        <v>39833</v>
      </c>
      <c r="B1236">
        <v>0</v>
      </c>
    </row>
    <row r="1237" spans="1:2" x14ac:dyDescent="0.25">
      <c r="A1237" s="1">
        <v>39834</v>
      </c>
      <c r="B1237">
        <v>0</v>
      </c>
    </row>
    <row r="1238" spans="1:2" x14ac:dyDescent="0.25">
      <c r="A1238" s="1">
        <v>39835</v>
      </c>
      <c r="B1238">
        <v>0</v>
      </c>
    </row>
    <row r="1239" spans="1:2" x14ac:dyDescent="0.25">
      <c r="A1239" s="1">
        <v>39836</v>
      </c>
      <c r="B1239">
        <v>0</v>
      </c>
    </row>
    <row r="1240" spans="1:2" x14ac:dyDescent="0.25">
      <c r="A1240" s="1">
        <v>39839</v>
      </c>
      <c r="B1240">
        <v>0</v>
      </c>
    </row>
    <row r="1241" spans="1:2" x14ac:dyDescent="0.25">
      <c r="A1241" s="1">
        <v>39840</v>
      </c>
      <c r="B1241">
        <v>0</v>
      </c>
    </row>
    <row r="1242" spans="1:2" x14ac:dyDescent="0.25">
      <c r="A1242" s="1">
        <v>39841</v>
      </c>
      <c r="B1242">
        <v>0</v>
      </c>
    </row>
    <row r="1243" spans="1:2" x14ac:dyDescent="0.25">
      <c r="A1243" s="1">
        <v>39842</v>
      </c>
      <c r="B1243">
        <v>0</v>
      </c>
    </row>
    <row r="1244" spans="1:2" x14ac:dyDescent="0.25">
      <c r="A1244" s="1">
        <v>39843</v>
      </c>
      <c r="B1244">
        <v>0</v>
      </c>
    </row>
    <row r="1245" spans="1:2" x14ac:dyDescent="0.25">
      <c r="A1245" s="1">
        <v>39846</v>
      </c>
      <c r="B1245">
        <v>0</v>
      </c>
    </row>
    <row r="1246" spans="1:2" x14ac:dyDescent="0.25">
      <c r="A1246" s="1">
        <v>39847</v>
      </c>
      <c r="B1246">
        <v>0</v>
      </c>
    </row>
    <row r="1247" spans="1:2" x14ac:dyDescent="0.25">
      <c r="A1247" s="1">
        <v>39848</v>
      </c>
      <c r="B1247">
        <v>0</v>
      </c>
    </row>
    <row r="1248" spans="1:2" x14ac:dyDescent="0.25">
      <c r="A1248" s="1">
        <v>39849</v>
      </c>
      <c r="B1248">
        <v>0</v>
      </c>
    </row>
    <row r="1249" spans="1:2" x14ac:dyDescent="0.25">
      <c r="A1249" s="1">
        <v>39850</v>
      </c>
      <c r="B1249">
        <v>0</v>
      </c>
    </row>
    <row r="1250" spans="1:2" x14ac:dyDescent="0.25">
      <c r="A1250" s="1">
        <v>39853</v>
      </c>
      <c r="B1250">
        <v>0</v>
      </c>
    </row>
    <row r="1251" spans="1:2" x14ac:dyDescent="0.25">
      <c r="A1251" s="1">
        <v>39854</v>
      </c>
      <c r="B1251">
        <v>0</v>
      </c>
    </row>
    <row r="1252" spans="1:2" x14ac:dyDescent="0.25">
      <c r="A1252" s="1">
        <v>39855</v>
      </c>
      <c r="B1252">
        <v>0</v>
      </c>
    </row>
    <row r="1253" spans="1:2" x14ac:dyDescent="0.25">
      <c r="A1253" s="1">
        <v>39856</v>
      </c>
      <c r="B1253">
        <v>0</v>
      </c>
    </row>
    <row r="1254" spans="1:2" x14ac:dyDescent="0.25">
      <c r="A1254" s="1">
        <v>39857</v>
      </c>
      <c r="B1254">
        <v>0</v>
      </c>
    </row>
    <row r="1255" spans="1:2" x14ac:dyDescent="0.25">
      <c r="A1255" s="1">
        <v>39860</v>
      </c>
      <c r="B1255">
        <v>0</v>
      </c>
    </row>
    <row r="1256" spans="1:2" x14ac:dyDescent="0.25">
      <c r="A1256" s="1">
        <v>39861</v>
      </c>
      <c r="B1256">
        <v>0</v>
      </c>
    </row>
    <row r="1257" spans="1:2" x14ac:dyDescent="0.25">
      <c r="A1257" s="1">
        <v>39862</v>
      </c>
      <c r="B1257">
        <v>0</v>
      </c>
    </row>
    <row r="1258" spans="1:2" x14ac:dyDescent="0.25">
      <c r="A1258" s="1">
        <v>39863</v>
      </c>
      <c r="B1258">
        <v>0</v>
      </c>
    </row>
    <row r="1259" spans="1:2" x14ac:dyDescent="0.25">
      <c r="A1259" s="1">
        <v>39864</v>
      </c>
      <c r="B1259">
        <v>0</v>
      </c>
    </row>
    <row r="1260" spans="1:2" x14ac:dyDescent="0.25">
      <c r="A1260" s="1">
        <v>39867</v>
      </c>
      <c r="B1260">
        <v>0</v>
      </c>
    </row>
    <row r="1261" spans="1:2" x14ac:dyDescent="0.25">
      <c r="A1261" s="1">
        <v>39868</v>
      </c>
      <c r="B1261">
        <v>0</v>
      </c>
    </row>
    <row r="1262" spans="1:2" x14ac:dyDescent="0.25">
      <c r="A1262" s="1">
        <v>39869</v>
      </c>
      <c r="B1262">
        <v>0</v>
      </c>
    </row>
    <row r="1263" spans="1:2" x14ac:dyDescent="0.25">
      <c r="A1263" s="1">
        <v>39870</v>
      </c>
      <c r="B1263">
        <v>0</v>
      </c>
    </row>
    <row r="1264" spans="1:2" x14ac:dyDescent="0.25">
      <c r="A1264" s="1">
        <v>39871</v>
      </c>
      <c r="B1264">
        <v>0</v>
      </c>
    </row>
    <row r="1265" spans="1:2" x14ac:dyDescent="0.25">
      <c r="A1265" s="1">
        <v>39874</v>
      </c>
      <c r="B1265">
        <v>0</v>
      </c>
    </row>
    <row r="1266" spans="1:2" x14ac:dyDescent="0.25">
      <c r="A1266" s="1">
        <v>39875</v>
      </c>
      <c r="B1266">
        <v>0</v>
      </c>
    </row>
    <row r="1267" spans="1:2" x14ac:dyDescent="0.25">
      <c r="A1267" s="1">
        <v>39876</v>
      </c>
      <c r="B1267">
        <v>0</v>
      </c>
    </row>
    <row r="1268" spans="1:2" x14ac:dyDescent="0.25">
      <c r="A1268" s="1">
        <v>39877</v>
      </c>
      <c r="B1268">
        <v>0</v>
      </c>
    </row>
    <row r="1269" spans="1:2" x14ac:dyDescent="0.25">
      <c r="A1269" s="1">
        <v>39878</v>
      </c>
      <c r="B1269">
        <v>0</v>
      </c>
    </row>
    <row r="1270" spans="1:2" x14ac:dyDescent="0.25">
      <c r="A1270" s="1">
        <v>39881</v>
      </c>
      <c r="B1270">
        <v>0</v>
      </c>
    </row>
    <row r="1271" spans="1:2" x14ac:dyDescent="0.25">
      <c r="A1271" s="1">
        <v>39882</v>
      </c>
      <c r="B1271">
        <v>0</v>
      </c>
    </row>
    <row r="1272" spans="1:2" x14ac:dyDescent="0.25">
      <c r="A1272" s="1">
        <v>39883</v>
      </c>
      <c r="B1272">
        <v>0</v>
      </c>
    </row>
    <row r="1273" spans="1:2" x14ac:dyDescent="0.25">
      <c r="A1273" s="1">
        <v>39884</v>
      </c>
      <c r="B1273">
        <v>0</v>
      </c>
    </row>
    <row r="1274" spans="1:2" x14ac:dyDescent="0.25">
      <c r="A1274" s="1">
        <v>39885</v>
      </c>
      <c r="B1274">
        <v>0</v>
      </c>
    </row>
    <row r="1275" spans="1:2" x14ac:dyDescent="0.25">
      <c r="A1275" s="1">
        <v>39888</v>
      </c>
      <c r="B1275">
        <v>0</v>
      </c>
    </row>
    <row r="1276" spans="1:2" x14ac:dyDescent="0.25">
      <c r="A1276" s="1">
        <v>39889</v>
      </c>
      <c r="B1276">
        <v>0</v>
      </c>
    </row>
    <row r="1277" spans="1:2" x14ac:dyDescent="0.25">
      <c r="A1277" s="1">
        <v>39890</v>
      </c>
      <c r="B1277">
        <v>0</v>
      </c>
    </row>
    <row r="1278" spans="1:2" x14ac:dyDescent="0.25">
      <c r="A1278" s="1">
        <v>39891</v>
      </c>
      <c r="B1278">
        <v>0</v>
      </c>
    </row>
    <row r="1279" spans="1:2" x14ac:dyDescent="0.25">
      <c r="A1279" s="1">
        <v>39892</v>
      </c>
      <c r="B1279">
        <v>0</v>
      </c>
    </row>
    <row r="1280" spans="1:2" x14ac:dyDescent="0.25">
      <c r="A1280" s="1">
        <v>39895</v>
      </c>
      <c r="B1280">
        <v>0</v>
      </c>
    </row>
    <row r="1281" spans="1:2" x14ac:dyDescent="0.25">
      <c r="A1281" s="1">
        <v>39896</v>
      </c>
      <c r="B1281">
        <v>0</v>
      </c>
    </row>
    <row r="1282" spans="1:2" x14ac:dyDescent="0.25">
      <c r="A1282" s="1">
        <v>39897</v>
      </c>
      <c r="B1282">
        <v>0</v>
      </c>
    </row>
    <row r="1283" spans="1:2" x14ac:dyDescent="0.25">
      <c r="A1283" s="1">
        <v>39898</v>
      </c>
      <c r="B1283">
        <v>0</v>
      </c>
    </row>
    <row r="1284" spans="1:2" x14ac:dyDescent="0.25">
      <c r="A1284" s="1">
        <v>39899</v>
      </c>
      <c r="B1284">
        <v>0</v>
      </c>
    </row>
    <row r="1285" spans="1:2" x14ac:dyDescent="0.25">
      <c r="A1285" s="1">
        <v>39902</v>
      </c>
      <c r="B1285">
        <v>0</v>
      </c>
    </row>
    <row r="1286" spans="1:2" x14ac:dyDescent="0.25">
      <c r="A1286" s="1">
        <v>39903</v>
      </c>
      <c r="B1286">
        <v>0</v>
      </c>
    </row>
    <row r="1287" spans="1:2" x14ac:dyDescent="0.25">
      <c r="A1287" s="1">
        <v>39904</v>
      </c>
      <c r="B1287">
        <v>0</v>
      </c>
    </row>
    <row r="1288" spans="1:2" x14ac:dyDescent="0.25">
      <c r="A1288" s="1">
        <v>39905</v>
      </c>
      <c r="B1288">
        <v>0</v>
      </c>
    </row>
    <row r="1289" spans="1:2" x14ac:dyDescent="0.25">
      <c r="A1289" s="1">
        <v>39906</v>
      </c>
      <c r="B1289">
        <v>0</v>
      </c>
    </row>
    <row r="1290" spans="1:2" x14ac:dyDescent="0.25">
      <c r="A1290" s="1">
        <v>39909</v>
      </c>
      <c r="B1290">
        <v>0</v>
      </c>
    </row>
    <row r="1291" spans="1:2" x14ac:dyDescent="0.25">
      <c r="A1291" s="1">
        <v>39910</v>
      </c>
      <c r="B1291">
        <v>0</v>
      </c>
    </row>
    <row r="1292" spans="1:2" x14ac:dyDescent="0.25">
      <c r="A1292" s="1">
        <v>39911</v>
      </c>
      <c r="B1292">
        <v>0</v>
      </c>
    </row>
    <row r="1293" spans="1:2" x14ac:dyDescent="0.25">
      <c r="A1293" s="1">
        <v>39912</v>
      </c>
      <c r="B1293">
        <v>0</v>
      </c>
    </row>
    <row r="1294" spans="1:2" x14ac:dyDescent="0.25">
      <c r="A1294" s="1">
        <v>39913</v>
      </c>
      <c r="B1294">
        <v>0</v>
      </c>
    </row>
    <row r="1295" spans="1:2" x14ac:dyDescent="0.25">
      <c r="A1295" s="1">
        <v>39916</v>
      </c>
      <c r="B1295">
        <v>0</v>
      </c>
    </row>
    <row r="1296" spans="1:2" x14ac:dyDescent="0.25">
      <c r="A1296" s="1">
        <v>39917</v>
      </c>
      <c r="B1296">
        <v>0</v>
      </c>
    </row>
    <row r="1297" spans="1:2" x14ac:dyDescent="0.25">
      <c r="A1297" s="1">
        <v>39918</v>
      </c>
      <c r="B1297">
        <v>0</v>
      </c>
    </row>
    <row r="1298" spans="1:2" x14ac:dyDescent="0.25">
      <c r="A1298" s="1">
        <v>39919</v>
      </c>
      <c r="B1298">
        <v>0</v>
      </c>
    </row>
    <row r="1299" spans="1:2" x14ac:dyDescent="0.25">
      <c r="A1299" s="1">
        <v>39920</v>
      </c>
      <c r="B1299">
        <v>0</v>
      </c>
    </row>
    <row r="1300" spans="1:2" x14ac:dyDescent="0.25">
      <c r="A1300" s="1">
        <v>39923</v>
      </c>
      <c r="B1300">
        <v>0</v>
      </c>
    </row>
    <row r="1301" spans="1:2" x14ac:dyDescent="0.25">
      <c r="A1301" s="1">
        <v>39924</v>
      </c>
      <c r="B1301">
        <v>0</v>
      </c>
    </row>
    <row r="1302" spans="1:2" x14ac:dyDescent="0.25">
      <c r="A1302" s="1">
        <v>39925</v>
      </c>
      <c r="B1302">
        <v>0</v>
      </c>
    </row>
    <row r="1303" spans="1:2" x14ac:dyDescent="0.25">
      <c r="A1303" s="1">
        <v>39926</v>
      </c>
      <c r="B1303">
        <v>0</v>
      </c>
    </row>
    <row r="1304" spans="1:2" x14ac:dyDescent="0.25">
      <c r="A1304" s="1">
        <v>39927</v>
      </c>
      <c r="B1304">
        <v>0</v>
      </c>
    </row>
    <row r="1305" spans="1:2" x14ac:dyDescent="0.25">
      <c r="A1305" s="1">
        <v>39930</v>
      </c>
      <c r="B1305">
        <v>0</v>
      </c>
    </row>
    <row r="1306" spans="1:2" x14ac:dyDescent="0.25">
      <c r="A1306" s="1">
        <v>39931</v>
      </c>
      <c r="B1306">
        <v>0</v>
      </c>
    </row>
    <row r="1307" spans="1:2" x14ac:dyDescent="0.25">
      <c r="A1307" s="1">
        <v>39932</v>
      </c>
      <c r="B1307">
        <v>0</v>
      </c>
    </row>
    <row r="1308" spans="1:2" x14ac:dyDescent="0.25">
      <c r="A1308" s="1">
        <v>39933</v>
      </c>
      <c r="B1308">
        <v>0</v>
      </c>
    </row>
    <row r="1309" spans="1:2" x14ac:dyDescent="0.25">
      <c r="A1309" s="1">
        <v>39934</v>
      </c>
      <c r="B1309">
        <v>0</v>
      </c>
    </row>
    <row r="1310" spans="1:2" x14ac:dyDescent="0.25">
      <c r="A1310" s="1">
        <v>39937</v>
      </c>
      <c r="B1310">
        <v>0</v>
      </c>
    </row>
    <row r="1311" spans="1:2" x14ac:dyDescent="0.25">
      <c r="A1311" s="1">
        <v>39938</v>
      </c>
      <c r="B1311">
        <v>0</v>
      </c>
    </row>
    <row r="1312" spans="1:2" x14ac:dyDescent="0.25">
      <c r="A1312" s="1">
        <v>39939</v>
      </c>
      <c r="B1312">
        <v>0</v>
      </c>
    </row>
    <row r="1313" spans="1:2" x14ac:dyDescent="0.25">
      <c r="A1313" s="1">
        <v>39940</v>
      </c>
      <c r="B1313">
        <v>0</v>
      </c>
    </row>
    <row r="1314" spans="1:2" x14ac:dyDescent="0.25">
      <c r="A1314" s="1">
        <v>39941</v>
      </c>
      <c r="B1314">
        <v>0</v>
      </c>
    </row>
    <row r="1315" spans="1:2" x14ac:dyDescent="0.25">
      <c r="A1315" s="1">
        <v>39944</v>
      </c>
      <c r="B1315">
        <v>0</v>
      </c>
    </row>
    <row r="1316" spans="1:2" x14ac:dyDescent="0.25">
      <c r="A1316" s="1">
        <v>39945</v>
      </c>
      <c r="B1316">
        <v>0</v>
      </c>
    </row>
    <row r="1317" spans="1:2" x14ac:dyDescent="0.25">
      <c r="A1317" s="1">
        <v>39946</v>
      </c>
      <c r="B1317">
        <v>0</v>
      </c>
    </row>
    <row r="1318" spans="1:2" x14ac:dyDescent="0.25">
      <c r="A1318" s="1">
        <v>39947</v>
      </c>
      <c r="B1318">
        <v>0</v>
      </c>
    </row>
    <row r="1319" spans="1:2" x14ac:dyDescent="0.25">
      <c r="A1319" s="1">
        <v>39948</v>
      </c>
      <c r="B1319">
        <v>0</v>
      </c>
    </row>
    <row r="1320" spans="1:2" x14ac:dyDescent="0.25">
      <c r="A1320" s="1">
        <v>39951</v>
      </c>
      <c r="B1320">
        <v>0</v>
      </c>
    </row>
    <row r="1321" spans="1:2" x14ac:dyDescent="0.25">
      <c r="A1321" s="1">
        <v>39952</v>
      </c>
      <c r="B1321">
        <v>0</v>
      </c>
    </row>
    <row r="1322" spans="1:2" x14ac:dyDescent="0.25">
      <c r="A1322" s="1">
        <v>39953</v>
      </c>
      <c r="B1322">
        <v>0</v>
      </c>
    </row>
    <row r="1323" spans="1:2" x14ac:dyDescent="0.25">
      <c r="A1323" s="1">
        <v>39954</v>
      </c>
      <c r="B1323">
        <v>0</v>
      </c>
    </row>
    <row r="1324" spans="1:2" x14ac:dyDescent="0.25">
      <c r="A1324" s="1">
        <v>39955</v>
      </c>
      <c r="B1324">
        <v>0</v>
      </c>
    </row>
    <row r="1325" spans="1:2" x14ac:dyDescent="0.25">
      <c r="A1325" s="1">
        <v>39958</v>
      </c>
      <c r="B1325">
        <v>0</v>
      </c>
    </row>
    <row r="1326" spans="1:2" x14ac:dyDescent="0.25">
      <c r="A1326" s="1">
        <v>39959</v>
      </c>
      <c r="B1326">
        <v>0</v>
      </c>
    </row>
    <row r="1327" spans="1:2" x14ac:dyDescent="0.25">
      <c r="A1327" s="1">
        <v>39960</v>
      </c>
      <c r="B1327">
        <v>0</v>
      </c>
    </row>
    <row r="1328" spans="1:2" x14ac:dyDescent="0.25">
      <c r="A1328" s="1">
        <v>39961</v>
      </c>
      <c r="B1328">
        <v>0</v>
      </c>
    </row>
    <row r="1329" spans="1:2" x14ac:dyDescent="0.25">
      <c r="A1329" s="1">
        <v>39962</v>
      </c>
      <c r="B1329">
        <v>0</v>
      </c>
    </row>
    <row r="1330" spans="1:2" x14ac:dyDescent="0.25">
      <c r="A1330" s="1">
        <v>39965</v>
      </c>
      <c r="B1330">
        <v>0</v>
      </c>
    </row>
    <row r="1331" spans="1:2" x14ac:dyDescent="0.25">
      <c r="A1331" s="1">
        <v>39966</v>
      </c>
      <c r="B1331">
        <v>0</v>
      </c>
    </row>
    <row r="1332" spans="1:2" x14ac:dyDescent="0.25">
      <c r="A1332" s="1">
        <v>39967</v>
      </c>
      <c r="B1332">
        <v>0</v>
      </c>
    </row>
    <row r="1333" spans="1:2" x14ac:dyDescent="0.25">
      <c r="A1333" s="1">
        <v>39968</v>
      </c>
      <c r="B1333">
        <v>0</v>
      </c>
    </row>
    <row r="1334" spans="1:2" x14ac:dyDescent="0.25">
      <c r="A1334" s="1">
        <v>39969</v>
      </c>
      <c r="B1334">
        <v>0</v>
      </c>
    </row>
    <row r="1335" spans="1:2" x14ac:dyDescent="0.25">
      <c r="A1335" s="1">
        <v>39972</v>
      </c>
      <c r="B1335">
        <v>0</v>
      </c>
    </row>
    <row r="1336" spans="1:2" x14ac:dyDescent="0.25">
      <c r="A1336" s="1">
        <v>39973</v>
      </c>
      <c r="B1336">
        <v>0</v>
      </c>
    </row>
    <row r="1337" spans="1:2" x14ac:dyDescent="0.25">
      <c r="A1337" s="1">
        <v>39974</v>
      </c>
      <c r="B1337">
        <v>0</v>
      </c>
    </row>
    <row r="1338" spans="1:2" x14ac:dyDescent="0.25">
      <c r="A1338" s="1">
        <v>39975</v>
      </c>
      <c r="B1338">
        <v>0</v>
      </c>
    </row>
    <row r="1339" spans="1:2" x14ac:dyDescent="0.25">
      <c r="A1339" s="1">
        <v>39976</v>
      </c>
      <c r="B1339">
        <v>0</v>
      </c>
    </row>
    <row r="1340" spans="1:2" x14ac:dyDescent="0.25">
      <c r="A1340" s="1">
        <v>39979</v>
      </c>
      <c r="B1340">
        <v>0</v>
      </c>
    </row>
    <row r="1341" spans="1:2" x14ac:dyDescent="0.25">
      <c r="A1341" s="1">
        <v>39980</v>
      </c>
      <c r="B1341">
        <v>0</v>
      </c>
    </row>
    <row r="1342" spans="1:2" x14ac:dyDescent="0.25">
      <c r="A1342" s="1">
        <v>39981</v>
      </c>
      <c r="B1342">
        <v>0</v>
      </c>
    </row>
    <row r="1343" spans="1:2" x14ac:dyDescent="0.25">
      <c r="A1343" s="1">
        <v>39982</v>
      </c>
      <c r="B1343">
        <v>0</v>
      </c>
    </row>
    <row r="1344" spans="1:2" x14ac:dyDescent="0.25">
      <c r="A1344" s="1">
        <v>39983</v>
      </c>
      <c r="B1344">
        <v>0</v>
      </c>
    </row>
    <row r="1345" spans="1:2" x14ac:dyDescent="0.25">
      <c r="A1345" s="1">
        <v>39986</v>
      </c>
      <c r="B1345">
        <v>0</v>
      </c>
    </row>
    <row r="1346" spans="1:2" x14ac:dyDescent="0.25">
      <c r="A1346" s="1">
        <v>39987</v>
      </c>
      <c r="B1346">
        <v>0</v>
      </c>
    </row>
    <row r="1347" spans="1:2" x14ac:dyDescent="0.25">
      <c r="A1347" s="1">
        <v>39988</v>
      </c>
      <c r="B1347">
        <v>0</v>
      </c>
    </row>
    <row r="1348" spans="1:2" x14ac:dyDescent="0.25">
      <c r="A1348" s="1">
        <v>39989</v>
      </c>
      <c r="B1348">
        <v>0</v>
      </c>
    </row>
    <row r="1349" spans="1:2" x14ac:dyDescent="0.25">
      <c r="A1349" s="1">
        <v>39990</v>
      </c>
      <c r="B1349">
        <v>0</v>
      </c>
    </row>
    <row r="1350" spans="1:2" x14ac:dyDescent="0.25">
      <c r="A1350" s="1">
        <v>39993</v>
      </c>
      <c r="B1350">
        <v>0</v>
      </c>
    </row>
    <row r="1351" spans="1:2" x14ac:dyDescent="0.25">
      <c r="A1351" s="1">
        <v>39994</v>
      </c>
      <c r="B1351">
        <v>0</v>
      </c>
    </row>
    <row r="1352" spans="1:2" x14ac:dyDescent="0.25">
      <c r="A1352" s="1">
        <v>39995</v>
      </c>
      <c r="B1352">
        <v>0</v>
      </c>
    </row>
    <row r="1353" spans="1:2" x14ac:dyDescent="0.25">
      <c r="A1353" s="1">
        <v>39996</v>
      </c>
      <c r="B1353">
        <v>0</v>
      </c>
    </row>
    <row r="1354" spans="1:2" x14ac:dyDescent="0.25">
      <c r="A1354" s="1">
        <v>39997</v>
      </c>
      <c r="B1354">
        <v>0</v>
      </c>
    </row>
    <row r="1355" spans="1:2" x14ac:dyDescent="0.25">
      <c r="A1355" s="1">
        <v>40000</v>
      </c>
      <c r="B1355">
        <v>0</v>
      </c>
    </row>
    <row r="1356" spans="1:2" x14ac:dyDescent="0.25">
      <c r="A1356" s="1">
        <v>40001</v>
      </c>
      <c r="B1356">
        <v>0</v>
      </c>
    </row>
    <row r="1357" spans="1:2" x14ac:dyDescent="0.25">
      <c r="A1357" s="1">
        <v>40002</v>
      </c>
      <c r="B1357">
        <v>0</v>
      </c>
    </row>
    <row r="1358" spans="1:2" x14ac:dyDescent="0.25">
      <c r="A1358" s="1">
        <v>40003</v>
      </c>
      <c r="B1358">
        <v>0</v>
      </c>
    </row>
    <row r="1359" spans="1:2" x14ac:dyDescent="0.25">
      <c r="A1359" s="1">
        <v>40004</v>
      </c>
      <c r="B1359">
        <v>0</v>
      </c>
    </row>
    <row r="1360" spans="1:2" x14ac:dyDescent="0.25">
      <c r="A1360" s="1">
        <v>40007</v>
      </c>
      <c r="B1360">
        <v>0</v>
      </c>
    </row>
    <row r="1361" spans="1:2" x14ac:dyDescent="0.25">
      <c r="A1361" s="1">
        <v>40008</v>
      </c>
      <c r="B1361">
        <v>0</v>
      </c>
    </row>
    <row r="1362" spans="1:2" x14ac:dyDescent="0.25">
      <c r="A1362" s="1">
        <v>40009</v>
      </c>
      <c r="B1362">
        <v>0</v>
      </c>
    </row>
    <row r="1363" spans="1:2" x14ac:dyDescent="0.25">
      <c r="A1363" s="1">
        <v>40010</v>
      </c>
      <c r="B1363">
        <v>0</v>
      </c>
    </row>
    <row r="1364" spans="1:2" x14ac:dyDescent="0.25">
      <c r="A1364" s="1">
        <v>40011</v>
      </c>
      <c r="B1364">
        <v>0</v>
      </c>
    </row>
    <row r="1365" spans="1:2" x14ac:dyDescent="0.25">
      <c r="A1365" s="1">
        <v>40014</v>
      </c>
      <c r="B1365">
        <v>0</v>
      </c>
    </row>
    <row r="1366" spans="1:2" x14ac:dyDescent="0.25">
      <c r="A1366" s="1">
        <v>40015</v>
      </c>
      <c r="B1366">
        <v>0</v>
      </c>
    </row>
    <row r="1367" spans="1:2" x14ac:dyDescent="0.25">
      <c r="A1367" s="1">
        <v>40016</v>
      </c>
      <c r="B1367">
        <v>0</v>
      </c>
    </row>
    <row r="1368" spans="1:2" x14ac:dyDescent="0.25">
      <c r="A1368" s="1">
        <v>40017</v>
      </c>
      <c r="B1368">
        <v>0</v>
      </c>
    </row>
    <row r="1369" spans="1:2" x14ac:dyDescent="0.25">
      <c r="A1369" s="1">
        <v>40018</v>
      </c>
      <c r="B1369">
        <v>0</v>
      </c>
    </row>
    <row r="1370" spans="1:2" x14ac:dyDescent="0.25">
      <c r="A1370" s="1">
        <v>40021</v>
      </c>
      <c r="B1370">
        <v>0</v>
      </c>
    </row>
    <row r="1371" spans="1:2" x14ac:dyDescent="0.25">
      <c r="A1371" s="1">
        <v>40022</v>
      </c>
      <c r="B1371">
        <v>0</v>
      </c>
    </row>
    <row r="1372" spans="1:2" x14ac:dyDescent="0.25">
      <c r="A1372" s="1">
        <v>40023</v>
      </c>
      <c r="B1372">
        <v>0</v>
      </c>
    </row>
    <row r="1373" spans="1:2" x14ac:dyDescent="0.25">
      <c r="A1373" s="1">
        <v>40024</v>
      </c>
      <c r="B1373">
        <v>0</v>
      </c>
    </row>
    <row r="1374" spans="1:2" x14ac:dyDescent="0.25">
      <c r="A1374" s="1">
        <v>40025</v>
      </c>
      <c r="B1374">
        <v>0</v>
      </c>
    </row>
    <row r="1375" spans="1:2" x14ac:dyDescent="0.25">
      <c r="A1375" s="1">
        <v>40028</v>
      </c>
      <c r="B1375">
        <v>0</v>
      </c>
    </row>
    <row r="1376" spans="1:2" x14ac:dyDescent="0.25">
      <c r="A1376" s="1">
        <v>40029</v>
      </c>
      <c r="B1376">
        <v>0</v>
      </c>
    </row>
    <row r="1377" spans="1:2" x14ac:dyDescent="0.25">
      <c r="A1377" s="1">
        <v>40030</v>
      </c>
      <c r="B1377">
        <v>0</v>
      </c>
    </row>
    <row r="1378" spans="1:2" x14ac:dyDescent="0.25">
      <c r="A1378" s="1">
        <v>40031</v>
      </c>
      <c r="B1378">
        <v>0</v>
      </c>
    </row>
    <row r="1379" spans="1:2" x14ac:dyDescent="0.25">
      <c r="A1379" s="1">
        <v>40032</v>
      </c>
      <c r="B1379">
        <v>0</v>
      </c>
    </row>
    <row r="1380" spans="1:2" x14ac:dyDescent="0.25">
      <c r="A1380" s="1">
        <v>40035</v>
      </c>
      <c r="B1380">
        <v>0</v>
      </c>
    </row>
    <row r="1381" spans="1:2" x14ac:dyDescent="0.25">
      <c r="A1381" s="1">
        <v>40036</v>
      </c>
      <c r="B1381">
        <v>0</v>
      </c>
    </row>
    <row r="1382" spans="1:2" x14ac:dyDescent="0.25">
      <c r="A1382" s="1">
        <v>40037</v>
      </c>
      <c r="B1382">
        <v>0</v>
      </c>
    </row>
    <row r="1383" spans="1:2" x14ac:dyDescent="0.25">
      <c r="A1383" s="1">
        <v>40038</v>
      </c>
      <c r="B1383">
        <v>0</v>
      </c>
    </row>
    <row r="1384" spans="1:2" x14ac:dyDescent="0.25">
      <c r="A1384" s="1">
        <v>40039</v>
      </c>
      <c r="B1384">
        <v>0</v>
      </c>
    </row>
    <row r="1385" spans="1:2" x14ac:dyDescent="0.25">
      <c r="A1385" s="1">
        <v>40042</v>
      </c>
      <c r="B1385">
        <v>0</v>
      </c>
    </row>
    <row r="1386" spans="1:2" x14ac:dyDescent="0.25">
      <c r="A1386" s="1">
        <v>40043</v>
      </c>
      <c r="B1386">
        <v>0</v>
      </c>
    </row>
    <row r="1387" spans="1:2" x14ac:dyDescent="0.25">
      <c r="A1387" s="1">
        <v>40044</v>
      </c>
      <c r="B1387">
        <v>0</v>
      </c>
    </row>
    <row r="1388" spans="1:2" x14ac:dyDescent="0.25">
      <c r="A1388" s="1">
        <v>40045</v>
      </c>
      <c r="B1388">
        <v>0</v>
      </c>
    </row>
    <row r="1389" spans="1:2" x14ac:dyDescent="0.25">
      <c r="A1389" s="1">
        <v>40046</v>
      </c>
      <c r="B1389">
        <v>0</v>
      </c>
    </row>
    <row r="1390" spans="1:2" x14ac:dyDescent="0.25">
      <c r="A1390" s="1">
        <v>40049</v>
      </c>
      <c r="B1390">
        <v>0</v>
      </c>
    </row>
    <row r="1391" spans="1:2" x14ac:dyDescent="0.25">
      <c r="A1391" s="1">
        <v>40050</v>
      </c>
      <c r="B1391">
        <v>0</v>
      </c>
    </row>
    <row r="1392" spans="1:2" x14ac:dyDescent="0.25">
      <c r="A1392" s="1">
        <v>40051</v>
      </c>
      <c r="B1392">
        <v>0</v>
      </c>
    </row>
    <row r="1393" spans="1:2" x14ac:dyDescent="0.25">
      <c r="A1393" s="1">
        <v>40052</v>
      </c>
      <c r="B1393">
        <v>0</v>
      </c>
    </row>
    <row r="1394" spans="1:2" x14ac:dyDescent="0.25">
      <c r="A1394" s="1">
        <v>40053</v>
      </c>
      <c r="B1394">
        <v>0</v>
      </c>
    </row>
    <row r="1395" spans="1:2" x14ac:dyDescent="0.25">
      <c r="A1395" s="1">
        <v>40056</v>
      </c>
      <c r="B1395">
        <v>0</v>
      </c>
    </row>
    <row r="1396" spans="1:2" x14ac:dyDescent="0.25">
      <c r="A1396" s="1">
        <v>40057</v>
      </c>
      <c r="B1396">
        <v>0</v>
      </c>
    </row>
    <row r="1397" spans="1:2" x14ac:dyDescent="0.25">
      <c r="A1397" s="1">
        <v>40058</v>
      </c>
      <c r="B1397">
        <v>0</v>
      </c>
    </row>
    <row r="1398" spans="1:2" x14ac:dyDescent="0.25">
      <c r="A1398" s="1">
        <v>40059</v>
      </c>
      <c r="B1398">
        <v>0</v>
      </c>
    </row>
    <row r="1399" spans="1:2" x14ac:dyDescent="0.25">
      <c r="A1399" s="1">
        <v>40060</v>
      </c>
      <c r="B1399">
        <v>0</v>
      </c>
    </row>
    <row r="1400" spans="1:2" x14ac:dyDescent="0.25">
      <c r="A1400" s="1">
        <v>40063</v>
      </c>
      <c r="B1400">
        <v>0</v>
      </c>
    </row>
    <row r="1401" spans="1:2" x14ac:dyDescent="0.25">
      <c r="A1401" s="1">
        <v>40064</v>
      </c>
      <c r="B1401">
        <v>0</v>
      </c>
    </row>
    <row r="1402" spans="1:2" x14ac:dyDescent="0.25">
      <c r="A1402" s="1">
        <v>40065</v>
      </c>
      <c r="B1402">
        <v>0</v>
      </c>
    </row>
    <row r="1403" spans="1:2" x14ac:dyDescent="0.25">
      <c r="A1403" s="1">
        <v>40066</v>
      </c>
      <c r="B1403">
        <v>0</v>
      </c>
    </row>
    <row r="1404" spans="1:2" x14ac:dyDescent="0.25">
      <c r="A1404" s="1">
        <v>40067</v>
      </c>
      <c r="B1404">
        <v>0</v>
      </c>
    </row>
    <row r="1405" spans="1:2" x14ac:dyDescent="0.25">
      <c r="A1405" s="1">
        <v>40070</v>
      </c>
      <c r="B1405">
        <v>0</v>
      </c>
    </row>
    <row r="1406" spans="1:2" x14ac:dyDescent="0.25">
      <c r="A1406" s="1">
        <v>40071</v>
      </c>
      <c r="B1406">
        <v>0</v>
      </c>
    </row>
    <row r="1407" spans="1:2" x14ac:dyDescent="0.25">
      <c r="A1407" s="1">
        <v>40072</v>
      </c>
      <c r="B1407">
        <v>0</v>
      </c>
    </row>
    <row r="1408" spans="1:2" x14ac:dyDescent="0.25">
      <c r="A1408" s="1">
        <v>40073</v>
      </c>
      <c r="B1408">
        <v>0</v>
      </c>
    </row>
    <row r="1409" spans="1:2" x14ac:dyDescent="0.25">
      <c r="A1409" s="1">
        <v>40074</v>
      </c>
      <c r="B1409">
        <v>0</v>
      </c>
    </row>
    <row r="1410" spans="1:2" x14ac:dyDescent="0.25">
      <c r="A1410" s="1">
        <v>40077</v>
      </c>
      <c r="B1410">
        <v>0</v>
      </c>
    </row>
    <row r="1411" spans="1:2" x14ac:dyDescent="0.25">
      <c r="A1411" s="1">
        <v>40078</v>
      </c>
      <c r="B1411">
        <v>0</v>
      </c>
    </row>
    <row r="1412" spans="1:2" x14ac:dyDescent="0.25">
      <c r="A1412" s="1">
        <v>40079</v>
      </c>
      <c r="B1412">
        <v>0</v>
      </c>
    </row>
    <row r="1413" spans="1:2" x14ac:dyDescent="0.25">
      <c r="A1413" s="1">
        <v>40080</v>
      </c>
      <c r="B1413">
        <v>0</v>
      </c>
    </row>
    <row r="1414" spans="1:2" x14ac:dyDescent="0.25">
      <c r="A1414" s="1">
        <v>40081</v>
      </c>
      <c r="B1414">
        <v>0</v>
      </c>
    </row>
    <row r="1415" spans="1:2" x14ac:dyDescent="0.25">
      <c r="A1415" s="1">
        <v>40084</v>
      </c>
      <c r="B1415">
        <v>0</v>
      </c>
    </row>
    <row r="1416" spans="1:2" x14ac:dyDescent="0.25">
      <c r="A1416" s="1">
        <v>40085</v>
      </c>
      <c r="B1416">
        <v>0</v>
      </c>
    </row>
    <row r="1417" spans="1:2" x14ac:dyDescent="0.25">
      <c r="A1417" s="1">
        <v>40086</v>
      </c>
      <c r="B1417">
        <v>0</v>
      </c>
    </row>
    <row r="1418" spans="1:2" x14ac:dyDescent="0.25">
      <c r="A1418" s="1">
        <v>40087</v>
      </c>
      <c r="B1418">
        <v>0</v>
      </c>
    </row>
    <row r="1419" spans="1:2" x14ac:dyDescent="0.25">
      <c r="A1419" s="1">
        <v>40088</v>
      </c>
      <c r="B1419">
        <v>0</v>
      </c>
    </row>
    <row r="1420" spans="1:2" x14ac:dyDescent="0.25">
      <c r="A1420" s="1">
        <v>40091</v>
      </c>
      <c r="B1420">
        <v>0</v>
      </c>
    </row>
    <row r="1421" spans="1:2" x14ac:dyDescent="0.25">
      <c r="A1421" s="1">
        <v>40092</v>
      </c>
      <c r="B1421">
        <v>0</v>
      </c>
    </row>
    <row r="1422" spans="1:2" x14ac:dyDescent="0.25">
      <c r="A1422" s="1">
        <v>40093</v>
      </c>
      <c r="B1422">
        <v>0</v>
      </c>
    </row>
    <row r="1423" spans="1:2" x14ac:dyDescent="0.25">
      <c r="A1423" s="1">
        <v>40094</v>
      </c>
      <c r="B1423">
        <v>0</v>
      </c>
    </row>
    <row r="1424" spans="1:2" x14ac:dyDescent="0.25">
      <c r="A1424" s="1">
        <v>40095</v>
      </c>
      <c r="B1424">
        <v>0</v>
      </c>
    </row>
    <row r="1425" spans="1:2" x14ac:dyDescent="0.25">
      <c r="A1425" s="1">
        <v>40098</v>
      </c>
      <c r="B1425">
        <v>0</v>
      </c>
    </row>
    <row r="1426" spans="1:2" x14ac:dyDescent="0.25">
      <c r="A1426" s="1">
        <v>40099</v>
      </c>
      <c r="B1426">
        <v>0</v>
      </c>
    </row>
    <row r="1427" spans="1:2" x14ac:dyDescent="0.25">
      <c r="A1427" s="1">
        <v>40100</v>
      </c>
      <c r="B1427">
        <v>0</v>
      </c>
    </row>
    <row r="1428" spans="1:2" x14ac:dyDescent="0.25">
      <c r="A1428" s="1">
        <v>40101</v>
      </c>
      <c r="B1428">
        <v>0</v>
      </c>
    </row>
    <row r="1429" spans="1:2" x14ac:dyDescent="0.25">
      <c r="A1429" s="1">
        <v>40102</v>
      </c>
      <c r="B1429">
        <v>0</v>
      </c>
    </row>
    <row r="1430" spans="1:2" x14ac:dyDescent="0.25">
      <c r="A1430" s="1">
        <v>40105</v>
      </c>
      <c r="B1430">
        <v>0</v>
      </c>
    </row>
    <row r="1431" spans="1:2" x14ac:dyDescent="0.25">
      <c r="A1431" s="1">
        <v>40106</v>
      </c>
      <c r="B1431">
        <v>0</v>
      </c>
    </row>
    <row r="1432" spans="1:2" x14ac:dyDescent="0.25">
      <c r="A1432" s="1">
        <v>40107</v>
      </c>
      <c r="B1432">
        <v>0</v>
      </c>
    </row>
    <row r="1433" spans="1:2" x14ac:dyDescent="0.25">
      <c r="A1433" s="1">
        <v>40108</v>
      </c>
      <c r="B1433">
        <v>0</v>
      </c>
    </row>
    <row r="1434" spans="1:2" x14ac:dyDescent="0.25">
      <c r="A1434" s="1">
        <v>40109</v>
      </c>
      <c r="B1434">
        <v>0</v>
      </c>
    </row>
    <row r="1435" spans="1:2" x14ac:dyDescent="0.25">
      <c r="A1435" s="1">
        <v>40112</v>
      </c>
      <c r="B1435">
        <v>0</v>
      </c>
    </row>
    <row r="1436" spans="1:2" x14ac:dyDescent="0.25">
      <c r="A1436" s="1">
        <v>40113</v>
      </c>
      <c r="B1436">
        <v>0</v>
      </c>
    </row>
    <row r="1437" spans="1:2" x14ac:dyDescent="0.25">
      <c r="A1437" s="1">
        <v>40114</v>
      </c>
      <c r="B1437">
        <v>0</v>
      </c>
    </row>
    <row r="1438" spans="1:2" x14ac:dyDescent="0.25">
      <c r="A1438" s="1">
        <v>40115</v>
      </c>
      <c r="B1438">
        <v>0</v>
      </c>
    </row>
    <row r="1439" spans="1:2" x14ac:dyDescent="0.25">
      <c r="A1439" s="1">
        <v>40116</v>
      </c>
      <c r="B1439">
        <v>0</v>
      </c>
    </row>
    <row r="1440" spans="1:2" x14ac:dyDescent="0.25">
      <c r="A1440" s="1">
        <v>40119</v>
      </c>
      <c r="B1440">
        <v>0</v>
      </c>
    </row>
    <row r="1441" spans="1:2" x14ac:dyDescent="0.25">
      <c r="A1441" s="1">
        <v>40120</v>
      </c>
      <c r="B1441">
        <v>0</v>
      </c>
    </row>
    <row r="1442" spans="1:2" x14ac:dyDescent="0.25">
      <c r="A1442" s="1">
        <v>40121</v>
      </c>
      <c r="B1442">
        <v>0</v>
      </c>
    </row>
    <row r="1443" spans="1:2" x14ac:dyDescent="0.25">
      <c r="A1443" s="1">
        <v>40122</v>
      </c>
      <c r="B1443">
        <v>0</v>
      </c>
    </row>
    <row r="1444" spans="1:2" x14ac:dyDescent="0.25">
      <c r="A1444" s="1">
        <v>40123</v>
      </c>
      <c r="B1444">
        <v>0</v>
      </c>
    </row>
    <row r="1445" spans="1:2" x14ac:dyDescent="0.25">
      <c r="A1445" s="1">
        <v>40126</v>
      </c>
      <c r="B1445">
        <v>0</v>
      </c>
    </row>
    <row r="1446" spans="1:2" x14ac:dyDescent="0.25">
      <c r="A1446" s="1">
        <v>40127</v>
      </c>
      <c r="B1446">
        <v>0</v>
      </c>
    </row>
    <row r="1447" spans="1:2" x14ac:dyDescent="0.25">
      <c r="A1447" s="1">
        <v>40128</v>
      </c>
      <c r="B1447">
        <v>0</v>
      </c>
    </row>
    <row r="1448" spans="1:2" x14ac:dyDescent="0.25">
      <c r="A1448" s="1">
        <v>40129</v>
      </c>
      <c r="B1448">
        <v>0</v>
      </c>
    </row>
    <row r="1449" spans="1:2" x14ac:dyDescent="0.25">
      <c r="A1449" s="1">
        <v>40130</v>
      </c>
      <c r="B1449">
        <v>0</v>
      </c>
    </row>
    <row r="1450" spans="1:2" x14ac:dyDescent="0.25">
      <c r="A1450" s="1">
        <v>40133</v>
      </c>
      <c r="B1450">
        <v>0</v>
      </c>
    </row>
    <row r="1451" spans="1:2" x14ac:dyDescent="0.25">
      <c r="A1451" s="1">
        <v>40134</v>
      </c>
      <c r="B1451">
        <v>0</v>
      </c>
    </row>
    <row r="1452" spans="1:2" x14ac:dyDescent="0.25">
      <c r="A1452" s="1">
        <v>40135</v>
      </c>
      <c r="B1452">
        <v>0</v>
      </c>
    </row>
    <row r="1453" spans="1:2" x14ac:dyDescent="0.25">
      <c r="A1453" s="1">
        <v>40136</v>
      </c>
      <c r="B1453">
        <v>0</v>
      </c>
    </row>
    <row r="1454" spans="1:2" x14ac:dyDescent="0.25">
      <c r="A1454" s="1">
        <v>40137</v>
      </c>
      <c r="B1454">
        <v>0</v>
      </c>
    </row>
    <row r="1455" spans="1:2" x14ac:dyDescent="0.25">
      <c r="A1455" s="1">
        <v>40140</v>
      </c>
      <c r="B1455">
        <v>0</v>
      </c>
    </row>
    <row r="1456" spans="1:2" x14ac:dyDescent="0.25">
      <c r="A1456" s="1">
        <v>40141</v>
      </c>
      <c r="B1456">
        <v>0</v>
      </c>
    </row>
    <row r="1457" spans="1:2" x14ac:dyDescent="0.25">
      <c r="A1457" s="1">
        <v>40142</v>
      </c>
      <c r="B1457">
        <v>0</v>
      </c>
    </row>
    <row r="1458" spans="1:2" x14ac:dyDescent="0.25">
      <c r="A1458" s="1">
        <v>40143</v>
      </c>
      <c r="B1458">
        <v>0</v>
      </c>
    </row>
    <row r="1459" spans="1:2" x14ac:dyDescent="0.25">
      <c r="A1459" s="1">
        <v>40144</v>
      </c>
      <c r="B1459">
        <v>0</v>
      </c>
    </row>
    <row r="1460" spans="1:2" x14ac:dyDescent="0.25">
      <c r="A1460" s="1">
        <v>40147</v>
      </c>
      <c r="B1460">
        <v>0</v>
      </c>
    </row>
    <row r="1461" spans="1:2" x14ac:dyDescent="0.25">
      <c r="A1461" s="1">
        <v>40148</v>
      </c>
      <c r="B1461">
        <v>0</v>
      </c>
    </row>
    <row r="1462" spans="1:2" x14ac:dyDescent="0.25">
      <c r="A1462" s="1">
        <v>40149</v>
      </c>
      <c r="B1462">
        <v>0</v>
      </c>
    </row>
    <row r="1463" spans="1:2" x14ac:dyDescent="0.25">
      <c r="A1463" s="1">
        <v>40150</v>
      </c>
      <c r="B1463">
        <v>0</v>
      </c>
    </row>
    <row r="1464" spans="1:2" x14ac:dyDescent="0.25">
      <c r="A1464" s="1">
        <v>40151</v>
      </c>
      <c r="B1464">
        <v>0</v>
      </c>
    </row>
    <row r="1465" spans="1:2" x14ac:dyDescent="0.25">
      <c r="A1465" s="1">
        <v>40154</v>
      </c>
      <c r="B1465">
        <v>0</v>
      </c>
    </row>
    <row r="1466" spans="1:2" x14ac:dyDescent="0.25">
      <c r="A1466" s="1">
        <v>40155</v>
      </c>
      <c r="B1466">
        <v>0</v>
      </c>
    </row>
    <row r="1467" spans="1:2" x14ac:dyDescent="0.25">
      <c r="A1467" s="1">
        <v>40156</v>
      </c>
      <c r="B1467">
        <v>0</v>
      </c>
    </row>
    <row r="1468" spans="1:2" x14ac:dyDescent="0.25">
      <c r="A1468" s="1">
        <v>40157</v>
      </c>
      <c r="B1468">
        <v>0</v>
      </c>
    </row>
    <row r="1469" spans="1:2" x14ac:dyDescent="0.25">
      <c r="A1469" s="1">
        <v>40158</v>
      </c>
      <c r="B1469">
        <v>0</v>
      </c>
    </row>
    <row r="1470" spans="1:2" x14ac:dyDescent="0.25">
      <c r="A1470" s="1">
        <v>40161</v>
      </c>
      <c r="B1470">
        <v>0</v>
      </c>
    </row>
    <row r="1471" spans="1:2" x14ac:dyDescent="0.25">
      <c r="A1471" s="1">
        <v>40162</v>
      </c>
      <c r="B1471">
        <v>0</v>
      </c>
    </row>
    <row r="1472" spans="1:2" x14ac:dyDescent="0.25">
      <c r="A1472" s="1">
        <v>40163</v>
      </c>
      <c r="B1472">
        <v>0</v>
      </c>
    </row>
    <row r="1473" spans="1:2" x14ac:dyDescent="0.25">
      <c r="A1473" s="1">
        <v>40164</v>
      </c>
      <c r="B1473">
        <v>0</v>
      </c>
    </row>
    <row r="1474" spans="1:2" x14ac:dyDescent="0.25">
      <c r="A1474" s="1">
        <v>40165</v>
      </c>
      <c r="B1474">
        <v>0</v>
      </c>
    </row>
    <row r="1475" spans="1:2" x14ac:dyDescent="0.25">
      <c r="A1475" s="1">
        <v>40168</v>
      </c>
      <c r="B1475">
        <v>0</v>
      </c>
    </row>
    <row r="1476" spans="1:2" x14ac:dyDescent="0.25">
      <c r="A1476" s="1">
        <v>40169</v>
      </c>
      <c r="B1476">
        <v>0</v>
      </c>
    </row>
    <row r="1477" spans="1:2" x14ac:dyDescent="0.25">
      <c r="A1477" s="1">
        <v>40170</v>
      </c>
      <c r="B1477">
        <v>0</v>
      </c>
    </row>
    <row r="1478" spans="1:2" x14ac:dyDescent="0.25">
      <c r="A1478" s="1">
        <v>40171</v>
      </c>
      <c r="B1478">
        <v>0</v>
      </c>
    </row>
    <row r="1479" spans="1:2" x14ac:dyDescent="0.25">
      <c r="A1479" s="1">
        <v>40172</v>
      </c>
      <c r="B1479">
        <v>0</v>
      </c>
    </row>
    <row r="1480" spans="1:2" x14ac:dyDescent="0.25">
      <c r="A1480" s="1">
        <v>40175</v>
      </c>
      <c r="B1480">
        <v>0</v>
      </c>
    </row>
    <row r="1481" spans="1:2" x14ac:dyDescent="0.25">
      <c r="A1481" s="1">
        <v>40176</v>
      </c>
      <c r="B1481">
        <v>0</v>
      </c>
    </row>
    <row r="1482" spans="1:2" x14ac:dyDescent="0.25">
      <c r="A1482" s="1">
        <v>40177</v>
      </c>
      <c r="B1482">
        <v>0</v>
      </c>
    </row>
    <row r="1483" spans="1:2" x14ac:dyDescent="0.25">
      <c r="A1483" s="1">
        <v>40178</v>
      </c>
      <c r="B1483">
        <v>0</v>
      </c>
    </row>
    <row r="1484" spans="1:2" x14ac:dyDescent="0.25">
      <c r="A1484" s="1">
        <v>40179</v>
      </c>
      <c r="B1484">
        <v>0</v>
      </c>
    </row>
    <row r="1485" spans="1:2" x14ac:dyDescent="0.25">
      <c r="A1485" s="1">
        <v>40182</v>
      </c>
      <c r="B1485">
        <v>0</v>
      </c>
    </row>
    <row r="1486" spans="1:2" x14ac:dyDescent="0.25">
      <c r="A1486" s="1">
        <v>40183</v>
      </c>
      <c r="B1486">
        <v>0</v>
      </c>
    </row>
    <row r="1487" spans="1:2" x14ac:dyDescent="0.25">
      <c r="A1487" s="1">
        <v>40184</v>
      </c>
      <c r="B1487">
        <v>0</v>
      </c>
    </row>
    <row r="1488" spans="1:2" x14ac:dyDescent="0.25">
      <c r="A1488" s="1">
        <v>40185</v>
      </c>
      <c r="B1488">
        <v>0</v>
      </c>
    </row>
    <row r="1489" spans="1:2" x14ac:dyDescent="0.25">
      <c r="A1489" s="1">
        <v>40186</v>
      </c>
      <c r="B1489">
        <v>0</v>
      </c>
    </row>
    <row r="1490" spans="1:2" x14ac:dyDescent="0.25">
      <c r="A1490" s="1">
        <v>40189</v>
      </c>
      <c r="B1490">
        <v>0</v>
      </c>
    </row>
    <row r="1491" spans="1:2" x14ac:dyDescent="0.25">
      <c r="A1491" s="1">
        <v>40190</v>
      </c>
      <c r="B1491">
        <v>0</v>
      </c>
    </row>
    <row r="1492" spans="1:2" x14ac:dyDescent="0.25">
      <c r="A1492" s="1">
        <v>40191</v>
      </c>
      <c r="B1492">
        <v>0</v>
      </c>
    </row>
    <row r="1493" spans="1:2" x14ac:dyDescent="0.25">
      <c r="A1493" s="1">
        <v>40192</v>
      </c>
      <c r="B1493">
        <v>0</v>
      </c>
    </row>
    <row r="1494" spans="1:2" x14ac:dyDescent="0.25">
      <c r="A1494" s="1">
        <v>40193</v>
      </c>
      <c r="B1494">
        <v>0</v>
      </c>
    </row>
    <row r="1495" spans="1:2" x14ac:dyDescent="0.25">
      <c r="A1495" s="1">
        <v>40196</v>
      </c>
      <c r="B1495">
        <v>0</v>
      </c>
    </row>
    <row r="1496" spans="1:2" x14ac:dyDescent="0.25">
      <c r="A1496" s="1">
        <v>40197</v>
      </c>
      <c r="B1496">
        <v>0</v>
      </c>
    </row>
    <row r="1497" spans="1:2" x14ac:dyDescent="0.25">
      <c r="A1497" s="1">
        <v>40198</v>
      </c>
      <c r="B1497">
        <v>0</v>
      </c>
    </row>
    <row r="1498" spans="1:2" x14ac:dyDescent="0.25">
      <c r="A1498" s="1">
        <v>40199</v>
      </c>
      <c r="B1498">
        <v>0</v>
      </c>
    </row>
    <row r="1499" spans="1:2" x14ac:dyDescent="0.25">
      <c r="A1499" s="1">
        <v>40200</v>
      </c>
      <c r="B1499">
        <v>0</v>
      </c>
    </row>
    <row r="1500" spans="1:2" x14ac:dyDescent="0.25">
      <c r="A1500" s="1">
        <v>40203</v>
      </c>
      <c r="B1500">
        <v>0</v>
      </c>
    </row>
    <row r="1501" spans="1:2" x14ac:dyDescent="0.25">
      <c r="A1501" s="1">
        <v>40204</v>
      </c>
      <c r="B1501">
        <v>0</v>
      </c>
    </row>
    <row r="1502" spans="1:2" x14ac:dyDescent="0.25">
      <c r="A1502" s="1">
        <v>40205</v>
      </c>
      <c r="B1502">
        <v>0</v>
      </c>
    </row>
    <row r="1503" spans="1:2" x14ac:dyDescent="0.25">
      <c r="A1503" s="1">
        <v>40206</v>
      </c>
      <c r="B1503">
        <v>0</v>
      </c>
    </row>
    <row r="1504" spans="1:2" x14ac:dyDescent="0.25">
      <c r="A1504" s="1">
        <v>40207</v>
      </c>
      <c r="B1504">
        <v>0</v>
      </c>
    </row>
    <row r="1505" spans="1:2" x14ac:dyDescent="0.25">
      <c r="A1505" s="1">
        <v>40210</v>
      </c>
      <c r="B1505">
        <v>0</v>
      </c>
    </row>
    <row r="1506" spans="1:2" x14ac:dyDescent="0.25">
      <c r="A1506" s="1">
        <v>40211</v>
      </c>
      <c r="B1506">
        <v>0</v>
      </c>
    </row>
    <row r="1507" spans="1:2" x14ac:dyDescent="0.25">
      <c r="A1507" s="1">
        <v>40212</v>
      </c>
      <c r="B1507">
        <v>0</v>
      </c>
    </row>
    <row r="1508" spans="1:2" x14ac:dyDescent="0.25">
      <c r="A1508" s="1">
        <v>40213</v>
      </c>
      <c r="B1508">
        <v>0</v>
      </c>
    </row>
    <row r="1509" spans="1:2" x14ac:dyDescent="0.25">
      <c r="A1509" s="1">
        <v>40214</v>
      </c>
      <c r="B1509">
        <v>0</v>
      </c>
    </row>
    <row r="1510" spans="1:2" x14ac:dyDescent="0.25">
      <c r="A1510" s="1">
        <v>40217</v>
      </c>
      <c r="B1510">
        <v>0</v>
      </c>
    </row>
    <row r="1511" spans="1:2" x14ac:dyDescent="0.25">
      <c r="A1511" s="1">
        <v>40218</v>
      </c>
      <c r="B1511">
        <v>0</v>
      </c>
    </row>
    <row r="1512" spans="1:2" x14ac:dyDescent="0.25">
      <c r="A1512" s="1">
        <v>40219</v>
      </c>
      <c r="B1512">
        <v>0</v>
      </c>
    </row>
    <row r="1513" spans="1:2" x14ac:dyDescent="0.25">
      <c r="A1513" s="1">
        <v>40220</v>
      </c>
      <c r="B1513">
        <v>0</v>
      </c>
    </row>
    <row r="1514" spans="1:2" x14ac:dyDescent="0.25">
      <c r="A1514" s="1">
        <v>40221</v>
      </c>
      <c r="B1514">
        <v>0</v>
      </c>
    </row>
    <row r="1515" spans="1:2" x14ac:dyDescent="0.25">
      <c r="A1515" s="1">
        <v>40224</v>
      </c>
      <c r="B1515">
        <v>0</v>
      </c>
    </row>
    <row r="1516" spans="1:2" x14ac:dyDescent="0.25">
      <c r="A1516" s="1">
        <v>40225</v>
      </c>
      <c r="B1516">
        <v>0</v>
      </c>
    </row>
    <row r="1517" spans="1:2" x14ac:dyDescent="0.25">
      <c r="A1517" s="1">
        <v>40226</v>
      </c>
      <c r="B1517">
        <v>0</v>
      </c>
    </row>
    <row r="1518" spans="1:2" x14ac:dyDescent="0.25">
      <c r="A1518" s="1">
        <v>40227</v>
      </c>
      <c r="B1518">
        <v>0</v>
      </c>
    </row>
    <row r="1519" spans="1:2" x14ac:dyDescent="0.25">
      <c r="A1519" s="1">
        <v>40228</v>
      </c>
      <c r="B1519">
        <v>0</v>
      </c>
    </row>
    <row r="1520" spans="1:2" x14ac:dyDescent="0.25">
      <c r="A1520" s="1">
        <v>40231</v>
      </c>
      <c r="B1520">
        <v>0</v>
      </c>
    </row>
    <row r="1521" spans="1:2" x14ac:dyDescent="0.25">
      <c r="A1521" s="1">
        <v>40232</v>
      </c>
      <c r="B1521">
        <v>0</v>
      </c>
    </row>
    <row r="1522" spans="1:2" x14ac:dyDescent="0.25">
      <c r="A1522" s="1">
        <v>40233</v>
      </c>
      <c r="B1522">
        <v>0</v>
      </c>
    </row>
    <row r="1523" spans="1:2" x14ac:dyDescent="0.25">
      <c r="A1523" s="1">
        <v>40234</v>
      </c>
      <c r="B1523">
        <v>0</v>
      </c>
    </row>
    <row r="1524" spans="1:2" x14ac:dyDescent="0.25">
      <c r="A1524" s="1">
        <v>40235</v>
      </c>
      <c r="B1524">
        <v>0</v>
      </c>
    </row>
    <row r="1525" spans="1:2" x14ac:dyDescent="0.25">
      <c r="A1525" s="1">
        <v>40238</v>
      </c>
      <c r="B1525">
        <v>0</v>
      </c>
    </row>
    <row r="1526" spans="1:2" x14ac:dyDescent="0.25">
      <c r="A1526" s="1">
        <v>40239</v>
      </c>
      <c r="B1526">
        <v>0</v>
      </c>
    </row>
    <row r="1527" spans="1:2" x14ac:dyDescent="0.25">
      <c r="A1527" s="1">
        <v>40240</v>
      </c>
      <c r="B1527">
        <v>0</v>
      </c>
    </row>
    <row r="1528" spans="1:2" x14ac:dyDescent="0.25">
      <c r="A1528" s="1">
        <v>40241</v>
      </c>
      <c r="B1528">
        <v>0</v>
      </c>
    </row>
    <row r="1529" spans="1:2" x14ac:dyDescent="0.25">
      <c r="A1529" s="1">
        <v>40242</v>
      </c>
      <c r="B1529">
        <v>0</v>
      </c>
    </row>
    <row r="1530" spans="1:2" x14ac:dyDescent="0.25">
      <c r="A1530" s="1">
        <v>40245</v>
      </c>
      <c r="B1530">
        <v>0</v>
      </c>
    </row>
    <row r="1531" spans="1:2" x14ac:dyDescent="0.25">
      <c r="A1531" s="1">
        <v>40246</v>
      </c>
      <c r="B1531">
        <v>0</v>
      </c>
    </row>
    <row r="1532" spans="1:2" x14ac:dyDescent="0.25">
      <c r="A1532" s="1">
        <v>40247</v>
      </c>
      <c r="B1532">
        <v>0</v>
      </c>
    </row>
    <row r="1533" spans="1:2" x14ac:dyDescent="0.25">
      <c r="A1533" s="1">
        <v>40248</v>
      </c>
      <c r="B1533">
        <v>0</v>
      </c>
    </row>
    <row r="1534" spans="1:2" x14ac:dyDescent="0.25">
      <c r="A1534" s="1">
        <v>40249</v>
      </c>
      <c r="B1534">
        <v>0</v>
      </c>
    </row>
    <row r="1535" spans="1:2" x14ac:dyDescent="0.25">
      <c r="A1535" s="1">
        <v>40252</v>
      </c>
      <c r="B1535">
        <v>0</v>
      </c>
    </row>
    <row r="1536" spans="1:2" x14ac:dyDescent="0.25">
      <c r="A1536" s="1">
        <v>40253</v>
      </c>
      <c r="B1536">
        <v>0</v>
      </c>
    </row>
    <row r="1537" spans="1:2" x14ac:dyDescent="0.25">
      <c r="A1537" s="1">
        <v>40254</v>
      </c>
      <c r="B1537">
        <v>0</v>
      </c>
    </row>
    <row r="1538" spans="1:2" x14ac:dyDescent="0.25">
      <c r="A1538" s="1">
        <v>40255</v>
      </c>
      <c r="B1538">
        <v>0</v>
      </c>
    </row>
    <row r="1539" spans="1:2" x14ac:dyDescent="0.25">
      <c r="A1539" s="1">
        <v>40256</v>
      </c>
      <c r="B1539">
        <v>0</v>
      </c>
    </row>
    <row r="1540" spans="1:2" x14ac:dyDescent="0.25">
      <c r="A1540" s="1">
        <v>40259</v>
      </c>
      <c r="B1540">
        <v>0</v>
      </c>
    </row>
    <row r="1541" spans="1:2" x14ac:dyDescent="0.25">
      <c r="A1541" s="1">
        <v>40260</v>
      </c>
      <c r="B1541">
        <v>0</v>
      </c>
    </row>
    <row r="1542" spans="1:2" x14ac:dyDescent="0.25">
      <c r="A1542" s="1">
        <v>40261</v>
      </c>
      <c r="B1542">
        <v>0</v>
      </c>
    </row>
    <row r="1543" spans="1:2" x14ac:dyDescent="0.25">
      <c r="A1543" s="1">
        <v>40262</v>
      </c>
      <c r="B1543">
        <v>0</v>
      </c>
    </row>
    <row r="1544" spans="1:2" x14ac:dyDescent="0.25">
      <c r="A1544" s="1">
        <v>40263</v>
      </c>
      <c r="B1544">
        <v>0</v>
      </c>
    </row>
    <row r="1545" spans="1:2" x14ac:dyDescent="0.25">
      <c r="A1545" s="1">
        <v>40266</v>
      </c>
      <c r="B1545">
        <v>0</v>
      </c>
    </row>
    <row r="1546" spans="1:2" x14ac:dyDescent="0.25">
      <c r="A1546" s="1">
        <v>40267</v>
      </c>
      <c r="B1546">
        <v>0</v>
      </c>
    </row>
    <row r="1547" spans="1:2" x14ac:dyDescent="0.25">
      <c r="A1547" s="1">
        <v>40268</v>
      </c>
      <c r="B1547">
        <v>0</v>
      </c>
    </row>
    <row r="1548" spans="1:2" x14ac:dyDescent="0.25">
      <c r="A1548" s="1">
        <v>40269</v>
      </c>
      <c r="B1548">
        <v>0</v>
      </c>
    </row>
    <row r="1549" spans="1:2" x14ac:dyDescent="0.25">
      <c r="A1549" s="1">
        <v>40270</v>
      </c>
      <c r="B1549">
        <v>0</v>
      </c>
    </row>
    <row r="1550" spans="1:2" x14ac:dyDescent="0.25">
      <c r="A1550" s="1">
        <v>40273</v>
      </c>
      <c r="B1550">
        <v>0</v>
      </c>
    </row>
    <row r="1551" spans="1:2" x14ac:dyDescent="0.25">
      <c r="A1551" s="1">
        <v>40274</v>
      </c>
      <c r="B1551">
        <v>0</v>
      </c>
    </row>
    <row r="1552" spans="1:2" x14ac:dyDescent="0.25">
      <c r="A1552" s="1">
        <v>40275</v>
      </c>
      <c r="B1552">
        <v>0</v>
      </c>
    </row>
    <row r="1553" spans="1:2" x14ac:dyDescent="0.25">
      <c r="A1553" s="1">
        <v>40276</v>
      </c>
      <c r="B1553">
        <v>0</v>
      </c>
    </row>
    <row r="1554" spans="1:2" x14ac:dyDescent="0.25">
      <c r="A1554" s="1">
        <v>40277</v>
      </c>
      <c r="B1554">
        <v>0</v>
      </c>
    </row>
    <row r="1555" spans="1:2" x14ac:dyDescent="0.25">
      <c r="A1555" s="1">
        <v>40280</v>
      </c>
      <c r="B1555">
        <v>0</v>
      </c>
    </row>
    <row r="1556" spans="1:2" x14ac:dyDescent="0.25">
      <c r="A1556" s="1">
        <v>40281</v>
      </c>
      <c r="B1556">
        <v>0</v>
      </c>
    </row>
    <row r="1557" spans="1:2" x14ac:dyDescent="0.25">
      <c r="A1557" s="1">
        <v>40282</v>
      </c>
      <c r="B1557">
        <v>0</v>
      </c>
    </row>
    <row r="1558" spans="1:2" x14ac:dyDescent="0.25">
      <c r="A1558" s="1">
        <v>40283</v>
      </c>
      <c r="B1558">
        <v>0</v>
      </c>
    </row>
    <row r="1559" spans="1:2" x14ac:dyDescent="0.25">
      <c r="A1559" s="1">
        <v>40284</v>
      </c>
      <c r="B1559">
        <v>0</v>
      </c>
    </row>
    <row r="1560" spans="1:2" x14ac:dyDescent="0.25">
      <c r="A1560" s="1">
        <v>40287</v>
      </c>
      <c r="B1560">
        <v>0</v>
      </c>
    </row>
    <row r="1561" spans="1:2" x14ac:dyDescent="0.25">
      <c r="A1561" s="1">
        <v>40288</v>
      </c>
      <c r="B1561">
        <v>0</v>
      </c>
    </row>
    <row r="1562" spans="1:2" x14ac:dyDescent="0.25">
      <c r="A1562" s="1">
        <v>40289</v>
      </c>
      <c r="B1562">
        <v>0</v>
      </c>
    </row>
    <row r="1563" spans="1:2" x14ac:dyDescent="0.25">
      <c r="A1563" s="1">
        <v>40290</v>
      </c>
      <c r="B1563">
        <v>0</v>
      </c>
    </row>
    <row r="1564" spans="1:2" x14ac:dyDescent="0.25">
      <c r="A1564" s="1">
        <v>40291</v>
      </c>
      <c r="B1564">
        <v>0</v>
      </c>
    </row>
    <row r="1565" spans="1:2" x14ac:dyDescent="0.25">
      <c r="A1565" s="1">
        <v>40294</v>
      </c>
      <c r="B1565">
        <v>0</v>
      </c>
    </row>
    <row r="1566" spans="1:2" x14ac:dyDescent="0.25">
      <c r="A1566" s="1">
        <v>40295</v>
      </c>
      <c r="B1566">
        <v>0</v>
      </c>
    </row>
    <row r="1567" spans="1:2" x14ac:dyDescent="0.25">
      <c r="A1567" s="1">
        <v>40296</v>
      </c>
      <c r="B1567">
        <v>0</v>
      </c>
    </row>
    <row r="1568" spans="1:2" x14ac:dyDescent="0.25">
      <c r="A1568" s="1">
        <v>40297</v>
      </c>
      <c r="B1568">
        <v>0</v>
      </c>
    </row>
    <row r="1569" spans="1:2" x14ac:dyDescent="0.25">
      <c r="A1569" s="1">
        <v>40298</v>
      </c>
      <c r="B1569">
        <v>0</v>
      </c>
    </row>
    <row r="1570" spans="1:2" x14ac:dyDescent="0.25">
      <c r="A1570" s="1">
        <v>40301</v>
      </c>
      <c r="B1570">
        <v>0</v>
      </c>
    </row>
    <row r="1571" spans="1:2" x14ac:dyDescent="0.25">
      <c r="A1571" s="1">
        <v>40302</v>
      </c>
      <c r="B1571">
        <v>0</v>
      </c>
    </row>
    <row r="1572" spans="1:2" x14ac:dyDescent="0.25">
      <c r="A1572" s="1">
        <v>40303</v>
      </c>
      <c r="B1572">
        <v>0</v>
      </c>
    </row>
    <row r="1573" spans="1:2" x14ac:dyDescent="0.25">
      <c r="A1573" s="1">
        <v>40304</v>
      </c>
      <c r="B1573">
        <v>0</v>
      </c>
    </row>
    <row r="1574" spans="1:2" x14ac:dyDescent="0.25">
      <c r="A1574" s="1">
        <v>40305</v>
      </c>
      <c r="B1574">
        <v>0</v>
      </c>
    </row>
    <row r="1575" spans="1:2" x14ac:dyDescent="0.25">
      <c r="A1575" s="1">
        <v>40308</v>
      </c>
      <c r="B1575">
        <v>0</v>
      </c>
    </row>
    <row r="1576" spans="1:2" x14ac:dyDescent="0.25">
      <c r="A1576" s="1">
        <v>40309</v>
      </c>
      <c r="B1576">
        <v>0</v>
      </c>
    </row>
    <row r="1577" spans="1:2" x14ac:dyDescent="0.25">
      <c r="A1577" s="1">
        <v>40310</v>
      </c>
      <c r="B1577">
        <v>0</v>
      </c>
    </row>
    <row r="1578" spans="1:2" x14ac:dyDescent="0.25">
      <c r="A1578" s="1">
        <v>40311</v>
      </c>
      <c r="B1578">
        <v>0</v>
      </c>
    </row>
    <row r="1579" spans="1:2" x14ac:dyDescent="0.25">
      <c r="A1579" s="1">
        <v>40312</v>
      </c>
      <c r="B1579">
        <v>0</v>
      </c>
    </row>
    <row r="1580" spans="1:2" x14ac:dyDescent="0.25">
      <c r="A1580" s="1">
        <v>40315</v>
      </c>
      <c r="B1580">
        <v>0</v>
      </c>
    </row>
    <row r="1581" spans="1:2" x14ac:dyDescent="0.25">
      <c r="A1581" s="1">
        <v>40316</v>
      </c>
      <c r="B1581">
        <v>0</v>
      </c>
    </row>
    <row r="1582" spans="1:2" x14ac:dyDescent="0.25">
      <c r="A1582" s="1">
        <v>40317</v>
      </c>
      <c r="B1582">
        <v>0</v>
      </c>
    </row>
    <row r="1583" spans="1:2" x14ac:dyDescent="0.25">
      <c r="A1583" s="1">
        <v>40318</v>
      </c>
      <c r="B1583">
        <v>0</v>
      </c>
    </row>
    <row r="1584" spans="1:2" x14ac:dyDescent="0.25">
      <c r="A1584" s="1">
        <v>40319</v>
      </c>
      <c r="B1584">
        <v>0</v>
      </c>
    </row>
    <row r="1585" spans="1:2" x14ac:dyDescent="0.25">
      <c r="A1585" s="1">
        <v>40322</v>
      </c>
      <c r="B1585">
        <v>0</v>
      </c>
    </row>
    <row r="1586" spans="1:2" x14ac:dyDescent="0.25">
      <c r="A1586" s="1">
        <v>40323</v>
      </c>
      <c r="B1586">
        <v>0</v>
      </c>
    </row>
    <row r="1587" spans="1:2" x14ac:dyDescent="0.25">
      <c r="A1587" s="1">
        <v>40324</v>
      </c>
      <c r="B1587">
        <v>0</v>
      </c>
    </row>
    <row r="1588" spans="1:2" x14ac:dyDescent="0.25">
      <c r="A1588" s="1">
        <v>40325</v>
      </c>
      <c r="B1588">
        <v>0</v>
      </c>
    </row>
    <row r="1589" spans="1:2" x14ac:dyDescent="0.25">
      <c r="A1589" s="1">
        <v>40326</v>
      </c>
      <c r="B1589">
        <v>0</v>
      </c>
    </row>
    <row r="1590" spans="1:2" x14ac:dyDescent="0.25">
      <c r="A1590" s="1">
        <v>40329</v>
      </c>
      <c r="B1590">
        <v>0</v>
      </c>
    </row>
    <row r="1591" spans="1:2" x14ac:dyDescent="0.25">
      <c r="A1591" s="1">
        <v>40330</v>
      </c>
      <c r="B1591">
        <v>0</v>
      </c>
    </row>
    <row r="1592" spans="1:2" x14ac:dyDescent="0.25">
      <c r="A1592" s="1">
        <v>40331</v>
      </c>
      <c r="B1592">
        <v>0</v>
      </c>
    </row>
    <row r="1593" spans="1:2" x14ac:dyDescent="0.25">
      <c r="A1593" s="1">
        <v>40332</v>
      </c>
      <c r="B1593">
        <v>0</v>
      </c>
    </row>
    <row r="1594" spans="1:2" x14ac:dyDescent="0.25">
      <c r="A1594" s="1">
        <v>40333</v>
      </c>
      <c r="B1594">
        <v>0</v>
      </c>
    </row>
    <row r="1595" spans="1:2" x14ac:dyDescent="0.25">
      <c r="A1595" s="1">
        <v>40336</v>
      </c>
      <c r="B1595">
        <v>0</v>
      </c>
    </row>
    <row r="1596" spans="1:2" x14ac:dyDescent="0.25">
      <c r="A1596" s="1">
        <v>40337</v>
      </c>
      <c r="B1596">
        <v>0</v>
      </c>
    </row>
    <row r="1597" spans="1:2" x14ac:dyDescent="0.25">
      <c r="A1597" s="1">
        <v>40338</v>
      </c>
      <c r="B1597">
        <v>0</v>
      </c>
    </row>
    <row r="1598" spans="1:2" x14ac:dyDescent="0.25">
      <c r="A1598" s="1">
        <v>40339</v>
      </c>
      <c r="B1598">
        <v>0</v>
      </c>
    </row>
    <row r="1599" spans="1:2" x14ac:dyDescent="0.25">
      <c r="A1599" s="1">
        <v>40340</v>
      </c>
      <c r="B1599">
        <v>0</v>
      </c>
    </row>
    <row r="1600" spans="1:2" x14ac:dyDescent="0.25">
      <c r="A1600" s="1">
        <v>40343</v>
      </c>
      <c r="B1600">
        <v>0</v>
      </c>
    </row>
    <row r="1601" spans="1:2" x14ac:dyDescent="0.25">
      <c r="A1601" s="1">
        <v>40344</v>
      </c>
      <c r="B1601">
        <v>0</v>
      </c>
    </row>
    <row r="1602" spans="1:2" x14ac:dyDescent="0.25">
      <c r="A1602" s="1">
        <v>40345</v>
      </c>
      <c r="B1602">
        <v>0</v>
      </c>
    </row>
    <row r="1603" spans="1:2" x14ac:dyDescent="0.25">
      <c r="A1603" s="1">
        <v>40346</v>
      </c>
      <c r="B1603">
        <v>0</v>
      </c>
    </row>
    <row r="1604" spans="1:2" x14ac:dyDescent="0.25">
      <c r="A1604" s="1">
        <v>40347</v>
      </c>
      <c r="B1604">
        <v>0</v>
      </c>
    </row>
    <row r="1605" spans="1:2" x14ac:dyDescent="0.25">
      <c r="A1605" s="1">
        <v>40350</v>
      </c>
      <c r="B1605">
        <v>0</v>
      </c>
    </row>
    <row r="1606" spans="1:2" x14ac:dyDescent="0.25">
      <c r="A1606" s="1">
        <v>40351</v>
      </c>
      <c r="B1606">
        <v>0</v>
      </c>
    </row>
    <row r="1607" spans="1:2" x14ac:dyDescent="0.25">
      <c r="A1607" s="1">
        <v>40352</v>
      </c>
      <c r="B1607">
        <v>0</v>
      </c>
    </row>
    <row r="1608" spans="1:2" x14ac:dyDescent="0.25">
      <c r="A1608" s="1">
        <v>40353</v>
      </c>
      <c r="B1608">
        <v>0</v>
      </c>
    </row>
    <row r="1609" spans="1:2" x14ac:dyDescent="0.25">
      <c r="A1609" s="1">
        <v>40354</v>
      </c>
      <c r="B1609">
        <v>0</v>
      </c>
    </row>
    <row r="1610" spans="1:2" x14ac:dyDescent="0.25">
      <c r="A1610" s="1">
        <v>40357</v>
      </c>
      <c r="B1610">
        <v>0</v>
      </c>
    </row>
    <row r="1611" spans="1:2" x14ac:dyDescent="0.25">
      <c r="A1611" s="1">
        <v>40358</v>
      </c>
      <c r="B1611">
        <v>0</v>
      </c>
    </row>
    <row r="1612" spans="1:2" x14ac:dyDescent="0.25">
      <c r="A1612" s="1">
        <v>40359</v>
      </c>
      <c r="B1612">
        <v>0</v>
      </c>
    </row>
    <row r="1613" spans="1:2" x14ac:dyDescent="0.25">
      <c r="A1613" s="1">
        <v>40360</v>
      </c>
      <c r="B1613">
        <v>0</v>
      </c>
    </row>
    <row r="1614" spans="1:2" x14ac:dyDescent="0.25">
      <c r="A1614" s="1">
        <v>40361</v>
      </c>
      <c r="B1614">
        <v>0</v>
      </c>
    </row>
    <row r="1615" spans="1:2" x14ac:dyDescent="0.25">
      <c r="A1615" s="1">
        <v>40364</v>
      </c>
      <c r="B1615">
        <v>0</v>
      </c>
    </row>
    <row r="1616" spans="1:2" x14ac:dyDescent="0.25">
      <c r="A1616" s="1">
        <v>40365</v>
      </c>
      <c r="B1616">
        <v>0</v>
      </c>
    </row>
    <row r="1617" spans="1:2" x14ac:dyDescent="0.25">
      <c r="A1617" s="1">
        <v>40366</v>
      </c>
      <c r="B1617">
        <v>0</v>
      </c>
    </row>
    <row r="1618" spans="1:2" x14ac:dyDescent="0.25">
      <c r="A1618" s="1">
        <v>40367</v>
      </c>
      <c r="B1618">
        <v>0</v>
      </c>
    </row>
    <row r="1619" spans="1:2" x14ac:dyDescent="0.25">
      <c r="A1619" s="1">
        <v>40368</v>
      </c>
      <c r="B1619">
        <v>0</v>
      </c>
    </row>
    <row r="1620" spans="1:2" x14ac:dyDescent="0.25">
      <c r="A1620" s="1">
        <v>40371</v>
      </c>
      <c r="B1620">
        <v>0</v>
      </c>
    </row>
    <row r="1621" spans="1:2" x14ac:dyDescent="0.25">
      <c r="A1621" s="1">
        <v>40372</v>
      </c>
      <c r="B1621">
        <v>0</v>
      </c>
    </row>
    <row r="1622" spans="1:2" x14ac:dyDescent="0.25">
      <c r="A1622" s="1">
        <v>40373</v>
      </c>
      <c r="B1622">
        <v>0</v>
      </c>
    </row>
    <row r="1623" spans="1:2" x14ac:dyDescent="0.25">
      <c r="A1623" s="1">
        <v>40374</v>
      </c>
      <c r="B1623">
        <v>0</v>
      </c>
    </row>
    <row r="1624" spans="1:2" x14ac:dyDescent="0.25">
      <c r="A1624" s="1">
        <v>40375</v>
      </c>
      <c r="B1624">
        <v>0</v>
      </c>
    </row>
    <row r="1625" spans="1:2" x14ac:dyDescent="0.25">
      <c r="A1625" s="1">
        <v>40378</v>
      </c>
      <c r="B1625">
        <v>0</v>
      </c>
    </row>
    <row r="1626" spans="1:2" x14ac:dyDescent="0.25">
      <c r="A1626" s="1">
        <v>40379</v>
      </c>
      <c r="B1626">
        <v>0</v>
      </c>
    </row>
    <row r="1627" spans="1:2" x14ac:dyDescent="0.25">
      <c r="A1627" s="1">
        <v>40380</v>
      </c>
      <c r="B1627">
        <v>0</v>
      </c>
    </row>
    <row r="1628" spans="1:2" x14ac:dyDescent="0.25">
      <c r="A1628" s="1">
        <v>40381</v>
      </c>
      <c r="B1628">
        <v>0</v>
      </c>
    </row>
    <row r="1629" spans="1:2" x14ac:dyDescent="0.25">
      <c r="A1629" s="1">
        <v>40382</v>
      </c>
      <c r="B1629">
        <v>0</v>
      </c>
    </row>
    <row r="1630" spans="1:2" x14ac:dyDescent="0.25">
      <c r="A1630" s="1">
        <v>40385</v>
      </c>
      <c r="B1630">
        <v>0</v>
      </c>
    </row>
    <row r="1631" spans="1:2" x14ac:dyDescent="0.25">
      <c r="A1631" s="1">
        <v>40386</v>
      </c>
      <c r="B1631">
        <v>0</v>
      </c>
    </row>
    <row r="1632" spans="1:2" x14ac:dyDescent="0.25">
      <c r="A1632" s="1">
        <v>40387</v>
      </c>
      <c r="B1632">
        <v>0</v>
      </c>
    </row>
    <row r="1633" spans="1:2" x14ac:dyDescent="0.25">
      <c r="A1633" s="1">
        <v>40388</v>
      </c>
      <c r="B1633">
        <v>0</v>
      </c>
    </row>
    <row r="1634" spans="1:2" x14ac:dyDescent="0.25">
      <c r="A1634" s="1">
        <v>40389</v>
      </c>
      <c r="B1634">
        <v>0</v>
      </c>
    </row>
    <row r="1635" spans="1:2" x14ac:dyDescent="0.25">
      <c r="A1635" s="1">
        <v>40392</v>
      </c>
      <c r="B1635">
        <v>0</v>
      </c>
    </row>
    <row r="1636" spans="1:2" x14ac:dyDescent="0.25">
      <c r="A1636" s="1">
        <v>40393</v>
      </c>
      <c r="B1636">
        <v>0</v>
      </c>
    </row>
    <row r="1637" spans="1:2" x14ac:dyDescent="0.25">
      <c r="A1637" s="1">
        <v>40394</v>
      </c>
      <c r="B1637">
        <v>0</v>
      </c>
    </row>
    <row r="1638" spans="1:2" x14ac:dyDescent="0.25">
      <c r="A1638" s="1">
        <v>40395</v>
      </c>
      <c r="B1638">
        <v>0</v>
      </c>
    </row>
    <row r="1639" spans="1:2" x14ac:dyDescent="0.25">
      <c r="A1639" s="1">
        <v>40396</v>
      </c>
      <c r="B1639">
        <v>0</v>
      </c>
    </row>
    <row r="1640" spans="1:2" x14ac:dyDescent="0.25">
      <c r="A1640" s="1">
        <v>40399</v>
      </c>
      <c r="B1640">
        <v>0</v>
      </c>
    </row>
    <row r="1641" spans="1:2" x14ac:dyDescent="0.25">
      <c r="A1641" s="1">
        <v>40400</v>
      </c>
      <c r="B1641">
        <v>0</v>
      </c>
    </row>
    <row r="1642" spans="1:2" x14ac:dyDescent="0.25">
      <c r="A1642" s="1">
        <v>40401</v>
      </c>
      <c r="B1642">
        <v>0</v>
      </c>
    </row>
    <row r="1643" spans="1:2" x14ac:dyDescent="0.25">
      <c r="A1643" s="1">
        <v>40402</v>
      </c>
      <c r="B1643">
        <v>0</v>
      </c>
    </row>
    <row r="1644" spans="1:2" x14ac:dyDescent="0.25">
      <c r="A1644" s="1">
        <v>40403</v>
      </c>
      <c r="B1644">
        <v>0</v>
      </c>
    </row>
    <row r="1645" spans="1:2" x14ac:dyDescent="0.25">
      <c r="A1645" s="1">
        <v>40406</v>
      </c>
      <c r="B1645">
        <v>0</v>
      </c>
    </row>
    <row r="1646" spans="1:2" x14ac:dyDescent="0.25">
      <c r="A1646" s="1">
        <v>40407</v>
      </c>
      <c r="B1646">
        <v>0</v>
      </c>
    </row>
    <row r="1647" spans="1:2" x14ac:dyDescent="0.25">
      <c r="A1647" s="1">
        <v>40408</v>
      </c>
      <c r="B1647">
        <v>0</v>
      </c>
    </row>
    <row r="1648" spans="1:2" x14ac:dyDescent="0.25">
      <c r="A1648" s="1">
        <v>40409</v>
      </c>
      <c r="B1648">
        <v>0</v>
      </c>
    </row>
    <row r="1649" spans="1:2" x14ac:dyDescent="0.25">
      <c r="A1649" s="1">
        <v>40410</v>
      </c>
      <c r="B1649">
        <v>0</v>
      </c>
    </row>
    <row r="1650" spans="1:2" x14ac:dyDescent="0.25">
      <c r="A1650" s="1">
        <v>40413</v>
      </c>
      <c r="B1650">
        <v>0</v>
      </c>
    </row>
    <row r="1651" spans="1:2" x14ac:dyDescent="0.25">
      <c r="A1651" s="1">
        <v>40414</v>
      </c>
      <c r="B1651">
        <v>0</v>
      </c>
    </row>
    <row r="1652" spans="1:2" x14ac:dyDescent="0.25">
      <c r="A1652" s="1">
        <v>40415</v>
      </c>
      <c r="B1652">
        <v>0</v>
      </c>
    </row>
    <row r="1653" spans="1:2" x14ac:dyDescent="0.25">
      <c r="A1653" s="1">
        <v>40416</v>
      </c>
      <c r="B1653">
        <v>0</v>
      </c>
    </row>
    <row r="1654" spans="1:2" x14ac:dyDescent="0.25">
      <c r="A1654" s="1">
        <v>40417</v>
      </c>
      <c r="B1654">
        <v>0</v>
      </c>
    </row>
    <row r="1655" spans="1:2" x14ac:dyDescent="0.25">
      <c r="A1655" s="1">
        <v>40420</v>
      </c>
      <c r="B1655">
        <v>0</v>
      </c>
    </row>
    <row r="1656" spans="1:2" x14ac:dyDescent="0.25">
      <c r="A1656" s="1">
        <v>40421</v>
      </c>
      <c r="B1656">
        <v>0</v>
      </c>
    </row>
    <row r="1657" spans="1:2" x14ac:dyDescent="0.25">
      <c r="A1657" s="1">
        <v>40422</v>
      </c>
      <c r="B1657">
        <v>0</v>
      </c>
    </row>
    <row r="1658" spans="1:2" x14ac:dyDescent="0.25">
      <c r="A1658" s="1">
        <v>40423</v>
      </c>
      <c r="B1658">
        <v>0</v>
      </c>
    </row>
    <row r="1659" spans="1:2" x14ac:dyDescent="0.25">
      <c r="A1659" s="1">
        <v>40424</v>
      </c>
      <c r="B1659">
        <v>0</v>
      </c>
    </row>
    <row r="1660" spans="1:2" x14ac:dyDescent="0.25">
      <c r="A1660" s="1">
        <v>40427</v>
      </c>
      <c r="B1660">
        <v>0</v>
      </c>
    </row>
    <row r="1661" spans="1:2" x14ac:dyDescent="0.25">
      <c r="A1661" s="1">
        <v>40428</v>
      </c>
      <c r="B1661">
        <v>0</v>
      </c>
    </row>
    <row r="1662" spans="1:2" x14ac:dyDescent="0.25">
      <c r="A1662" s="1">
        <v>40429</v>
      </c>
      <c r="B1662">
        <v>0</v>
      </c>
    </row>
    <row r="1663" spans="1:2" x14ac:dyDescent="0.25">
      <c r="A1663" s="1">
        <v>40430</v>
      </c>
      <c r="B1663">
        <v>0</v>
      </c>
    </row>
    <row r="1664" spans="1:2" x14ac:dyDescent="0.25">
      <c r="A1664" s="1">
        <v>40431</v>
      </c>
      <c r="B1664">
        <v>0</v>
      </c>
    </row>
    <row r="1665" spans="1:2" x14ac:dyDescent="0.25">
      <c r="A1665" s="1">
        <v>40434</v>
      </c>
      <c r="B1665">
        <v>0</v>
      </c>
    </row>
    <row r="1666" spans="1:2" x14ac:dyDescent="0.25">
      <c r="A1666" s="1">
        <v>40435</v>
      </c>
      <c r="B1666">
        <v>0</v>
      </c>
    </row>
    <row r="1667" spans="1:2" x14ac:dyDescent="0.25">
      <c r="A1667" s="1">
        <v>40436</v>
      </c>
      <c r="B1667">
        <v>0</v>
      </c>
    </row>
    <row r="1668" spans="1:2" x14ac:dyDescent="0.25">
      <c r="A1668" s="1">
        <v>40437</v>
      </c>
      <c r="B1668">
        <v>0</v>
      </c>
    </row>
    <row r="1669" spans="1:2" x14ac:dyDescent="0.25">
      <c r="A1669" s="1">
        <v>40438</v>
      </c>
      <c r="B1669">
        <v>0</v>
      </c>
    </row>
    <row r="1670" spans="1:2" x14ac:dyDescent="0.25">
      <c r="A1670" s="1">
        <v>40441</v>
      </c>
      <c r="B1670">
        <v>0</v>
      </c>
    </row>
    <row r="1671" spans="1:2" x14ac:dyDescent="0.25">
      <c r="A1671" s="1">
        <v>40442</v>
      </c>
      <c r="B1671">
        <v>0</v>
      </c>
    </row>
    <row r="1672" spans="1:2" x14ac:dyDescent="0.25">
      <c r="A1672" s="1">
        <v>40443</v>
      </c>
      <c r="B1672">
        <v>0</v>
      </c>
    </row>
    <row r="1673" spans="1:2" x14ac:dyDescent="0.25">
      <c r="A1673" s="1">
        <v>40444</v>
      </c>
      <c r="B1673">
        <v>0</v>
      </c>
    </row>
    <row r="1674" spans="1:2" x14ac:dyDescent="0.25">
      <c r="A1674" s="1">
        <v>40445</v>
      </c>
      <c r="B1674">
        <v>0</v>
      </c>
    </row>
    <row r="1675" spans="1:2" x14ac:dyDescent="0.25">
      <c r="A1675" s="1">
        <v>40448</v>
      </c>
      <c r="B1675">
        <v>0</v>
      </c>
    </row>
    <row r="1676" spans="1:2" x14ac:dyDescent="0.25">
      <c r="A1676" s="1">
        <v>40449</v>
      </c>
      <c r="B1676">
        <v>0</v>
      </c>
    </row>
    <row r="1677" spans="1:2" x14ac:dyDescent="0.25">
      <c r="A1677" s="1">
        <v>40450</v>
      </c>
      <c r="B1677">
        <v>0</v>
      </c>
    </row>
    <row r="1678" spans="1:2" x14ac:dyDescent="0.25">
      <c r="A1678" s="1">
        <v>40451</v>
      </c>
      <c r="B1678">
        <v>0</v>
      </c>
    </row>
    <row r="1679" spans="1:2" x14ac:dyDescent="0.25">
      <c r="A1679" s="1">
        <v>40452</v>
      </c>
      <c r="B1679">
        <v>0</v>
      </c>
    </row>
    <row r="1680" spans="1:2" x14ac:dyDescent="0.25">
      <c r="A1680" s="1">
        <v>40455</v>
      </c>
      <c r="B1680">
        <v>0</v>
      </c>
    </row>
    <row r="1681" spans="1:2" x14ac:dyDescent="0.25">
      <c r="A1681" s="1">
        <v>40456</v>
      </c>
      <c r="B1681">
        <v>0</v>
      </c>
    </row>
    <row r="1682" spans="1:2" x14ac:dyDescent="0.25">
      <c r="A1682" s="1">
        <v>40457</v>
      </c>
      <c r="B1682">
        <v>0</v>
      </c>
    </row>
    <row r="1683" spans="1:2" x14ac:dyDescent="0.25">
      <c r="A1683" s="1">
        <v>40458</v>
      </c>
      <c r="B1683">
        <v>0</v>
      </c>
    </row>
    <row r="1684" spans="1:2" x14ac:dyDescent="0.25">
      <c r="A1684" s="1">
        <v>40459</v>
      </c>
      <c r="B1684">
        <v>0</v>
      </c>
    </row>
    <row r="1685" spans="1:2" x14ac:dyDescent="0.25">
      <c r="A1685" s="1">
        <v>40462</v>
      </c>
      <c r="B1685">
        <v>0</v>
      </c>
    </row>
    <row r="1686" spans="1:2" x14ac:dyDescent="0.25">
      <c r="A1686" s="1">
        <v>40463</v>
      </c>
      <c r="B1686">
        <v>0</v>
      </c>
    </row>
    <row r="1687" spans="1:2" x14ac:dyDescent="0.25">
      <c r="A1687" s="1">
        <v>40464</v>
      </c>
      <c r="B1687">
        <v>0</v>
      </c>
    </row>
    <row r="1688" spans="1:2" x14ac:dyDescent="0.25">
      <c r="A1688" s="1">
        <v>40465</v>
      </c>
      <c r="B1688">
        <v>0</v>
      </c>
    </row>
    <row r="1689" spans="1:2" x14ac:dyDescent="0.25">
      <c r="A1689" s="1">
        <v>40466</v>
      </c>
      <c r="B1689">
        <v>0</v>
      </c>
    </row>
    <row r="1690" spans="1:2" x14ac:dyDescent="0.25">
      <c r="A1690" s="1">
        <v>40469</v>
      </c>
      <c r="B1690">
        <v>0</v>
      </c>
    </row>
    <row r="1691" spans="1:2" x14ac:dyDescent="0.25">
      <c r="A1691" s="1">
        <v>40470</v>
      </c>
      <c r="B1691">
        <v>0</v>
      </c>
    </row>
    <row r="1692" spans="1:2" x14ac:dyDescent="0.25">
      <c r="A1692" s="1">
        <v>40471</v>
      </c>
      <c r="B1692">
        <v>0</v>
      </c>
    </row>
    <row r="1693" spans="1:2" x14ac:dyDescent="0.25">
      <c r="A1693" s="1">
        <v>40472</v>
      </c>
      <c r="B1693">
        <v>0</v>
      </c>
    </row>
    <row r="1694" spans="1:2" x14ac:dyDescent="0.25">
      <c r="A1694" s="1">
        <v>40473</v>
      </c>
      <c r="B1694">
        <v>0</v>
      </c>
    </row>
    <row r="1695" spans="1:2" x14ac:dyDescent="0.25">
      <c r="A1695" s="1">
        <v>40476</v>
      </c>
      <c r="B1695">
        <v>0</v>
      </c>
    </row>
    <row r="1696" spans="1:2" x14ac:dyDescent="0.25">
      <c r="A1696" s="1">
        <v>40477</v>
      </c>
      <c r="B1696">
        <v>0</v>
      </c>
    </row>
    <row r="1697" spans="1:2" x14ac:dyDescent="0.25">
      <c r="A1697" s="1">
        <v>40478</v>
      </c>
      <c r="B1697">
        <v>0</v>
      </c>
    </row>
    <row r="1698" spans="1:2" x14ac:dyDescent="0.25">
      <c r="A1698" s="1">
        <v>40479</v>
      </c>
      <c r="B1698">
        <v>0</v>
      </c>
    </row>
    <row r="1699" spans="1:2" x14ac:dyDescent="0.25">
      <c r="A1699" s="1">
        <v>40480</v>
      </c>
      <c r="B1699">
        <v>0</v>
      </c>
    </row>
    <row r="1700" spans="1:2" x14ac:dyDescent="0.25">
      <c r="A1700" s="1">
        <v>40483</v>
      </c>
      <c r="B1700">
        <v>0</v>
      </c>
    </row>
    <row r="1701" spans="1:2" x14ac:dyDescent="0.25">
      <c r="A1701" s="1">
        <v>40484</v>
      </c>
      <c r="B1701">
        <v>0</v>
      </c>
    </row>
    <row r="1702" spans="1:2" x14ac:dyDescent="0.25">
      <c r="A1702" s="1">
        <v>40485</v>
      </c>
      <c r="B1702">
        <v>0</v>
      </c>
    </row>
    <row r="1703" spans="1:2" x14ac:dyDescent="0.25">
      <c r="A1703" s="1">
        <v>40486</v>
      </c>
      <c r="B1703">
        <v>0</v>
      </c>
    </row>
    <row r="1704" spans="1:2" x14ac:dyDescent="0.25">
      <c r="A1704" s="1">
        <v>40487</v>
      </c>
      <c r="B1704">
        <v>0</v>
      </c>
    </row>
    <row r="1705" spans="1:2" x14ac:dyDescent="0.25">
      <c r="A1705" s="1">
        <v>40490</v>
      </c>
      <c r="B1705">
        <v>0</v>
      </c>
    </row>
    <row r="1706" spans="1:2" x14ac:dyDescent="0.25">
      <c r="A1706" s="1">
        <v>40491</v>
      </c>
      <c r="B1706">
        <v>0</v>
      </c>
    </row>
    <row r="1707" spans="1:2" x14ac:dyDescent="0.25">
      <c r="A1707" s="1">
        <v>40492</v>
      </c>
      <c r="B1707">
        <v>0</v>
      </c>
    </row>
    <row r="1708" spans="1:2" x14ac:dyDescent="0.25">
      <c r="A1708" s="1">
        <v>40493</v>
      </c>
      <c r="B1708">
        <v>0</v>
      </c>
    </row>
    <row r="1709" spans="1:2" x14ac:dyDescent="0.25">
      <c r="A1709" s="1">
        <v>40494</v>
      </c>
      <c r="B1709">
        <v>0</v>
      </c>
    </row>
    <row r="1710" spans="1:2" x14ac:dyDescent="0.25">
      <c r="A1710" s="1">
        <v>40497</v>
      </c>
      <c r="B1710">
        <v>0</v>
      </c>
    </row>
    <row r="1711" spans="1:2" x14ac:dyDescent="0.25">
      <c r="A1711" s="1">
        <v>40498</v>
      </c>
      <c r="B1711">
        <v>0</v>
      </c>
    </row>
    <row r="1712" spans="1:2" x14ac:dyDescent="0.25">
      <c r="A1712" s="1">
        <v>40499</v>
      </c>
      <c r="B1712">
        <v>0</v>
      </c>
    </row>
    <row r="1713" spans="1:2" x14ac:dyDescent="0.25">
      <c r="A1713" s="1">
        <v>40500</v>
      </c>
      <c r="B1713">
        <v>0</v>
      </c>
    </row>
    <row r="1714" spans="1:2" x14ac:dyDescent="0.25">
      <c r="A1714" s="1">
        <v>40501</v>
      </c>
      <c r="B1714">
        <v>0</v>
      </c>
    </row>
    <row r="1715" spans="1:2" x14ac:dyDescent="0.25">
      <c r="A1715" s="1">
        <v>40504</v>
      </c>
      <c r="B1715">
        <v>0</v>
      </c>
    </row>
    <row r="1716" spans="1:2" x14ac:dyDescent="0.25">
      <c r="A1716" s="1">
        <v>40505</v>
      </c>
      <c r="B1716">
        <v>0</v>
      </c>
    </row>
    <row r="1717" spans="1:2" x14ac:dyDescent="0.25">
      <c r="A1717" s="1">
        <v>40506</v>
      </c>
      <c r="B1717">
        <v>0</v>
      </c>
    </row>
    <row r="1718" spans="1:2" x14ac:dyDescent="0.25">
      <c r="A1718" s="1">
        <v>40507</v>
      </c>
      <c r="B1718">
        <v>0</v>
      </c>
    </row>
    <row r="1719" spans="1:2" x14ac:dyDescent="0.25">
      <c r="A1719" s="1">
        <v>40508</v>
      </c>
      <c r="B1719">
        <v>0</v>
      </c>
    </row>
    <row r="1720" spans="1:2" x14ac:dyDescent="0.25">
      <c r="A1720" s="1">
        <v>40511</v>
      </c>
      <c r="B1720">
        <v>0</v>
      </c>
    </row>
    <row r="1721" spans="1:2" x14ac:dyDescent="0.25">
      <c r="A1721" s="1">
        <v>40512</v>
      </c>
      <c r="B1721">
        <v>0</v>
      </c>
    </row>
    <row r="1722" spans="1:2" x14ac:dyDescent="0.25">
      <c r="A1722" s="1">
        <v>40513</v>
      </c>
      <c r="B1722">
        <v>0</v>
      </c>
    </row>
    <row r="1723" spans="1:2" x14ac:dyDescent="0.25">
      <c r="A1723" s="1">
        <v>40514</v>
      </c>
      <c r="B1723">
        <v>0</v>
      </c>
    </row>
    <row r="1724" spans="1:2" x14ac:dyDescent="0.25">
      <c r="A1724" s="1">
        <v>40515</v>
      </c>
      <c r="B1724">
        <v>0</v>
      </c>
    </row>
    <row r="1725" spans="1:2" x14ac:dyDescent="0.25">
      <c r="A1725" s="1">
        <v>40518</v>
      </c>
      <c r="B1725">
        <v>0</v>
      </c>
    </row>
    <row r="1726" spans="1:2" x14ac:dyDescent="0.25">
      <c r="A1726" s="1">
        <v>40519</v>
      </c>
      <c r="B1726">
        <v>0</v>
      </c>
    </row>
    <row r="1727" spans="1:2" x14ac:dyDescent="0.25">
      <c r="A1727" s="1">
        <v>40520</v>
      </c>
      <c r="B1727">
        <v>0</v>
      </c>
    </row>
    <row r="1728" spans="1:2" x14ac:dyDescent="0.25">
      <c r="A1728" s="1">
        <v>40521</v>
      </c>
      <c r="B1728">
        <v>0</v>
      </c>
    </row>
    <row r="1729" spans="1:2" x14ac:dyDescent="0.25">
      <c r="A1729" s="1">
        <v>40522</v>
      </c>
      <c r="B1729">
        <v>0</v>
      </c>
    </row>
    <row r="1730" spans="1:2" x14ac:dyDescent="0.25">
      <c r="A1730" s="1">
        <v>40525</v>
      </c>
      <c r="B1730">
        <v>0</v>
      </c>
    </row>
    <row r="1731" spans="1:2" x14ac:dyDescent="0.25">
      <c r="A1731" s="1">
        <v>40526</v>
      </c>
      <c r="B1731">
        <v>0</v>
      </c>
    </row>
    <row r="1732" spans="1:2" x14ac:dyDescent="0.25">
      <c r="A1732" s="1">
        <v>40527</v>
      </c>
      <c r="B1732">
        <v>0</v>
      </c>
    </row>
    <row r="1733" spans="1:2" x14ac:dyDescent="0.25">
      <c r="A1733" s="1">
        <v>40528</v>
      </c>
      <c r="B1733">
        <v>0</v>
      </c>
    </row>
    <row r="1734" spans="1:2" x14ac:dyDescent="0.25">
      <c r="A1734" s="1">
        <v>40529</v>
      </c>
      <c r="B1734">
        <v>0</v>
      </c>
    </row>
    <row r="1735" spans="1:2" x14ac:dyDescent="0.25">
      <c r="A1735" s="1">
        <v>40532</v>
      </c>
      <c r="B1735">
        <v>0</v>
      </c>
    </row>
    <row r="1736" spans="1:2" x14ac:dyDescent="0.25">
      <c r="A1736" s="1">
        <v>40533</v>
      </c>
      <c r="B1736">
        <v>0</v>
      </c>
    </row>
    <row r="1737" spans="1:2" x14ac:dyDescent="0.25">
      <c r="A1737" s="1">
        <v>40534</v>
      </c>
      <c r="B1737">
        <v>0</v>
      </c>
    </row>
    <row r="1738" spans="1:2" x14ac:dyDescent="0.25">
      <c r="A1738" s="1">
        <v>40535</v>
      </c>
      <c r="B1738">
        <v>0</v>
      </c>
    </row>
    <row r="1739" spans="1:2" x14ac:dyDescent="0.25">
      <c r="A1739" s="1">
        <v>40536</v>
      </c>
      <c r="B1739">
        <v>0</v>
      </c>
    </row>
    <row r="1740" spans="1:2" x14ac:dyDescent="0.25">
      <c r="A1740" s="1">
        <v>40539</v>
      </c>
      <c r="B1740">
        <v>0</v>
      </c>
    </row>
    <row r="1741" spans="1:2" x14ac:dyDescent="0.25">
      <c r="A1741" s="1">
        <v>40540</v>
      </c>
      <c r="B1741">
        <v>0</v>
      </c>
    </row>
    <row r="1742" spans="1:2" x14ac:dyDescent="0.25">
      <c r="A1742" s="1">
        <v>40541</v>
      </c>
      <c r="B1742">
        <v>0</v>
      </c>
    </row>
    <row r="1743" spans="1:2" x14ac:dyDescent="0.25">
      <c r="A1743" s="1">
        <v>40542</v>
      </c>
      <c r="B1743">
        <v>0</v>
      </c>
    </row>
    <row r="1744" spans="1:2" x14ac:dyDescent="0.25">
      <c r="A1744" s="1">
        <v>40543</v>
      </c>
      <c r="B1744">
        <v>0</v>
      </c>
    </row>
    <row r="1745" spans="1:2" x14ac:dyDescent="0.25">
      <c r="A1745" s="1">
        <v>40546</v>
      </c>
      <c r="B1745">
        <v>0</v>
      </c>
    </row>
    <row r="1746" spans="1:2" x14ac:dyDescent="0.25">
      <c r="A1746" s="1">
        <v>40547</v>
      </c>
      <c r="B1746">
        <v>0</v>
      </c>
    </row>
    <row r="1747" spans="1:2" x14ac:dyDescent="0.25">
      <c r="A1747" s="1">
        <v>40548</v>
      </c>
      <c r="B1747">
        <v>0</v>
      </c>
    </row>
    <row r="1748" spans="1:2" x14ac:dyDescent="0.25">
      <c r="A1748" s="1">
        <v>40549</v>
      </c>
      <c r="B1748">
        <v>0</v>
      </c>
    </row>
    <row r="1749" spans="1:2" x14ac:dyDescent="0.25">
      <c r="A1749" s="1">
        <v>40550</v>
      </c>
      <c r="B1749">
        <v>0</v>
      </c>
    </row>
    <row r="1750" spans="1:2" x14ac:dyDescent="0.25">
      <c r="A1750" s="1">
        <v>40553</v>
      </c>
      <c r="B1750">
        <v>0</v>
      </c>
    </row>
    <row r="1751" spans="1:2" x14ac:dyDescent="0.25">
      <c r="A1751" s="1">
        <v>40554</v>
      </c>
      <c r="B1751">
        <v>0</v>
      </c>
    </row>
    <row r="1752" spans="1:2" x14ac:dyDescent="0.25">
      <c r="A1752" s="1">
        <v>40555</v>
      </c>
      <c r="B1752">
        <v>0</v>
      </c>
    </row>
    <row r="1753" spans="1:2" x14ac:dyDescent="0.25">
      <c r="A1753" s="1">
        <v>40556</v>
      </c>
      <c r="B1753">
        <v>0</v>
      </c>
    </row>
    <row r="1754" spans="1:2" x14ac:dyDescent="0.25">
      <c r="A1754" s="1">
        <v>40557</v>
      </c>
      <c r="B1754">
        <v>0</v>
      </c>
    </row>
    <row r="1755" spans="1:2" x14ac:dyDescent="0.25">
      <c r="A1755" s="1">
        <v>40560</v>
      </c>
      <c r="B1755">
        <v>0</v>
      </c>
    </row>
    <row r="1756" spans="1:2" x14ac:dyDescent="0.25">
      <c r="A1756" s="1">
        <v>40561</v>
      </c>
      <c r="B1756">
        <v>0</v>
      </c>
    </row>
    <row r="1757" spans="1:2" x14ac:dyDescent="0.25">
      <c r="A1757" s="1">
        <v>40562</v>
      </c>
      <c r="B1757">
        <v>0</v>
      </c>
    </row>
    <row r="1758" spans="1:2" x14ac:dyDescent="0.25">
      <c r="A1758" s="1">
        <v>40563</v>
      </c>
      <c r="B1758">
        <v>0</v>
      </c>
    </row>
    <row r="1759" spans="1:2" x14ac:dyDescent="0.25">
      <c r="A1759" s="1">
        <v>40564</v>
      </c>
      <c r="B1759">
        <v>0</v>
      </c>
    </row>
    <row r="1760" spans="1:2" x14ac:dyDescent="0.25">
      <c r="A1760" s="1">
        <v>40567</v>
      </c>
      <c r="B1760">
        <v>0</v>
      </c>
    </row>
    <row r="1761" spans="1:2" x14ac:dyDescent="0.25">
      <c r="A1761" s="1">
        <v>40568</v>
      </c>
      <c r="B1761">
        <v>0</v>
      </c>
    </row>
    <row r="1762" spans="1:2" x14ac:dyDescent="0.25">
      <c r="A1762" s="1">
        <v>40569</v>
      </c>
      <c r="B1762">
        <v>0</v>
      </c>
    </row>
    <row r="1763" spans="1:2" x14ac:dyDescent="0.25">
      <c r="A1763" s="1">
        <v>40570</v>
      </c>
      <c r="B1763">
        <v>0</v>
      </c>
    </row>
    <row r="1764" spans="1:2" x14ac:dyDescent="0.25">
      <c r="A1764" s="1">
        <v>40571</v>
      </c>
      <c r="B1764">
        <v>0</v>
      </c>
    </row>
    <row r="1765" spans="1:2" x14ac:dyDescent="0.25">
      <c r="A1765" s="1">
        <v>40574</v>
      </c>
      <c r="B1765">
        <v>0</v>
      </c>
    </row>
    <row r="1766" spans="1:2" x14ac:dyDescent="0.25">
      <c r="A1766" s="1">
        <v>40575</v>
      </c>
      <c r="B1766">
        <v>0</v>
      </c>
    </row>
    <row r="1767" spans="1:2" x14ac:dyDescent="0.25">
      <c r="A1767" s="1">
        <v>40576</v>
      </c>
      <c r="B1767">
        <v>0</v>
      </c>
    </row>
    <row r="1768" spans="1:2" x14ac:dyDescent="0.25">
      <c r="A1768" s="1">
        <v>40577</v>
      </c>
      <c r="B1768">
        <v>0</v>
      </c>
    </row>
    <row r="1769" spans="1:2" x14ac:dyDescent="0.25">
      <c r="A1769" s="1">
        <v>40578</v>
      </c>
      <c r="B1769">
        <v>0</v>
      </c>
    </row>
    <row r="1770" spans="1:2" x14ac:dyDescent="0.25">
      <c r="A1770" s="1">
        <v>40581</v>
      </c>
      <c r="B1770">
        <v>0</v>
      </c>
    </row>
    <row r="1771" spans="1:2" x14ac:dyDescent="0.25">
      <c r="A1771" s="1">
        <v>40582</v>
      </c>
      <c r="B1771">
        <v>0</v>
      </c>
    </row>
    <row r="1772" spans="1:2" x14ac:dyDescent="0.25">
      <c r="A1772" s="1">
        <v>40583</v>
      </c>
      <c r="B1772">
        <v>0</v>
      </c>
    </row>
    <row r="1773" spans="1:2" x14ac:dyDescent="0.25">
      <c r="A1773" s="1">
        <v>40584</v>
      </c>
      <c r="B1773">
        <v>0</v>
      </c>
    </row>
    <row r="1774" spans="1:2" x14ac:dyDescent="0.25">
      <c r="A1774" s="1">
        <v>40585</v>
      </c>
      <c r="B1774">
        <v>0</v>
      </c>
    </row>
    <row r="1775" spans="1:2" x14ac:dyDescent="0.25">
      <c r="A1775" s="1">
        <v>40588</v>
      </c>
      <c r="B1775">
        <v>0</v>
      </c>
    </row>
    <row r="1776" spans="1:2" x14ac:dyDescent="0.25">
      <c r="A1776" s="1">
        <v>40589</v>
      </c>
      <c r="B1776">
        <v>0</v>
      </c>
    </row>
    <row r="1777" spans="1:2" x14ac:dyDescent="0.25">
      <c r="A1777" s="1">
        <v>40590</v>
      </c>
      <c r="B1777">
        <v>0</v>
      </c>
    </row>
    <row r="1778" spans="1:2" x14ac:dyDescent="0.25">
      <c r="A1778" s="1">
        <v>40591</v>
      </c>
      <c r="B1778">
        <v>0</v>
      </c>
    </row>
    <row r="1779" spans="1:2" x14ac:dyDescent="0.25">
      <c r="A1779" s="1">
        <v>40592</v>
      </c>
      <c r="B1779">
        <v>0</v>
      </c>
    </row>
    <row r="1780" spans="1:2" x14ac:dyDescent="0.25">
      <c r="A1780" s="1">
        <v>40595</v>
      </c>
      <c r="B1780">
        <v>0</v>
      </c>
    </row>
    <row r="1781" spans="1:2" x14ac:dyDescent="0.25">
      <c r="A1781" s="1">
        <v>40596</v>
      </c>
      <c r="B1781">
        <v>0</v>
      </c>
    </row>
    <row r="1782" spans="1:2" x14ac:dyDescent="0.25">
      <c r="A1782" s="1">
        <v>40597</v>
      </c>
      <c r="B1782">
        <v>0</v>
      </c>
    </row>
    <row r="1783" spans="1:2" x14ac:dyDescent="0.25">
      <c r="A1783" s="1">
        <v>40598</v>
      </c>
      <c r="B1783">
        <v>0</v>
      </c>
    </row>
    <row r="1784" spans="1:2" x14ac:dyDescent="0.25">
      <c r="A1784" s="1">
        <v>40599</v>
      </c>
      <c r="B1784">
        <v>0</v>
      </c>
    </row>
    <row r="1785" spans="1:2" x14ac:dyDescent="0.25">
      <c r="A1785" s="1">
        <v>40602</v>
      </c>
      <c r="B1785">
        <v>0</v>
      </c>
    </row>
    <row r="1786" spans="1:2" x14ac:dyDescent="0.25">
      <c r="A1786" s="1">
        <v>40603</v>
      </c>
      <c r="B1786">
        <v>0</v>
      </c>
    </row>
    <row r="1787" spans="1:2" x14ac:dyDescent="0.25">
      <c r="A1787" s="1">
        <v>40604</v>
      </c>
      <c r="B1787">
        <v>0</v>
      </c>
    </row>
    <row r="1788" spans="1:2" x14ac:dyDescent="0.25">
      <c r="A1788" s="1">
        <v>40605</v>
      </c>
      <c r="B1788">
        <v>0</v>
      </c>
    </row>
    <row r="1789" spans="1:2" x14ac:dyDescent="0.25">
      <c r="A1789" s="1">
        <v>40606</v>
      </c>
      <c r="B1789">
        <v>0</v>
      </c>
    </row>
    <row r="1790" spans="1:2" x14ac:dyDescent="0.25">
      <c r="A1790" s="1">
        <v>40609</v>
      </c>
      <c r="B1790">
        <v>0</v>
      </c>
    </row>
    <row r="1791" spans="1:2" x14ac:dyDescent="0.25">
      <c r="A1791" s="1">
        <v>40610</v>
      </c>
      <c r="B1791">
        <v>0</v>
      </c>
    </row>
    <row r="1792" spans="1:2" x14ac:dyDescent="0.25">
      <c r="A1792" s="1">
        <v>40611</v>
      </c>
      <c r="B1792">
        <v>0</v>
      </c>
    </row>
    <row r="1793" spans="1:2" x14ac:dyDescent="0.25">
      <c r="A1793" s="1">
        <v>40612</v>
      </c>
      <c r="B1793">
        <v>0</v>
      </c>
    </row>
    <row r="1794" spans="1:2" x14ac:dyDescent="0.25">
      <c r="A1794" s="1">
        <v>40613</v>
      </c>
      <c r="B1794">
        <v>0</v>
      </c>
    </row>
    <row r="1795" spans="1:2" x14ac:dyDescent="0.25">
      <c r="A1795" s="1">
        <v>40616</v>
      </c>
      <c r="B1795">
        <v>0</v>
      </c>
    </row>
    <row r="1796" spans="1:2" x14ac:dyDescent="0.25">
      <c r="A1796" s="1">
        <v>40617</v>
      </c>
      <c r="B1796">
        <v>0</v>
      </c>
    </row>
    <row r="1797" spans="1:2" x14ac:dyDescent="0.25">
      <c r="A1797" s="1">
        <v>40618</v>
      </c>
      <c r="B1797">
        <v>0</v>
      </c>
    </row>
    <row r="1798" spans="1:2" x14ac:dyDescent="0.25">
      <c r="A1798" s="1">
        <v>40619</v>
      </c>
      <c r="B1798">
        <v>0</v>
      </c>
    </row>
    <row r="1799" spans="1:2" x14ac:dyDescent="0.25">
      <c r="A1799" s="1">
        <v>40620</v>
      </c>
      <c r="B1799">
        <v>0</v>
      </c>
    </row>
    <row r="1800" spans="1:2" x14ac:dyDescent="0.25">
      <c r="A1800" s="1">
        <v>40623</v>
      </c>
      <c r="B1800">
        <v>0</v>
      </c>
    </row>
    <row r="1801" spans="1:2" x14ac:dyDescent="0.25">
      <c r="A1801" s="1">
        <v>40624</v>
      </c>
      <c r="B1801">
        <v>0</v>
      </c>
    </row>
    <row r="1802" spans="1:2" x14ac:dyDescent="0.25">
      <c r="A1802" s="1">
        <v>40625</v>
      </c>
      <c r="B1802">
        <v>0</v>
      </c>
    </row>
    <row r="1803" spans="1:2" x14ac:dyDescent="0.25">
      <c r="A1803" s="1">
        <v>40626</v>
      </c>
      <c r="B1803">
        <v>0</v>
      </c>
    </row>
    <row r="1804" spans="1:2" x14ac:dyDescent="0.25">
      <c r="A1804" s="1">
        <v>40627</v>
      </c>
      <c r="B1804">
        <v>0</v>
      </c>
    </row>
    <row r="1805" spans="1:2" x14ac:dyDescent="0.25">
      <c r="A1805" s="1">
        <v>40630</v>
      </c>
      <c r="B1805">
        <v>0</v>
      </c>
    </row>
    <row r="1806" spans="1:2" x14ac:dyDescent="0.25">
      <c r="A1806" s="1">
        <v>40631</v>
      </c>
      <c r="B1806">
        <v>0</v>
      </c>
    </row>
    <row r="1807" spans="1:2" x14ac:dyDescent="0.25">
      <c r="A1807" s="1">
        <v>40632</v>
      </c>
      <c r="B1807">
        <v>0</v>
      </c>
    </row>
    <row r="1808" spans="1:2" x14ac:dyDescent="0.25">
      <c r="A1808" s="1">
        <v>40633</v>
      </c>
      <c r="B1808">
        <v>0</v>
      </c>
    </row>
    <row r="1809" spans="1:2" x14ac:dyDescent="0.25">
      <c r="A1809" s="1">
        <v>40634</v>
      </c>
      <c r="B1809">
        <v>0</v>
      </c>
    </row>
    <row r="1810" spans="1:2" x14ac:dyDescent="0.25">
      <c r="A1810" s="1">
        <v>40637</v>
      </c>
      <c r="B1810">
        <v>0</v>
      </c>
    </row>
    <row r="1811" spans="1:2" x14ac:dyDescent="0.25">
      <c r="A1811" s="1">
        <v>40638</v>
      </c>
      <c r="B1811">
        <v>0</v>
      </c>
    </row>
    <row r="1812" spans="1:2" x14ac:dyDescent="0.25">
      <c r="A1812" s="1">
        <v>40639</v>
      </c>
      <c r="B1812">
        <v>0</v>
      </c>
    </row>
    <row r="1813" spans="1:2" x14ac:dyDescent="0.25">
      <c r="A1813" s="1">
        <v>40640</v>
      </c>
      <c r="B1813">
        <v>0</v>
      </c>
    </row>
    <row r="1814" spans="1:2" x14ac:dyDescent="0.25">
      <c r="A1814" s="1">
        <v>40641</v>
      </c>
      <c r="B1814">
        <v>0</v>
      </c>
    </row>
    <row r="1815" spans="1:2" x14ac:dyDescent="0.25">
      <c r="A1815" s="1">
        <v>40644</v>
      </c>
      <c r="B1815">
        <v>0</v>
      </c>
    </row>
    <row r="1816" spans="1:2" x14ac:dyDescent="0.25">
      <c r="A1816" s="1">
        <v>40645</v>
      </c>
      <c r="B1816">
        <v>0</v>
      </c>
    </row>
    <row r="1817" spans="1:2" x14ac:dyDescent="0.25">
      <c r="A1817" s="1">
        <v>40646</v>
      </c>
      <c r="B1817">
        <v>0</v>
      </c>
    </row>
    <row r="1818" spans="1:2" x14ac:dyDescent="0.25">
      <c r="A1818" s="1">
        <v>40647</v>
      </c>
      <c r="B1818">
        <v>0</v>
      </c>
    </row>
    <row r="1819" spans="1:2" x14ac:dyDescent="0.25">
      <c r="A1819" s="1">
        <v>40648</v>
      </c>
      <c r="B1819">
        <v>0</v>
      </c>
    </row>
    <row r="1820" spans="1:2" x14ac:dyDescent="0.25">
      <c r="A1820" s="1">
        <v>40651</v>
      </c>
      <c r="B1820">
        <v>0</v>
      </c>
    </row>
    <row r="1821" spans="1:2" x14ac:dyDescent="0.25">
      <c r="A1821" s="1">
        <v>40652</v>
      </c>
      <c r="B1821">
        <v>0</v>
      </c>
    </row>
    <row r="1822" spans="1:2" x14ac:dyDescent="0.25">
      <c r="A1822" s="1">
        <v>40653</v>
      </c>
      <c r="B1822">
        <v>0</v>
      </c>
    </row>
    <row r="1823" spans="1:2" x14ac:dyDescent="0.25">
      <c r="A1823" s="1">
        <v>40654</v>
      </c>
      <c r="B1823">
        <v>0</v>
      </c>
    </row>
    <row r="1824" spans="1:2" x14ac:dyDescent="0.25">
      <c r="A1824" s="1">
        <v>40655</v>
      </c>
      <c r="B1824">
        <v>0</v>
      </c>
    </row>
    <row r="1825" spans="1:2" x14ac:dyDescent="0.25">
      <c r="A1825" s="1">
        <v>40658</v>
      </c>
      <c r="B1825">
        <v>0</v>
      </c>
    </row>
    <row r="1826" spans="1:2" x14ac:dyDescent="0.25">
      <c r="A1826" s="1">
        <v>40659</v>
      </c>
      <c r="B1826">
        <v>0</v>
      </c>
    </row>
    <row r="1827" spans="1:2" x14ac:dyDescent="0.25">
      <c r="A1827" s="1">
        <v>40660</v>
      </c>
      <c r="B1827">
        <v>0</v>
      </c>
    </row>
    <row r="1828" spans="1:2" x14ac:dyDescent="0.25">
      <c r="A1828" s="1">
        <v>40661</v>
      </c>
      <c r="B1828">
        <v>0</v>
      </c>
    </row>
    <row r="1829" spans="1:2" x14ac:dyDescent="0.25">
      <c r="A1829" s="1">
        <v>40662</v>
      </c>
      <c r="B1829">
        <v>0</v>
      </c>
    </row>
    <row r="1830" spans="1:2" x14ac:dyDescent="0.25">
      <c r="A1830" s="1">
        <v>40665</v>
      </c>
      <c r="B1830">
        <v>0</v>
      </c>
    </row>
    <row r="1831" spans="1:2" x14ac:dyDescent="0.25">
      <c r="A1831" s="1">
        <v>40666</v>
      </c>
      <c r="B1831">
        <v>0</v>
      </c>
    </row>
    <row r="1832" spans="1:2" x14ac:dyDescent="0.25">
      <c r="A1832" s="1">
        <v>40667</v>
      </c>
      <c r="B1832">
        <v>0</v>
      </c>
    </row>
    <row r="1833" spans="1:2" x14ac:dyDescent="0.25">
      <c r="A1833" s="1">
        <v>40668</v>
      </c>
      <c r="B1833">
        <v>0</v>
      </c>
    </row>
    <row r="1834" spans="1:2" x14ac:dyDescent="0.25">
      <c r="A1834" s="1">
        <v>40669</v>
      </c>
      <c r="B1834">
        <v>0</v>
      </c>
    </row>
    <row r="1835" spans="1:2" x14ac:dyDescent="0.25">
      <c r="A1835" s="1">
        <v>40672</v>
      </c>
      <c r="B1835">
        <v>0</v>
      </c>
    </row>
    <row r="1836" spans="1:2" x14ac:dyDescent="0.25">
      <c r="A1836" s="1">
        <v>40673</v>
      </c>
      <c r="B1836">
        <v>0</v>
      </c>
    </row>
    <row r="1837" spans="1:2" x14ac:dyDescent="0.25">
      <c r="A1837" s="1">
        <v>40674</v>
      </c>
      <c r="B1837">
        <v>0</v>
      </c>
    </row>
    <row r="1838" spans="1:2" x14ac:dyDescent="0.25">
      <c r="A1838" s="1">
        <v>40675</v>
      </c>
      <c r="B1838">
        <v>0</v>
      </c>
    </row>
    <row r="1839" spans="1:2" x14ac:dyDescent="0.25">
      <c r="A1839" s="1">
        <v>40676</v>
      </c>
      <c r="B1839">
        <v>0</v>
      </c>
    </row>
    <row r="1840" spans="1:2" x14ac:dyDescent="0.25">
      <c r="A1840" s="1">
        <v>40679</v>
      </c>
      <c r="B1840">
        <v>0</v>
      </c>
    </row>
    <row r="1841" spans="1:2" x14ac:dyDescent="0.25">
      <c r="A1841" s="1">
        <v>40680</v>
      </c>
      <c r="B1841">
        <v>0</v>
      </c>
    </row>
    <row r="1842" spans="1:2" x14ac:dyDescent="0.25">
      <c r="A1842" s="1">
        <v>40681</v>
      </c>
      <c r="B1842">
        <v>0</v>
      </c>
    </row>
    <row r="1843" spans="1:2" x14ac:dyDescent="0.25">
      <c r="A1843" s="1">
        <v>40682</v>
      </c>
      <c r="B1843">
        <v>0</v>
      </c>
    </row>
    <row r="1844" spans="1:2" x14ac:dyDescent="0.25">
      <c r="A1844" s="1">
        <v>40683</v>
      </c>
      <c r="B1844">
        <v>0</v>
      </c>
    </row>
    <row r="1845" spans="1:2" x14ac:dyDescent="0.25">
      <c r="A1845" s="1">
        <v>40686</v>
      </c>
      <c r="B1845">
        <v>0</v>
      </c>
    </row>
    <row r="1846" spans="1:2" x14ac:dyDescent="0.25">
      <c r="A1846" s="1">
        <v>40687</v>
      </c>
      <c r="B1846">
        <v>0</v>
      </c>
    </row>
    <row r="1847" spans="1:2" x14ac:dyDescent="0.25">
      <c r="A1847" s="1">
        <v>40688</v>
      </c>
      <c r="B1847">
        <v>0</v>
      </c>
    </row>
    <row r="1848" spans="1:2" x14ac:dyDescent="0.25">
      <c r="A1848" s="1">
        <v>40689</v>
      </c>
      <c r="B1848">
        <v>0</v>
      </c>
    </row>
    <row r="1849" spans="1:2" x14ac:dyDescent="0.25">
      <c r="A1849" s="1">
        <v>40690</v>
      </c>
      <c r="B1849">
        <v>0</v>
      </c>
    </row>
    <row r="1850" spans="1:2" x14ac:dyDescent="0.25">
      <c r="A1850" s="1">
        <v>40693</v>
      </c>
      <c r="B1850">
        <v>0</v>
      </c>
    </row>
    <row r="1851" spans="1:2" x14ac:dyDescent="0.25">
      <c r="A1851" s="1">
        <v>40694</v>
      </c>
      <c r="B1851">
        <v>0</v>
      </c>
    </row>
    <row r="1852" spans="1:2" x14ac:dyDescent="0.25">
      <c r="A1852" s="1">
        <v>40695</v>
      </c>
      <c r="B1852">
        <v>0</v>
      </c>
    </row>
    <row r="1853" spans="1:2" x14ac:dyDescent="0.25">
      <c r="A1853" s="1">
        <v>40696</v>
      </c>
      <c r="B1853">
        <v>0</v>
      </c>
    </row>
    <row r="1854" spans="1:2" x14ac:dyDescent="0.25">
      <c r="A1854" s="1">
        <v>40697</v>
      </c>
      <c r="B1854">
        <v>0</v>
      </c>
    </row>
    <row r="1855" spans="1:2" x14ac:dyDescent="0.25">
      <c r="A1855" s="1">
        <v>40700</v>
      </c>
      <c r="B1855">
        <v>0</v>
      </c>
    </row>
    <row r="1856" spans="1:2" x14ac:dyDescent="0.25">
      <c r="A1856" s="1">
        <v>40701</v>
      </c>
      <c r="B1856">
        <v>0</v>
      </c>
    </row>
    <row r="1857" spans="1:2" x14ac:dyDescent="0.25">
      <c r="A1857" s="1">
        <v>40702</v>
      </c>
      <c r="B1857">
        <v>0</v>
      </c>
    </row>
    <row r="1858" spans="1:2" x14ac:dyDescent="0.25">
      <c r="A1858" s="1">
        <v>40703</v>
      </c>
      <c r="B1858">
        <v>0</v>
      </c>
    </row>
    <row r="1859" spans="1:2" x14ac:dyDescent="0.25">
      <c r="A1859" s="1">
        <v>40704</v>
      </c>
      <c r="B1859">
        <v>0</v>
      </c>
    </row>
    <row r="1860" spans="1:2" x14ac:dyDescent="0.25">
      <c r="A1860" s="1">
        <v>40707</v>
      </c>
      <c r="B1860">
        <v>0</v>
      </c>
    </row>
    <row r="1861" spans="1:2" x14ac:dyDescent="0.25">
      <c r="A1861" s="1">
        <v>40708</v>
      </c>
      <c r="B1861">
        <v>0</v>
      </c>
    </row>
    <row r="1862" spans="1:2" x14ac:dyDescent="0.25">
      <c r="A1862" s="1">
        <v>40709</v>
      </c>
      <c r="B1862">
        <v>0</v>
      </c>
    </row>
    <row r="1863" spans="1:2" x14ac:dyDescent="0.25">
      <c r="A1863" s="1">
        <v>40710</v>
      </c>
      <c r="B1863">
        <v>0</v>
      </c>
    </row>
    <row r="1864" spans="1:2" x14ac:dyDescent="0.25">
      <c r="A1864" s="1">
        <v>40711</v>
      </c>
      <c r="B1864">
        <v>0</v>
      </c>
    </row>
    <row r="1865" spans="1:2" x14ac:dyDescent="0.25">
      <c r="A1865" s="1">
        <v>40714</v>
      </c>
      <c r="B1865">
        <v>0</v>
      </c>
    </row>
    <row r="1866" spans="1:2" x14ac:dyDescent="0.25">
      <c r="A1866" s="1">
        <v>40715</v>
      </c>
      <c r="B1866">
        <v>0</v>
      </c>
    </row>
    <row r="1867" spans="1:2" x14ac:dyDescent="0.25">
      <c r="A1867" s="1">
        <v>40716</v>
      </c>
      <c r="B1867">
        <v>0</v>
      </c>
    </row>
    <row r="1868" spans="1:2" x14ac:dyDescent="0.25">
      <c r="A1868" s="1">
        <v>40717</v>
      </c>
      <c r="B1868">
        <v>0</v>
      </c>
    </row>
    <row r="1869" spans="1:2" x14ac:dyDescent="0.25">
      <c r="A1869" s="1">
        <v>40718</v>
      </c>
      <c r="B1869">
        <v>0</v>
      </c>
    </row>
    <row r="1870" spans="1:2" x14ac:dyDescent="0.25">
      <c r="A1870" s="1">
        <v>40721</v>
      </c>
      <c r="B1870">
        <v>0</v>
      </c>
    </row>
    <row r="1871" spans="1:2" x14ac:dyDescent="0.25">
      <c r="A1871" s="1">
        <v>40722</v>
      </c>
      <c r="B1871">
        <v>0</v>
      </c>
    </row>
    <row r="1872" spans="1:2" x14ac:dyDescent="0.25">
      <c r="A1872" s="1">
        <v>40723</v>
      </c>
      <c r="B1872">
        <v>0</v>
      </c>
    </row>
    <row r="1873" spans="1:2" x14ac:dyDescent="0.25">
      <c r="A1873" s="1">
        <v>40724</v>
      </c>
      <c r="B1873">
        <v>0</v>
      </c>
    </row>
    <row r="1874" spans="1:2" x14ac:dyDescent="0.25">
      <c r="A1874" s="1">
        <v>40725</v>
      </c>
      <c r="B1874">
        <v>0</v>
      </c>
    </row>
    <row r="1875" spans="1:2" x14ac:dyDescent="0.25">
      <c r="A1875" s="1">
        <v>40728</v>
      </c>
      <c r="B1875">
        <v>0</v>
      </c>
    </row>
    <row r="1876" spans="1:2" x14ac:dyDescent="0.25">
      <c r="A1876" s="1">
        <v>40729</v>
      </c>
      <c r="B1876">
        <v>0</v>
      </c>
    </row>
    <row r="1877" spans="1:2" x14ac:dyDescent="0.25">
      <c r="A1877" s="1">
        <v>40730</v>
      </c>
      <c r="B1877">
        <v>0</v>
      </c>
    </row>
    <row r="1878" spans="1:2" x14ac:dyDescent="0.25">
      <c r="A1878" s="1">
        <v>40731</v>
      </c>
      <c r="B1878">
        <v>0</v>
      </c>
    </row>
    <row r="1879" spans="1:2" x14ac:dyDescent="0.25">
      <c r="A1879" s="1">
        <v>40732</v>
      </c>
      <c r="B1879">
        <v>0</v>
      </c>
    </row>
    <row r="1880" spans="1:2" x14ac:dyDescent="0.25">
      <c r="A1880" s="1">
        <v>40735</v>
      </c>
      <c r="B1880">
        <v>0</v>
      </c>
    </row>
    <row r="1881" spans="1:2" x14ac:dyDescent="0.25">
      <c r="A1881" s="1">
        <v>40736</v>
      </c>
      <c r="B1881">
        <v>0</v>
      </c>
    </row>
    <row r="1882" spans="1:2" x14ac:dyDescent="0.25">
      <c r="A1882" s="1">
        <v>40737</v>
      </c>
      <c r="B1882">
        <v>0</v>
      </c>
    </row>
    <row r="1883" spans="1:2" x14ac:dyDescent="0.25">
      <c r="A1883" s="1">
        <v>40738</v>
      </c>
      <c r="B1883">
        <v>0</v>
      </c>
    </row>
    <row r="1884" spans="1:2" x14ac:dyDescent="0.25">
      <c r="A1884" s="1">
        <v>40739</v>
      </c>
      <c r="B1884">
        <v>0</v>
      </c>
    </row>
    <row r="1885" spans="1:2" x14ac:dyDescent="0.25">
      <c r="A1885" s="1">
        <v>40742</v>
      </c>
      <c r="B1885">
        <v>0</v>
      </c>
    </row>
    <row r="1886" spans="1:2" x14ac:dyDescent="0.25">
      <c r="A1886" s="1">
        <v>40743</v>
      </c>
      <c r="B1886">
        <v>0</v>
      </c>
    </row>
    <row r="1887" spans="1:2" x14ac:dyDescent="0.25">
      <c r="A1887" s="1">
        <v>40744</v>
      </c>
      <c r="B1887">
        <v>0</v>
      </c>
    </row>
    <row r="1888" spans="1:2" x14ac:dyDescent="0.25">
      <c r="A1888" s="1">
        <v>40745</v>
      </c>
      <c r="B1888">
        <v>0</v>
      </c>
    </row>
    <row r="1889" spans="1:2" x14ac:dyDescent="0.25">
      <c r="A1889" s="1">
        <v>40746</v>
      </c>
      <c r="B1889">
        <v>0</v>
      </c>
    </row>
    <row r="1890" spans="1:2" x14ac:dyDescent="0.25">
      <c r="A1890" s="1">
        <v>40749</v>
      </c>
      <c r="B1890">
        <v>0</v>
      </c>
    </row>
    <row r="1891" spans="1:2" x14ac:dyDescent="0.25">
      <c r="A1891" s="1">
        <v>40750</v>
      </c>
      <c r="B1891">
        <v>0</v>
      </c>
    </row>
    <row r="1892" spans="1:2" x14ac:dyDescent="0.25">
      <c r="A1892" s="1">
        <v>40751</v>
      </c>
      <c r="B1892">
        <v>0</v>
      </c>
    </row>
    <row r="1893" spans="1:2" x14ac:dyDescent="0.25">
      <c r="A1893" s="1">
        <v>40752</v>
      </c>
      <c r="B1893">
        <v>0</v>
      </c>
    </row>
    <row r="1894" spans="1:2" x14ac:dyDescent="0.25">
      <c r="A1894" s="1">
        <v>40753</v>
      </c>
      <c r="B1894">
        <v>0</v>
      </c>
    </row>
    <row r="1895" spans="1:2" x14ac:dyDescent="0.25">
      <c r="A1895" s="1">
        <v>40756</v>
      </c>
      <c r="B1895">
        <v>0</v>
      </c>
    </row>
    <row r="1896" spans="1:2" x14ac:dyDescent="0.25">
      <c r="A1896" s="1">
        <v>40757</v>
      </c>
      <c r="B1896">
        <v>0</v>
      </c>
    </row>
    <row r="1897" spans="1:2" x14ac:dyDescent="0.25">
      <c r="A1897" s="1">
        <v>40758</v>
      </c>
      <c r="B1897">
        <v>0</v>
      </c>
    </row>
    <row r="1898" spans="1:2" x14ac:dyDescent="0.25">
      <c r="A1898" s="1">
        <v>40759</v>
      </c>
      <c r="B1898">
        <v>0</v>
      </c>
    </row>
    <row r="1899" spans="1:2" x14ac:dyDescent="0.25">
      <c r="A1899" s="1">
        <v>40760</v>
      </c>
      <c r="B1899">
        <v>0</v>
      </c>
    </row>
    <row r="1900" spans="1:2" x14ac:dyDescent="0.25">
      <c r="A1900" s="1">
        <v>40763</v>
      </c>
      <c r="B1900">
        <v>0</v>
      </c>
    </row>
    <row r="1901" spans="1:2" x14ac:dyDescent="0.25">
      <c r="A1901" s="1">
        <v>40764</v>
      </c>
      <c r="B1901">
        <v>0</v>
      </c>
    </row>
    <row r="1902" spans="1:2" x14ac:dyDescent="0.25">
      <c r="A1902" s="1">
        <v>40765</v>
      </c>
      <c r="B1902">
        <v>0</v>
      </c>
    </row>
    <row r="1903" spans="1:2" x14ac:dyDescent="0.25">
      <c r="A1903" s="1">
        <v>40766</v>
      </c>
      <c r="B1903">
        <v>0</v>
      </c>
    </row>
    <row r="1904" spans="1:2" x14ac:dyDescent="0.25">
      <c r="A1904" s="1">
        <v>40767</v>
      </c>
      <c r="B1904">
        <v>0</v>
      </c>
    </row>
    <row r="1905" spans="1:2" x14ac:dyDescent="0.25">
      <c r="A1905" s="1">
        <v>40770</v>
      </c>
      <c r="B1905">
        <v>0</v>
      </c>
    </row>
    <row r="1906" spans="1:2" x14ac:dyDescent="0.25">
      <c r="A1906" s="1">
        <v>40771</v>
      </c>
      <c r="B1906">
        <v>0</v>
      </c>
    </row>
    <row r="1907" spans="1:2" x14ac:dyDescent="0.25">
      <c r="A1907" s="1">
        <v>40772</v>
      </c>
      <c r="B1907">
        <v>0</v>
      </c>
    </row>
    <row r="1908" spans="1:2" x14ac:dyDescent="0.25">
      <c r="A1908" s="1">
        <v>40773</v>
      </c>
      <c r="B1908">
        <v>0</v>
      </c>
    </row>
    <row r="1909" spans="1:2" x14ac:dyDescent="0.25">
      <c r="A1909" s="1">
        <v>40774</v>
      </c>
      <c r="B1909">
        <v>0</v>
      </c>
    </row>
    <row r="1910" spans="1:2" x14ac:dyDescent="0.25">
      <c r="A1910" s="1">
        <v>40777</v>
      </c>
      <c r="B1910">
        <v>0</v>
      </c>
    </row>
    <row r="1911" spans="1:2" x14ac:dyDescent="0.25">
      <c r="A1911" s="1">
        <v>40778</v>
      </c>
      <c r="B1911">
        <v>0</v>
      </c>
    </row>
    <row r="1912" spans="1:2" x14ac:dyDescent="0.25">
      <c r="A1912" s="1">
        <v>40779</v>
      </c>
      <c r="B1912">
        <v>0</v>
      </c>
    </row>
    <row r="1913" spans="1:2" x14ac:dyDescent="0.25">
      <c r="A1913" s="1">
        <v>40780</v>
      </c>
      <c r="B1913">
        <v>0</v>
      </c>
    </row>
    <row r="1914" spans="1:2" x14ac:dyDescent="0.25">
      <c r="A1914" s="1">
        <v>40781</v>
      </c>
      <c r="B1914">
        <v>0</v>
      </c>
    </row>
    <row r="1915" spans="1:2" x14ac:dyDescent="0.25">
      <c r="A1915" s="1">
        <v>40784</v>
      </c>
      <c r="B1915">
        <v>0</v>
      </c>
    </row>
    <row r="1916" spans="1:2" x14ac:dyDescent="0.25">
      <c r="A1916" s="1">
        <v>40785</v>
      </c>
      <c r="B1916">
        <v>0</v>
      </c>
    </row>
    <row r="1917" spans="1:2" x14ac:dyDescent="0.25">
      <c r="A1917" s="1">
        <v>40786</v>
      </c>
      <c r="B1917">
        <v>0</v>
      </c>
    </row>
    <row r="1918" spans="1:2" x14ac:dyDescent="0.25">
      <c r="A1918" s="1">
        <v>40787</v>
      </c>
      <c r="B1918">
        <v>0</v>
      </c>
    </row>
    <row r="1919" spans="1:2" x14ac:dyDescent="0.25">
      <c r="A1919" s="1">
        <v>40788</v>
      </c>
      <c r="B1919">
        <v>0</v>
      </c>
    </row>
    <row r="1920" spans="1:2" x14ac:dyDescent="0.25">
      <c r="A1920" s="1">
        <v>40791</v>
      </c>
      <c r="B1920">
        <v>0</v>
      </c>
    </row>
    <row r="1921" spans="1:2" x14ac:dyDescent="0.25">
      <c r="A1921" s="1">
        <v>40792</v>
      </c>
      <c r="B1921">
        <v>0</v>
      </c>
    </row>
    <row r="1922" spans="1:2" x14ac:dyDescent="0.25">
      <c r="A1922" s="1">
        <v>40793</v>
      </c>
      <c r="B1922">
        <v>0</v>
      </c>
    </row>
    <row r="1923" spans="1:2" x14ac:dyDescent="0.25">
      <c r="A1923" s="1">
        <v>40794</v>
      </c>
      <c r="B1923">
        <v>0</v>
      </c>
    </row>
    <row r="1924" spans="1:2" x14ac:dyDescent="0.25">
      <c r="A1924" s="1">
        <v>40795</v>
      </c>
      <c r="B1924">
        <v>0</v>
      </c>
    </row>
    <row r="1925" spans="1:2" x14ac:dyDescent="0.25">
      <c r="A1925" s="1">
        <v>40798</v>
      </c>
      <c r="B1925">
        <v>0</v>
      </c>
    </row>
    <row r="1926" spans="1:2" x14ac:dyDescent="0.25">
      <c r="A1926" s="1">
        <v>40799</v>
      </c>
      <c r="B1926">
        <v>0</v>
      </c>
    </row>
    <row r="1927" spans="1:2" x14ac:dyDescent="0.25">
      <c r="A1927" s="1">
        <v>40800</v>
      </c>
      <c r="B1927">
        <v>0</v>
      </c>
    </row>
    <row r="1928" spans="1:2" x14ac:dyDescent="0.25">
      <c r="A1928" s="1">
        <v>40801</v>
      </c>
      <c r="B1928">
        <v>0</v>
      </c>
    </row>
    <row r="1929" spans="1:2" x14ac:dyDescent="0.25">
      <c r="A1929" s="1">
        <v>40802</v>
      </c>
      <c r="B1929">
        <v>0</v>
      </c>
    </row>
    <row r="1930" spans="1:2" x14ac:dyDescent="0.25">
      <c r="A1930" s="1">
        <v>40805</v>
      </c>
      <c r="B1930">
        <v>0</v>
      </c>
    </row>
    <row r="1931" spans="1:2" x14ac:dyDescent="0.25">
      <c r="A1931" s="1">
        <v>40806</v>
      </c>
      <c r="B1931">
        <v>0</v>
      </c>
    </row>
    <row r="1932" spans="1:2" x14ac:dyDescent="0.25">
      <c r="A1932" s="1">
        <v>40807</v>
      </c>
      <c r="B1932">
        <v>0</v>
      </c>
    </row>
    <row r="1933" spans="1:2" x14ac:dyDescent="0.25">
      <c r="A1933" s="1">
        <v>40808</v>
      </c>
      <c r="B1933">
        <v>0</v>
      </c>
    </row>
    <row r="1934" spans="1:2" x14ac:dyDescent="0.25">
      <c r="A1934" s="1">
        <v>40809</v>
      </c>
      <c r="B1934">
        <v>0</v>
      </c>
    </row>
    <row r="1935" spans="1:2" x14ac:dyDescent="0.25">
      <c r="A1935" s="1">
        <v>40812</v>
      </c>
      <c r="B1935">
        <v>0</v>
      </c>
    </row>
    <row r="1936" spans="1:2" x14ac:dyDescent="0.25">
      <c r="A1936" s="1">
        <v>40813</v>
      </c>
      <c r="B1936">
        <v>0</v>
      </c>
    </row>
    <row r="1937" spans="1:2" x14ac:dyDescent="0.25">
      <c r="A1937" s="1">
        <v>40814</v>
      </c>
      <c r="B1937">
        <v>0</v>
      </c>
    </row>
    <row r="1938" spans="1:2" x14ac:dyDescent="0.25">
      <c r="A1938" s="1">
        <v>40815</v>
      </c>
      <c r="B1938">
        <v>0</v>
      </c>
    </row>
    <row r="1939" spans="1:2" x14ac:dyDescent="0.25">
      <c r="A1939" s="1">
        <v>40816</v>
      </c>
      <c r="B1939">
        <v>0</v>
      </c>
    </row>
    <row r="1940" spans="1:2" x14ac:dyDescent="0.25">
      <c r="A1940" s="1">
        <v>40819</v>
      </c>
      <c r="B1940">
        <v>0</v>
      </c>
    </row>
    <row r="1941" spans="1:2" x14ac:dyDescent="0.25">
      <c r="A1941" s="1">
        <v>40820</v>
      </c>
      <c r="B1941">
        <v>0</v>
      </c>
    </row>
    <row r="1942" spans="1:2" x14ac:dyDescent="0.25">
      <c r="A1942" s="1">
        <v>40821</v>
      </c>
      <c r="B1942">
        <v>0</v>
      </c>
    </row>
    <row r="1943" spans="1:2" x14ac:dyDescent="0.25">
      <c r="A1943" s="1">
        <v>40822</v>
      </c>
      <c r="B1943">
        <v>0</v>
      </c>
    </row>
    <row r="1944" spans="1:2" x14ac:dyDescent="0.25">
      <c r="A1944" s="1">
        <v>40823</v>
      </c>
      <c r="B1944">
        <v>0</v>
      </c>
    </row>
    <row r="1945" spans="1:2" x14ac:dyDescent="0.25">
      <c r="A1945" s="1">
        <v>40826</v>
      </c>
      <c r="B1945">
        <v>0</v>
      </c>
    </row>
    <row r="1946" spans="1:2" x14ac:dyDescent="0.25">
      <c r="A1946" s="1">
        <v>40827</v>
      </c>
      <c r="B1946">
        <v>0</v>
      </c>
    </row>
    <row r="1947" spans="1:2" x14ac:dyDescent="0.25">
      <c r="A1947" s="1">
        <v>40828</v>
      </c>
      <c r="B1947">
        <v>0</v>
      </c>
    </row>
    <row r="1948" spans="1:2" x14ac:dyDescent="0.25">
      <c r="A1948" s="1">
        <v>40829</v>
      </c>
      <c r="B1948">
        <v>0</v>
      </c>
    </row>
    <row r="1949" spans="1:2" x14ac:dyDescent="0.25">
      <c r="A1949" s="1">
        <v>40830</v>
      </c>
      <c r="B1949">
        <v>0</v>
      </c>
    </row>
    <row r="1950" spans="1:2" x14ac:dyDescent="0.25">
      <c r="A1950" s="1">
        <v>40833</v>
      </c>
      <c r="B1950">
        <v>0</v>
      </c>
    </row>
    <row r="1951" spans="1:2" x14ac:dyDescent="0.25">
      <c r="A1951" s="1">
        <v>40834</v>
      </c>
      <c r="B1951">
        <v>0</v>
      </c>
    </row>
    <row r="1952" spans="1:2" x14ac:dyDescent="0.25">
      <c r="A1952" s="1">
        <v>40835</v>
      </c>
      <c r="B1952">
        <v>0</v>
      </c>
    </row>
    <row r="1953" spans="1:2" x14ac:dyDescent="0.25">
      <c r="A1953" s="1">
        <v>40836</v>
      </c>
      <c r="B1953">
        <v>0</v>
      </c>
    </row>
    <row r="1954" spans="1:2" x14ac:dyDescent="0.25">
      <c r="A1954" s="1">
        <v>40837</v>
      </c>
      <c r="B1954">
        <v>0</v>
      </c>
    </row>
    <row r="1955" spans="1:2" x14ac:dyDescent="0.25">
      <c r="A1955" s="1">
        <v>40840</v>
      </c>
      <c r="B1955">
        <v>0</v>
      </c>
    </row>
    <row r="1956" spans="1:2" x14ac:dyDescent="0.25">
      <c r="A1956" s="1">
        <v>40841</v>
      </c>
      <c r="B1956">
        <v>0</v>
      </c>
    </row>
    <row r="1957" spans="1:2" x14ac:dyDescent="0.25">
      <c r="A1957" s="1">
        <v>40842</v>
      </c>
      <c r="B1957">
        <v>0</v>
      </c>
    </row>
    <row r="1958" spans="1:2" x14ac:dyDescent="0.25">
      <c r="A1958" s="1">
        <v>40843</v>
      </c>
      <c r="B1958">
        <v>0</v>
      </c>
    </row>
    <row r="1959" spans="1:2" x14ac:dyDescent="0.25">
      <c r="A1959" s="1">
        <v>40844</v>
      </c>
      <c r="B1959">
        <v>0</v>
      </c>
    </row>
    <row r="1960" spans="1:2" x14ac:dyDescent="0.25">
      <c r="A1960" s="1">
        <v>40847</v>
      </c>
      <c r="B1960">
        <v>0</v>
      </c>
    </row>
    <row r="1961" spans="1:2" x14ac:dyDescent="0.25">
      <c r="A1961" s="1">
        <v>40848</v>
      </c>
      <c r="B1961">
        <v>0</v>
      </c>
    </row>
    <row r="1962" spans="1:2" x14ac:dyDescent="0.25">
      <c r="A1962" s="1">
        <v>40849</v>
      </c>
      <c r="B1962">
        <v>0</v>
      </c>
    </row>
    <row r="1963" spans="1:2" x14ac:dyDescent="0.25">
      <c r="A1963" s="1">
        <v>40850</v>
      </c>
      <c r="B1963">
        <v>0</v>
      </c>
    </row>
    <row r="1964" spans="1:2" x14ac:dyDescent="0.25">
      <c r="A1964" s="1">
        <v>40851</v>
      </c>
      <c r="B1964">
        <v>0</v>
      </c>
    </row>
    <row r="1965" spans="1:2" x14ac:dyDescent="0.25">
      <c r="A1965" s="1">
        <v>40854</v>
      </c>
      <c r="B1965">
        <v>0</v>
      </c>
    </row>
    <row r="1966" spans="1:2" x14ac:dyDescent="0.25">
      <c r="A1966" s="1">
        <v>40855</v>
      </c>
      <c r="B1966">
        <v>0</v>
      </c>
    </row>
    <row r="1967" spans="1:2" x14ac:dyDescent="0.25">
      <c r="A1967" s="1">
        <v>40856</v>
      </c>
      <c r="B1967">
        <v>0</v>
      </c>
    </row>
    <row r="1968" spans="1:2" x14ac:dyDescent="0.25">
      <c r="A1968" s="1">
        <v>40857</v>
      </c>
      <c r="B1968">
        <v>0</v>
      </c>
    </row>
    <row r="1969" spans="1:2" x14ac:dyDescent="0.25">
      <c r="A1969" s="1">
        <v>40858</v>
      </c>
      <c r="B1969">
        <v>0</v>
      </c>
    </row>
    <row r="1970" spans="1:2" x14ac:dyDescent="0.25">
      <c r="A1970" s="1">
        <v>40861</v>
      </c>
      <c r="B1970">
        <v>0</v>
      </c>
    </row>
    <row r="1971" spans="1:2" x14ac:dyDescent="0.25">
      <c r="A1971" s="1">
        <v>40862</v>
      </c>
      <c r="B1971">
        <v>0</v>
      </c>
    </row>
    <row r="1972" spans="1:2" x14ac:dyDescent="0.25">
      <c r="A1972" s="1">
        <v>40863</v>
      </c>
      <c r="B1972">
        <v>0</v>
      </c>
    </row>
    <row r="1973" spans="1:2" x14ac:dyDescent="0.25">
      <c r="A1973" s="1">
        <v>40864</v>
      </c>
      <c r="B1973">
        <v>0</v>
      </c>
    </row>
    <row r="1974" spans="1:2" x14ac:dyDescent="0.25">
      <c r="A1974" s="1">
        <v>40865</v>
      </c>
      <c r="B1974">
        <v>0</v>
      </c>
    </row>
    <row r="1975" spans="1:2" x14ac:dyDescent="0.25">
      <c r="A1975" s="1">
        <v>40868</v>
      </c>
      <c r="B1975">
        <v>0</v>
      </c>
    </row>
    <row r="1976" spans="1:2" x14ac:dyDescent="0.25">
      <c r="A1976" s="1">
        <v>40869</v>
      </c>
      <c r="B1976">
        <v>0</v>
      </c>
    </row>
    <row r="1977" spans="1:2" x14ac:dyDescent="0.25">
      <c r="A1977" s="1">
        <v>40870</v>
      </c>
      <c r="B1977">
        <v>0</v>
      </c>
    </row>
    <row r="1978" spans="1:2" x14ac:dyDescent="0.25">
      <c r="A1978" s="1">
        <v>40871</v>
      </c>
      <c r="B1978">
        <v>0</v>
      </c>
    </row>
    <row r="1979" spans="1:2" x14ac:dyDescent="0.25">
      <c r="A1979" s="1">
        <v>40872</v>
      </c>
      <c r="B1979">
        <v>0</v>
      </c>
    </row>
    <row r="1980" spans="1:2" x14ac:dyDescent="0.25">
      <c r="A1980" s="1">
        <v>40875</v>
      </c>
      <c r="B1980">
        <v>0</v>
      </c>
    </row>
    <row r="1981" spans="1:2" x14ac:dyDescent="0.25">
      <c r="A1981" s="1">
        <v>40876</v>
      </c>
      <c r="B1981">
        <v>0</v>
      </c>
    </row>
    <row r="1982" spans="1:2" x14ac:dyDescent="0.25">
      <c r="A1982" s="1">
        <v>40877</v>
      </c>
      <c r="B1982">
        <v>0</v>
      </c>
    </row>
    <row r="1983" spans="1:2" x14ac:dyDescent="0.25">
      <c r="A1983" s="1">
        <v>40878</v>
      </c>
      <c r="B1983">
        <v>0</v>
      </c>
    </row>
    <row r="1984" spans="1:2" x14ac:dyDescent="0.25">
      <c r="A1984" s="1">
        <v>40879</v>
      </c>
      <c r="B1984">
        <v>0</v>
      </c>
    </row>
    <row r="1985" spans="1:2" x14ac:dyDescent="0.25">
      <c r="A1985" s="1">
        <v>40882</v>
      </c>
      <c r="B1985">
        <v>0</v>
      </c>
    </row>
    <row r="1986" spans="1:2" x14ac:dyDescent="0.25">
      <c r="A1986" s="1">
        <v>40883</v>
      </c>
      <c r="B1986">
        <v>0</v>
      </c>
    </row>
    <row r="1987" spans="1:2" x14ac:dyDescent="0.25">
      <c r="A1987" s="1">
        <v>40884</v>
      </c>
      <c r="B1987">
        <v>0</v>
      </c>
    </row>
    <row r="1988" spans="1:2" x14ac:dyDescent="0.25">
      <c r="A1988" s="1">
        <v>40885</v>
      </c>
      <c r="B1988">
        <v>0</v>
      </c>
    </row>
    <row r="1989" spans="1:2" x14ac:dyDescent="0.25">
      <c r="A1989" s="1">
        <v>40886</v>
      </c>
      <c r="B1989">
        <v>0</v>
      </c>
    </row>
    <row r="1990" spans="1:2" x14ac:dyDescent="0.25">
      <c r="A1990" s="1">
        <v>40889</v>
      </c>
      <c r="B1990">
        <v>0</v>
      </c>
    </row>
    <row r="1991" spans="1:2" x14ac:dyDescent="0.25">
      <c r="A1991" s="1">
        <v>40890</v>
      </c>
      <c r="B1991">
        <v>0</v>
      </c>
    </row>
    <row r="1992" spans="1:2" x14ac:dyDescent="0.25">
      <c r="A1992" s="1">
        <v>40891</v>
      </c>
      <c r="B1992">
        <v>0</v>
      </c>
    </row>
    <row r="1993" spans="1:2" x14ac:dyDescent="0.25">
      <c r="A1993" s="1">
        <v>40892</v>
      </c>
      <c r="B1993">
        <v>0</v>
      </c>
    </row>
    <row r="1994" spans="1:2" x14ac:dyDescent="0.25">
      <c r="A1994" s="1">
        <v>40893</v>
      </c>
      <c r="B1994">
        <v>0</v>
      </c>
    </row>
    <row r="1995" spans="1:2" x14ac:dyDescent="0.25">
      <c r="A1995" s="1">
        <v>40896</v>
      </c>
      <c r="B1995">
        <v>0</v>
      </c>
    </row>
    <row r="1996" spans="1:2" x14ac:dyDescent="0.25">
      <c r="A1996" s="1">
        <v>40897</v>
      </c>
      <c r="B1996">
        <v>0</v>
      </c>
    </row>
    <row r="1997" spans="1:2" x14ac:dyDescent="0.25">
      <c r="A1997" s="1">
        <v>40898</v>
      </c>
      <c r="B1997">
        <v>0</v>
      </c>
    </row>
    <row r="1998" spans="1:2" x14ac:dyDescent="0.25">
      <c r="A1998" s="1">
        <v>40899</v>
      </c>
      <c r="B1998">
        <v>0</v>
      </c>
    </row>
    <row r="1999" spans="1:2" x14ac:dyDescent="0.25">
      <c r="A1999" s="1">
        <v>40900</v>
      </c>
      <c r="B1999">
        <v>0</v>
      </c>
    </row>
    <row r="2000" spans="1:2" x14ac:dyDescent="0.25">
      <c r="A2000" s="1">
        <v>40903</v>
      </c>
      <c r="B2000">
        <v>0</v>
      </c>
    </row>
    <row r="2001" spans="1:2" x14ac:dyDescent="0.25">
      <c r="A2001" s="1">
        <v>40904</v>
      </c>
      <c r="B2001">
        <v>0</v>
      </c>
    </row>
    <row r="2002" spans="1:2" x14ac:dyDescent="0.25">
      <c r="A2002" s="1">
        <v>40905</v>
      </c>
      <c r="B2002">
        <v>0</v>
      </c>
    </row>
    <row r="2003" spans="1:2" x14ac:dyDescent="0.25">
      <c r="A2003" s="1">
        <v>40906</v>
      </c>
      <c r="B2003">
        <v>0</v>
      </c>
    </row>
    <row r="2004" spans="1:2" x14ac:dyDescent="0.25">
      <c r="A2004" s="1">
        <v>40907</v>
      </c>
      <c r="B2004">
        <v>0</v>
      </c>
    </row>
    <row r="2005" spans="1:2" x14ac:dyDescent="0.25">
      <c r="A2005" s="1">
        <v>40910</v>
      </c>
      <c r="B2005">
        <v>0</v>
      </c>
    </row>
    <row r="2006" spans="1:2" x14ac:dyDescent="0.25">
      <c r="A2006" s="1">
        <v>40911</v>
      </c>
      <c r="B2006">
        <v>0</v>
      </c>
    </row>
    <row r="2007" spans="1:2" x14ac:dyDescent="0.25">
      <c r="A2007" s="1">
        <v>40912</v>
      </c>
      <c r="B2007">
        <v>0</v>
      </c>
    </row>
    <row r="2008" spans="1:2" x14ac:dyDescent="0.25">
      <c r="A2008" s="1">
        <v>40913</v>
      </c>
      <c r="B2008">
        <v>0</v>
      </c>
    </row>
    <row r="2009" spans="1:2" x14ac:dyDescent="0.25">
      <c r="A2009" s="1">
        <v>40914</v>
      </c>
      <c r="B2009">
        <v>0</v>
      </c>
    </row>
    <row r="2010" spans="1:2" x14ac:dyDescent="0.25">
      <c r="A2010" s="1">
        <v>40917</v>
      </c>
      <c r="B2010">
        <v>0</v>
      </c>
    </row>
    <row r="2011" spans="1:2" x14ac:dyDescent="0.25">
      <c r="A2011" s="1">
        <v>40918</v>
      </c>
      <c r="B2011">
        <v>0</v>
      </c>
    </row>
    <row r="2012" spans="1:2" x14ac:dyDescent="0.25">
      <c r="A2012" s="1">
        <v>40919</v>
      </c>
      <c r="B2012">
        <v>0</v>
      </c>
    </row>
    <row r="2013" spans="1:2" x14ac:dyDescent="0.25">
      <c r="A2013" s="1">
        <v>40920</v>
      </c>
      <c r="B2013">
        <v>0</v>
      </c>
    </row>
    <row r="2014" spans="1:2" x14ac:dyDescent="0.25">
      <c r="A2014" s="1">
        <v>40921</v>
      </c>
      <c r="B2014">
        <v>0</v>
      </c>
    </row>
    <row r="2015" spans="1:2" x14ac:dyDescent="0.25">
      <c r="A2015" s="1">
        <v>40924</v>
      </c>
      <c r="B2015">
        <v>0</v>
      </c>
    </row>
    <row r="2016" spans="1:2" x14ac:dyDescent="0.25">
      <c r="A2016" s="1">
        <v>40925</v>
      </c>
      <c r="B2016">
        <v>0</v>
      </c>
    </row>
    <row r="2017" spans="1:2" x14ac:dyDescent="0.25">
      <c r="A2017" s="1">
        <v>40926</v>
      </c>
      <c r="B2017">
        <v>0</v>
      </c>
    </row>
    <row r="2018" spans="1:2" x14ac:dyDescent="0.25">
      <c r="A2018" s="1">
        <v>40927</v>
      </c>
      <c r="B2018">
        <v>0</v>
      </c>
    </row>
    <row r="2019" spans="1:2" x14ac:dyDescent="0.25">
      <c r="A2019" s="1">
        <v>40928</v>
      </c>
      <c r="B2019">
        <v>0</v>
      </c>
    </row>
    <row r="2020" spans="1:2" x14ac:dyDescent="0.25">
      <c r="A2020" s="1">
        <v>40931</v>
      </c>
      <c r="B2020">
        <v>0</v>
      </c>
    </row>
    <row r="2021" spans="1:2" x14ac:dyDescent="0.25">
      <c r="A2021" s="1">
        <v>40932</v>
      </c>
      <c r="B2021">
        <v>0</v>
      </c>
    </row>
    <row r="2022" spans="1:2" x14ac:dyDescent="0.25">
      <c r="A2022" s="1">
        <v>40933</v>
      </c>
      <c r="B2022">
        <v>0</v>
      </c>
    </row>
    <row r="2023" spans="1:2" x14ac:dyDescent="0.25">
      <c r="A2023" s="1">
        <v>40934</v>
      </c>
      <c r="B2023">
        <v>0</v>
      </c>
    </row>
    <row r="2024" spans="1:2" x14ac:dyDescent="0.25">
      <c r="A2024" s="1">
        <v>40935</v>
      </c>
      <c r="B2024">
        <v>0</v>
      </c>
    </row>
    <row r="2025" spans="1:2" x14ac:dyDescent="0.25">
      <c r="A2025" s="1">
        <v>40938</v>
      </c>
      <c r="B2025">
        <v>0</v>
      </c>
    </row>
    <row r="2026" spans="1:2" x14ac:dyDescent="0.25">
      <c r="A2026" s="1">
        <v>40939</v>
      </c>
      <c r="B2026">
        <v>0</v>
      </c>
    </row>
    <row r="2027" spans="1:2" x14ac:dyDescent="0.25">
      <c r="A2027" s="1">
        <v>40940</v>
      </c>
      <c r="B2027">
        <v>0</v>
      </c>
    </row>
    <row r="2028" spans="1:2" x14ac:dyDescent="0.25">
      <c r="A2028" s="1">
        <v>40941</v>
      </c>
      <c r="B2028">
        <v>0</v>
      </c>
    </row>
    <row r="2029" spans="1:2" x14ac:dyDescent="0.25">
      <c r="A2029" s="1">
        <v>40942</v>
      </c>
      <c r="B2029">
        <v>0</v>
      </c>
    </row>
    <row r="2030" spans="1:2" x14ac:dyDescent="0.25">
      <c r="A2030" s="1">
        <v>40945</v>
      </c>
      <c r="B2030">
        <v>0</v>
      </c>
    </row>
    <row r="2031" spans="1:2" x14ac:dyDescent="0.25">
      <c r="A2031" s="1">
        <v>40946</v>
      </c>
      <c r="B2031">
        <v>0</v>
      </c>
    </row>
    <row r="2032" spans="1:2" x14ac:dyDescent="0.25">
      <c r="A2032" s="1">
        <v>40947</v>
      </c>
      <c r="B2032">
        <v>0</v>
      </c>
    </row>
    <row r="2033" spans="1:2" x14ac:dyDescent="0.25">
      <c r="A2033" s="1">
        <v>40948</v>
      </c>
      <c r="B2033">
        <v>0</v>
      </c>
    </row>
    <row r="2034" spans="1:2" x14ac:dyDescent="0.25">
      <c r="A2034" s="1">
        <v>40949</v>
      </c>
      <c r="B2034">
        <v>0</v>
      </c>
    </row>
    <row r="2035" spans="1:2" x14ac:dyDescent="0.25">
      <c r="A2035" s="1">
        <v>40952</v>
      </c>
      <c r="B2035">
        <v>0</v>
      </c>
    </row>
    <row r="2036" spans="1:2" x14ac:dyDescent="0.25">
      <c r="A2036" s="1">
        <v>40953</v>
      </c>
      <c r="B2036">
        <v>0</v>
      </c>
    </row>
    <row r="2037" spans="1:2" x14ac:dyDescent="0.25">
      <c r="A2037" s="1">
        <v>40954</v>
      </c>
      <c r="B2037">
        <v>0</v>
      </c>
    </row>
    <row r="2038" spans="1:2" x14ac:dyDescent="0.25">
      <c r="A2038" s="1">
        <v>40955</v>
      </c>
      <c r="B2038">
        <v>0</v>
      </c>
    </row>
    <row r="2039" spans="1:2" x14ac:dyDescent="0.25">
      <c r="A2039" s="1">
        <v>40956</v>
      </c>
      <c r="B2039">
        <v>0</v>
      </c>
    </row>
    <row r="2040" spans="1:2" x14ac:dyDescent="0.25">
      <c r="A2040" s="1">
        <v>40959</v>
      </c>
      <c r="B2040">
        <v>0</v>
      </c>
    </row>
    <row r="2041" spans="1:2" x14ac:dyDescent="0.25">
      <c r="A2041" s="1">
        <v>40960</v>
      </c>
      <c r="B2041">
        <v>0</v>
      </c>
    </row>
    <row r="2042" spans="1:2" x14ac:dyDescent="0.25">
      <c r="A2042" s="1">
        <v>40961</v>
      </c>
      <c r="B2042">
        <v>0</v>
      </c>
    </row>
    <row r="2043" spans="1:2" x14ac:dyDescent="0.25">
      <c r="A2043" s="1">
        <v>40962</v>
      </c>
      <c r="B2043">
        <v>0</v>
      </c>
    </row>
    <row r="2044" spans="1:2" x14ac:dyDescent="0.25">
      <c r="A2044" s="1">
        <v>40963</v>
      </c>
      <c r="B2044">
        <v>0</v>
      </c>
    </row>
    <row r="2045" spans="1:2" x14ac:dyDescent="0.25">
      <c r="A2045" s="1">
        <v>40966</v>
      </c>
      <c r="B2045">
        <v>0</v>
      </c>
    </row>
    <row r="2046" spans="1:2" x14ac:dyDescent="0.25">
      <c r="A2046" s="1">
        <v>40967</v>
      </c>
      <c r="B2046">
        <v>0</v>
      </c>
    </row>
    <row r="2047" spans="1:2" x14ac:dyDescent="0.25">
      <c r="A2047" s="1">
        <v>40968</v>
      </c>
      <c r="B2047">
        <v>0</v>
      </c>
    </row>
    <row r="2048" spans="1:2" x14ac:dyDescent="0.25">
      <c r="A2048" s="1">
        <v>40969</v>
      </c>
      <c r="B2048">
        <v>0</v>
      </c>
    </row>
    <row r="2049" spans="1:2" x14ac:dyDescent="0.25">
      <c r="A2049" s="1">
        <v>40970</v>
      </c>
      <c r="B2049">
        <v>0</v>
      </c>
    </row>
    <row r="2050" spans="1:2" x14ac:dyDescent="0.25">
      <c r="A2050" s="1">
        <v>40973</v>
      </c>
      <c r="B2050">
        <v>0</v>
      </c>
    </row>
    <row r="2051" spans="1:2" x14ac:dyDescent="0.25">
      <c r="A2051" s="1">
        <v>40974</v>
      </c>
      <c r="B2051">
        <v>0</v>
      </c>
    </row>
    <row r="2052" spans="1:2" x14ac:dyDescent="0.25">
      <c r="A2052" s="1">
        <v>40975</v>
      </c>
      <c r="B2052">
        <v>0</v>
      </c>
    </row>
    <row r="2053" spans="1:2" x14ac:dyDescent="0.25">
      <c r="A2053" s="1">
        <v>40976</v>
      </c>
      <c r="B2053">
        <v>0</v>
      </c>
    </row>
    <row r="2054" spans="1:2" x14ac:dyDescent="0.25">
      <c r="A2054" s="1">
        <v>40977</v>
      </c>
      <c r="B2054">
        <v>0</v>
      </c>
    </row>
    <row r="2055" spans="1:2" x14ac:dyDescent="0.25">
      <c r="A2055" s="1">
        <v>40980</v>
      </c>
      <c r="B2055">
        <v>0</v>
      </c>
    </row>
    <row r="2056" spans="1:2" x14ac:dyDescent="0.25">
      <c r="A2056" s="1">
        <v>40981</v>
      </c>
      <c r="B2056">
        <v>0</v>
      </c>
    </row>
    <row r="2057" spans="1:2" x14ac:dyDescent="0.25">
      <c r="A2057" s="1">
        <v>40982</v>
      </c>
      <c r="B2057">
        <v>0</v>
      </c>
    </row>
    <row r="2058" spans="1:2" x14ac:dyDescent="0.25">
      <c r="A2058" s="1">
        <v>40983</v>
      </c>
      <c r="B2058">
        <v>0</v>
      </c>
    </row>
    <row r="2059" spans="1:2" x14ac:dyDescent="0.25">
      <c r="A2059" s="1">
        <v>40984</v>
      </c>
      <c r="B2059">
        <v>0</v>
      </c>
    </row>
    <row r="2060" spans="1:2" x14ac:dyDescent="0.25">
      <c r="A2060" s="1">
        <v>40987</v>
      </c>
      <c r="B2060">
        <v>0</v>
      </c>
    </row>
    <row r="2061" spans="1:2" x14ac:dyDescent="0.25">
      <c r="A2061" s="1">
        <v>40988</v>
      </c>
      <c r="B2061">
        <v>0</v>
      </c>
    </row>
    <row r="2062" spans="1:2" x14ac:dyDescent="0.25">
      <c r="A2062" s="1">
        <v>40989</v>
      </c>
      <c r="B2062">
        <v>0</v>
      </c>
    </row>
    <row r="2063" spans="1:2" x14ac:dyDescent="0.25">
      <c r="A2063" s="1">
        <v>40990</v>
      </c>
      <c r="B2063">
        <v>0</v>
      </c>
    </row>
    <row r="2064" spans="1:2" x14ac:dyDescent="0.25">
      <c r="A2064" s="1">
        <v>40991</v>
      </c>
      <c r="B2064">
        <v>0</v>
      </c>
    </row>
    <row r="2065" spans="1:2" x14ac:dyDescent="0.25">
      <c r="A2065" s="1">
        <v>40994</v>
      </c>
      <c r="B2065">
        <v>0</v>
      </c>
    </row>
    <row r="2066" spans="1:2" x14ac:dyDescent="0.25">
      <c r="A2066" s="1">
        <v>40995</v>
      </c>
      <c r="B2066">
        <v>0</v>
      </c>
    </row>
    <row r="2067" spans="1:2" x14ac:dyDescent="0.25">
      <c r="A2067" s="1">
        <v>40996</v>
      </c>
      <c r="B2067">
        <v>0</v>
      </c>
    </row>
    <row r="2068" spans="1:2" x14ac:dyDescent="0.25">
      <c r="A2068" s="1">
        <v>40997</v>
      </c>
      <c r="B2068">
        <v>0</v>
      </c>
    </row>
    <row r="2069" spans="1:2" x14ac:dyDescent="0.25">
      <c r="A2069" s="1">
        <v>40998</v>
      </c>
      <c r="B2069">
        <v>0</v>
      </c>
    </row>
    <row r="2070" spans="1:2" x14ac:dyDescent="0.25">
      <c r="A2070" s="1">
        <v>41001</v>
      </c>
      <c r="B2070">
        <v>0</v>
      </c>
    </row>
    <row r="2071" spans="1:2" x14ac:dyDescent="0.25">
      <c r="A2071" s="1">
        <v>41002</v>
      </c>
      <c r="B2071">
        <v>0</v>
      </c>
    </row>
    <row r="2072" spans="1:2" x14ac:dyDescent="0.25">
      <c r="A2072" s="1">
        <v>41003</v>
      </c>
      <c r="B2072">
        <v>0</v>
      </c>
    </row>
    <row r="2073" spans="1:2" x14ac:dyDescent="0.25">
      <c r="A2073" s="1">
        <v>41004</v>
      </c>
      <c r="B2073">
        <v>0</v>
      </c>
    </row>
    <row r="2074" spans="1:2" x14ac:dyDescent="0.25">
      <c r="A2074" s="1">
        <v>41005</v>
      </c>
      <c r="B2074">
        <v>0</v>
      </c>
    </row>
    <row r="2075" spans="1:2" x14ac:dyDescent="0.25">
      <c r="A2075" s="1">
        <v>41008</v>
      </c>
      <c r="B2075">
        <v>0</v>
      </c>
    </row>
    <row r="2076" spans="1:2" x14ac:dyDescent="0.25">
      <c r="A2076" s="1">
        <v>41009</v>
      </c>
      <c r="B2076">
        <v>0</v>
      </c>
    </row>
    <row r="2077" spans="1:2" x14ac:dyDescent="0.25">
      <c r="A2077" s="1">
        <v>41010</v>
      </c>
      <c r="B2077">
        <v>0</v>
      </c>
    </row>
    <row r="2078" spans="1:2" x14ac:dyDescent="0.25">
      <c r="A2078" s="1">
        <v>41011</v>
      </c>
      <c r="B2078">
        <v>0</v>
      </c>
    </row>
    <row r="2079" spans="1:2" x14ac:dyDescent="0.25">
      <c r="A2079" s="1">
        <v>41012</v>
      </c>
      <c r="B2079">
        <v>0</v>
      </c>
    </row>
    <row r="2080" spans="1:2" x14ac:dyDescent="0.25">
      <c r="A2080" s="1">
        <v>41015</v>
      </c>
      <c r="B2080">
        <v>0</v>
      </c>
    </row>
    <row r="2081" spans="1:2" x14ac:dyDescent="0.25">
      <c r="A2081" s="1">
        <v>41016</v>
      </c>
      <c r="B2081">
        <v>0</v>
      </c>
    </row>
    <row r="2082" spans="1:2" x14ac:dyDescent="0.25">
      <c r="A2082" s="1">
        <v>41017</v>
      </c>
      <c r="B2082">
        <v>0</v>
      </c>
    </row>
    <row r="2083" spans="1:2" x14ac:dyDescent="0.25">
      <c r="A2083" s="1">
        <v>41018</v>
      </c>
      <c r="B2083">
        <v>0</v>
      </c>
    </row>
    <row r="2084" spans="1:2" x14ac:dyDescent="0.25">
      <c r="A2084" s="1">
        <v>41019</v>
      </c>
      <c r="B2084">
        <v>0</v>
      </c>
    </row>
    <row r="2085" spans="1:2" x14ac:dyDescent="0.25">
      <c r="A2085" s="1">
        <v>41022</v>
      </c>
      <c r="B2085">
        <v>0</v>
      </c>
    </row>
    <row r="2086" spans="1:2" x14ac:dyDescent="0.25">
      <c r="A2086" s="1">
        <v>41023</v>
      </c>
      <c r="B2086">
        <v>0</v>
      </c>
    </row>
    <row r="2087" spans="1:2" x14ac:dyDescent="0.25">
      <c r="A2087" s="1">
        <v>41024</v>
      </c>
      <c r="B2087">
        <v>0</v>
      </c>
    </row>
    <row r="2088" spans="1:2" x14ac:dyDescent="0.25">
      <c r="A2088" s="1">
        <v>41025</v>
      </c>
      <c r="B2088">
        <v>0</v>
      </c>
    </row>
    <row r="2089" spans="1:2" x14ac:dyDescent="0.25">
      <c r="A2089" s="1">
        <v>41026</v>
      </c>
      <c r="B2089">
        <v>0</v>
      </c>
    </row>
    <row r="2090" spans="1:2" x14ac:dyDescent="0.25">
      <c r="A2090" s="1">
        <v>41029</v>
      </c>
      <c r="B2090">
        <v>0</v>
      </c>
    </row>
    <row r="2091" spans="1:2" x14ac:dyDescent="0.25">
      <c r="A2091" s="1">
        <v>41030</v>
      </c>
      <c r="B2091">
        <v>0</v>
      </c>
    </row>
    <row r="2092" spans="1:2" x14ac:dyDescent="0.25">
      <c r="A2092" s="1">
        <v>41031</v>
      </c>
      <c r="B2092">
        <v>0</v>
      </c>
    </row>
    <row r="2093" spans="1:2" x14ac:dyDescent="0.25">
      <c r="A2093" s="1">
        <v>41032</v>
      </c>
      <c r="B2093">
        <v>0</v>
      </c>
    </row>
    <row r="2094" spans="1:2" x14ac:dyDescent="0.25">
      <c r="A2094" s="1">
        <v>41033</v>
      </c>
      <c r="B2094">
        <v>0</v>
      </c>
    </row>
    <row r="2095" spans="1:2" x14ac:dyDescent="0.25">
      <c r="A2095" s="1">
        <v>41036</v>
      </c>
      <c r="B2095">
        <v>0</v>
      </c>
    </row>
    <row r="2096" spans="1:2" x14ac:dyDescent="0.25">
      <c r="A2096" s="1">
        <v>41037</v>
      </c>
      <c r="B2096">
        <v>0</v>
      </c>
    </row>
    <row r="2097" spans="1:2" x14ac:dyDescent="0.25">
      <c r="A2097" s="1">
        <v>41038</v>
      </c>
      <c r="B2097">
        <v>0</v>
      </c>
    </row>
    <row r="2098" spans="1:2" x14ac:dyDescent="0.25">
      <c r="A2098" s="1">
        <v>41039</v>
      </c>
      <c r="B2098">
        <v>0</v>
      </c>
    </row>
    <row r="2099" spans="1:2" x14ac:dyDescent="0.25">
      <c r="A2099" s="1">
        <v>41040</v>
      </c>
      <c r="B2099">
        <v>0</v>
      </c>
    </row>
    <row r="2100" spans="1:2" x14ac:dyDescent="0.25">
      <c r="A2100" s="1">
        <v>41043</v>
      </c>
      <c r="B2100">
        <v>0</v>
      </c>
    </row>
    <row r="2101" spans="1:2" x14ac:dyDescent="0.25">
      <c r="A2101" s="1">
        <v>41044</v>
      </c>
      <c r="B2101">
        <v>0</v>
      </c>
    </row>
    <row r="2102" spans="1:2" x14ac:dyDescent="0.25">
      <c r="A2102" s="1">
        <v>41045</v>
      </c>
      <c r="B2102">
        <v>0</v>
      </c>
    </row>
    <row r="2103" spans="1:2" x14ac:dyDescent="0.25">
      <c r="A2103" s="1">
        <v>41046</v>
      </c>
      <c r="B2103">
        <v>0</v>
      </c>
    </row>
    <row r="2104" spans="1:2" x14ac:dyDescent="0.25">
      <c r="A2104" s="1">
        <v>41047</v>
      </c>
      <c r="B2104">
        <v>0</v>
      </c>
    </row>
    <row r="2105" spans="1:2" x14ac:dyDescent="0.25">
      <c r="A2105" s="1">
        <v>41050</v>
      </c>
      <c r="B2105">
        <v>0</v>
      </c>
    </row>
    <row r="2106" spans="1:2" x14ac:dyDescent="0.25">
      <c r="A2106" s="1">
        <v>41051</v>
      </c>
      <c r="B2106">
        <v>0</v>
      </c>
    </row>
    <row r="2107" spans="1:2" x14ac:dyDescent="0.25">
      <c r="A2107" s="1">
        <v>41052</v>
      </c>
      <c r="B2107">
        <v>0</v>
      </c>
    </row>
    <row r="2108" spans="1:2" x14ac:dyDescent="0.25">
      <c r="A2108" s="1">
        <v>41053</v>
      </c>
      <c r="B2108">
        <v>0</v>
      </c>
    </row>
    <row r="2109" spans="1:2" x14ac:dyDescent="0.25">
      <c r="A2109" s="1">
        <v>41054</v>
      </c>
      <c r="B2109">
        <v>0</v>
      </c>
    </row>
    <row r="2110" spans="1:2" x14ac:dyDescent="0.25">
      <c r="A2110" s="1">
        <v>41057</v>
      </c>
      <c r="B2110">
        <v>0</v>
      </c>
    </row>
    <row r="2111" spans="1:2" x14ac:dyDescent="0.25">
      <c r="A2111" s="1">
        <v>41058</v>
      </c>
      <c r="B2111">
        <v>0</v>
      </c>
    </row>
    <row r="2112" spans="1:2" x14ac:dyDescent="0.25">
      <c r="A2112" s="1">
        <v>41059</v>
      </c>
      <c r="B2112">
        <v>0</v>
      </c>
    </row>
    <row r="2113" spans="1:2" x14ac:dyDescent="0.25">
      <c r="A2113" s="1">
        <v>41060</v>
      </c>
      <c r="B2113">
        <v>0</v>
      </c>
    </row>
    <row r="2114" spans="1:2" x14ac:dyDescent="0.25">
      <c r="A2114" s="1">
        <v>41061</v>
      </c>
      <c r="B2114">
        <v>0</v>
      </c>
    </row>
    <row r="2115" spans="1:2" x14ac:dyDescent="0.25">
      <c r="A2115" s="1">
        <v>41064</v>
      </c>
      <c r="B2115">
        <v>0</v>
      </c>
    </row>
    <row r="2116" spans="1:2" x14ac:dyDescent="0.25">
      <c r="A2116" s="1">
        <v>41065</v>
      </c>
      <c r="B2116">
        <v>0</v>
      </c>
    </row>
    <row r="2117" spans="1:2" x14ac:dyDescent="0.25">
      <c r="A2117" s="1">
        <v>41066</v>
      </c>
      <c r="B2117">
        <v>0</v>
      </c>
    </row>
    <row r="2118" spans="1:2" x14ac:dyDescent="0.25">
      <c r="A2118" s="1">
        <v>41067</v>
      </c>
      <c r="B2118">
        <v>0</v>
      </c>
    </row>
    <row r="2119" spans="1:2" x14ac:dyDescent="0.25">
      <c r="A2119" s="1">
        <v>41068</v>
      </c>
      <c r="B2119">
        <v>0</v>
      </c>
    </row>
    <row r="2120" spans="1:2" x14ac:dyDescent="0.25">
      <c r="A2120" s="1">
        <v>41071</v>
      </c>
      <c r="B2120">
        <v>0</v>
      </c>
    </row>
    <row r="2121" spans="1:2" x14ac:dyDescent="0.25">
      <c r="A2121" s="1">
        <v>41072</v>
      </c>
      <c r="B2121">
        <v>0</v>
      </c>
    </row>
    <row r="2122" spans="1:2" x14ac:dyDescent="0.25">
      <c r="A2122" s="1">
        <v>41073</v>
      </c>
      <c r="B2122">
        <v>0</v>
      </c>
    </row>
    <row r="2123" spans="1:2" x14ac:dyDescent="0.25">
      <c r="A2123" s="1">
        <v>41074</v>
      </c>
      <c r="B2123">
        <v>0</v>
      </c>
    </row>
    <row r="2124" spans="1:2" x14ac:dyDescent="0.25">
      <c r="A2124" s="1">
        <v>41075</v>
      </c>
      <c r="B2124">
        <v>0</v>
      </c>
    </row>
    <row r="2125" spans="1:2" x14ac:dyDescent="0.25">
      <c r="A2125" s="1">
        <v>41078</v>
      </c>
      <c r="B2125">
        <v>0</v>
      </c>
    </row>
    <row r="2126" spans="1:2" x14ac:dyDescent="0.25">
      <c r="A2126" s="1">
        <v>41079</v>
      </c>
      <c r="B2126">
        <v>0</v>
      </c>
    </row>
    <row r="2127" spans="1:2" x14ac:dyDescent="0.25">
      <c r="A2127" s="1">
        <v>41080</v>
      </c>
      <c r="B2127">
        <v>0</v>
      </c>
    </row>
    <row r="2128" spans="1:2" x14ac:dyDescent="0.25">
      <c r="A2128" s="1">
        <v>41081</v>
      </c>
      <c r="B2128">
        <v>0</v>
      </c>
    </row>
    <row r="2129" spans="1:2" x14ac:dyDescent="0.25">
      <c r="A2129" s="1">
        <v>41082</v>
      </c>
      <c r="B2129">
        <v>0</v>
      </c>
    </row>
    <row r="2130" spans="1:2" x14ac:dyDescent="0.25">
      <c r="A2130" s="1">
        <v>41085</v>
      </c>
      <c r="B2130">
        <v>0</v>
      </c>
    </row>
    <row r="2131" spans="1:2" x14ac:dyDescent="0.25">
      <c r="A2131" s="1">
        <v>41086</v>
      </c>
      <c r="B2131">
        <v>0</v>
      </c>
    </row>
    <row r="2132" spans="1:2" x14ac:dyDescent="0.25">
      <c r="A2132" s="1">
        <v>41087</v>
      </c>
      <c r="B2132">
        <v>0</v>
      </c>
    </row>
    <row r="2133" spans="1:2" x14ac:dyDescent="0.25">
      <c r="A2133" s="1">
        <v>41088</v>
      </c>
      <c r="B2133">
        <v>0</v>
      </c>
    </row>
    <row r="2134" spans="1:2" x14ac:dyDescent="0.25">
      <c r="A2134" s="1">
        <v>41089</v>
      </c>
      <c r="B2134">
        <v>0</v>
      </c>
    </row>
    <row r="2135" spans="1:2" x14ac:dyDescent="0.25">
      <c r="A2135" s="1">
        <v>41092</v>
      </c>
      <c r="B2135">
        <v>0</v>
      </c>
    </row>
    <row r="2136" spans="1:2" x14ac:dyDescent="0.25">
      <c r="A2136" s="1">
        <v>41093</v>
      </c>
      <c r="B2136">
        <v>0</v>
      </c>
    </row>
    <row r="2137" spans="1:2" x14ac:dyDescent="0.25">
      <c r="A2137" s="1">
        <v>41094</v>
      </c>
      <c r="B2137">
        <v>0</v>
      </c>
    </row>
    <row r="2138" spans="1:2" x14ac:dyDescent="0.25">
      <c r="A2138" s="1">
        <v>41095</v>
      </c>
      <c r="B2138">
        <v>0</v>
      </c>
    </row>
    <row r="2139" spans="1:2" x14ac:dyDescent="0.25">
      <c r="A2139" s="1">
        <v>41096</v>
      </c>
      <c r="B2139">
        <v>0</v>
      </c>
    </row>
    <row r="2140" spans="1:2" x14ac:dyDescent="0.25">
      <c r="A2140" s="1">
        <v>41099</v>
      </c>
      <c r="B2140">
        <v>0</v>
      </c>
    </row>
    <row r="2141" spans="1:2" x14ac:dyDescent="0.25">
      <c r="A2141" s="1">
        <v>41100</v>
      </c>
      <c r="B2141">
        <v>0</v>
      </c>
    </row>
    <row r="2142" spans="1:2" x14ac:dyDescent="0.25">
      <c r="A2142" s="1">
        <v>41101</v>
      </c>
      <c r="B2142">
        <v>0</v>
      </c>
    </row>
    <row r="2143" spans="1:2" x14ac:dyDescent="0.25">
      <c r="A2143" s="1">
        <v>41102</v>
      </c>
      <c r="B2143">
        <v>0</v>
      </c>
    </row>
    <row r="2144" spans="1:2" x14ac:dyDescent="0.25">
      <c r="A2144" s="1">
        <v>41103</v>
      </c>
      <c r="B2144">
        <v>0</v>
      </c>
    </row>
    <row r="2145" spans="1:2" x14ac:dyDescent="0.25">
      <c r="A2145" s="1">
        <v>41106</v>
      </c>
      <c r="B2145">
        <v>0</v>
      </c>
    </row>
    <row r="2146" spans="1:2" x14ac:dyDescent="0.25">
      <c r="A2146" s="1">
        <v>41107</v>
      </c>
      <c r="B2146">
        <v>0</v>
      </c>
    </row>
    <row r="2147" spans="1:2" x14ac:dyDescent="0.25">
      <c r="A2147" s="1">
        <v>41108</v>
      </c>
      <c r="B2147">
        <v>0</v>
      </c>
    </row>
    <row r="2148" spans="1:2" x14ac:dyDescent="0.25">
      <c r="A2148" s="1">
        <v>41109</v>
      </c>
      <c r="B2148">
        <v>0</v>
      </c>
    </row>
    <row r="2149" spans="1:2" x14ac:dyDescent="0.25">
      <c r="A2149" s="1">
        <v>41110</v>
      </c>
      <c r="B2149">
        <v>0</v>
      </c>
    </row>
    <row r="2150" spans="1:2" x14ac:dyDescent="0.25">
      <c r="A2150" s="1">
        <v>41113</v>
      </c>
      <c r="B2150">
        <v>0</v>
      </c>
    </row>
    <row r="2151" spans="1:2" x14ac:dyDescent="0.25">
      <c r="A2151" s="1">
        <v>41114</v>
      </c>
      <c r="B2151">
        <v>0</v>
      </c>
    </row>
    <row r="2152" spans="1:2" x14ac:dyDescent="0.25">
      <c r="A2152" s="1">
        <v>41115</v>
      </c>
      <c r="B2152">
        <v>0</v>
      </c>
    </row>
    <row r="2153" spans="1:2" x14ac:dyDescent="0.25">
      <c r="A2153" s="1">
        <v>41116</v>
      </c>
      <c r="B2153">
        <v>0</v>
      </c>
    </row>
    <row r="2154" spans="1:2" x14ac:dyDescent="0.25">
      <c r="A2154" s="1">
        <v>41117</v>
      </c>
      <c r="B2154">
        <v>0</v>
      </c>
    </row>
    <row r="2155" spans="1:2" x14ac:dyDescent="0.25">
      <c r="A2155" s="1">
        <v>41120</v>
      </c>
      <c r="B2155">
        <v>0</v>
      </c>
    </row>
    <row r="2156" spans="1:2" x14ac:dyDescent="0.25">
      <c r="A2156" s="1">
        <v>41121</v>
      </c>
      <c r="B2156">
        <v>0</v>
      </c>
    </row>
    <row r="2157" spans="1:2" x14ac:dyDescent="0.25">
      <c r="A2157" s="1">
        <v>41122</v>
      </c>
      <c r="B2157">
        <v>0</v>
      </c>
    </row>
    <row r="2158" spans="1:2" x14ac:dyDescent="0.25">
      <c r="A2158" s="1">
        <v>41123</v>
      </c>
      <c r="B2158">
        <v>0</v>
      </c>
    </row>
    <row r="2159" spans="1:2" x14ac:dyDescent="0.25">
      <c r="A2159" s="1">
        <v>41124</v>
      </c>
      <c r="B2159">
        <v>0</v>
      </c>
    </row>
    <row r="2160" spans="1:2" x14ac:dyDescent="0.25">
      <c r="A2160" s="1">
        <v>41127</v>
      </c>
      <c r="B2160">
        <v>0</v>
      </c>
    </row>
    <row r="2161" spans="1:2" x14ac:dyDescent="0.25">
      <c r="A2161" s="1">
        <v>41128</v>
      </c>
      <c r="B2161">
        <v>0</v>
      </c>
    </row>
    <row r="2162" spans="1:2" x14ac:dyDescent="0.25">
      <c r="A2162" s="1">
        <v>41129</v>
      </c>
      <c r="B2162">
        <v>0</v>
      </c>
    </row>
    <row r="2163" spans="1:2" x14ac:dyDescent="0.25">
      <c r="A2163" s="1">
        <v>41130</v>
      </c>
      <c r="B2163">
        <v>0</v>
      </c>
    </row>
    <row r="2164" spans="1:2" x14ac:dyDescent="0.25">
      <c r="A2164" s="1">
        <v>41131</v>
      </c>
      <c r="B2164">
        <v>0</v>
      </c>
    </row>
    <row r="2165" spans="1:2" x14ac:dyDescent="0.25">
      <c r="A2165" s="1">
        <v>41134</v>
      </c>
      <c r="B2165">
        <v>0</v>
      </c>
    </row>
    <row r="2166" spans="1:2" x14ac:dyDescent="0.25">
      <c r="A2166" s="1">
        <v>41135</v>
      </c>
      <c r="B2166">
        <v>0</v>
      </c>
    </row>
    <row r="2167" spans="1:2" x14ac:dyDescent="0.25">
      <c r="A2167" s="1">
        <v>41136</v>
      </c>
      <c r="B2167">
        <v>0</v>
      </c>
    </row>
    <row r="2168" spans="1:2" x14ac:dyDescent="0.25">
      <c r="A2168" s="1">
        <v>41137</v>
      </c>
      <c r="B2168">
        <v>0</v>
      </c>
    </row>
    <row r="2169" spans="1:2" x14ac:dyDescent="0.25">
      <c r="A2169" s="1">
        <v>41138</v>
      </c>
      <c r="B2169">
        <v>0</v>
      </c>
    </row>
    <row r="2170" spans="1:2" x14ac:dyDescent="0.25">
      <c r="A2170" s="1">
        <v>41141</v>
      </c>
      <c r="B2170">
        <v>0</v>
      </c>
    </row>
    <row r="2171" spans="1:2" x14ac:dyDescent="0.25">
      <c r="A2171" s="1">
        <v>41142</v>
      </c>
      <c r="B2171">
        <v>0</v>
      </c>
    </row>
    <row r="2172" spans="1:2" x14ac:dyDescent="0.25">
      <c r="A2172" s="1">
        <v>41143</v>
      </c>
      <c r="B2172">
        <v>0</v>
      </c>
    </row>
    <row r="2173" spans="1:2" x14ac:dyDescent="0.25">
      <c r="A2173" s="1">
        <v>41144</v>
      </c>
      <c r="B2173">
        <v>0</v>
      </c>
    </row>
    <row r="2174" spans="1:2" x14ac:dyDescent="0.25">
      <c r="A2174" s="1">
        <v>41145</v>
      </c>
      <c r="B2174">
        <v>0</v>
      </c>
    </row>
    <row r="2175" spans="1:2" x14ac:dyDescent="0.25">
      <c r="A2175" s="1">
        <v>41148</v>
      </c>
      <c r="B2175">
        <v>0</v>
      </c>
    </row>
    <row r="2176" spans="1:2" x14ac:dyDescent="0.25">
      <c r="A2176" s="1">
        <v>41149</v>
      </c>
      <c r="B2176">
        <v>0</v>
      </c>
    </row>
    <row r="2177" spans="1:2" x14ac:dyDescent="0.25">
      <c r="A2177" s="1">
        <v>41150</v>
      </c>
      <c r="B2177">
        <v>0</v>
      </c>
    </row>
    <row r="2178" spans="1:2" x14ac:dyDescent="0.25">
      <c r="A2178" s="1">
        <v>41151</v>
      </c>
      <c r="B2178">
        <v>0</v>
      </c>
    </row>
    <row r="2179" spans="1:2" x14ac:dyDescent="0.25">
      <c r="A2179" s="1">
        <v>41152</v>
      </c>
      <c r="B2179">
        <v>0</v>
      </c>
    </row>
    <row r="2180" spans="1:2" x14ac:dyDescent="0.25">
      <c r="A2180" s="1">
        <v>41155</v>
      </c>
      <c r="B2180">
        <v>0</v>
      </c>
    </row>
    <row r="2181" spans="1:2" x14ac:dyDescent="0.25">
      <c r="A2181" s="1">
        <v>41156</v>
      </c>
      <c r="B2181">
        <v>0</v>
      </c>
    </row>
    <row r="2182" spans="1:2" x14ac:dyDescent="0.25">
      <c r="A2182" s="1">
        <v>41157</v>
      </c>
      <c r="B2182">
        <v>0</v>
      </c>
    </row>
    <row r="2183" spans="1:2" x14ac:dyDescent="0.25">
      <c r="A2183" s="1">
        <v>41158</v>
      </c>
      <c r="B2183">
        <v>0</v>
      </c>
    </row>
    <row r="2184" spans="1:2" x14ac:dyDescent="0.25">
      <c r="A2184" s="1">
        <v>41159</v>
      </c>
      <c r="B2184">
        <v>0</v>
      </c>
    </row>
    <row r="2185" spans="1:2" x14ac:dyDescent="0.25">
      <c r="A2185" s="1">
        <v>41162</v>
      </c>
      <c r="B2185">
        <v>0</v>
      </c>
    </row>
    <row r="2186" spans="1:2" x14ac:dyDescent="0.25">
      <c r="A2186" s="1">
        <v>41163</v>
      </c>
      <c r="B2186">
        <v>0</v>
      </c>
    </row>
    <row r="2187" spans="1:2" x14ac:dyDescent="0.25">
      <c r="A2187" s="1">
        <v>41164</v>
      </c>
      <c r="B2187">
        <v>0</v>
      </c>
    </row>
    <row r="2188" spans="1:2" x14ac:dyDescent="0.25">
      <c r="A2188" s="1">
        <v>41165</v>
      </c>
      <c r="B2188">
        <v>0</v>
      </c>
    </row>
    <row r="2189" spans="1:2" x14ac:dyDescent="0.25">
      <c r="A2189" s="1">
        <v>41166</v>
      </c>
      <c r="B2189">
        <v>0</v>
      </c>
    </row>
    <row r="2190" spans="1:2" x14ac:dyDescent="0.25">
      <c r="A2190" s="1">
        <v>41169</v>
      </c>
      <c r="B2190">
        <v>0</v>
      </c>
    </row>
    <row r="2191" spans="1:2" x14ac:dyDescent="0.25">
      <c r="A2191" s="1">
        <v>41170</v>
      </c>
      <c r="B2191">
        <v>0</v>
      </c>
    </row>
    <row r="2192" spans="1:2" x14ac:dyDescent="0.25">
      <c r="A2192" s="1">
        <v>41171</v>
      </c>
      <c r="B2192">
        <v>0</v>
      </c>
    </row>
    <row r="2193" spans="1:2" x14ac:dyDescent="0.25">
      <c r="A2193" s="1">
        <v>41172</v>
      </c>
      <c r="B2193">
        <v>0</v>
      </c>
    </row>
    <row r="2194" spans="1:2" x14ac:dyDescent="0.25">
      <c r="A2194" s="1">
        <v>41173</v>
      </c>
      <c r="B2194">
        <v>0</v>
      </c>
    </row>
    <row r="2195" spans="1:2" x14ac:dyDescent="0.25">
      <c r="A2195" s="1">
        <v>41176</v>
      </c>
      <c r="B2195">
        <v>0</v>
      </c>
    </row>
    <row r="2196" spans="1:2" x14ac:dyDescent="0.25">
      <c r="A2196" s="1">
        <v>41177</v>
      </c>
      <c r="B2196">
        <v>0</v>
      </c>
    </row>
    <row r="2197" spans="1:2" x14ac:dyDescent="0.25">
      <c r="A2197" s="1">
        <v>41178</v>
      </c>
      <c r="B2197">
        <v>0</v>
      </c>
    </row>
    <row r="2198" spans="1:2" x14ac:dyDescent="0.25">
      <c r="A2198" s="1">
        <v>41179</v>
      </c>
      <c r="B2198">
        <v>0</v>
      </c>
    </row>
    <row r="2199" spans="1:2" x14ac:dyDescent="0.25">
      <c r="A2199" s="1">
        <v>41180</v>
      </c>
      <c r="B2199">
        <v>0</v>
      </c>
    </row>
    <row r="2200" spans="1:2" x14ac:dyDescent="0.25">
      <c r="A2200" s="1">
        <v>41183</v>
      </c>
      <c r="B2200">
        <v>0</v>
      </c>
    </row>
    <row r="2201" spans="1:2" x14ac:dyDescent="0.25">
      <c r="A2201" s="1">
        <v>41184</v>
      </c>
      <c r="B2201">
        <v>0</v>
      </c>
    </row>
    <row r="2202" spans="1:2" x14ac:dyDescent="0.25">
      <c r="A2202" s="1">
        <v>41185</v>
      </c>
      <c r="B2202">
        <v>0</v>
      </c>
    </row>
    <row r="2203" spans="1:2" x14ac:dyDescent="0.25">
      <c r="A2203" s="1">
        <v>41186</v>
      </c>
      <c r="B2203">
        <v>0</v>
      </c>
    </row>
    <row r="2204" spans="1:2" x14ac:dyDescent="0.25">
      <c r="A2204" s="1">
        <v>41187</v>
      </c>
      <c r="B2204">
        <v>0</v>
      </c>
    </row>
    <row r="2205" spans="1:2" x14ac:dyDescent="0.25">
      <c r="A2205" s="1">
        <v>41190</v>
      </c>
      <c r="B2205">
        <v>0</v>
      </c>
    </row>
    <row r="2206" spans="1:2" x14ac:dyDescent="0.25">
      <c r="A2206" s="1">
        <v>41191</v>
      </c>
      <c r="B2206">
        <v>0</v>
      </c>
    </row>
    <row r="2207" spans="1:2" x14ac:dyDescent="0.25">
      <c r="A2207" s="1">
        <v>41192</v>
      </c>
      <c r="B2207">
        <v>0</v>
      </c>
    </row>
    <row r="2208" spans="1:2" x14ac:dyDescent="0.25">
      <c r="A2208" s="1">
        <v>41193</v>
      </c>
      <c r="B2208">
        <v>0</v>
      </c>
    </row>
    <row r="2209" spans="1:2" x14ac:dyDescent="0.25">
      <c r="A2209" s="1">
        <v>41194</v>
      </c>
      <c r="B2209">
        <v>0</v>
      </c>
    </row>
    <row r="2210" spans="1:2" x14ac:dyDescent="0.25">
      <c r="A2210" s="1">
        <v>41197</v>
      </c>
      <c r="B2210">
        <v>0</v>
      </c>
    </row>
    <row r="2211" spans="1:2" x14ac:dyDescent="0.25">
      <c r="A2211" s="1">
        <v>41198</v>
      </c>
      <c r="B2211">
        <v>0</v>
      </c>
    </row>
    <row r="2212" spans="1:2" x14ac:dyDescent="0.25">
      <c r="A2212" s="1">
        <v>41199</v>
      </c>
      <c r="B2212">
        <v>0</v>
      </c>
    </row>
    <row r="2213" spans="1:2" x14ac:dyDescent="0.25">
      <c r="A2213" s="1">
        <v>41200</v>
      </c>
      <c r="B2213">
        <v>0</v>
      </c>
    </row>
    <row r="2214" spans="1:2" x14ac:dyDescent="0.25">
      <c r="A2214" s="1">
        <v>41201</v>
      </c>
      <c r="B2214">
        <v>0</v>
      </c>
    </row>
    <row r="2215" spans="1:2" x14ac:dyDescent="0.25">
      <c r="A2215" s="1">
        <v>41204</v>
      </c>
      <c r="B2215">
        <v>0</v>
      </c>
    </row>
    <row r="2216" spans="1:2" x14ac:dyDescent="0.25">
      <c r="A2216" s="1">
        <v>41205</v>
      </c>
      <c r="B2216">
        <v>0</v>
      </c>
    </row>
    <row r="2217" spans="1:2" x14ac:dyDescent="0.25">
      <c r="A2217" s="1">
        <v>41206</v>
      </c>
      <c r="B2217">
        <v>0</v>
      </c>
    </row>
    <row r="2218" spans="1:2" x14ac:dyDescent="0.25">
      <c r="A2218" s="1">
        <v>41207</v>
      </c>
      <c r="B2218">
        <v>0</v>
      </c>
    </row>
    <row r="2219" spans="1:2" x14ac:dyDescent="0.25">
      <c r="A2219" s="1">
        <v>41208</v>
      </c>
      <c r="B2219">
        <v>0</v>
      </c>
    </row>
    <row r="2220" spans="1:2" x14ac:dyDescent="0.25">
      <c r="A2220" s="1">
        <v>41211</v>
      </c>
      <c r="B2220">
        <v>0</v>
      </c>
    </row>
    <row r="2221" spans="1:2" x14ac:dyDescent="0.25">
      <c r="A2221" s="1">
        <v>41212</v>
      </c>
      <c r="B2221">
        <v>0</v>
      </c>
    </row>
    <row r="2222" spans="1:2" x14ac:dyDescent="0.25">
      <c r="A2222" s="1">
        <v>41213</v>
      </c>
      <c r="B2222">
        <v>0</v>
      </c>
    </row>
    <row r="2223" spans="1:2" x14ac:dyDescent="0.25">
      <c r="A2223" s="1">
        <v>41214</v>
      </c>
      <c r="B2223">
        <v>0</v>
      </c>
    </row>
    <row r="2224" spans="1:2" x14ac:dyDescent="0.25">
      <c r="A2224" s="1">
        <v>41215</v>
      </c>
      <c r="B2224">
        <v>0</v>
      </c>
    </row>
    <row r="2225" spans="1:2" x14ac:dyDescent="0.25">
      <c r="A2225" s="1">
        <v>41218</v>
      </c>
      <c r="B2225">
        <v>0</v>
      </c>
    </row>
    <row r="2226" spans="1:2" x14ac:dyDescent="0.25">
      <c r="A2226" s="1">
        <v>41219</v>
      </c>
      <c r="B2226">
        <v>0</v>
      </c>
    </row>
    <row r="2227" spans="1:2" x14ac:dyDescent="0.25">
      <c r="A2227" s="1">
        <v>41220</v>
      </c>
      <c r="B2227">
        <v>0</v>
      </c>
    </row>
    <row r="2228" spans="1:2" x14ac:dyDescent="0.25">
      <c r="A2228" s="1">
        <v>41221</v>
      </c>
      <c r="B2228">
        <v>0</v>
      </c>
    </row>
    <row r="2229" spans="1:2" x14ac:dyDescent="0.25">
      <c r="A2229" s="1">
        <v>41222</v>
      </c>
      <c r="B2229">
        <v>0</v>
      </c>
    </row>
    <row r="2230" spans="1:2" x14ac:dyDescent="0.25">
      <c r="A2230" s="1">
        <v>41225</v>
      </c>
      <c r="B2230">
        <v>0</v>
      </c>
    </row>
    <row r="2231" spans="1:2" x14ac:dyDescent="0.25">
      <c r="A2231" s="1">
        <v>41226</v>
      </c>
      <c r="B2231">
        <v>0</v>
      </c>
    </row>
    <row r="2232" spans="1:2" x14ac:dyDescent="0.25">
      <c r="A2232" s="1">
        <v>41227</v>
      </c>
      <c r="B2232">
        <v>0</v>
      </c>
    </row>
    <row r="2233" spans="1:2" x14ac:dyDescent="0.25">
      <c r="A2233" s="1">
        <v>41228</v>
      </c>
      <c r="B2233">
        <v>0</v>
      </c>
    </row>
    <row r="2234" spans="1:2" x14ac:dyDescent="0.25">
      <c r="A2234" s="1">
        <v>41229</v>
      </c>
      <c r="B2234">
        <v>0</v>
      </c>
    </row>
    <row r="2235" spans="1:2" x14ac:dyDescent="0.25">
      <c r="A2235" s="1">
        <v>41232</v>
      </c>
      <c r="B2235">
        <v>0</v>
      </c>
    </row>
    <row r="2236" spans="1:2" x14ac:dyDescent="0.25">
      <c r="A2236" s="1">
        <v>41233</v>
      </c>
      <c r="B2236">
        <v>0</v>
      </c>
    </row>
    <row r="2237" spans="1:2" x14ac:dyDescent="0.25">
      <c r="A2237" s="1">
        <v>41234</v>
      </c>
      <c r="B2237">
        <v>0</v>
      </c>
    </row>
    <row r="2238" spans="1:2" x14ac:dyDescent="0.25">
      <c r="A2238" s="1">
        <v>41235</v>
      </c>
      <c r="B2238">
        <v>0</v>
      </c>
    </row>
    <row r="2239" spans="1:2" x14ac:dyDescent="0.25">
      <c r="A2239" s="1">
        <v>41236</v>
      </c>
      <c r="B2239">
        <v>0</v>
      </c>
    </row>
    <row r="2240" spans="1:2" x14ac:dyDescent="0.25">
      <c r="A2240" s="1">
        <v>41239</v>
      </c>
      <c r="B2240">
        <v>0</v>
      </c>
    </row>
    <row r="2241" spans="1:2" x14ac:dyDescent="0.25">
      <c r="A2241" s="1">
        <v>41240</v>
      </c>
      <c r="B2241">
        <v>0</v>
      </c>
    </row>
    <row r="2242" spans="1:2" x14ac:dyDescent="0.25">
      <c r="A2242" s="1">
        <v>41241</v>
      </c>
      <c r="B2242">
        <v>0</v>
      </c>
    </row>
    <row r="2243" spans="1:2" x14ac:dyDescent="0.25">
      <c r="A2243" s="1">
        <v>41242</v>
      </c>
      <c r="B2243">
        <v>0</v>
      </c>
    </row>
    <row r="2244" spans="1:2" x14ac:dyDescent="0.25">
      <c r="A2244" s="1">
        <v>41243</v>
      </c>
      <c r="B2244">
        <v>0</v>
      </c>
    </row>
    <row r="2245" spans="1:2" x14ac:dyDescent="0.25">
      <c r="A2245" s="1">
        <v>41246</v>
      </c>
      <c r="B2245">
        <v>0</v>
      </c>
    </row>
    <row r="2246" spans="1:2" x14ac:dyDescent="0.25">
      <c r="A2246" s="1">
        <v>41247</v>
      </c>
      <c r="B2246">
        <v>0</v>
      </c>
    </row>
    <row r="2247" spans="1:2" x14ac:dyDescent="0.25">
      <c r="A2247" s="1">
        <v>41248</v>
      </c>
      <c r="B2247">
        <v>0</v>
      </c>
    </row>
    <row r="2248" spans="1:2" x14ac:dyDescent="0.25">
      <c r="A2248" s="1">
        <v>41249</v>
      </c>
      <c r="B2248">
        <v>0</v>
      </c>
    </row>
    <row r="2249" spans="1:2" x14ac:dyDescent="0.25">
      <c r="A2249" s="1">
        <v>41250</v>
      </c>
      <c r="B2249">
        <v>0</v>
      </c>
    </row>
    <row r="2250" spans="1:2" x14ac:dyDescent="0.25">
      <c r="A2250" s="1">
        <v>41253</v>
      </c>
      <c r="B2250">
        <v>0</v>
      </c>
    </row>
    <row r="2251" spans="1:2" x14ac:dyDescent="0.25">
      <c r="A2251" s="1">
        <v>41254</v>
      </c>
      <c r="B2251">
        <v>0</v>
      </c>
    </row>
    <row r="2252" spans="1:2" x14ac:dyDescent="0.25">
      <c r="A2252" s="1">
        <v>41255</v>
      </c>
      <c r="B2252">
        <v>0</v>
      </c>
    </row>
    <row r="2253" spans="1:2" x14ac:dyDescent="0.25">
      <c r="A2253" s="1">
        <v>41256</v>
      </c>
      <c r="B2253">
        <v>0</v>
      </c>
    </row>
    <row r="2254" spans="1:2" x14ac:dyDescent="0.25">
      <c r="A2254" s="1">
        <v>41257</v>
      </c>
      <c r="B2254">
        <v>0</v>
      </c>
    </row>
    <row r="2255" spans="1:2" x14ac:dyDescent="0.25">
      <c r="A2255" s="1">
        <v>41260</v>
      </c>
      <c r="B2255">
        <v>0</v>
      </c>
    </row>
    <row r="2256" spans="1:2" x14ac:dyDescent="0.25">
      <c r="A2256" s="1">
        <v>41261</v>
      </c>
      <c r="B2256">
        <v>0</v>
      </c>
    </row>
    <row r="2257" spans="1:2" x14ac:dyDescent="0.25">
      <c r="A2257" s="1">
        <v>41262</v>
      </c>
      <c r="B2257">
        <v>0</v>
      </c>
    </row>
    <row r="2258" spans="1:2" x14ac:dyDescent="0.25">
      <c r="A2258" s="1">
        <v>41263</v>
      </c>
      <c r="B2258">
        <v>0</v>
      </c>
    </row>
    <row r="2259" spans="1:2" x14ac:dyDescent="0.25">
      <c r="A2259" s="1">
        <v>41264</v>
      </c>
      <c r="B2259">
        <v>0</v>
      </c>
    </row>
    <row r="2260" spans="1:2" x14ac:dyDescent="0.25">
      <c r="A2260" s="1">
        <v>41267</v>
      </c>
      <c r="B2260">
        <v>0</v>
      </c>
    </row>
    <row r="2261" spans="1:2" x14ac:dyDescent="0.25">
      <c r="A2261" s="1">
        <v>41268</v>
      </c>
      <c r="B2261">
        <v>0</v>
      </c>
    </row>
    <row r="2262" spans="1:2" x14ac:dyDescent="0.25">
      <c r="A2262" s="1">
        <v>41269</v>
      </c>
      <c r="B2262">
        <v>0</v>
      </c>
    </row>
    <row r="2263" spans="1:2" x14ac:dyDescent="0.25">
      <c r="A2263" s="1">
        <v>41270</v>
      </c>
      <c r="B2263">
        <v>0</v>
      </c>
    </row>
    <row r="2264" spans="1:2" x14ac:dyDescent="0.25">
      <c r="A2264" s="1">
        <v>41271</v>
      </c>
      <c r="B2264">
        <v>0</v>
      </c>
    </row>
    <row r="2265" spans="1:2" x14ac:dyDescent="0.25">
      <c r="A2265" s="1">
        <v>41274</v>
      </c>
      <c r="B2265">
        <v>0</v>
      </c>
    </row>
    <row r="2266" spans="1:2" x14ac:dyDescent="0.25">
      <c r="A2266" s="1">
        <v>41275</v>
      </c>
      <c r="B2266">
        <v>0</v>
      </c>
    </row>
    <row r="2267" spans="1:2" x14ac:dyDescent="0.25">
      <c r="A2267" s="1">
        <v>41276</v>
      </c>
      <c r="B2267">
        <v>0</v>
      </c>
    </row>
    <row r="2268" spans="1:2" x14ac:dyDescent="0.25">
      <c r="A2268" s="1">
        <v>41277</v>
      </c>
      <c r="B2268">
        <v>0</v>
      </c>
    </row>
    <row r="2269" spans="1:2" x14ac:dyDescent="0.25">
      <c r="A2269" s="1">
        <v>41278</v>
      </c>
      <c r="B2269">
        <v>0</v>
      </c>
    </row>
    <row r="2270" spans="1:2" x14ac:dyDescent="0.25">
      <c r="A2270" s="1">
        <v>41281</v>
      </c>
      <c r="B2270">
        <v>0</v>
      </c>
    </row>
    <row r="2271" spans="1:2" x14ac:dyDescent="0.25">
      <c r="A2271" s="1">
        <v>41282</v>
      </c>
      <c r="B2271">
        <v>0</v>
      </c>
    </row>
    <row r="2272" spans="1:2" x14ac:dyDescent="0.25">
      <c r="A2272" s="1">
        <v>41283</v>
      </c>
      <c r="B2272">
        <v>0</v>
      </c>
    </row>
    <row r="2273" spans="1:2" x14ac:dyDescent="0.25">
      <c r="A2273" s="1">
        <v>41284</v>
      </c>
      <c r="B2273">
        <v>0</v>
      </c>
    </row>
    <row r="2274" spans="1:2" x14ac:dyDescent="0.25">
      <c r="A2274" s="1">
        <v>41285</v>
      </c>
      <c r="B2274">
        <v>0</v>
      </c>
    </row>
    <row r="2275" spans="1:2" x14ac:dyDescent="0.25">
      <c r="A2275" s="1">
        <v>41288</v>
      </c>
      <c r="B2275">
        <v>0</v>
      </c>
    </row>
    <row r="2276" spans="1:2" x14ac:dyDescent="0.25">
      <c r="A2276" s="1">
        <v>41289</v>
      </c>
      <c r="B2276">
        <v>0</v>
      </c>
    </row>
    <row r="2277" spans="1:2" x14ac:dyDescent="0.25">
      <c r="A2277" s="1">
        <v>41290</v>
      </c>
      <c r="B2277">
        <v>0</v>
      </c>
    </row>
    <row r="2278" spans="1:2" x14ac:dyDescent="0.25">
      <c r="A2278" s="1">
        <v>41291</v>
      </c>
      <c r="B2278">
        <v>0</v>
      </c>
    </row>
    <row r="2279" spans="1:2" x14ac:dyDescent="0.25">
      <c r="A2279" s="1">
        <v>41292</v>
      </c>
      <c r="B2279">
        <v>0</v>
      </c>
    </row>
    <row r="2280" spans="1:2" x14ac:dyDescent="0.25">
      <c r="A2280" s="1">
        <v>41295</v>
      </c>
      <c r="B2280">
        <v>0</v>
      </c>
    </row>
    <row r="2281" spans="1:2" x14ac:dyDescent="0.25">
      <c r="A2281" s="1">
        <v>41296</v>
      </c>
      <c r="B2281">
        <v>0</v>
      </c>
    </row>
    <row r="2282" spans="1:2" x14ac:dyDescent="0.25">
      <c r="A2282" s="1">
        <v>41297</v>
      </c>
      <c r="B2282">
        <v>0</v>
      </c>
    </row>
    <row r="2283" spans="1:2" x14ac:dyDescent="0.25">
      <c r="A2283" s="1">
        <v>41298</v>
      </c>
      <c r="B2283">
        <v>0</v>
      </c>
    </row>
    <row r="2284" spans="1:2" x14ac:dyDescent="0.25">
      <c r="A2284" s="1">
        <v>41299</v>
      </c>
      <c r="B2284">
        <v>0</v>
      </c>
    </row>
    <row r="2285" spans="1:2" x14ac:dyDescent="0.25">
      <c r="A2285" s="1">
        <v>41302</v>
      </c>
      <c r="B2285">
        <v>0</v>
      </c>
    </row>
    <row r="2286" spans="1:2" x14ac:dyDescent="0.25">
      <c r="A2286" s="1">
        <v>41303</v>
      </c>
      <c r="B2286">
        <v>0</v>
      </c>
    </row>
    <row r="2287" spans="1:2" x14ac:dyDescent="0.25">
      <c r="A2287" s="1">
        <v>41304</v>
      </c>
      <c r="B2287">
        <v>0</v>
      </c>
    </row>
    <row r="2288" spans="1:2" x14ac:dyDescent="0.25">
      <c r="A2288" s="1">
        <v>41305</v>
      </c>
      <c r="B2288">
        <v>0</v>
      </c>
    </row>
    <row r="2289" spans="1:2" x14ac:dyDescent="0.25">
      <c r="A2289" s="1">
        <v>41306</v>
      </c>
      <c r="B2289">
        <v>0</v>
      </c>
    </row>
    <row r="2290" spans="1:2" x14ac:dyDescent="0.25">
      <c r="A2290" s="1">
        <v>41309</v>
      </c>
      <c r="B2290">
        <v>0</v>
      </c>
    </row>
    <row r="2291" spans="1:2" x14ac:dyDescent="0.25">
      <c r="A2291" s="1">
        <v>41310</v>
      </c>
      <c r="B2291">
        <v>0</v>
      </c>
    </row>
    <row r="2292" spans="1:2" x14ac:dyDescent="0.25">
      <c r="A2292" s="1">
        <v>41311</v>
      </c>
      <c r="B2292">
        <v>0</v>
      </c>
    </row>
    <row r="2293" spans="1:2" x14ac:dyDescent="0.25">
      <c r="A2293" s="1">
        <v>41312</v>
      </c>
      <c r="B2293">
        <v>0</v>
      </c>
    </row>
    <row r="2294" spans="1:2" x14ac:dyDescent="0.25">
      <c r="A2294" s="1">
        <v>41313</v>
      </c>
      <c r="B2294">
        <v>0</v>
      </c>
    </row>
    <row r="2295" spans="1:2" x14ac:dyDescent="0.25">
      <c r="A2295" s="1">
        <v>41316</v>
      </c>
      <c r="B2295">
        <v>0</v>
      </c>
    </row>
    <row r="2296" spans="1:2" x14ac:dyDescent="0.25">
      <c r="A2296" s="1">
        <v>41317</v>
      </c>
      <c r="B2296">
        <v>0</v>
      </c>
    </row>
    <row r="2297" spans="1:2" x14ac:dyDescent="0.25">
      <c r="A2297" s="1">
        <v>41318</v>
      </c>
      <c r="B2297">
        <v>0</v>
      </c>
    </row>
    <row r="2298" spans="1:2" x14ac:dyDescent="0.25">
      <c r="A2298" s="1">
        <v>41319</v>
      </c>
      <c r="B2298">
        <v>0</v>
      </c>
    </row>
    <row r="2299" spans="1:2" x14ac:dyDescent="0.25">
      <c r="A2299" s="1">
        <v>41320</v>
      </c>
      <c r="B2299">
        <v>0</v>
      </c>
    </row>
    <row r="2300" spans="1:2" x14ac:dyDescent="0.25">
      <c r="A2300" s="1">
        <v>41323</v>
      </c>
      <c r="B2300">
        <v>0</v>
      </c>
    </row>
    <row r="2301" spans="1:2" x14ac:dyDescent="0.25">
      <c r="A2301" s="1">
        <v>41324</v>
      </c>
      <c r="B2301">
        <v>0</v>
      </c>
    </row>
    <row r="2302" spans="1:2" x14ac:dyDescent="0.25">
      <c r="A2302" s="1">
        <v>41325</v>
      </c>
      <c r="B2302">
        <v>0</v>
      </c>
    </row>
    <row r="2303" spans="1:2" x14ac:dyDescent="0.25">
      <c r="A2303" s="1">
        <v>41326</v>
      </c>
      <c r="B2303">
        <v>0</v>
      </c>
    </row>
    <row r="2304" spans="1:2" x14ac:dyDescent="0.25">
      <c r="A2304" s="1">
        <v>41327</v>
      </c>
      <c r="B2304">
        <v>0</v>
      </c>
    </row>
    <row r="2305" spans="1:2" x14ac:dyDescent="0.25">
      <c r="A2305" s="1">
        <v>41330</v>
      </c>
      <c r="B2305">
        <v>0</v>
      </c>
    </row>
    <row r="2306" spans="1:2" x14ac:dyDescent="0.25">
      <c r="A2306" s="1">
        <v>41331</v>
      </c>
      <c r="B2306">
        <v>0</v>
      </c>
    </row>
    <row r="2307" spans="1:2" x14ac:dyDescent="0.25">
      <c r="A2307" s="1">
        <v>41332</v>
      </c>
      <c r="B2307">
        <v>0</v>
      </c>
    </row>
    <row r="2308" spans="1:2" x14ac:dyDescent="0.25">
      <c r="A2308" s="1">
        <v>41333</v>
      </c>
      <c r="B2308">
        <v>0</v>
      </c>
    </row>
    <row r="2309" spans="1:2" x14ac:dyDescent="0.25">
      <c r="A2309" s="1">
        <v>41334</v>
      </c>
      <c r="B2309">
        <v>0</v>
      </c>
    </row>
    <row r="2310" spans="1:2" x14ac:dyDescent="0.25">
      <c r="A2310" s="1">
        <v>41337</v>
      </c>
      <c r="B2310">
        <v>0</v>
      </c>
    </row>
    <row r="2311" spans="1:2" x14ac:dyDescent="0.25">
      <c r="A2311" s="1">
        <v>41338</v>
      </c>
      <c r="B2311">
        <v>0</v>
      </c>
    </row>
    <row r="2312" spans="1:2" x14ac:dyDescent="0.25">
      <c r="A2312" s="1">
        <v>41339</v>
      </c>
      <c r="B2312">
        <v>0</v>
      </c>
    </row>
    <row r="2313" spans="1:2" x14ac:dyDescent="0.25">
      <c r="A2313" s="1">
        <v>41340</v>
      </c>
      <c r="B2313">
        <v>0</v>
      </c>
    </row>
    <row r="2314" spans="1:2" x14ac:dyDescent="0.25">
      <c r="A2314" s="1">
        <v>41341</v>
      </c>
      <c r="B2314">
        <v>0</v>
      </c>
    </row>
    <row r="2315" spans="1:2" x14ac:dyDescent="0.25">
      <c r="A2315" s="1">
        <v>41344</v>
      </c>
      <c r="B2315">
        <v>0</v>
      </c>
    </row>
    <row r="2316" spans="1:2" x14ac:dyDescent="0.25">
      <c r="A2316" s="1">
        <v>41345</v>
      </c>
      <c r="B2316">
        <v>0</v>
      </c>
    </row>
    <row r="2317" spans="1:2" x14ac:dyDescent="0.25">
      <c r="A2317" s="1">
        <v>41346</v>
      </c>
      <c r="B2317">
        <v>0</v>
      </c>
    </row>
    <row r="2318" spans="1:2" x14ac:dyDescent="0.25">
      <c r="A2318" s="1">
        <v>41347</v>
      </c>
      <c r="B2318">
        <v>0</v>
      </c>
    </row>
    <row r="2319" spans="1:2" x14ac:dyDescent="0.25">
      <c r="A2319" s="1">
        <v>41348</v>
      </c>
      <c r="B2319">
        <v>0</v>
      </c>
    </row>
    <row r="2320" spans="1:2" x14ac:dyDescent="0.25">
      <c r="A2320" s="1">
        <v>41351</v>
      </c>
      <c r="B2320">
        <v>0</v>
      </c>
    </row>
    <row r="2321" spans="1:2" x14ac:dyDescent="0.25">
      <c r="A2321" s="1">
        <v>41352</v>
      </c>
      <c r="B2321">
        <v>0</v>
      </c>
    </row>
    <row r="2322" spans="1:2" x14ac:dyDescent="0.25">
      <c r="A2322" s="1">
        <v>41353</v>
      </c>
      <c r="B2322">
        <v>0</v>
      </c>
    </row>
    <row r="2323" spans="1:2" x14ac:dyDescent="0.25">
      <c r="A2323" s="1">
        <v>41354</v>
      </c>
      <c r="B2323">
        <v>0</v>
      </c>
    </row>
    <row r="2324" spans="1:2" x14ac:dyDescent="0.25">
      <c r="A2324" s="1">
        <v>41355</v>
      </c>
      <c r="B2324">
        <v>0</v>
      </c>
    </row>
    <row r="2325" spans="1:2" x14ac:dyDescent="0.25">
      <c r="A2325" s="1">
        <v>41358</v>
      </c>
      <c r="B2325">
        <v>0</v>
      </c>
    </row>
    <row r="2326" spans="1:2" x14ac:dyDescent="0.25">
      <c r="A2326" s="1">
        <v>41359</v>
      </c>
      <c r="B2326">
        <v>0</v>
      </c>
    </row>
    <row r="2327" spans="1:2" x14ac:dyDescent="0.25">
      <c r="A2327" s="1">
        <v>41360</v>
      </c>
      <c r="B2327">
        <v>0</v>
      </c>
    </row>
    <row r="2328" spans="1:2" x14ac:dyDescent="0.25">
      <c r="A2328" s="1">
        <v>41361</v>
      </c>
      <c r="B2328">
        <v>0</v>
      </c>
    </row>
    <row r="2329" spans="1:2" x14ac:dyDescent="0.25">
      <c r="A2329" s="1">
        <v>41362</v>
      </c>
      <c r="B2329">
        <v>0</v>
      </c>
    </row>
    <row r="2330" spans="1:2" x14ac:dyDescent="0.25">
      <c r="A2330" s="1">
        <v>41365</v>
      </c>
      <c r="B2330">
        <v>0</v>
      </c>
    </row>
    <row r="2331" spans="1:2" x14ac:dyDescent="0.25">
      <c r="A2331" s="1">
        <v>41366</v>
      </c>
      <c r="B2331">
        <v>0</v>
      </c>
    </row>
    <row r="2332" spans="1:2" x14ac:dyDescent="0.25">
      <c r="A2332" s="1">
        <v>41367</v>
      </c>
      <c r="B2332">
        <v>0</v>
      </c>
    </row>
    <row r="2333" spans="1:2" x14ac:dyDescent="0.25">
      <c r="A2333" s="1">
        <v>41368</v>
      </c>
      <c r="B2333">
        <v>0</v>
      </c>
    </row>
    <row r="2334" spans="1:2" x14ac:dyDescent="0.25">
      <c r="A2334" s="1">
        <v>41369</v>
      </c>
      <c r="B2334">
        <v>0</v>
      </c>
    </row>
    <row r="2335" spans="1:2" x14ac:dyDescent="0.25">
      <c r="A2335" s="1">
        <v>41372</v>
      </c>
      <c r="B2335">
        <v>0</v>
      </c>
    </row>
    <row r="2336" spans="1:2" x14ac:dyDescent="0.25">
      <c r="A2336" s="1">
        <v>41373</v>
      </c>
      <c r="B2336">
        <v>0</v>
      </c>
    </row>
    <row r="2337" spans="1:2" x14ac:dyDescent="0.25">
      <c r="A2337" s="1">
        <v>41374</v>
      </c>
      <c r="B2337">
        <v>0</v>
      </c>
    </row>
    <row r="2338" spans="1:2" x14ac:dyDescent="0.25">
      <c r="A2338" s="1">
        <v>41375</v>
      </c>
      <c r="B2338">
        <v>0</v>
      </c>
    </row>
    <row r="2339" spans="1:2" x14ac:dyDescent="0.25">
      <c r="A2339" s="1">
        <v>41376</v>
      </c>
      <c r="B2339">
        <v>0</v>
      </c>
    </row>
    <row r="2340" spans="1:2" x14ac:dyDescent="0.25">
      <c r="A2340" s="1">
        <v>41379</v>
      </c>
      <c r="B2340">
        <v>0</v>
      </c>
    </row>
    <row r="2341" spans="1:2" x14ac:dyDescent="0.25">
      <c r="A2341" s="1">
        <v>41380</v>
      </c>
      <c r="B2341">
        <v>0</v>
      </c>
    </row>
    <row r="2342" spans="1:2" x14ac:dyDescent="0.25">
      <c r="A2342" s="1">
        <v>41381</v>
      </c>
      <c r="B2342">
        <v>0</v>
      </c>
    </row>
    <row r="2343" spans="1:2" x14ac:dyDescent="0.25">
      <c r="A2343" s="1">
        <v>41382</v>
      </c>
      <c r="B2343">
        <v>0</v>
      </c>
    </row>
    <row r="2344" spans="1:2" x14ac:dyDescent="0.25">
      <c r="A2344" s="1">
        <v>41383</v>
      </c>
      <c r="B2344">
        <v>0</v>
      </c>
    </row>
    <row r="2345" spans="1:2" x14ac:dyDescent="0.25">
      <c r="A2345" s="1">
        <v>41386</v>
      </c>
      <c r="B2345">
        <v>0</v>
      </c>
    </row>
    <row r="2346" spans="1:2" x14ac:dyDescent="0.25">
      <c r="A2346" s="1">
        <v>41387</v>
      </c>
      <c r="B2346">
        <v>0</v>
      </c>
    </row>
    <row r="2347" spans="1:2" x14ac:dyDescent="0.25">
      <c r="A2347" s="1">
        <v>41388</v>
      </c>
      <c r="B2347">
        <v>0</v>
      </c>
    </row>
    <row r="2348" spans="1:2" x14ac:dyDescent="0.25">
      <c r="A2348" s="1">
        <v>41389</v>
      </c>
      <c r="B2348">
        <v>0</v>
      </c>
    </row>
    <row r="2349" spans="1:2" x14ac:dyDescent="0.25">
      <c r="A2349" s="1">
        <v>41390</v>
      </c>
      <c r="B2349">
        <v>0</v>
      </c>
    </row>
    <row r="2350" spans="1:2" x14ac:dyDescent="0.25">
      <c r="A2350" s="1">
        <v>41393</v>
      </c>
      <c r="B2350">
        <v>0</v>
      </c>
    </row>
    <row r="2351" spans="1:2" x14ac:dyDescent="0.25">
      <c r="A2351" s="1">
        <v>41394</v>
      </c>
      <c r="B2351">
        <v>0</v>
      </c>
    </row>
    <row r="2352" spans="1:2" x14ac:dyDescent="0.25">
      <c r="A2352" s="1">
        <v>41395</v>
      </c>
      <c r="B2352">
        <v>0</v>
      </c>
    </row>
    <row r="2353" spans="1:2" x14ac:dyDescent="0.25">
      <c r="A2353" s="1">
        <v>41396</v>
      </c>
      <c r="B2353">
        <v>0</v>
      </c>
    </row>
    <row r="2354" spans="1:2" x14ac:dyDescent="0.25">
      <c r="A2354" s="1">
        <v>41397</v>
      </c>
      <c r="B2354">
        <v>0</v>
      </c>
    </row>
    <row r="2355" spans="1:2" x14ac:dyDescent="0.25">
      <c r="A2355" s="1">
        <v>41400</v>
      </c>
      <c r="B2355">
        <v>0</v>
      </c>
    </row>
    <row r="2356" spans="1:2" x14ac:dyDescent="0.25">
      <c r="A2356" s="1">
        <v>41401</v>
      </c>
      <c r="B2356">
        <v>0</v>
      </c>
    </row>
    <row r="2357" spans="1:2" x14ac:dyDescent="0.25">
      <c r="A2357" s="1">
        <v>41402</v>
      </c>
      <c r="B2357">
        <v>0</v>
      </c>
    </row>
    <row r="2358" spans="1:2" x14ac:dyDescent="0.25">
      <c r="A2358" s="1">
        <v>41403</v>
      </c>
      <c r="B2358">
        <v>0</v>
      </c>
    </row>
    <row r="2359" spans="1:2" x14ac:dyDescent="0.25">
      <c r="A2359" s="1">
        <v>41404</v>
      </c>
      <c r="B2359">
        <v>0</v>
      </c>
    </row>
    <row r="2360" spans="1:2" x14ac:dyDescent="0.25">
      <c r="A2360" s="1">
        <v>41407</v>
      </c>
      <c r="B2360">
        <v>0</v>
      </c>
    </row>
    <row r="2361" spans="1:2" x14ac:dyDescent="0.25">
      <c r="A2361" s="1">
        <v>41408</v>
      </c>
      <c r="B2361">
        <v>0</v>
      </c>
    </row>
    <row r="2362" spans="1:2" x14ac:dyDescent="0.25">
      <c r="A2362" s="1">
        <v>41409</v>
      </c>
      <c r="B2362">
        <v>0</v>
      </c>
    </row>
    <row r="2363" spans="1:2" x14ac:dyDescent="0.25">
      <c r="A2363" s="1">
        <v>41410</v>
      </c>
      <c r="B2363">
        <v>0</v>
      </c>
    </row>
    <row r="2364" spans="1:2" x14ac:dyDescent="0.25">
      <c r="A2364" s="1">
        <v>41411</v>
      </c>
      <c r="B2364">
        <v>0</v>
      </c>
    </row>
    <row r="2365" spans="1:2" x14ac:dyDescent="0.25">
      <c r="A2365" s="1">
        <v>41414</v>
      </c>
      <c r="B2365">
        <v>0</v>
      </c>
    </row>
    <row r="2366" spans="1:2" x14ac:dyDescent="0.25">
      <c r="A2366" s="1">
        <v>41415</v>
      </c>
      <c r="B2366">
        <v>0</v>
      </c>
    </row>
    <row r="2367" spans="1:2" x14ac:dyDescent="0.25">
      <c r="A2367" s="1">
        <v>41416</v>
      </c>
      <c r="B2367">
        <v>0</v>
      </c>
    </row>
    <row r="2368" spans="1:2" x14ac:dyDescent="0.25">
      <c r="A2368" s="1">
        <v>41417</v>
      </c>
      <c r="B2368">
        <v>0</v>
      </c>
    </row>
    <row r="2369" spans="1:2" x14ac:dyDescent="0.25">
      <c r="A2369" s="1">
        <v>41418</v>
      </c>
      <c r="B2369">
        <v>0</v>
      </c>
    </row>
    <row r="2370" spans="1:2" x14ac:dyDescent="0.25">
      <c r="A2370" s="1">
        <v>41421</v>
      </c>
      <c r="B2370">
        <v>0</v>
      </c>
    </row>
    <row r="2371" spans="1:2" x14ac:dyDescent="0.25">
      <c r="A2371" s="1">
        <v>41422</v>
      </c>
      <c r="B2371">
        <v>0</v>
      </c>
    </row>
    <row r="2372" spans="1:2" x14ac:dyDescent="0.25">
      <c r="A2372" s="1">
        <v>41423</v>
      </c>
      <c r="B2372">
        <v>0</v>
      </c>
    </row>
    <row r="2373" spans="1:2" x14ac:dyDescent="0.25">
      <c r="A2373" s="1">
        <v>41424</v>
      </c>
      <c r="B2373">
        <v>0</v>
      </c>
    </row>
    <row r="2374" spans="1:2" x14ac:dyDescent="0.25">
      <c r="A2374" s="1">
        <v>41425</v>
      </c>
      <c r="B2374">
        <v>0</v>
      </c>
    </row>
    <row r="2375" spans="1:2" x14ac:dyDescent="0.25">
      <c r="A2375" s="1">
        <v>41428</v>
      </c>
      <c r="B2375">
        <v>0</v>
      </c>
    </row>
    <row r="2376" spans="1:2" x14ac:dyDescent="0.25">
      <c r="A2376" s="1">
        <v>41429</v>
      </c>
      <c r="B2376">
        <v>0</v>
      </c>
    </row>
    <row r="2377" spans="1:2" x14ac:dyDescent="0.25">
      <c r="A2377" s="1">
        <v>41430</v>
      </c>
      <c r="B2377">
        <v>0</v>
      </c>
    </row>
    <row r="2378" spans="1:2" x14ac:dyDescent="0.25">
      <c r="A2378" s="1">
        <v>41431</v>
      </c>
      <c r="B2378">
        <v>0</v>
      </c>
    </row>
    <row r="2379" spans="1:2" x14ac:dyDescent="0.25">
      <c r="A2379" s="1">
        <v>41432</v>
      </c>
      <c r="B2379">
        <v>0</v>
      </c>
    </row>
    <row r="2380" spans="1:2" x14ac:dyDescent="0.25">
      <c r="A2380" s="1">
        <v>41435</v>
      </c>
      <c r="B2380">
        <v>0</v>
      </c>
    </row>
    <row r="2381" spans="1:2" x14ac:dyDescent="0.25">
      <c r="A2381" s="1">
        <v>41436</v>
      </c>
      <c r="B2381">
        <v>0</v>
      </c>
    </row>
    <row r="2382" spans="1:2" x14ac:dyDescent="0.25">
      <c r="A2382" s="1">
        <v>41437</v>
      </c>
      <c r="B2382">
        <v>0</v>
      </c>
    </row>
    <row r="2383" spans="1:2" x14ac:dyDescent="0.25">
      <c r="A2383" s="1">
        <v>41438</v>
      </c>
      <c r="B2383">
        <v>0</v>
      </c>
    </row>
    <row r="2384" spans="1:2" x14ac:dyDescent="0.25">
      <c r="A2384" s="1">
        <v>41439</v>
      </c>
      <c r="B2384">
        <v>0</v>
      </c>
    </row>
    <row r="2385" spans="1:2" x14ac:dyDescent="0.25">
      <c r="A2385" s="1">
        <v>41442</v>
      </c>
      <c r="B2385">
        <v>0</v>
      </c>
    </row>
    <row r="2386" spans="1:2" x14ac:dyDescent="0.25">
      <c r="A2386" s="1">
        <v>41443</v>
      </c>
      <c r="B2386">
        <v>0</v>
      </c>
    </row>
    <row r="2387" spans="1:2" x14ac:dyDescent="0.25">
      <c r="A2387" s="1">
        <v>41444</v>
      </c>
      <c r="B2387">
        <v>0</v>
      </c>
    </row>
    <row r="2388" spans="1:2" x14ac:dyDescent="0.25">
      <c r="A2388" s="1">
        <v>41445</v>
      </c>
      <c r="B2388">
        <v>0</v>
      </c>
    </row>
    <row r="2389" spans="1:2" x14ac:dyDescent="0.25">
      <c r="A2389" s="1">
        <v>41446</v>
      </c>
      <c r="B2389">
        <v>0</v>
      </c>
    </row>
    <row r="2390" spans="1:2" x14ac:dyDescent="0.25">
      <c r="A2390" s="1">
        <v>41449</v>
      </c>
      <c r="B2390">
        <v>0</v>
      </c>
    </row>
    <row r="2391" spans="1:2" x14ac:dyDescent="0.25">
      <c r="A2391" s="1">
        <v>41450</v>
      </c>
      <c r="B2391">
        <v>0</v>
      </c>
    </row>
    <row r="2392" spans="1:2" x14ac:dyDescent="0.25">
      <c r="A2392" s="1">
        <v>41451</v>
      </c>
      <c r="B2392">
        <v>0</v>
      </c>
    </row>
    <row r="2393" spans="1:2" x14ac:dyDescent="0.25">
      <c r="A2393" s="1">
        <v>41452</v>
      </c>
      <c r="B2393">
        <v>0</v>
      </c>
    </row>
    <row r="2394" spans="1:2" x14ac:dyDescent="0.25">
      <c r="A2394" s="1">
        <v>41453</v>
      </c>
      <c r="B2394">
        <v>0</v>
      </c>
    </row>
    <row r="2395" spans="1:2" x14ac:dyDescent="0.25">
      <c r="A2395" s="1">
        <v>41456</v>
      </c>
      <c r="B2395">
        <v>0</v>
      </c>
    </row>
    <row r="2396" spans="1:2" x14ac:dyDescent="0.25">
      <c r="A2396" s="1">
        <v>41457</v>
      </c>
      <c r="B2396">
        <v>0</v>
      </c>
    </row>
    <row r="2397" spans="1:2" x14ac:dyDescent="0.25">
      <c r="A2397" s="1">
        <v>41458</v>
      </c>
      <c r="B2397">
        <v>0</v>
      </c>
    </row>
    <row r="2398" spans="1:2" x14ac:dyDescent="0.25">
      <c r="A2398" s="1">
        <v>41459</v>
      </c>
      <c r="B2398">
        <v>0</v>
      </c>
    </row>
    <row r="2399" spans="1:2" x14ac:dyDescent="0.25">
      <c r="A2399" s="1">
        <v>41460</v>
      </c>
      <c r="B2399">
        <v>0</v>
      </c>
    </row>
    <row r="2400" spans="1:2" x14ac:dyDescent="0.25">
      <c r="A2400" s="1">
        <v>41463</v>
      </c>
      <c r="B2400">
        <v>0</v>
      </c>
    </row>
    <row r="2401" spans="1:2" x14ac:dyDescent="0.25">
      <c r="A2401" s="1">
        <v>41464</v>
      </c>
      <c r="B2401">
        <v>0</v>
      </c>
    </row>
    <row r="2402" spans="1:2" x14ac:dyDescent="0.25">
      <c r="A2402" s="1">
        <v>41465</v>
      </c>
      <c r="B2402">
        <v>0</v>
      </c>
    </row>
    <row r="2403" spans="1:2" x14ac:dyDescent="0.25">
      <c r="A2403" s="1">
        <v>41466</v>
      </c>
      <c r="B2403">
        <v>0</v>
      </c>
    </row>
    <row r="2404" spans="1:2" x14ac:dyDescent="0.25">
      <c r="A2404" s="1">
        <v>41467</v>
      </c>
      <c r="B2404">
        <v>0</v>
      </c>
    </row>
    <row r="2405" spans="1:2" x14ac:dyDescent="0.25">
      <c r="A2405" s="1">
        <v>41470</v>
      </c>
      <c r="B2405">
        <v>0</v>
      </c>
    </row>
    <row r="2406" spans="1:2" x14ac:dyDescent="0.25">
      <c r="A2406" s="1">
        <v>41471</v>
      </c>
      <c r="B2406">
        <v>0</v>
      </c>
    </row>
    <row r="2407" spans="1:2" x14ac:dyDescent="0.25">
      <c r="A2407" s="1">
        <v>41472</v>
      </c>
      <c r="B2407">
        <v>0</v>
      </c>
    </row>
    <row r="2408" spans="1:2" x14ac:dyDescent="0.25">
      <c r="A2408" s="1">
        <v>41473</v>
      </c>
      <c r="B2408">
        <v>0</v>
      </c>
    </row>
    <row r="2409" spans="1:2" x14ac:dyDescent="0.25">
      <c r="A2409" s="1">
        <v>41474</v>
      </c>
      <c r="B2409">
        <v>0</v>
      </c>
    </row>
    <row r="2410" spans="1:2" x14ac:dyDescent="0.25">
      <c r="A2410" s="1">
        <v>41477</v>
      </c>
      <c r="B2410">
        <v>0</v>
      </c>
    </row>
    <row r="2411" spans="1:2" x14ac:dyDescent="0.25">
      <c r="A2411" s="1">
        <v>41478</v>
      </c>
      <c r="B2411">
        <v>0</v>
      </c>
    </row>
    <row r="2412" spans="1:2" x14ac:dyDescent="0.25">
      <c r="A2412" s="1">
        <v>41479</v>
      </c>
      <c r="B2412">
        <v>0</v>
      </c>
    </row>
    <row r="2413" spans="1:2" x14ac:dyDescent="0.25">
      <c r="A2413" s="1">
        <v>41480</v>
      </c>
      <c r="B2413">
        <v>0</v>
      </c>
    </row>
    <row r="2414" spans="1:2" x14ac:dyDescent="0.25">
      <c r="A2414" s="1">
        <v>41481</v>
      </c>
      <c r="B2414">
        <v>0</v>
      </c>
    </row>
    <row r="2415" spans="1:2" x14ac:dyDescent="0.25">
      <c r="A2415" s="1">
        <v>41484</v>
      </c>
      <c r="B2415">
        <v>0</v>
      </c>
    </row>
    <row r="2416" spans="1:2" x14ac:dyDescent="0.25">
      <c r="A2416" s="1">
        <v>41485</v>
      </c>
      <c r="B2416">
        <v>0</v>
      </c>
    </row>
    <row r="2417" spans="1:2" x14ac:dyDescent="0.25">
      <c r="A2417" s="1">
        <v>41486</v>
      </c>
      <c r="B2417">
        <v>0</v>
      </c>
    </row>
    <row r="2418" spans="1:2" x14ac:dyDescent="0.25">
      <c r="A2418" s="1">
        <v>41487</v>
      </c>
      <c r="B2418">
        <v>0</v>
      </c>
    </row>
    <row r="2419" spans="1:2" x14ac:dyDescent="0.25">
      <c r="A2419" s="1">
        <v>41488</v>
      </c>
      <c r="B2419">
        <v>0</v>
      </c>
    </row>
    <row r="2420" spans="1:2" x14ac:dyDescent="0.25">
      <c r="A2420" s="1">
        <v>41491</v>
      </c>
      <c r="B2420">
        <v>0</v>
      </c>
    </row>
    <row r="2421" spans="1:2" x14ac:dyDescent="0.25">
      <c r="A2421" s="1">
        <v>41492</v>
      </c>
      <c r="B2421">
        <v>0</v>
      </c>
    </row>
    <row r="2422" spans="1:2" x14ac:dyDescent="0.25">
      <c r="A2422" s="1">
        <v>41493</v>
      </c>
      <c r="B2422">
        <v>0</v>
      </c>
    </row>
    <row r="2423" spans="1:2" x14ac:dyDescent="0.25">
      <c r="A2423" s="1">
        <v>41494</v>
      </c>
      <c r="B2423">
        <v>0</v>
      </c>
    </row>
    <row r="2424" spans="1:2" x14ac:dyDescent="0.25">
      <c r="A2424" s="1">
        <v>41495</v>
      </c>
      <c r="B2424">
        <v>0</v>
      </c>
    </row>
    <row r="2425" spans="1:2" x14ac:dyDescent="0.25">
      <c r="A2425" s="1">
        <v>41498</v>
      </c>
      <c r="B2425">
        <v>0</v>
      </c>
    </row>
    <row r="2426" spans="1:2" x14ac:dyDescent="0.25">
      <c r="A2426" s="1">
        <v>41499</v>
      </c>
      <c r="B2426">
        <v>0</v>
      </c>
    </row>
    <row r="2427" spans="1:2" x14ac:dyDescent="0.25">
      <c r="A2427" s="1">
        <v>41500</v>
      </c>
      <c r="B2427">
        <v>0</v>
      </c>
    </row>
    <row r="2428" spans="1:2" x14ac:dyDescent="0.25">
      <c r="A2428" s="1">
        <v>41501</v>
      </c>
      <c r="B2428">
        <v>0</v>
      </c>
    </row>
    <row r="2429" spans="1:2" x14ac:dyDescent="0.25">
      <c r="A2429" s="1">
        <v>41502</v>
      </c>
      <c r="B2429">
        <v>0</v>
      </c>
    </row>
    <row r="2430" spans="1:2" x14ac:dyDescent="0.25">
      <c r="A2430" s="1">
        <v>41505</v>
      </c>
      <c r="B2430">
        <v>0</v>
      </c>
    </row>
    <row r="2431" spans="1:2" x14ac:dyDescent="0.25">
      <c r="A2431" s="1">
        <v>41506</v>
      </c>
      <c r="B2431">
        <v>0</v>
      </c>
    </row>
    <row r="2432" spans="1:2" x14ac:dyDescent="0.25">
      <c r="A2432" s="1">
        <v>41507</v>
      </c>
      <c r="B2432">
        <v>0</v>
      </c>
    </row>
    <row r="2433" spans="1:2" x14ac:dyDescent="0.25">
      <c r="A2433" s="1">
        <v>41508</v>
      </c>
      <c r="B2433">
        <v>0</v>
      </c>
    </row>
    <row r="2434" spans="1:2" x14ac:dyDescent="0.25">
      <c r="A2434" s="1">
        <v>41509</v>
      </c>
      <c r="B2434">
        <v>0</v>
      </c>
    </row>
    <row r="2435" spans="1:2" x14ac:dyDescent="0.25">
      <c r="A2435" s="1">
        <v>41512</v>
      </c>
      <c r="B2435">
        <v>0</v>
      </c>
    </row>
    <row r="2436" spans="1:2" x14ac:dyDescent="0.25">
      <c r="A2436" s="1">
        <v>41513</v>
      </c>
      <c r="B2436">
        <v>0</v>
      </c>
    </row>
    <row r="2437" spans="1:2" x14ac:dyDescent="0.25">
      <c r="A2437" s="1">
        <v>41514</v>
      </c>
      <c r="B2437">
        <v>0</v>
      </c>
    </row>
    <row r="2438" spans="1:2" x14ac:dyDescent="0.25">
      <c r="A2438" s="1">
        <v>41515</v>
      </c>
      <c r="B2438">
        <v>0</v>
      </c>
    </row>
    <row r="2439" spans="1:2" x14ac:dyDescent="0.25">
      <c r="A2439" s="1">
        <v>41516</v>
      </c>
      <c r="B2439">
        <v>0</v>
      </c>
    </row>
    <row r="2440" spans="1:2" x14ac:dyDescent="0.25">
      <c r="A2440" s="1">
        <v>41519</v>
      </c>
      <c r="B2440">
        <v>0</v>
      </c>
    </row>
    <row r="2441" spans="1:2" x14ac:dyDescent="0.25">
      <c r="A2441" s="1">
        <v>41520</v>
      </c>
      <c r="B2441">
        <v>0</v>
      </c>
    </row>
    <row r="2442" spans="1:2" x14ac:dyDescent="0.25">
      <c r="A2442" s="1">
        <v>41521</v>
      </c>
      <c r="B2442">
        <v>0</v>
      </c>
    </row>
    <row r="2443" spans="1:2" x14ac:dyDescent="0.25">
      <c r="A2443" s="1">
        <v>41522</v>
      </c>
      <c r="B2443">
        <v>0</v>
      </c>
    </row>
    <row r="2444" spans="1:2" x14ac:dyDescent="0.25">
      <c r="A2444" s="1">
        <v>41523</v>
      </c>
      <c r="B2444">
        <v>0</v>
      </c>
    </row>
    <row r="2445" spans="1:2" x14ac:dyDescent="0.25">
      <c r="A2445" s="1">
        <v>41526</v>
      </c>
      <c r="B2445">
        <v>0</v>
      </c>
    </row>
    <row r="2446" spans="1:2" x14ac:dyDescent="0.25">
      <c r="A2446" s="1">
        <v>41527</v>
      </c>
      <c r="B2446">
        <v>0</v>
      </c>
    </row>
    <row r="2447" spans="1:2" x14ac:dyDescent="0.25">
      <c r="A2447" s="1">
        <v>41528</v>
      </c>
      <c r="B2447">
        <v>0</v>
      </c>
    </row>
    <row r="2448" spans="1:2" x14ac:dyDescent="0.25">
      <c r="A2448" s="1">
        <v>41529</v>
      </c>
      <c r="B2448">
        <v>0</v>
      </c>
    </row>
    <row r="2449" spans="1:2" x14ac:dyDescent="0.25">
      <c r="A2449" s="1">
        <v>41530</v>
      </c>
      <c r="B2449">
        <v>0</v>
      </c>
    </row>
    <row r="2450" spans="1:2" x14ac:dyDescent="0.25">
      <c r="A2450" s="1">
        <v>41533</v>
      </c>
      <c r="B2450">
        <v>0</v>
      </c>
    </row>
    <row r="2451" spans="1:2" x14ac:dyDescent="0.25">
      <c r="A2451" s="1">
        <v>41534</v>
      </c>
      <c r="B2451">
        <v>0</v>
      </c>
    </row>
    <row r="2452" spans="1:2" x14ac:dyDescent="0.25">
      <c r="A2452" s="1">
        <v>41535</v>
      </c>
      <c r="B2452">
        <v>0</v>
      </c>
    </row>
    <row r="2453" spans="1:2" x14ac:dyDescent="0.25">
      <c r="A2453" s="1">
        <v>41536</v>
      </c>
      <c r="B2453">
        <v>0</v>
      </c>
    </row>
    <row r="2454" spans="1:2" x14ac:dyDescent="0.25">
      <c r="A2454" s="1">
        <v>41537</v>
      </c>
      <c r="B2454">
        <v>0</v>
      </c>
    </row>
    <row r="2455" spans="1:2" x14ac:dyDescent="0.25">
      <c r="A2455" s="1">
        <v>41540</v>
      </c>
      <c r="B2455">
        <v>0</v>
      </c>
    </row>
    <row r="2456" spans="1:2" x14ac:dyDescent="0.25">
      <c r="A2456" s="1">
        <v>41541</v>
      </c>
      <c r="B2456">
        <v>0</v>
      </c>
    </row>
    <row r="2457" spans="1:2" x14ac:dyDescent="0.25">
      <c r="A2457" s="1">
        <v>41542</v>
      </c>
      <c r="B2457">
        <v>0</v>
      </c>
    </row>
    <row r="2458" spans="1:2" x14ac:dyDescent="0.25">
      <c r="A2458" s="1">
        <v>41543</v>
      </c>
      <c r="B2458">
        <v>0</v>
      </c>
    </row>
    <row r="2459" spans="1:2" x14ac:dyDescent="0.25">
      <c r="A2459" s="1">
        <v>41544</v>
      </c>
      <c r="B2459">
        <v>0</v>
      </c>
    </row>
    <row r="2460" spans="1:2" x14ac:dyDescent="0.25">
      <c r="A2460" s="1">
        <v>41547</v>
      </c>
      <c r="B2460">
        <v>0</v>
      </c>
    </row>
    <row r="2461" spans="1:2" x14ac:dyDescent="0.25">
      <c r="A2461" s="1">
        <v>41548</v>
      </c>
      <c r="B2461">
        <v>0</v>
      </c>
    </row>
    <row r="2462" spans="1:2" x14ac:dyDescent="0.25">
      <c r="A2462" s="1">
        <v>41549</v>
      </c>
      <c r="B2462">
        <v>0</v>
      </c>
    </row>
    <row r="2463" spans="1:2" x14ac:dyDescent="0.25">
      <c r="A2463" s="1">
        <v>41550</v>
      </c>
      <c r="B2463">
        <v>0</v>
      </c>
    </row>
    <row r="2464" spans="1:2" x14ac:dyDescent="0.25">
      <c r="A2464" s="1">
        <v>41551</v>
      </c>
      <c r="B2464">
        <v>0</v>
      </c>
    </row>
    <row r="2465" spans="1:2" x14ac:dyDescent="0.25">
      <c r="A2465" s="1">
        <v>41554</v>
      </c>
      <c r="B2465">
        <v>0</v>
      </c>
    </row>
    <row r="2466" spans="1:2" x14ac:dyDescent="0.25">
      <c r="A2466" s="1">
        <v>41555</v>
      </c>
      <c r="B2466">
        <v>0</v>
      </c>
    </row>
    <row r="2467" spans="1:2" x14ac:dyDescent="0.25">
      <c r="A2467" s="1">
        <v>41556</v>
      </c>
      <c r="B2467">
        <v>0</v>
      </c>
    </row>
    <row r="2468" spans="1:2" x14ac:dyDescent="0.25">
      <c r="A2468" s="1">
        <v>41557</v>
      </c>
      <c r="B2468">
        <v>0</v>
      </c>
    </row>
    <row r="2469" spans="1:2" x14ac:dyDescent="0.25">
      <c r="A2469" s="1">
        <v>41558</v>
      </c>
      <c r="B2469">
        <v>0</v>
      </c>
    </row>
    <row r="2470" spans="1:2" x14ac:dyDescent="0.25">
      <c r="A2470" s="1">
        <v>41561</v>
      </c>
      <c r="B2470">
        <v>0</v>
      </c>
    </row>
    <row r="2471" spans="1:2" x14ac:dyDescent="0.25">
      <c r="A2471" s="1">
        <v>41562</v>
      </c>
      <c r="B2471">
        <v>0</v>
      </c>
    </row>
    <row r="2472" spans="1:2" x14ac:dyDescent="0.25">
      <c r="A2472" s="1">
        <v>41563</v>
      </c>
      <c r="B2472">
        <v>0</v>
      </c>
    </row>
    <row r="2473" spans="1:2" x14ac:dyDescent="0.25">
      <c r="A2473" s="1">
        <v>41564</v>
      </c>
      <c r="B2473">
        <v>0</v>
      </c>
    </row>
    <row r="2474" spans="1:2" x14ac:dyDescent="0.25">
      <c r="A2474" s="1">
        <v>41565</v>
      </c>
      <c r="B2474">
        <v>0</v>
      </c>
    </row>
    <row r="2475" spans="1:2" x14ac:dyDescent="0.25">
      <c r="A2475" s="1">
        <v>41568</v>
      </c>
      <c r="B2475">
        <v>0</v>
      </c>
    </row>
    <row r="2476" spans="1:2" x14ac:dyDescent="0.25">
      <c r="A2476" s="1">
        <v>41569</v>
      </c>
      <c r="B2476">
        <v>0</v>
      </c>
    </row>
    <row r="2477" spans="1:2" x14ac:dyDescent="0.25">
      <c r="A2477" s="1">
        <v>41570</v>
      </c>
      <c r="B2477">
        <v>0</v>
      </c>
    </row>
    <row r="2478" spans="1:2" x14ac:dyDescent="0.25">
      <c r="A2478" s="1">
        <v>41571</v>
      </c>
      <c r="B2478">
        <v>0</v>
      </c>
    </row>
    <row r="2479" spans="1:2" x14ac:dyDescent="0.25">
      <c r="A2479" s="1">
        <v>41572</v>
      </c>
      <c r="B2479">
        <v>0</v>
      </c>
    </row>
    <row r="2480" spans="1:2" x14ac:dyDescent="0.25">
      <c r="A2480" s="1">
        <v>41575</v>
      </c>
      <c r="B2480">
        <v>0</v>
      </c>
    </row>
    <row r="2481" spans="1:2" x14ac:dyDescent="0.25">
      <c r="A2481" s="1">
        <v>41576</v>
      </c>
      <c r="B2481">
        <v>0</v>
      </c>
    </row>
    <row r="2482" spans="1:2" x14ac:dyDescent="0.25">
      <c r="A2482" s="1">
        <v>41577</v>
      </c>
      <c r="B2482">
        <v>0</v>
      </c>
    </row>
    <row r="2483" spans="1:2" x14ac:dyDescent="0.25">
      <c r="A2483" s="1">
        <v>41578</v>
      </c>
      <c r="B2483">
        <v>0</v>
      </c>
    </row>
    <row r="2484" spans="1:2" x14ac:dyDescent="0.25">
      <c r="A2484" s="1">
        <v>41579</v>
      </c>
      <c r="B2484">
        <v>0</v>
      </c>
    </row>
    <row r="2485" spans="1:2" x14ac:dyDescent="0.25">
      <c r="A2485" s="1">
        <v>41582</v>
      </c>
      <c r="B2485">
        <v>0</v>
      </c>
    </row>
    <row r="2486" spans="1:2" x14ac:dyDescent="0.25">
      <c r="A2486" s="1">
        <v>41583</v>
      </c>
      <c r="B2486">
        <v>0</v>
      </c>
    </row>
    <row r="2487" spans="1:2" x14ac:dyDescent="0.25">
      <c r="A2487" s="1">
        <v>41584</v>
      </c>
      <c r="B2487">
        <v>0</v>
      </c>
    </row>
    <row r="2488" spans="1:2" x14ac:dyDescent="0.25">
      <c r="A2488" s="1">
        <v>41585</v>
      </c>
      <c r="B2488">
        <v>0</v>
      </c>
    </row>
    <row r="2489" spans="1:2" x14ac:dyDescent="0.25">
      <c r="A2489" s="1">
        <v>41586</v>
      </c>
      <c r="B2489">
        <v>0</v>
      </c>
    </row>
    <row r="2490" spans="1:2" x14ac:dyDescent="0.25">
      <c r="A2490" s="1">
        <v>41589</v>
      </c>
      <c r="B2490">
        <v>0</v>
      </c>
    </row>
    <row r="2491" spans="1:2" x14ac:dyDescent="0.25">
      <c r="A2491" s="1">
        <v>41590</v>
      </c>
      <c r="B2491">
        <v>0</v>
      </c>
    </row>
    <row r="2492" spans="1:2" x14ac:dyDescent="0.25">
      <c r="A2492" s="1">
        <v>41591</v>
      </c>
      <c r="B2492">
        <v>0</v>
      </c>
    </row>
    <row r="2493" spans="1:2" x14ac:dyDescent="0.25">
      <c r="A2493" s="1">
        <v>41592</v>
      </c>
      <c r="B2493">
        <v>0</v>
      </c>
    </row>
    <row r="2494" spans="1:2" x14ac:dyDescent="0.25">
      <c r="A2494" s="1">
        <v>41593</v>
      </c>
      <c r="B2494">
        <v>0</v>
      </c>
    </row>
    <row r="2495" spans="1:2" x14ac:dyDescent="0.25">
      <c r="A2495" s="1">
        <v>41596</v>
      </c>
      <c r="B2495">
        <v>0</v>
      </c>
    </row>
    <row r="2496" spans="1:2" x14ac:dyDescent="0.25">
      <c r="A2496" s="1">
        <v>41597</v>
      </c>
      <c r="B2496">
        <v>0</v>
      </c>
    </row>
    <row r="2497" spans="1:2" x14ac:dyDescent="0.25">
      <c r="A2497" s="1">
        <v>41598</v>
      </c>
      <c r="B2497">
        <v>0</v>
      </c>
    </row>
    <row r="2498" spans="1:2" x14ac:dyDescent="0.25">
      <c r="A2498" s="1">
        <v>41599</v>
      </c>
      <c r="B2498">
        <v>0</v>
      </c>
    </row>
    <row r="2499" spans="1:2" x14ac:dyDescent="0.25">
      <c r="A2499" s="1">
        <v>41600</v>
      </c>
      <c r="B2499">
        <v>0</v>
      </c>
    </row>
    <row r="2500" spans="1:2" x14ac:dyDescent="0.25">
      <c r="A2500" s="1">
        <v>41603</v>
      </c>
      <c r="B2500">
        <v>0</v>
      </c>
    </row>
    <row r="2501" spans="1:2" x14ac:dyDescent="0.25">
      <c r="A2501" s="1">
        <v>41604</v>
      </c>
      <c r="B2501">
        <v>0</v>
      </c>
    </row>
    <row r="2502" spans="1:2" x14ac:dyDescent="0.25">
      <c r="A2502" s="1">
        <v>41605</v>
      </c>
      <c r="B2502">
        <v>0</v>
      </c>
    </row>
    <row r="2503" spans="1:2" x14ac:dyDescent="0.25">
      <c r="A2503" s="1">
        <v>41606</v>
      </c>
      <c r="B2503">
        <v>0</v>
      </c>
    </row>
    <row r="2504" spans="1:2" x14ac:dyDescent="0.25">
      <c r="A2504" s="1">
        <v>41607</v>
      </c>
      <c r="B2504">
        <v>0</v>
      </c>
    </row>
    <row r="2505" spans="1:2" x14ac:dyDescent="0.25">
      <c r="A2505" s="1">
        <v>41610</v>
      </c>
      <c r="B2505">
        <v>0</v>
      </c>
    </row>
    <row r="2506" spans="1:2" x14ac:dyDescent="0.25">
      <c r="A2506" s="1">
        <v>41611</v>
      </c>
      <c r="B2506">
        <v>0</v>
      </c>
    </row>
    <row r="2507" spans="1:2" x14ac:dyDescent="0.25">
      <c r="A2507" s="1">
        <v>41612</v>
      </c>
      <c r="B2507">
        <v>0</v>
      </c>
    </row>
    <row r="2508" spans="1:2" x14ac:dyDescent="0.25">
      <c r="A2508" s="1">
        <v>41613</v>
      </c>
      <c r="B2508">
        <v>0</v>
      </c>
    </row>
    <row r="2509" spans="1:2" x14ac:dyDescent="0.25">
      <c r="A2509" s="1">
        <v>41614</v>
      </c>
      <c r="B2509">
        <v>0</v>
      </c>
    </row>
    <row r="2510" spans="1:2" x14ac:dyDescent="0.25">
      <c r="A2510" s="1">
        <v>41617</v>
      </c>
      <c r="B2510">
        <v>0</v>
      </c>
    </row>
    <row r="2511" spans="1:2" x14ac:dyDescent="0.25">
      <c r="A2511" s="1">
        <v>41618</v>
      </c>
      <c r="B2511">
        <v>0</v>
      </c>
    </row>
    <row r="2512" spans="1:2" x14ac:dyDescent="0.25">
      <c r="A2512" s="1">
        <v>41619</v>
      </c>
      <c r="B2512">
        <v>0</v>
      </c>
    </row>
    <row r="2513" spans="1:2" x14ac:dyDescent="0.25">
      <c r="A2513" s="1">
        <v>41620</v>
      </c>
      <c r="B2513">
        <v>0</v>
      </c>
    </row>
    <row r="2514" spans="1:2" x14ac:dyDescent="0.25">
      <c r="A2514" s="1">
        <v>41621</v>
      </c>
      <c r="B2514">
        <v>0</v>
      </c>
    </row>
    <row r="2515" spans="1:2" x14ac:dyDescent="0.25">
      <c r="A2515" s="1">
        <v>41624</v>
      </c>
      <c r="B2515">
        <v>0</v>
      </c>
    </row>
    <row r="2516" spans="1:2" x14ac:dyDescent="0.25">
      <c r="A2516" s="1">
        <v>41625</v>
      </c>
      <c r="B2516">
        <v>0</v>
      </c>
    </row>
    <row r="2517" spans="1:2" x14ac:dyDescent="0.25">
      <c r="A2517" s="1">
        <v>41626</v>
      </c>
      <c r="B2517">
        <v>0</v>
      </c>
    </row>
    <row r="2518" spans="1:2" x14ac:dyDescent="0.25">
      <c r="A2518" s="1">
        <v>41627</v>
      </c>
      <c r="B2518">
        <v>0</v>
      </c>
    </row>
    <row r="2519" spans="1:2" x14ac:dyDescent="0.25">
      <c r="A2519" s="1">
        <v>41628</v>
      </c>
      <c r="B2519">
        <v>0</v>
      </c>
    </row>
    <row r="2520" spans="1:2" x14ac:dyDescent="0.25">
      <c r="A2520" s="1">
        <v>41631</v>
      </c>
      <c r="B2520">
        <v>0</v>
      </c>
    </row>
    <row r="2521" spans="1:2" x14ac:dyDescent="0.25">
      <c r="A2521" s="1">
        <v>41632</v>
      </c>
      <c r="B2521">
        <v>0</v>
      </c>
    </row>
    <row r="2522" spans="1:2" x14ac:dyDescent="0.25">
      <c r="A2522" s="1">
        <v>41633</v>
      </c>
      <c r="B2522">
        <v>0</v>
      </c>
    </row>
    <row r="2523" spans="1:2" x14ac:dyDescent="0.25">
      <c r="A2523" s="1">
        <v>41634</v>
      </c>
      <c r="B2523">
        <v>0</v>
      </c>
    </row>
    <row r="2524" spans="1:2" x14ac:dyDescent="0.25">
      <c r="A2524" s="1">
        <v>41635</v>
      </c>
      <c r="B2524">
        <v>0</v>
      </c>
    </row>
    <row r="2525" spans="1:2" x14ac:dyDescent="0.25">
      <c r="A2525" s="1">
        <v>41638</v>
      </c>
      <c r="B2525">
        <v>0</v>
      </c>
    </row>
    <row r="2526" spans="1:2" x14ac:dyDescent="0.25">
      <c r="A2526" s="1">
        <v>41639</v>
      </c>
      <c r="B2526">
        <v>0</v>
      </c>
    </row>
    <row r="2527" spans="1:2" x14ac:dyDescent="0.25">
      <c r="A2527" s="1">
        <v>41640</v>
      </c>
      <c r="B2527">
        <v>0</v>
      </c>
    </row>
    <row r="2528" spans="1:2" x14ac:dyDescent="0.25">
      <c r="A2528" s="1">
        <v>41641</v>
      </c>
      <c r="B2528">
        <v>0</v>
      </c>
    </row>
    <row r="2529" spans="1:2" x14ac:dyDescent="0.25">
      <c r="A2529" s="1">
        <v>41642</v>
      </c>
      <c r="B2529">
        <v>0</v>
      </c>
    </row>
    <row r="2530" spans="1:2" x14ac:dyDescent="0.25">
      <c r="A2530" s="1">
        <v>41645</v>
      </c>
      <c r="B2530">
        <v>0</v>
      </c>
    </row>
    <row r="2531" spans="1:2" x14ac:dyDescent="0.25">
      <c r="A2531" s="1">
        <v>41646</v>
      </c>
      <c r="B2531">
        <v>0</v>
      </c>
    </row>
    <row r="2532" spans="1:2" x14ac:dyDescent="0.25">
      <c r="A2532" s="1">
        <v>41647</v>
      </c>
      <c r="B2532">
        <v>0</v>
      </c>
    </row>
    <row r="2533" spans="1:2" x14ac:dyDescent="0.25">
      <c r="A2533" s="1">
        <v>41648</v>
      </c>
      <c r="B2533">
        <v>0</v>
      </c>
    </row>
    <row r="2534" spans="1:2" x14ac:dyDescent="0.25">
      <c r="A2534" s="1">
        <v>41649</v>
      </c>
      <c r="B2534">
        <v>0</v>
      </c>
    </row>
    <row r="2535" spans="1:2" x14ac:dyDescent="0.25">
      <c r="A2535" s="1">
        <v>41652</v>
      </c>
      <c r="B2535">
        <v>0</v>
      </c>
    </row>
    <row r="2536" spans="1:2" x14ac:dyDescent="0.25">
      <c r="A2536" s="1">
        <v>41653</v>
      </c>
      <c r="B2536">
        <v>0</v>
      </c>
    </row>
    <row r="2537" spans="1:2" x14ac:dyDescent="0.25">
      <c r="A2537" s="1">
        <v>41654</v>
      </c>
      <c r="B2537">
        <v>0</v>
      </c>
    </row>
    <row r="2538" spans="1:2" x14ac:dyDescent="0.25">
      <c r="A2538" s="1">
        <v>41655</v>
      </c>
      <c r="B2538">
        <v>0</v>
      </c>
    </row>
    <row r="2539" spans="1:2" x14ac:dyDescent="0.25">
      <c r="A2539" s="1">
        <v>41656</v>
      </c>
      <c r="B2539">
        <v>0</v>
      </c>
    </row>
    <row r="2540" spans="1:2" x14ac:dyDescent="0.25">
      <c r="A2540" s="1">
        <v>41659</v>
      </c>
      <c r="B2540">
        <v>0</v>
      </c>
    </row>
    <row r="2541" spans="1:2" x14ac:dyDescent="0.25">
      <c r="A2541" s="1">
        <v>41660</v>
      </c>
      <c r="B2541">
        <v>0</v>
      </c>
    </row>
    <row r="2542" spans="1:2" x14ac:dyDescent="0.25">
      <c r="A2542" s="1">
        <v>41661</v>
      </c>
      <c r="B2542">
        <v>0</v>
      </c>
    </row>
    <row r="2543" spans="1:2" x14ac:dyDescent="0.25">
      <c r="A2543" s="1">
        <v>41662</v>
      </c>
      <c r="B2543">
        <v>0</v>
      </c>
    </row>
    <row r="2544" spans="1:2" x14ac:dyDescent="0.25">
      <c r="A2544" s="1">
        <v>41663</v>
      </c>
      <c r="B2544">
        <v>0</v>
      </c>
    </row>
    <row r="2545" spans="1:2" x14ac:dyDescent="0.25">
      <c r="A2545" s="1">
        <v>41666</v>
      </c>
      <c r="B2545">
        <v>0</v>
      </c>
    </row>
    <row r="2546" spans="1:2" x14ac:dyDescent="0.25">
      <c r="A2546" s="1">
        <v>41667</v>
      </c>
      <c r="B2546">
        <v>0</v>
      </c>
    </row>
    <row r="2547" spans="1:2" x14ac:dyDescent="0.25">
      <c r="A2547" s="1">
        <v>41668</v>
      </c>
      <c r="B2547">
        <v>0</v>
      </c>
    </row>
    <row r="2548" spans="1:2" x14ac:dyDescent="0.25">
      <c r="A2548" s="1">
        <v>41669</v>
      </c>
      <c r="B2548">
        <v>0</v>
      </c>
    </row>
    <row r="2549" spans="1:2" x14ac:dyDescent="0.25">
      <c r="A2549" s="1">
        <v>41670</v>
      </c>
      <c r="B2549">
        <v>0</v>
      </c>
    </row>
    <row r="2550" spans="1:2" x14ac:dyDescent="0.25">
      <c r="A2550" s="1">
        <v>41673</v>
      </c>
      <c r="B2550">
        <v>0</v>
      </c>
    </row>
    <row r="2551" spans="1:2" x14ac:dyDescent="0.25">
      <c r="A2551" s="1">
        <v>41674</v>
      </c>
      <c r="B2551">
        <v>0</v>
      </c>
    </row>
    <row r="2552" spans="1:2" x14ac:dyDescent="0.25">
      <c r="A2552" s="1">
        <v>41675</v>
      </c>
      <c r="B2552">
        <v>0</v>
      </c>
    </row>
    <row r="2553" spans="1:2" x14ac:dyDescent="0.25">
      <c r="A2553" s="1">
        <v>41676</v>
      </c>
      <c r="B2553">
        <v>0</v>
      </c>
    </row>
    <row r="2554" spans="1:2" x14ac:dyDescent="0.25">
      <c r="A2554" s="1">
        <v>41677</v>
      </c>
      <c r="B2554">
        <v>0</v>
      </c>
    </row>
    <row r="2555" spans="1:2" x14ac:dyDescent="0.25">
      <c r="A2555" s="1">
        <v>41680</v>
      </c>
      <c r="B2555">
        <v>0</v>
      </c>
    </row>
    <row r="2556" spans="1:2" x14ac:dyDescent="0.25">
      <c r="A2556" s="1">
        <v>41681</v>
      </c>
      <c r="B2556">
        <v>0</v>
      </c>
    </row>
    <row r="2557" spans="1:2" x14ac:dyDescent="0.25">
      <c r="A2557" s="1">
        <v>41682</v>
      </c>
      <c r="B2557">
        <v>0</v>
      </c>
    </row>
    <row r="2558" spans="1:2" x14ac:dyDescent="0.25">
      <c r="A2558" s="1">
        <v>41683</v>
      </c>
      <c r="B2558">
        <v>0</v>
      </c>
    </row>
    <row r="2559" spans="1:2" x14ac:dyDescent="0.25">
      <c r="A2559" s="1">
        <v>41684</v>
      </c>
      <c r="B2559">
        <v>0</v>
      </c>
    </row>
    <row r="2560" spans="1:2" x14ac:dyDescent="0.25">
      <c r="A2560" s="1">
        <v>41687</v>
      </c>
      <c r="B2560">
        <v>0</v>
      </c>
    </row>
    <row r="2561" spans="1:2" x14ac:dyDescent="0.25">
      <c r="A2561" s="1">
        <v>41688</v>
      </c>
      <c r="B2561">
        <v>0</v>
      </c>
    </row>
    <row r="2562" spans="1:2" x14ac:dyDescent="0.25">
      <c r="A2562" s="1">
        <v>41689</v>
      </c>
      <c r="B2562">
        <v>0</v>
      </c>
    </row>
    <row r="2563" spans="1:2" x14ac:dyDescent="0.25">
      <c r="A2563" s="1">
        <v>41690</v>
      </c>
      <c r="B2563">
        <v>0</v>
      </c>
    </row>
    <row r="2564" spans="1:2" x14ac:dyDescent="0.25">
      <c r="A2564" s="1">
        <v>41691</v>
      </c>
      <c r="B2564">
        <v>0</v>
      </c>
    </row>
    <row r="2565" spans="1:2" x14ac:dyDescent="0.25">
      <c r="A2565" s="1">
        <v>41694</v>
      </c>
      <c r="B2565">
        <v>0</v>
      </c>
    </row>
    <row r="2566" spans="1:2" x14ac:dyDescent="0.25">
      <c r="A2566" s="1">
        <v>41695</v>
      </c>
      <c r="B2566">
        <v>0</v>
      </c>
    </row>
    <row r="2567" spans="1:2" x14ac:dyDescent="0.25">
      <c r="A2567" s="1">
        <v>41696</v>
      </c>
      <c r="B2567">
        <v>0</v>
      </c>
    </row>
    <row r="2568" spans="1:2" x14ac:dyDescent="0.25">
      <c r="A2568" s="1">
        <v>41697</v>
      </c>
      <c r="B2568">
        <v>0</v>
      </c>
    </row>
    <row r="2569" spans="1:2" x14ac:dyDescent="0.25">
      <c r="A2569" s="1">
        <v>41698</v>
      </c>
      <c r="B2569">
        <v>0</v>
      </c>
    </row>
    <row r="2570" spans="1:2" x14ac:dyDescent="0.25">
      <c r="A2570" s="1">
        <v>41701</v>
      </c>
      <c r="B2570">
        <v>0</v>
      </c>
    </row>
    <row r="2571" spans="1:2" x14ac:dyDescent="0.25">
      <c r="A2571" s="1">
        <v>41702</v>
      </c>
      <c r="B2571">
        <v>0</v>
      </c>
    </row>
    <row r="2572" spans="1:2" x14ac:dyDescent="0.25">
      <c r="A2572" s="1">
        <v>41703</v>
      </c>
      <c r="B2572">
        <v>0</v>
      </c>
    </row>
    <row r="2573" spans="1:2" x14ac:dyDescent="0.25">
      <c r="A2573" s="1">
        <v>41704</v>
      </c>
      <c r="B2573">
        <v>0</v>
      </c>
    </row>
    <row r="2574" spans="1:2" x14ac:dyDescent="0.25">
      <c r="A2574" s="1">
        <v>41705</v>
      </c>
      <c r="B2574">
        <v>0</v>
      </c>
    </row>
    <row r="2575" spans="1:2" x14ac:dyDescent="0.25">
      <c r="A2575" s="1">
        <v>41708</v>
      </c>
      <c r="B2575">
        <v>0</v>
      </c>
    </row>
    <row r="2576" spans="1:2" x14ac:dyDescent="0.25">
      <c r="A2576" s="1">
        <v>41709</v>
      </c>
      <c r="B2576">
        <v>0</v>
      </c>
    </row>
    <row r="2577" spans="1:2" x14ac:dyDescent="0.25">
      <c r="A2577" s="1">
        <v>41710</v>
      </c>
      <c r="B2577">
        <v>0</v>
      </c>
    </row>
    <row r="2578" spans="1:2" x14ac:dyDescent="0.25">
      <c r="A2578" s="1">
        <v>41711</v>
      </c>
      <c r="B2578">
        <v>0</v>
      </c>
    </row>
    <row r="2579" spans="1:2" x14ac:dyDescent="0.25">
      <c r="A2579" s="1">
        <v>41712</v>
      </c>
      <c r="B2579">
        <v>0</v>
      </c>
    </row>
    <row r="2580" spans="1:2" x14ac:dyDescent="0.25">
      <c r="A2580" s="1">
        <v>41715</v>
      </c>
      <c r="B2580">
        <v>0</v>
      </c>
    </row>
    <row r="2581" spans="1:2" x14ac:dyDescent="0.25">
      <c r="A2581" s="1">
        <v>41716</v>
      </c>
      <c r="B2581">
        <v>0</v>
      </c>
    </row>
    <row r="2582" spans="1:2" x14ac:dyDescent="0.25">
      <c r="A2582" s="1">
        <v>41717</v>
      </c>
      <c r="B2582">
        <v>0</v>
      </c>
    </row>
    <row r="2583" spans="1:2" x14ac:dyDescent="0.25">
      <c r="A2583" s="1">
        <v>41718</v>
      </c>
      <c r="B2583">
        <v>0</v>
      </c>
    </row>
    <row r="2584" spans="1:2" x14ac:dyDescent="0.25">
      <c r="A2584" s="1">
        <v>41719</v>
      </c>
      <c r="B2584">
        <v>0</v>
      </c>
    </row>
    <row r="2585" spans="1:2" x14ac:dyDescent="0.25">
      <c r="A2585" s="1">
        <v>41722</v>
      </c>
      <c r="B2585">
        <v>0</v>
      </c>
    </row>
    <row r="2586" spans="1:2" x14ac:dyDescent="0.25">
      <c r="A2586" s="1">
        <v>41723</v>
      </c>
      <c r="B2586">
        <v>0</v>
      </c>
    </row>
    <row r="2587" spans="1:2" x14ac:dyDescent="0.25">
      <c r="A2587" s="1">
        <v>41724</v>
      </c>
      <c r="B2587">
        <v>0</v>
      </c>
    </row>
    <row r="2588" spans="1:2" x14ac:dyDescent="0.25">
      <c r="A2588" s="1">
        <v>41725</v>
      </c>
      <c r="B2588">
        <v>0</v>
      </c>
    </row>
    <row r="2589" spans="1:2" x14ac:dyDescent="0.25">
      <c r="A2589" s="1">
        <v>41726</v>
      </c>
      <c r="B2589">
        <v>0</v>
      </c>
    </row>
    <row r="2590" spans="1:2" x14ac:dyDescent="0.25">
      <c r="A2590" s="1">
        <v>41729</v>
      </c>
      <c r="B2590">
        <v>0</v>
      </c>
    </row>
    <row r="2591" spans="1:2" x14ac:dyDescent="0.25">
      <c r="A2591" s="1">
        <v>41730</v>
      </c>
      <c r="B2591">
        <v>0</v>
      </c>
    </row>
    <row r="2592" spans="1:2" x14ac:dyDescent="0.25">
      <c r="A2592" s="1">
        <v>41731</v>
      </c>
      <c r="B2592">
        <v>0</v>
      </c>
    </row>
    <row r="2593" spans="1:2" x14ac:dyDescent="0.25">
      <c r="A2593" s="1">
        <v>41732</v>
      </c>
      <c r="B2593">
        <v>0</v>
      </c>
    </row>
    <row r="2594" spans="1:2" x14ac:dyDescent="0.25">
      <c r="A2594" s="1">
        <v>41733</v>
      </c>
      <c r="B2594">
        <v>0</v>
      </c>
    </row>
    <row r="2595" spans="1:2" x14ac:dyDescent="0.25">
      <c r="A2595" s="1">
        <v>41736</v>
      </c>
      <c r="B2595">
        <v>0</v>
      </c>
    </row>
    <row r="2596" spans="1:2" x14ac:dyDescent="0.25">
      <c r="A2596" s="1">
        <v>41737</v>
      </c>
      <c r="B2596">
        <v>0</v>
      </c>
    </row>
    <row r="2597" spans="1:2" x14ac:dyDescent="0.25">
      <c r="A2597" s="1">
        <v>41738</v>
      </c>
      <c r="B2597">
        <v>0</v>
      </c>
    </row>
    <row r="2598" spans="1:2" x14ac:dyDescent="0.25">
      <c r="A2598" s="1">
        <v>41739</v>
      </c>
      <c r="B2598">
        <v>0</v>
      </c>
    </row>
    <row r="2599" spans="1:2" x14ac:dyDescent="0.25">
      <c r="A2599" s="1">
        <v>41740</v>
      </c>
      <c r="B2599">
        <v>0</v>
      </c>
    </row>
    <row r="2600" spans="1:2" x14ac:dyDescent="0.25">
      <c r="A2600" s="1">
        <v>41743</v>
      </c>
      <c r="B2600">
        <v>0</v>
      </c>
    </row>
    <row r="2601" spans="1:2" x14ac:dyDescent="0.25">
      <c r="A2601" s="1">
        <v>41744</v>
      </c>
      <c r="B2601">
        <v>0</v>
      </c>
    </row>
    <row r="2602" spans="1:2" x14ac:dyDescent="0.25">
      <c r="A2602" s="1">
        <v>41745</v>
      </c>
      <c r="B2602">
        <v>0</v>
      </c>
    </row>
    <row r="2603" spans="1:2" x14ac:dyDescent="0.25">
      <c r="A2603" s="1">
        <v>41746</v>
      </c>
      <c r="B2603">
        <v>0</v>
      </c>
    </row>
    <row r="2604" spans="1:2" x14ac:dyDescent="0.25">
      <c r="A2604" s="1">
        <v>41747</v>
      </c>
      <c r="B2604">
        <v>0</v>
      </c>
    </row>
    <row r="2605" spans="1:2" x14ac:dyDescent="0.25">
      <c r="A2605" s="1">
        <v>41750</v>
      </c>
      <c r="B2605">
        <v>0</v>
      </c>
    </row>
    <row r="2606" spans="1:2" x14ac:dyDescent="0.25">
      <c r="A2606" s="1">
        <v>41751</v>
      </c>
      <c r="B2606">
        <v>0</v>
      </c>
    </row>
    <row r="2607" spans="1:2" x14ac:dyDescent="0.25">
      <c r="A2607" s="1">
        <v>41752</v>
      </c>
      <c r="B2607">
        <v>0</v>
      </c>
    </row>
    <row r="2608" spans="1:2" x14ac:dyDescent="0.25">
      <c r="A2608" s="1">
        <v>41753</v>
      </c>
      <c r="B2608">
        <v>0</v>
      </c>
    </row>
    <row r="2609" spans="1:2" x14ac:dyDescent="0.25">
      <c r="A2609" s="1">
        <v>41754</v>
      </c>
      <c r="B2609">
        <v>0</v>
      </c>
    </row>
    <row r="2610" spans="1:2" x14ac:dyDescent="0.25">
      <c r="A2610" s="1">
        <v>41757</v>
      </c>
      <c r="B2610">
        <v>0</v>
      </c>
    </row>
    <row r="2611" spans="1:2" x14ac:dyDescent="0.25">
      <c r="A2611" s="1">
        <v>41758</v>
      </c>
      <c r="B2611">
        <v>0</v>
      </c>
    </row>
    <row r="2612" spans="1:2" x14ac:dyDescent="0.25">
      <c r="A2612" s="1">
        <v>41759</v>
      </c>
      <c r="B2612">
        <v>0</v>
      </c>
    </row>
    <row r="2613" spans="1:2" x14ac:dyDescent="0.25">
      <c r="A2613" s="1">
        <v>41760</v>
      </c>
      <c r="B2613">
        <v>0</v>
      </c>
    </row>
    <row r="2614" spans="1:2" x14ac:dyDescent="0.25">
      <c r="A2614" s="1">
        <v>41761</v>
      </c>
      <c r="B2614">
        <v>0</v>
      </c>
    </row>
    <row r="2615" spans="1:2" x14ac:dyDescent="0.25">
      <c r="A2615" s="1">
        <v>41764</v>
      </c>
      <c r="B2615">
        <v>0</v>
      </c>
    </row>
    <row r="2616" spans="1:2" x14ac:dyDescent="0.25">
      <c r="A2616" s="1">
        <v>41765</v>
      </c>
      <c r="B2616">
        <v>0</v>
      </c>
    </row>
    <row r="2617" spans="1:2" x14ac:dyDescent="0.25">
      <c r="A2617" s="1">
        <v>41766</v>
      </c>
      <c r="B2617">
        <v>0</v>
      </c>
    </row>
    <row r="2618" spans="1:2" x14ac:dyDescent="0.25">
      <c r="A2618" s="1">
        <v>41767</v>
      </c>
      <c r="B2618">
        <v>0</v>
      </c>
    </row>
    <row r="2619" spans="1:2" x14ac:dyDescent="0.25">
      <c r="A2619" s="1">
        <v>41768</v>
      </c>
      <c r="B2619">
        <v>0</v>
      </c>
    </row>
    <row r="2620" spans="1:2" x14ac:dyDescent="0.25">
      <c r="A2620" s="1">
        <v>41771</v>
      </c>
      <c r="B2620">
        <v>0</v>
      </c>
    </row>
    <row r="2621" spans="1:2" x14ac:dyDescent="0.25">
      <c r="A2621" s="1">
        <v>41772</v>
      </c>
      <c r="B2621">
        <v>0</v>
      </c>
    </row>
    <row r="2622" spans="1:2" x14ac:dyDescent="0.25">
      <c r="A2622" s="1">
        <v>41773</v>
      </c>
      <c r="B2622">
        <v>0</v>
      </c>
    </row>
    <row r="2623" spans="1:2" x14ac:dyDescent="0.25">
      <c r="A2623" s="1">
        <v>41774</v>
      </c>
      <c r="B2623">
        <v>0</v>
      </c>
    </row>
    <row r="2624" spans="1:2" x14ac:dyDescent="0.25">
      <c r="A2624" s="1">
        <v>41775</v>
      </c>
      <c r="B2624">
        <v>0</v>
      </c>
    </row>
    <row r="2625" spans="1:2" x14ac:dyDescent="0.25">
      <c r="A2625" s="1">
        <v>41778</v>
      </c>
      <c r="B2625">
        <v>0</v>
      </c>
    </row>
    <row r="2626" spans="1:2" x14ac:dyDescent="0.25">
      <c r="A2626" s="1">
        <v>41779</v>
      </c>
      <c r="B2626">
        <v>0</v>
      </c>
    </row>
    <row r="2627" spans="1:2" x14ac:dyDescent="0.25">
      <c r="A2627" s="1">
        <v>41780</v>
      </c>
      <c r="B2627">
        <v>0</v>
      </c>
    </row>
    <row r="2628" spans="1:2" x14ac:dyDescent="0.25">
      <c r="A2628" s="1">
        <v>41781</v>
      </c>
      <c r="B2628">
        <v>0</v>
      </c>
    </row>
    <row r="2629" spans="1:2" x14ac:dyDescent="0.25">
      <c r="A2629" s="1">
        <v>41782</v>
      </c>
      <c r="B2629">
        <v>0</v>
      </c>
    </row>
    <row r="2630" spans="1:2" x14ac:dyDescent="0.25">
      <c r="A2630" s="1">
        <v>41785</v>
      </c>
      <c r="B2630">
        <v>0</v>
      </c>
    </row>
    <row r="2631" spans="1:2" x14ac:dyDescent="0.25">
      <c r="A2631" s="1">
        <v>41786</v>
      </c>
      <c r="B2631">
        <v>0</v>
      </c>
    </row>
    <row r="2632" spans="1:2" x14ac:dyDescent="0.25">
      <c r="A2632" s="1">
        <v>41787</v>
      </c>
      <c r="B2632">
        <v>0</v>
      </c>
    </row>
    <row r="2633" spans="1:2" x14ac:dyDescent="0.25">
      <c r="A2633" s="1">
        <v>41788</v>
      </c>
      <c r="B2633">
        <v>0</v>
      </c>
    </row>
    <row r="2634" spans="1:2" x14ac:dyDescent="0.25">
      <c r="A2634" s="1">
        <v>41789</v>
      </c>
      <c r="B2634">
        <v>0</v>
      </c>
    </row>
    <row r="2635" spans="1:2" x14ac:dyDescent="0.25">
      <c r="A2635" s="1">
        <v>41792</v>
      </c>
      <c r="B2635">
        <v>0</v>
      </c>
    </row>
    <row r="2636" spans="1:2" x14ac:dyDescent="0.25">
      <c r="A2636" s="1">
        <v>41793</v>
      </c>
      <c r="B2636">
        <v>0</v>
      </c>
    </row>
    <row r="2637" spans="1:2" x14ac:dyDescent="0.25">
      <c r="A2637" s="1">
        <v>41794</v>
      </c>
      <c r="B2637">
        <v>0</v>
      </c>
    </row>
    <row r="2638" spans="1:2" x14ac:dyDescent="0.25">
      <c r="A2638" s="1">
        <v>41795</v>
      </c>
      <c r="B2638">
        <v>0</v>
      </c>
    </row>
    <row r="2639" spans="1:2" x14ac:dyDescent="0.25">
      <c r="A2639" s="1">
        <v>41796</v>
      </c>
      <c r="B2639">
        <v>0</v>
      </c>
    </row>
    <row r="2640" spans="1:2" x14ac:dyDescent="0.25">
      <c r="A2640" s="1">
        <v>41799</v>
      </c>
      <c r="B2640">
        <v>0</v>
      </c>
    </row>
    <row r="2641" spans="1:2" x14ac:dyDescent="0.25">
      <c r="A2641" s="1">
        <v>41800</v>
      </c>
      <c r="B2641">
        <v>0</v>
      </c>
    </row>
    <row r="2642" spans="1:2" x14ac:dyDescent="0.25">
      <c r="A2642" s="1">
        <v>41801</v>
      </c>
      <c r="B2642">
        <v>0</v>
      </c>
    </row>
    <row r="2643" spans="1:2" x14ac:dyDescent="0.25">
      <c r="A2643" s="1">
        <v>41802</v>
      </c>
      <c r="B2643">
        <v>0</v>
      </c>
    </row>
    <row r="2644" spans="1:2" x14ac:dyDescent="0.25">
      <c r="A2644" s="1">
        <v>41803</v>
      </c>
      <c r="B2644">
        <v>0</v>
      </c>
    </row>
    <row r="2645" spans="1:2" x14ac:dyDescent="0.25">
      <c r="A2645" s="1">
        <v>41806</v>
      </c>
      <c r="B2645">
        <v>0</v>
      </c>
    </row>
    <row r="2646" spans="1:2" x14ac:dyDescent="0.25">
      <c r="A2646" s="1">
        <v>41807</v>
      </c>
      <c r="B2646">
        <v>0</v>
      </c>
    </row>
    <row r="2647" spans="1:2" x14ac:dyDescent="0.25">
      <c r="A2647" s="1">
        <v>41808</v>
      </c>
      <c r="B2647">
        <v>0</v>
      </c>
    </row>
    <row r="2648" spans="1:2" x14ac:dyDescent="0.25">
      <c r="A2648" s="1">
        <v>41809</v>
      </c>
      <c r="B2648">
        <v>0</v>
      </c>
    </row>
    <row r="2649" spans="1:2" x14ac:dyDescent="0.25">
      <c r="A2649" s="1">
        <v>41810</v>
      </c>
      <c r="B2649">
        <v>0</v>
      </c>
    </row>
    <row r="2650" spans="1:2" x14ac:dyDescent="0.25">
      <c r="A2650" s="1">
        <v>41813</v>
      </c>
      <c r="B2650">
        <v>0</v>
      </c>
    </row>
    <row r="2651" spans="1:2" x14ac:dyDescent="0.25">
      <c r="A2651" s="1">
        <v>41814</v>
      </c>
      <c r="B2651">
        <v>0</v>
      </c>
    </row>
    <row r="2652" spans="1:2" x14ac:dyDescent="0.25">
      <c r="A2652" s="1">
        <v>41815</v>
      </c>
      <c r="B2652">
        <v>0</v>
      </c>
    </row>
    <row r="2653" spans="1:2" x14ac:dyDescent="0.25">
      <c r="A2653" s="1">
        <v>41816</v>
      </c>
      <c r="B2653">
        <v>0</v>
      </c>
    </row>
    <row r="2654" spans="1:2" x14ac:dyDescent="0.25">
      <c r="A2654" s="1">
        <v>41817</v>
      </c>
      <c r="B2654">
        <v>0</v>
      </c>
    </row>
    <row r="2655" spans="1:2" x14ac:dyDescent="0.25">
      <c r="A2655" s="1">
        <v>41820</v>
      </c>
      <c r="B2655">
        <v>0</v>
      </c>
    </row>
    <row r="2656" spans="1:2" x14ac:dyDescent="0.25">
      <c r="A2656" s="1">
        <v>41821</v>
      </c>
      <c r="B2656">
        <v>0</v>
      </c>
    </row>
    <row r="2657" spans="1:2" x14ac:dyDescent="0.25">
      <c r="A2657" s="1">
        <v>41822</v>
      </c>
      <c r="B2657">
        <v>0</v>
      </c>
    </row>
    <row r="2658" spans="1:2" x14ac:dyDescent="0.25">
      <c r="A2658" s="1">
        <v>41823</v>
      </c>
      <c r="B2658">
        <v>0</v>
      </c>
    </row>
    <row r="2659" spans="1:2" x14ac:dyDescent="0.25">
      <c r="A2659" s="1">
        <v>41824</v>
      </c>
      <c r="B2659">
        <v>0</v>
      </c>
    </row>
    <row r="2660" spans="1:2" x14ac:dyDescent="0.25">
      <c r="A2660" s="1">
        <v>41827</v>
      </c>
      <c r="B2660">
        <v>0</v>
      </c>
    </row>
    <row r="2661" spans="1:2" x14ac:dyDescent="0.25">
      <c r="A2661" s="1">
        <v>41828</v>
      </c>
      <c r="B2661">
        <v>0</v>
      </c>
    </row>
    <row r="2662" spans="1:2" x14ac:dyDescent="0.25">
      <c r="A2662" s="1">
        <v>41829</v>
      </c>
      <c r="B2662">
        <v>0</v>
      </c>
    </row>
    <row r="2663" spans="1:2" x14ac:dyDescent="0.25">
      <c r="A2663" s="1">
        <v>41830</v>
      </c>
      <c r="B2663">
        <v>0</v>
      </c>
    </row>
    <row r="2664" spans="1:2" x14ac:dyDescent="0.25">
      <c r="A2664" s="1">
        <v>41831</v>
      </c>
      <c r="B2664">
        <v>0</v>
      </c>
    </row>
    <row r="2665" spans="1:2" x14ac:dyDescent="0.25">
      <c r="A2665" s="1">
        <v>41834</v>
      </c>
      <c r="B2665">
        <v>0</v>
      </c>
    </row>
    <row r="2666" spans="1:2" x14ac:dyDescent="0.25">
      <c r="A2666" s="1">
        <v>41835</v>
      </c>
      <c r="B2666">
        <v>0</v>
      </c>
    </row>
    <row r="2667" spans="1:2" x14ac:dyDescent="0.25">
      <c r="A2667" s="1">
        <v>41836</v>
      </c>
      <c r="B2667">
        <v>0</v>
      </c>
    </row>
    <row r="2668" spans="1:2" x14ac:dyDescent="0.25">
      <c r="A2668" s="1">
        <v>41837</v>
      </c>
      <c r="B2668">
        <v>0</v>
      </c>
    </row>
    <row r="2669" spans="1:2" x14ac:dyDescent="0.25">
      <c r="A2669" s="1">
        <v>41838</v>
      </c>
      <c r="B2669">
        <v>0</v>
      </c>
    </row>
    <row r="2670" spans="1:2" x14ac:dyDescent="0.25">
      <c r="A2670" s="1">
        <v>41841</v>
      </c>
      <c r="B2670">
        <v>0</v>
      </c>
    </row>
    <row r="2671" spans="1:2" x14ac:dyDescent="0.25">
      <c r="A2671" s="1">
        <v>41842</v>
      </c>
      <c r="B2671">
        <v>0</v>
      </c>
    </row>
    <row r="2672" spans="1:2" x14ac:dyDescent="0.25">
      <c r="A2672" s="1">
        <v>41843</v>
      </c>
      <c r="B2672">
        <v>0</v>
      </c>
    </row>
    <row r="2673" spans="1:2" x14ac:dyDescent="0.25">
      <c r="A2673" s="1">
        <v>41844</v>
      </c>
      <c r="B2673">
        <v>0</v>
      </c>
    </row>
    <row r="2674" spans="1:2" x14ac:dyDescent="0.25">
      <c r="A2674" s="1">
        <v>41845</v>
      </c>
      <c r="B2674">
        <v>0</v>
      </c>
    </row>
    <row r="2675" spans="1:2" x14ac:dyDescent="0.25">
      <c r="A2675" s="1">
        <v>41848</v>
      </c>
      <c r="B2675">
        <v>0</v>
      </c>
    </row>
    <row r="2676" spans="1:2" x14ac:dyDescent="0.25">
      <c r="A2676" s="1">
        <v>41849</v>
      </c>
      <c r="B2676">
        <v>0</v>
      </c>
    </row>
    <row r="2677" spans="1:2" x14ac:dyDescent="0.25">
      <c r="A2677" s="1">
        <v>41850</v>
      </c>
      <c r="B2677">
        <v>0</v>
      </c>
    </row>
    <row r="2678" spans="1:2" x14ac:dyDescent="0.25">
      <c r="A2678" s="1">
        <v>41851</v>
      </c>
      <c r="B2678">
        <v>0</v>
      </c>
    </row>
    <row r="2679" spans="1:2" x14ac:dyDescent="0.25">
      <c r="A2679" s="1">
        <v>41852</v>
      </c>
      <c r="B2679">
        <v>0</v>
      </c>
    </row>
    <row r="2680" spans="1:2" x14ac:dyDescent="0.25">
      <c r="A2680" s="1">
        <v>41855</v>
      </c>
      <c r="B2680">
        <v>0</v>
      </c>
    </row>
    <row r="2681" spans="1:2" x14ac:dyDescent="0.25">
      <c r="A2681" s="1">
        <v>41856</v>
      </c>
      <c r="B2681">
        <v>0</v>
      </c>
    </row>
    <row r="2682" spans="1:2" x14ac:dyDescent="0.25">
      <c r="A2682" s="1">
        <v>41857</v>
      </c>
      <c r="B2682">
        <v>0</v>
      </c>
    </row>
    <row r="2683" spans="1:2" x14ac:dyDescent="0.25">
      <c r="A2683" s="1">
        <v>41858</v>
      </c>
      <c r="B2683">
        <v>0</v>
      </c>
    </row>
    <row r="2684" spans="1:2" x14ac:dyDescent="0.25">
      <c r="A2684" s="1">
        <v>41859</v>
      </c>
      <c r="B2684">
        <v>0</v>
      </c>
    </row>
    <row r="2685" spans="1:2" x14ac:dyDescent="0.25">
      <c r="A2685" s="1">
        <v>41862</v>
      </c>
      <c r="B2685">
        <v>0</v>
      </c>
    </row>
    <row r="2686" spans="1:2" x14ac:dyDescent="0.25">
      <c r="A2686" s="1">
        <v>41863</v>
      </c>
      <c r="B2686">
        <v>0</v>
      </c>
    </row>
    <row r="2687" spans="1:2" x14ac:dyDescent="0.25">
      <c r="A2687" s="1">
        <v>41864</v>
      </c>
      <c r="B2687">
        <v>0</v>
      </c>
    </row>
    <row r="2688" spans="1:2" x14ac:dyDescent="0.25">
      <c r="A2688" s="1">
        <v>41865</v>
      </c>
      <c r="B2688">
        <v>0</v>
      </c>
    </row>
    <row r="2689" spans="1:2" x14ac:dyDescent="0.25">
      <c r="A2689" s="1">
        <v>41866</v>
      </c>
      <c r="B2689">
        <v>0</v>
      </c>
    </row>
    <row r="2690" spans="1:2" x14ac:dyDescent="0.25">
      <c r="A2690" s="1">
        <v>41869</v>
      </c>
      <c r="B2690">
        <v>0</v>
      </c>
    </row>
    <row r="2691" spans="1:2" x14ac:dyDescent="0.25">
      <c r="A2691" s="1">
        <v>41870</v>
      </c>
      <c r="B2691">
        <v>0</v>
      </c>
    </row>
    <row r="2692" spans="1:2" x14ac:dyDescent="0.25">
      <c r="A2692" s="1">
        <v>41871</v>
      </c>
      <c r="B2692">
        <v>0</v>
      </c>
    </row>
    <row r="2693" spans="1:2" x14ac:dyDescent="0.25">
      <c r="A2693" s="1">
        <v>41872</v>
      </c>
      <c r="B2693">
        <v>0</v>
      </c>
    </row>
    <row r="2694" spans="1:2" x14ac:dyDescent="0.25">
      <c r="A2694" s="1">
        <v>41873</v>
      </c>
      <c r="B2694">
        <v>0</v>
      </c>
    </row>
    <row r="2695" spans="1:2" x14ac:dyDescent="0.25">
      <c r="A2695" s="1">
        <v>41876</v>
      </c>
      <c r="B2695">
        <v>0</v>
      </c>
    </row>
    <row r="2696" spans="1:2" x14ac:dyDescent="0.25">
      <c r="A2696" s="1">
        <v>41877</v>
      </c>
      <c r="B2696">
        <v>0</v>
      </c>
    </row>
    <row r="2697" spans="1:2" x14ac:dyDescent="0.25">
      <c r="A2697" s="1">
        <v>41878</v>
      </c>
      <c r="B2697">
        <v>0</v>
      </c>
    </row>
    <row r="2698" spans="1:2" x14ac:dyDescent="0.25">
      <c r="A2698" s="1">
        <v>41879</v>
      </c>
      <c r="B2698">
        <v>0</v>
      </c>
    </row>
    <row r="2699" spans="1:2" x14ac:dyDescent="0.25">
      <c r="A2699" s="1">
        <v>41880</v>
      </c>
      <c r="B2699">
        <v>0</v>
      </c>
    </row>
    <row r="2700" spans="1:2" x14ac:dyDescent="0.25">
      <c r="A2700" s="1">
        <v>41883</v>
      </c>
      <c r="B2700">
        <v>0</v>
      </c>
    </row>
    <row r="2701" spans="1:2" x14ac:dyDescent="0.25">
      <c r="A2701" s="1">
        <v>41884</v>
      </c>
      <c r="B2701">
        <v>0</v>
      </c>
    </row>
    <row r="2702" spans="1:2" x14ac:dyDescent="0.25">
      <c r="A2702" s="1">
        <v>41885</v>
      </c>
      <c r="B2702">
        <v>0</v>
      </c>
    </row>
    <row r="2703" spans="1:2" x14ac:dyDescent="0.25">
      <c r="A2703" s="1">
        <v>41886</v>
      </c>
      <c r="B2703">
        <v>0</v>
      </c>
    </row>
    <row r="2704" spans="1:2" x14ac:dyDescent="0.25">
      <c r="A2704" s="1">
        <v>41887</v>
      </c>
      <c r="B2704">
        <v>0</v>
      </c>
    </row>
    <row r="2705" spans="1:2" x14ac:dyDescent="0.25">
      <c r="A2705" s="1">
        <v>41890</v>
      </c>
      <c r="B2705">
        <v>0</v>
      </c>
    </row>
    <row r="2706" spans="1:2" x14ac:dyDescent="0.25">
      <c r="A2706" s="1">
        <v>41891</v>
      </c>
      <c r="B2706">
        <v>0</v>
      </c>
    </row>
    <row r="2707" spans="1:2" x14ac:dyDescent="0.25">
      <c r="A2707" s="1">
        <v>41892</v>
      </c>
      <c r="B2707">
        <v>0</v>
      </c>
    </row>
    <row r="2708" spans="1:2" x14ac:dyDescent="0.25">
      <c r="A2708" s="1">
        <v>41893</v>
      </c>
      <c r="B2708">
        <v>0</v>
      </c>
    </row>
    <row r="2709" spans="1:2" x14ac:dyDescent="0.25">
      <c r="A2709" s="1">
        <v>41894</v>
      </c>
      <c r="B2709">
        <v>0</v>
      </c>
    </row>
    <row r="2710" spans="1:2" x14ac:dyDescent="0.25">
      <c r="A2710" s="1">
        <v>41897</v>
      </c>
      <c r="B2710">
        <v>0</v>
      </c>
    </row>
    <row r="2711" spans="1:2" x14ac:dyDescent="0.25">
      <c r="A2711" s="1">
        <v>41898</v>
      </c>
      <c r="B2711">
        <v>0</v>
      </c>
    </row>
    <row r="2712" spans="1:2" x14ac:dyDescent="0.25">
      <c r="A2712" s="1">
        <v>41899</v>
      </c>
      <c r="B2712">
        <v>0</v>
      </c>
    </row>
    <row r="2713" spans="1:2" x14ac:dyDescent="0.25">
      <c r="A2713" s="1">
        <v>41900</v>
      </c>
      <c r="B2713">
        <v>0</v>
      </c>
    </row>
    <row r="2714" spans="1:2" x14ac:dyDescent="0.25">
      <c r="A2714" s="1">
        <v>41901</v>
      </c>
      <c r="B2714">
        <v>0</v>
      </c>
    </row>
    <row r="2715" spans="1:2" x14ac:dyDescent="0.25">
      <c r="A2715" s="1">
        <v>41904</v>
      </c>
      <c r="B2715">
        <v>0</v>
      </c>
    </row>
    <row r="2716" spans="1:2" x14ac:dyDescent="0.25">
      <c r="A2716" s="1">
        <v>41905</v>
      </c>
      <c r="B2716">
        <v>0</v>
      </c>
    </row>
    <row r="2717" spans="1:2" x14ac:dyDescent="0.25">
      <c r="A2717" s="1">
        <v>41906</v>
      </c>
      <c r="B2717">
        <v>0</v>
      </c>
    </row>
    <row r="2718" spans="1:2" x14ac:dyDescent="0.25">
      <c r="A2718" s="1">
        <v>41907</v>
      </c>
      <c r="B2718">
        <v>0</v>
      </c>
    </row>
    <row r="2719" spans="1:2" x14ac:dyDescent="0.25">
      <c r="A2719" s="1">
        <v>41908</v>
      </c>
      <c r="B2719">
        <v>0</v>
      </c>
    </row>
    <row r="2720" spans="1:2" x14ac:dyDescent="0.25">
      <c r="A2720" s="1">
        <v>41911</v>
      </c>
      <c r="B2720">
        <v>0</v>
      </c>
    </row>
    <row r="2721" spans="1:2" x14ac:dyDescent="0.25">
      <c r="A2721" s="1">
        <v>41912</v>
      </c>
      <c r="B2721">
        <v>0</v>
      </c>
    </row>
    <row r="2722" spans="1:2" x14ac:dyDescent="0.25">
      <c r="A2722" s="1">
        <v>41913</v>
      </c>
      <c r="B2722">
        <v>0</v>
      </c>
    </row>
    <row r="2723" spans="1:2" x14ac:dyDescent="0.25">
      <c r="A2723" s="1">
        <v>41914</v>
      </c>
      <c r="B2723">
        <v>0</v>
      </c>
    </row>
    <row r="2724" spans="1:2" x14ac:dyDescent="0.25">
      <c r="A2724" s="1">
        <v>41915</v>
      </c>
      <c r="B2724">
        <v>0</v>
      </c>
    </row>
    <row r="2725" spans="1:2" x14ac:dyDescent="0.25">
      <c r="A2725" s="1">
        <v>41918</v>
      </c>
      <c r="B2725">
        <v>0</v>
      </c>
    </row>
    <row r="2726" spans="1:2" x14ac:dyDescent="0.25">
      <c r="A2726" s="1">
        <v>41919</v>
      </c>
      <c r="B2726">
        <v>0</v>
      </c>
    </row>
    <row r="2727" spans="1:2" x14ac:dyDescent="0.25">
      <c r="A2727" s="1">
        <v>41920</v>
      </c>
      <c r="B2727">
        <v>0</v>
      </c>
    </row>
    <row r="2728" spans="1:2" x14ac:dyDescent="0.25">
      <c r="A2728" s="1">
        <v>41921</v>
      </c>
      <c r="B2728">
        <v>0</v>
      </c>
    </row>
    <row r="2729" spans="1:2" x14ac:dyDescent="0.25">
      <c r="A2729" s="1">
        <v>41922</v>
      </c>
      <c r="B2729">
        <v>0</v>
      </c>
    </row>
    <row r="2730" spans="1:2" x14ac:dyDescent="0.25">
      <c r="A2730" s="1">
        <v>41925</v>
      </c>
      <c r="B2730">
        <v>0</v>
      </c>
    </row>
    <row r="2731" spans="1:2" x14ac:dyDescent="0.25">
      <c r="A2731" s="1">
        <v>41926</v>
      </c>
      <c r="B2731">
        <v>0</v>
      </c>
    </row>
    <row r="2732" spans="1:2" x14ac:dyDescent="0.25">
      <c r="A2732" s="1">
        <v>41927</v>
      </c>
      <c r="B2732">
        <v>0</v>
      </c>
    </row>
    <row r="2733" spans="1:2" x14ac:dyDescent="0.25">
      <c r="A2733" s="1">
        <v>41928</v>
      </c>
      <c r="B2733">
        <v>0</v>
      </c>
    </row>
    <row r="2734" spans="1:2" x14ac:dyDescent="0.25">
      <c r="A2734" s="1">
        <v>41929</v>
      </c>
      <c r="B2734">
        <v>0</v>
      </c>
    </row>
    <row r="2735" spans="1:2" x14ac:dyDescent="0.25">
      <c r="A2735" s="1">
        <v>41932</v>
      </c>
      <c r="B2735">
        <v>0</v>
      </c>
    </row>
    <row r="2736" spans="1:2" x14ac:dyDescent="0.25">
      <c r="A2736" s="1">
        <v>41933</v>
      </c>
      <c r="B2736">
        <v>0</v>
      </c>
    </row>
    <row r="2737" spans="1:2" x14ac:dyDescent="0.25">
      <c r="A2737" s="1">
        <v>41934</v>
      </c>
      <c r="B2737">
        <v>0</v>
      </c>
    </row>
    <row r="2738" spans="1:2" x14ac:dyDescent="0.25">
      <c r="A2738" s="1">
        <v>41935</v>
      </c>
      <c r="B2738">
        <v>0</v>
      </c>
    </row>
    <row r="2739" spans="1:2" x14ac:dyDescent="0.25">
      <c r="A2739" s="1">
        <v>41936</v>
      </c>
      <c r="B2739">
        <v>0</v>
      </c>
    </row>
    <row r="2740" spans="1:2" x14ac:dyDescent="0.25">
      <c r="A2740" s="1">
        <v>41939</v>
      </c>
      <c r="B2740">
        <v>0</v>
      </c>
    </row>
    <row r="2741" spans="1:2" x14ac:dyDescent="0.25">
      <c r="A2741" s="1">
        <v>41940</v>
      </c>
      <c r="B2741">
        <v>0</v>
      </c>
    </row>
    <row r="2742" spans="1:2" x14ac:dyDescent="0.25">
      <c r="A2742" s="1">
        <v>41941</v>
      </c>
      <c r="B2742">
        <v>0</v>
      </c>
    </row>
    <row r="2743" spans="1:2" x14ac:dyDescent="0.25">
      <c r="A2743" s="1">
        <v>41942</v>
      </c>
      <c r="B2743">
        <v>0</v>
      </c>
    </row>
    <row r="2744" spans="1:2" x14ac:dyDescent="0.25">
      <c r="A2744" s="1">
        <v>41943</v>
      </c>
      <c r="B2744">
        <v>0</v>
      </c>
    </row>
    <row r="2745" spans="1:2" x14ac:dyDescent="0.25">
      <c r="A2745" s="1">
        <v>41946</v>
      </c>
      <c r="B2745">
        <v>0</v>
      </c>
    </row>
    <row r="2746" spans="1:2" x14ac:dyDescent="0.25">
      <c r="A2746" s="1">
        <v>41947</v>
      </c>
      <c r="B2746">
        <v>0</v>
      </c>
    </row>
    <row r="2747" spans="1:2" x14ac:dyDescent="0.25">
      <c r="A2747" s="1">
        <v>41948</v>
      </c>
      <c r="B2747">
        <v>0</v>
      </c>
    </row>
    <row r="2748" spans="1:2" x14ac:dyDescent="0.25">
      <c r="A2748" s="1">
        <v>41949</v>
      </c>
      <c r="B2748">
        <v>0</v>
      </c>
    </row>
    <row r="2749" spans="1:2" x14ac:dyDescent="0.25">
      <c r="A2749" s="1">
        <v>41950</v>
      </c>
      <c r="B2749">
        <v>0</v>
      </c>
    </row>
    <row r="2750" spans="1:2" x14ac:dyDescent="0.25">
      <c r="A2750" s="1">
        <v>41953</v>
      </c>
      <c r="B2750">
        <v>0</v>
      </c>
    </row>
    <row r="2751" spans="1:2" x14ac:dyDescent="0.25">
      <c r="A2751" s="1">
        <v>41954</v>
      </c>
      <c r="B2751">
        <v>0</v>
      </c>
    </row>
    <row r="2752" spans="1:2" x14ac:dyDescent="0.25">
      <c r="A2752" s="1">
        <v>41955</v>
      </c>
      <c r="B2752">
        <v>0</v>
      </c>
    </row>
    <row r="2753" spans="1:2" x14ac:dyDescent="0.25">
      <c r="A2753" s="1">
        <v>41956</v>
      </c>
      <c r="B2753">
        <v>0</v>
      </c>
    </row>
    <row r="2754" spans="1:2" x14ac:dyDescent="0.25">
      <c r="A2754" s="1">
        <v>41957</v>
      </c>
      <c r="B2754">
        <v>0</v>
      </c>
    </row>
    <row r="2755" spans="1:2" x14ac:dyDescent="0.25">
      <c r="A2755" s="1">
        <v>41960</v>
      </c>
      <c r="B2755">
        <v>0</v>
      </c>
    </row>
    <row r="2756" spans="1:2" x14ac:dyDescent="0.25">
      <c r="A2756" s="1">
        <v>41961</v>
      </c>
      <c r="B2756">
        <v>0</v>
      </c>
    </row>
    <row r="2757" spans="1:2" x14ac:dyDescent="0.25">
      <c r="A2757" s="1">
        <v>41962</v>
      </c>
      <c r="B2757">
        <v>0</v>
      </c>
    </row>
    <row r="2758" spans="1:2" x14ac:dyDescent="0.25">
      <c r="A2758" s="1">
        <v>41963</v>
      </c>
      <c r="B2758">
        <v>0</v>
      </c>
    </row>
    <row r="2759" spans="1:2" x14ac:dyDescent="0.25">
      <c r="A2759" s="1">
        <v>41964</v>
      </c>
      <c r="B2759">
        <v>0</v>
      </c>
    </row>
    <row r="2760" spans="1:2" x14ac:dyDescent="0.25">
      <c r="A2760" s="1">
        <v>41967</v>
      </c>
      <c r="B2760">
        <v>0</v>
      </c>
    </row>
    <row r="2761" spans="1:2" x14ac:dyDescent="0.25">
      <c r="A2761" s="1">
        <v>41968</v>
      </c>
      <c r="B2761">
        <v>0</v>
      </c>
    </row>
    <row r="2762" spans="1:2" x14ac:dyDescent="0.25">
      <c r="A2762" s="1">
        <v>41969</v>
      </c>
      <c r="B2762">
        <v>0</v>
      </c>
    </row>
    <row r="2763" spans="1:2" x14ac:dyDescent="0.25">
      <c r="A2763" s="1">
        <v>41970</v>
      </c>
      <c r="B2763">
        <v>0</v>
      </c>
    </row>
    <row r="2764" spans="1:2" x14ac:dyDescent="0.25">
      <c r="A2764" s="1">
        <v>41971</v>
      </c>
      <c r="B2764">
        <v>0</v>
      </c>
    </row>
    <row r="2765" spans="1:2" x14ac:dyDescent="0.25">
      <c r="A2765" s="1">
        <v>41974</v>
      </c>
      <c r="B2765">
        <v>0</v>
      </c>
    </row>
    <row r="2766" spans="1:2" x14ac:dyDescent="0.25">
      <c r="A2766" s="1">
        <v>41975</v>
      </c>
      <c r="B2766">
        <v>0</v>
      </c>
    </row>
    <row r="2767" spans="1:2" x14ac:dyDescent="0.25">
      <c r="A2767" s="1">
        <v>41976</v>
      </c>
      <c r="B2767">
        <v>0</v>
      </c>
    </row>
    <row r="2768" spans="1:2" x14ac:dyDescent="0.25">
      <c r="A2768" s="1">
        <v>41977</v>
      </c>
      <c r="B2768">
        <v>0</v>
      </c>
    </row>
    <row r="2769" spans="1:2" x14ac:dyDescent="0.25">
      <c r="A2769" s="1">
        <v>41978</v>
      </c>
      <c r="B2769">
        <v>0</v>
      </c>
    </row>
    <row r="2770" spans="1:2" x14ac:dyDescent="0.25">
      <c r="A2770" s="1">
        <v>41981</v>
      </c>
      <c r="B2770">
        <v>0</v>
      </c>
    </row>
    <row r="2771" spans="1:2" x14ac:dyDescent="0.25">
      <c r="A2771" s="1">
        <v>41982</v>
      </c>
      <c r="B2771">
        <v>0</v>
      </c>
    </row>
    <row r="2772" spans="1:2" x14ac:dyDescent="0.25">
      <c r="A2772" s="1">
        <v>41983</v>
      </c>
      <c r="B2772">
        <v>0</v>
      </c>
    </row>
    <row r="2773" spans="1:2" x14ac:dyDescent="0.25">
      <c r="A2773" s="1">
        <v>41984</v>
      </c>
      <c r="B2773">
        <v>0</v>
      </c>
    </row>
    <row r="2774" spans="1:2" x14ac:dyDescent="0.25">
      <c r="A2774" s="1">
        <v>41985</v>
      </c>
      <c r="B2774">
        <v>0</v>
      </c>
    </row>
    <row r="2775" spans="1:2" x14ac:dyDescent="0.25">
      <c r="A2775" s="1">
        <v>41988</v>
      </c>
      <c r="B2775">
        <v>0</v>
      </c>
    </row>
    <row r="2776" spans="1:2" x14ac:dyDescent="0.25">
      <c r="A2776" s="1">
        <v>41989</v>
      </c>
      <c r="B2776">
        <v>0</v>
      </c>
    </row>
    <row r="2777" spans="1:2" x14ac:dyDescent="0.25">
      <c r="A2777" s="1">
        <v>41990</v>
      </c>
      <c r="B2777">
        <v>0</v>
      </c>
    </row>
    <row r="2778" spans="1:2" x14ac:dyDescent="0.25">
      <c r="A2778" s="1">
        <v>41991</v>
      </c>
      <c r="B2778">
        <v>0</v>
      </c>
    </row>
    <row r="2779" spans="1:2" x14ac:dyDescent="0.25">
      <c r="A2779" s="1">
        <v>41992</v>
      </c>
      <c r="B2779">
        <v>0</v>
      </c>
    </row>
    <row r="2780" spans="1:2" x14ac:dyDescent="0.25">
      <c r="A2780" s="1">
        <v>41995</v>
      </c>
      <c r="B2780">
        <v>0</v>
      </c>
    </row>
    <row r="2781" spans="1:2" x14ac:dyDescent="0.25">
      <c r="A2781" s="1">
        <v>41996</v>
      </c>
      <c r="B2781">
        <v>0</v>
      </c>
    </row>
    <row r="2782" spans="1:2" x14ac:dyDescent="0.25">
      <c r="A2782" s="1">
        <v>41997</v>
      </c>
      <c r="B2782">
        <v>0</v>
      </c>
    </row>
    <row r="2783" spans="1:2" x14ac:dyDescent="0.25">
      <c r="A2783" s="1">
        <v>41998</v>
      </c>
      <c r="B2783">
        <v>0</v>
      </c>
    </row>
    <row r="2784" spans="1:2" x14ac:dyDescent="0.25">
      <c r="A2784" s="1">
        <v>41999</v>
      </c>
      <c r="B2784">
        <v>0</v>
      </c>
    </row>
    <row r="2785" spans="1:2" x14ac:dyDescent="0.25">
      <c r="A2785" s="1">
        <v>42002</v>
      </c>
      <c r="B2785">
        <v>0</v>
      </c>
    </row>
    <row r="2786" spans="1:2" x14ac:dyDescent="0.25">
      <c r="A2786" s="1">
        <v>42003</v>
      </c>
      <c r="B2786">
        <v>0</v>
      </c>
    </row>
    <row r="2787" spans="1:2" x14ac:dyDescent="0.25">
      <c r="A2787" s="1">
        <v>42004</v>
      </c>
      <c r="B2787">
        <v>0</v>
      </c>
    </row>
    <row r="2788" spans="1:2" x14ac:dyDescent="0.25">
      <c r="A2788" s="1">
        <v>42005</v>
      </c>
      <c r="B2788">
        <v>0</v>
      </c>
    </row>
    <row r="2789" spans="1:2" x14ac:dyDescent="0.25">
      <c r="A2789" s="1">
        <v>42006</v>
      </c>
      <c r="B2789">
        <v>0</v>
      </c>
    </row>
    <row r="2790" spans="1:2" x14ac:dyDescent="0.25">
      <c r="A2790" s="1">
        <v>42009</v>
      </c>
      <c r="B2790">
        <v>0</v>
      </c>
    </row>
    <row r="2791" spans="1:2" x14ac:dyDescent="0.25">
      <c r="A2791" s="1">
        <v>42010</v>
      </c>
      <c r="B2791">
        <v>0</v>
      </c>
    </row>
    <row r="2792" spans="1:2" x14ac:dyDescent="0.25">
      <c r="A2792" s="1">
        <v>42011</v>
      </c>
      <c r="B2792">
        <v>0</v>
      </c>
    </row>
    <row r="2793" spans="1:2" x14ac:dyDescent="0.25">
      <c r="A2793" s="1">
        <v>42012</v>
      </c>
      <c r="B2793">
        <v>0</v>
      </c>
    </row>
    <row r="2794" spans="1:2" x14ac:dyDescent="0.25">
      <c r="A2794" s="1">
        <v>42013</v>
      </c>
      <c r="B2794">
        <v>0</v>
      </c>
    </row>
    <row r="2795" spans="1:2" x14ac:dyDescent="0.25">
      <c r="A2795" s="1">
        <v>42016</v>
      </c>
      <c r="B2795">
        <v>0</v>
      </c>
    </row>
    <row r="2796" spans="1:2" x14ac:dyDescent="0.25">
      <c r="A2796" s="1">
        <v>42017</v>
      </c>
      <c r="B2796">
        <v>0</v>
      </c>
    </row>
    <row r="2797" spans="1:2" x14ac:dyDescent="0.25">
      <c r="A2797" s="1">
        <v>42018</v>
      </c>
      <c r="B2797">
        <v>0</v>
      </c>
    </row>
    <row r="2798" spans="1:2" x14ac:dyDescent="0.25">
      <c r="A2798" s="1">
        <v>42019</v>
      </c>
      <c r="B2798">
        <v>0</v>
      </c>
    </row>
    <row r="2799" spans="1:2" x14ac:dyDescent="0.25">
      <c r="A2799" s="1">
        <v>42020</v>
      </c>
      <c r="B2799">
        <v>0</v>
      </c>
    </row>
    <row r="2800" spans="1:2" x14ac:dyDescent="0.25">
      <c r="A2800" s="1">
        <v>42023</v>
      </c>
      <c r="B2800">
        <v>0</v>
      </c>
    </row>
    <row r="2801" spans="1:2" x14ac:dyDescent="0.25">
      <c r="A2801" s="1">
        <v>42024</v>
      </c>
      <c r="B2801">
        <v>0</v>
      </c>
    </row>
    <row r="2802" spans="1:2" x14ac:dyDescent="0.25">
      <c r="A2802" s="1">
        <v>42025</v>
      </c>
      <c r="B2802">
        <v>0</v>
      </c>
    </row>
    <row r="2803" spans="1:2" x14ac:dyDescent="0.25">
      <c r="A2803" s="1">
        <v>42026</v>
      </c>
      <c r="B2803">
        <v>0</v>
      </c>
    </row>
    <row r="2804" spans="1:2" x14ac:dyDescent="0.25">
      <c r="A2804" s="1">
        <v>42027</v>
      </c>
      <c r="B2804">
        <v>0</v>
      </c>
    </row>
    <row r="2805" spans="1:2" x14ac:dyDescent="0.25">
      <c r="A2805" s="1">
        <v>42030</v>
      </c>
      <c r="B2805">
        <v>0</v>
      </c>
    </row>
    <row r="2806" spans="1:2" x14ac:dyDescent="0.25">
      <c r="A2806" s="1">
        <v>42031</v>
      </c>
      <c r="B2806">
        <v>0</v>
      </c>
    </row>
    <row r="2807" spans="1:2" x14ac:dyDescent="0.25">
      <c r="A2807" s="1">
        <v>42032</v>
      </c>
      <c r="B2807">
        <v>0</v>
      </c>
    </row>
    <row r="2808" spans="1:2" x14ac:dyDescent="0.25">
      <c r="A2808" s="1">
        <v>42033</v>
      </c>
      <c r="B2808">
        <v>0</v>
      </c>
    </row>
    <row r="2809" spans="1:2" x14ac:dyDescent="0.25">
      <c r="A2809" s="1">
        <v>42034</v>
      </c>
      <c r="B2809">
        <v>0</v>
      </c>
    </row>
    <row r="2810" spans="1:2" x14ac:dyDescent="0.25">
      <c r="A2810" s="1">
        <v>42037</v>
      </c>
      <c r="B2810">
        <v>0</v>
      </c>
    </row>
    <row r="2811" spans="1:2" x14ac:dyDescent="0.25">
      <c r="A2811" s="1">
        <v>42038</v>
      </c>
      <c r="B2811">
        <v>0</v>
      </c>
    </row>
    <row r="2812" spans="1:2" x14ac:dyDescent="0.25">
      <c r="A2812" s="1">
        <v>42039</v>
      </c>
      <c r="B2812">
        <v>0</v>
      </c>
    </row>
    <row r="2813" spans="1:2" x14ac:dyDescent="0.25">
      <c r="A2813" s="1">
        <v>42040</v>
      </c>
      <c r="B2813">
        <v>0</v>
      </c>
    </row>
    <row r="2814" spans="1:2" x14ac:dyDescent="0.25">
      <c r="A2814" s="1">
        <v>42041</v>
      </c>
      <c r="B2814">
        <v>0</v>
      </c>
    </row>
    <row r="2815" spans="1:2" x14ac:dyDescent="0.25">
      <c r="A2815" s="1">
        <v>42044</v>
      </c>
      <c r="B2815">
        <v>0</v>
      </c>
    </row>
    <row r="2816" spans="1:2" x14ac:dyDescent="0.25">
      <c r="A2816" s="1">
        <v>42045</v>
      </c>
      <c r="B2816">
        <v>0</v>
      </c>
    </row>
    <row r="2817" spans="1:2" x14ac:dyDescent="0.25">
      <c r="A2817" s="1">
        <v>42046</v>
      </c>
      <c r="B2817">
        <v>0</v>
      </c>
    </row>
    <row r="2818" spans="1:2" x14ac:dyDescent="0.25">
      <c r="A2818" s="1">
        <v>42047</v>
      </c>
      <c r="B2818">
        <v>0</v>
      </c>
    </row>
    <row r="2819" spans="1:2" x14ac:dyDescent="0.25">
      <c r="A2819" s="1">
        <v>42048</v>
      </c>
      <c r="B2819">
        <v>0</v>
      </c>
    </row>
    <row r="2820" spans="1:2" x14ac:dyDescent="0.25">
      <c r="A2820" s="1">
        <v>42051</v>
      </c>
      <c r="B2820">
        <v>0</v>
      </c>
    </row>
    <row r="2821" spans="1:2" x14ac:dyDescent="0.25">
      <c r="A2821" s="1">
        <v>42052</v>
      </c>
      <c r="B2821">
        <v>0</v>
      </c>
    </row>
    <row r="2822" spans="1:2" x14ac:dyDescent="0.25">
      <c r="A2822" s="1">
        <v>42053</v>
      </c>
      <c r="B2822">
        <v>0</v>
      </c>
    </row>
    <row r="2823" spans="1:2" x14ac:dyDescent="0.25">
      <c r="A2823" s="1">
        <v>42054</v>
      </c>
      <c r="B2823">
        <v>0</v>
      </c>
    </row>
    <row r="2824" spans="1:2" x14ac:dyDescent="0.25">
      <c r="A2824" s="1">
        <v>42055</v>
      </c>
      <c r="B2824">
        <v>0</v>
      </c>
    </row>
    <row r="2825" spans="1:2" x14ac:dyDescent="0.25">
      <c r="A2825" s="1">
        <v>42058</v>
      </c>
      <c r="B2825">
        <v>0</v>
      </c>
    </row>
    <row r="2826" spans="1:2" x14ac:dyDescent="0.25">
      <c r="A2826" s="1">
        <v>42059</v>
      </c>
      <c r="B2826">
        <v>0</v>
      </c>
    </row>
    <row r="2827" spans="1:2" x14ac:dyDescent="0.25">
      <c r="A2827" s="1">
        <v>42060</v>
      </c>
      <c r="B2827">
        <v>0</v>
      </c>
    </row>
    <row r="2828" spans="1:2" x14ac:dyDescent="0.25">
      <c r="A2828" s="1">
        <v>42061</v>
      </c>
      <c r="B2828">
        <v>0</v>
      </c>
    </row>
    <row r="2829" spans="1:2" x14ac:dyDescent="0.25">
      <c r="A2829" s="1">
        <v>42062</v>
      </c>
      <c r="B2829">
        <v>0</v>
      </c>
    </row>
    <row r="2830" spans="1:2" x14ac:dyDescent="0.25">
      <c r="A2830" s="1">
        <v>42065</v>
      </c>
      <c r="B2830">
        <v>0</v>
      </c>
    </row>
    <row r="2831" spans="1:2" x14ac:dyDescent="0.25">
      <c r="A2831" s="1">
        <v>42066</v>
      </c>
      <c r="B2831">
        <v>0</v>
      </c>
    </row>
    <row r="2832" spans="1:2" x14ac:dyDescent="0.25">
      <c r="A2832" s="1">
        <v>42067</v>
      </c>
      <c r="B2832">
        <v>0</v>
      </c>
    </row>
    <row r="2833" spans="1:2" x14ac:dyDescent="0.25">
      <c r="A2833" s="1">
        <v>42068</v>
      </c>
      <c r="B2833">
        <v>0</v>
      </c>
    </row>
    <row r="2834" spans="1:2" x14ac:dyDescent="0.25">
      <c r="A2834" s="1">
        <v>42069</v>
      </c>
      <c r="B2834">
        <v>0</v>
      </c>
    </row>
    <row r="2835" spans="1:2" x14ac:dyDescent="0.25">
      <c r="A2835" s="1">
        <v>42072</v>
      </c>
      <c r="B2835">
        <v>0</v>
      </c>
    </row>
    <row r="2836" spans="1:2" x14ac:dyDescent="0.25">
      <c r="A2836" s="1">
        <v>42073</v>
      </c>
      <c r="B2836">
        <v>0</v>
      </c>
    </row>
    <row r="2837" spans="1:2" x14ac:dyDescent="0.25">
      <c r="A2837" s="1">
        <v>42074</v>
      </c>
      <c r="B2837">
        <v>0</v>
      </c>
    </row>
    <row r="2838" spans="1:2" x14ac:dyDescent="0.25">
      <c r="A2838" s="1">
        <v>42075</v>
      </c>
      <c r="B2838">
        <v>0</v>
      </c>
    </row>
    <row r="2839" spans="1:2" x14ac:dyDescent="0.25">
      <c r="A2839" s="1">
        <v>42076</v>
      </c>
      <c r="B2839">
        <v>0</v>
      </c>
    </row>
    <row r="2840" spans="1:2" x14ac:dyDescent="0.25">
      <c r="A2840" s="1">
        <v>42079</v>
      </c>
      <c r="B2840">
        <v>0</v>
      </c>
    </row>
    <row r="2841" spans="1:2" x14ac:dyDescent="0.25">
      <c r="A2841" s="1">
        <v>42080</v>
      </c>
      <c r="B2841">
        <v>0</v>
      </c>
    </row>
    <row r="2842" spans="1:2" x14ac:dyDescent="0.25">
      <c r="A2842" s="1">
        <v>42081</v>
      </c>
      <c r="B2842">
        <v>0</v>
      </c>
    </row>
    <row r="2843" spans="1:2" x14ac:dyDescent="0.25">
      <c r="A2843" s="1">
        <v>42082</v>
      </c>
      <c r="B2843">
        <v>0</v>
      </c>
    </row>
    <row r="2844" spans="1:2" x14ac:dyDescent="0.25">
      <c r="A2844" s="1">
        <v>42083</v>
      </c>
      <c r="B2844">
        <v>0</v>
      </c>
    </row>
    <row r="2845" spans="1:2" x14ac:dyDescent="0.25">
      <c r="A2845" s="1">
        <v>42086</v>
      </c>
      <c r="B2845">
        <v>0</v>
      </c>
    </row>
    <row r="2846" spans="1:2" x14ac:dyDescent="0.25">
      <c r="A2846" s="1">
        <v>42087</v>
      </c>
      <c r="B2846">
        <v>0</v>
      </c>
    </row>
    <row r="2847" spans="1:2" x14ac:dyDescent="0.25">
      <c r="A2847" s="1">
        <v>42088</v>
      </c>
      <c r="B2847">
        <v>0</v>
      </c>
    </row>
    <row r="2848" spans="1:2" x14ac:dyDescent="0.25">
      <c r="A2848" s="1">
        <v>42089</v>
      </c>
      <c r="B2848">
        <v>0</v>
      </c>
    </row>
    <row r="2849" spans="1:2" x14ac:dyDescent="0.25">
      <c r="A2849" s="1">
        <v>42090</v>
      </c>
      <c r="B2849">
        <v>0</v>
      </c>
    </row>
    <row r="2850" spans="1:2" x14ac:dyDescent="0.25">
      <c r="A2850" s="1">
        <v>42093</v>
      </c>
      <c r="B2850">
        <v>0</v>
      </c>
    </row>
    <row r="2851" spans="1:2" x14ac:dyDescent="0.25">
      <c r="A2851" s="1">
        <v>42094</v>
      </c>
      <c r="B2851">
        <v>0</v>
      </c>
    </row>
    <row r="2852" spans="1:2" x14ac:dyDescent="0.25">
      <c r="A2852" s="1">
        <v>42095</v>
      </c>
      <c r="B2852">
        <v>0</v>
      </c>
    </row>
    <row r="2853" spans="1:2" x14ac:dyDescent="0.25">
      <c r="A2853" s="1">
        <v>42096</v>
      </c>
      <c r="B2853">
        <v>0</v>
      </c>
    </row>
    <row r="2854" spans="1:2" x14ac:dyDescent="0.25">
      <c r="A2854" s="1">
        <v>42097</v>
      </c>
      <c r="B2854">
        <v>0</v>
      </c>
    </row>
    <row r="2855" spans="1:2" x14ac:dyDescent="0.25">
      <c r="A2855" s="1">
        <v>42100</v>
      </c>
      <c r="B2855">
        <v>0</v>
      </c>
    </row>
    <row r="2856" spans="1:2" x14ac:dyDescent="0.25">
      <c r="A2856" s="1">
        <v>42101</v>
      </c>
      <c r="B2856">
        <v>0</v>
      </c>
    </row>
    <row r="2857" spans="1:2" x14ac:dyDescent="0.25">
      <c r="A2857" s="1">
        <v>42102</v>
      </c>
      <c r="B2857">
        <v>0</v>
      </c>
    </row>
    <row r="2858" spans="1:2" x14ac:dyDescent="0.25">
      <c r="A2858" s="1">
        <v>42103</v>
      </c>
      <c r="B2858">
        <v>0</v>
      </c>
    </row>
    <row r="2859" spans="1:2" x14ac:dyDescent="0.25">
      <c r="A2859" s="1">
        <v>42104</v>
      </c>
      <c r="B2859">
        <v>0</v>
      </c>
    </row>
    <row r="2860" spans="1:2" x14ac:dyDescent="0.25">
      <c r="A2860" s="1">
        <v>42107</v>
      </c>
      <c r="B2860">
        <v>0</v>
      </c>
    </row>
    <row r="2861" spans="1:2" x14ac:dyDescent="0.25">
      <c r="A2861" s="1">
        <v>42108</v>
      </c>
      <c r="B2861">
        <v>0</v>
      </c>
    </row>
    <row r="2862" spans="1:2" x14ac:dyDescent="0.25">
      <c r="A2862" s="1">
        <v>42109</v>
      </c>
      <c r="B2862">
        <v>0</v>
      </c>
    </row>
    <row r="2863" spans="1:2" x14ac:dyDescent="0.25">
      <c r="A2863" s="1">
        <v>42110</v>
      </c>
      <c r="B2863">
        <v>0</v>
      </c>
    </row>
    <row r="2864" spans="1:2" x14ac:dyDescent="0.25">
      <c r="A2864" s="1">
        <v>42111</v>
      </c>
      <c r="B2864">
        <v>0</v>
      </c>
    </row>
    <row r="2865" spans="1:2" x14ac:dyDescent="0.25">
      <c r="A2865" s="1">
        <v>42114</v>
      </c>
      <c r="B2865">
        <v>0</v>
      </c>
    </row>
    <row r="2866" spans="1:2" x14ac:dyDescent="0.25">
      <c r="A2866" s="1">
        <v>42115</v>
      </c>
      <c r="B2866">
        <v>0</v>
      </c>
    </row>
    <row r="2867" spans="1:2" x14ac:dyDescent="0.25">
      <c r="A2867" s="1">
        <v>42116</v>
      </c>
      <c r="B2867">
        <v>0</v>
      </c>
    </row>
    <row r="2868" spans="1:2" x14ac:dyDescent="0.25">
      <c r="A2868" s="1">
        <v>42117</v>
      </c>
      <c r="B2868">
        <v>0</v>
      </c>
    </row>
    <row r="2869" spans="1:2" x14ac:dyDescent="0.25">
      <c r="A2869" s="1">
        <v>42118</v>
      </c>
      <c r="B2869">
        <v>0</v>
      </c>
    </row>
    <row r="2870" spans="1:2" x14ac:dyDescent="0.25">
      <c r="A2870" s="1">
        <v>42121</v>
      </c>
      <c r="B2870">
        <v>0</v>
      </c>
    </row>
    <row r="2871" spans="1:2" x14ac:dyDescent="0.25">
      <c r="A2871" s="1">
        <v>42122</v>
      </c>
      <c r="B2871">
        <v>0</v>
      </c>
    </row>
    <row r="2872" spans="1:2" x14ac:dyDescent="0.25">
      <c r="A2872" s="1">
        <v>42123</v>
      </c>
      <c r="B2872">
        <v>0</v>
      </c>
    </row>
    <row r="2873" spans="1:2" x14ac:dyDescent="0.25">
      <c r="A2873" s="1">
        <v>42124</v>
      </c>
      <c r="B2873">
        <v>0</v>
      </c>
    </row>
    <row r="2874" spans="1:2" x14ac:dyDescent="0.25">
      <c r="A2874" s="1">
        <v>42125</v>
      </c>
      <c r="B2874">
        <v>0</v>
      </c>
    </row>
    <row r="2875" spans="1:2" x14ac:dyDescent="0.25">
      <c r="A2875" s="1">
        <v>42128</v>
      </c>
      <c r="B2875">
        <v>0</v>
      </c>
    </row>
    <row r="2876" spans="1:2" x14ac:dyDescent="0.25">
      <c r="A2876" s="1">
        <v>42129</v>
      </c>
      <c r="B2876">
        <v>0</v>
      </c>
    </row>
    <row r="2877" spans="1:2" x14ac:dyDescent="0.25">
      <c r="A2877" s="1">
        <v>42130</v>
      </c>
      <c r="B2877">
        <v>0</v>
      </c>
    </row>
    <row r="2878" spans="1:2" x14ac:dyDescent="0.25">
      <c r="A2878" s="1">
        <v>42131</v>
      </c>
      <c r="B2878">
        <v>0</v>
      </c>
    </row>
    <row r="2879" spans="1:2" x14ac:dyDescent="0.25">
      <c r="A2879" s="1">
        <v>42132</v>
      </c>
      <c r="B2879">
        <v>0</v>
      </c>
    </row>
    <row r="2880" spans="1:2" x14ac:dyDescent="0.25">
      <c r="A2880" s="1">
        <v>42135</v>
      </c>
      <c r="B2880">
        <v>0</v>
      </c>
    </row>
    <row r="2881" spans="1:2" x14ac:dyDescent="0.25">
      <c r="A2881" s="1">
        <v>42136</v>
      </c>
      <c r="B2881">
        <v>0</v>
      </c>
    </row>
    <row r="2882" spans="1:2" x14ac:dyDescent="0.25">
      <c r="A2882" s="1">
        <v>42137</v>
      </c>
      <c r="B2882">
        <v>0</v>
      </c>
    </row>
    <row r="2883" spans="1:2" x14ac:dyDescent="0.25">
      <c r="A2883" s="1">
        <v>42138</v>
      </c>
      <c r="B2883">
        <v>0</v>
      </c>
    </row>
    <row r="2884" spans="1:2" x14ac:dyDescent="0.25">
      <c r="A2884" s="1">
        <v>42139</v>
      </c>
      <c r="B2884">
        <v>0</v>
      </c>
    </row>
    <row r="2885" spans="1:2" x14ac:dyDescent="0.25">
      <c r="A2885" s="1">
        <v>42142</v>
      </c>
      <c r="B2885">
        <v>0</v>
      </c>
    </row>
    <row r="2886" spans="1:2" x14ac:dyDescent="0.25">
      <c r="A2886" s="1">
        <v>42143</v>
      </c>
      <c r="B2886">
        <v>0</v>
      </c>
    </row>
    <row r="2887" spans="1:2" x14ac:dyDescent="0.25">
      <c r="A2887" s="1">
        <v>42144</v>
      </c>
      <c r="B2887">
        <v>0</v>
      </c>
    </row>
    <row r="2888" spans="1:2" x14ac:dyDescent="0.25">
      <c r="A2888" s="1">
        <v>42145</v>
      </c>
      <c r="B2888">
        <v>0</v>
      </c>
    </row>
    <row r="2889" spans="1:2" x14ac:dyDescent="0.25">
      <c r="A2889" s="1">
        <v>42146</v>
      </c>
      <c r="B2889">
        <v>0</v>
      </c>
    </row>
    <row r="2890" spans="1:2" x14ac:dyDescent="0.25">
      <c r="A2890" s="1">
        <v>42149</v>
      </c>
      <c r="B2890">
        <v>0</v>
      </c>
    </row>
    <row r="2891" spans="1:2" x14ac:dyDescent="0.25">
      <c r="A2891" s="1">
        <v>42150</v>
      </c>
      <c r="B2891">
        <v>0</v>
      </c>
    </row>
    <row r="2892" spans="1:2" x14ac:dyDescent="0.25">
      <c r="A2892" s="1">
        <v>42151</v>
      </c>
      <c r="B2892">
        <v>0</v>
      </c>
    </row>
    <row r="2893" spans="1:2" x14ac:dyDescent="0.25">
      <c r="A2893" s="1">
        <v>42152</v>
      </c>
      <c r="B2893">
        <v>0</v>
      </c>
    </row>
    <row r="2894" spans="1:2" x14ac:dyDescent="0.25">
      <c r="A2894" s="1">
        <v>42153</v>
      </c>
      <c r="B2894">
        <v>0</v>
      </c>
    </row>
    <row r="2895" spans="1:2" x14ac:dyDescent="0.25">
      <c r="A2895" s="1">
        <v>42156</v>
      </c>
      <c r="B2895">
        <v>0</v>
      </c>
    </row>
    <row r="2896" spans="1:2" x14ac:dyDescent="0.25">
      <c r="A2896" s="1">
        <v>42157</v>
      </c>
      <c r="B2896">
        <v>0</v>
      </c>
    </row>
    <row r="2897" spans="1:2" x14ac:dyDescent="0.25">
      <c r="A2897" s="1">
        <v>42158</v>
      </c>
      <c r="B2897">
        <v>0</v>
      </c>
    </row>
    <row r="2898" spans="1:2" x14ac:dyDescent="0.25">
      <c r="A2898" s="1">
        <v>42159</v>
      </c>
      <c r="B2898">
        <v>0</v>
      </c>
    </row>
    <row r="2899" spans="1:2" x14ac:dyDescent="0.25">
      <c r="A2899" s="1">
        <v>42160</v>
      </c>
      <c r="B2899">
        <v>0</v>
      </c>
    </row>
    <row r="2900" spans="1:2" x14ac:dyDescent="0.25">
      <c r="A2900" s="1">
        <v>42163</v>
      </c>
      <c r="B2900">
        <v>0</v>
      </c>
    </row>
    <row r="2901" spans="1:2" x14ac:dyDescent="0.25">
      <c r="A2901" s="1">
        <v>42164</v>
      </c>
      <c r="B2901">
        <v>0</v>
      </c>
    </row>
    <row r="2902" spans="1:2" x14ac:dyDescent="0.25">
      <c r="A2902" s="1">
        <v>42165</v>
      </c>
      <c r="B2902">
        <v>0</v>
      </c>
    </row>
    <row r="2903" spans="1:2" x14ac:dyDescent="0.25">
      <c r="A2903" s="1">
        <v>42166</v>
      </c>
      <c r="B2903">
        <v>0</v>
      </c>
    </row>
    <row r="2904" spans="1:2" x14ac:dyDescent="0.25">
      <c r="A2904" s="1">
        <v>42167</v>
      </c>
      <c r="B2904">
        <v>0</v>
      </c>
    </row>
    <row r="2905" spans="1:2" x14ac:dyDescent="0.25">
      <c r="A2905" s="1">
        <v>42170</v>
      </c>
      <c r="B2905">
        <v>0</v>
      </c>
    </row>
    <row r="2906" spans="1:2" x14ac:dyDescent="0.25">
      <c r="A2906" s="1">
        <v>42171</v>
      </c>
      <c r="B2906">
        <v>0</v>
      </c>
    </row>
    <row r="2907" spans="1:2" x14ac:dyDescent="0.25">
      <c r="A2907" s="1">
        <v>42172</v>
      </c>
      <c r="B2907">
        <v>0</v>
      </c>
    </row>
    <row r="2908" spans="1:2" x14ac:dyDescent="0.25">
      <c r="A2908" s="1">
        <v>42173</v>
      </c>
      <c r="B2908">
        <v>0</v>
      </c>
    </row>
    <row r="2909" spans="1:2" x14ac:dyDescent="0.25">
      <c r="A2909" s="1">
        <v>42174</v>
      </c>
      <c r="B2909">
        <v>0</v>
      </c>
    </row>
    <row r="2910" spans="1:2" x14ac:dyDescent="0.25">
      <c r="A2910" s="1">
        <v>42177</v>
      </c>
      <c r="B2910">
        <v>0</v>
      </c>
    </row>
    <row r="2911" spans="1:2" x14ac:dyDescent="0.25">
      <c r="A2911" s="1">
        <v>42178</v>
      </c>
      <c r="B2911">
        <v>0</v>
      </c>
    </row>
    <row r="2912" spans="1:2" x14ac:dyDescent="0.25">
      <c r="A2912" s="1">
        <v>42179</v>
      </c>
      <c r="B2912">
        <v>0</v>
      </c>
    </row>
    <row r="2913" spans="1:2" x14ac:dyDescent="0.25">
      <c r="A2913" s="1">
        <v>42180</v>
      </c>
      <c r="B2913">
        <v>0</v>
      </c>
    </row>
    <row r="2914" spans="1:2" x14ac:dyDescent="0.25">
      <c r="A2914" s="1">
        <v>42181</v>
      </c>
      <c r="B2914">
        <v>0</v>
      </c>
    </row>
    <row r="2915" spans="1:2" x14ac:dyDescent="0.25">
      <c r="A2915" s="1">
        <v>42184</v>
      </c>
      <c r="B2915">
        <v>0</v>
      </c>
    </row>
    <row r="2916" spans="1:2" x14ac:dyDescent="0.25">
      <c r="A2916" s="1">
        <v>42185</v>
      </c>
      <c r="B2916">
        <v>0</v>
      </c>
    </row>
    <row r="2917" spans="1:2" x14ac:dyDescent="0.25">
      <c r="A2917" s="1">
        <v>42186</v>
      </c>
      <c r="B2917">
        <v>0</v>
      </c>
    </row>
    <row r="2918" spans="1:2" x14ac:dyDescent="0.25">
      <c r="A2918" s="1">
        <v>42187</v>
      </c>
      <c r="B2918">
        <v>0</v>
      </c>
    </row>
    <row r="2919" spans="1:2" x14ac:dyDescent="0.25">
      <c r="A2919" s="1">
        <v>42188</v>
      </c>
      <c r="B2919">
        <v>0</v>
      </c>
    </row>
    <row r="2920" spans="1:2" x14ac:dyDescent="0.25">
      <c r="A2920" s="1">
        <v>42191</v>
      </c>
      <c r="B2920">
        <v>0</v>
      </c>
    </row>
    <row r="2921" spans="1:2" x14ac:dyDescent="0.25">
      <c r="A2921" s="1">
        <v>42192</v>
      </c>
      <c r="B2921">
        <v>0</v>
      </c>
    </row>
    <row r="2922" spans="1:2" x14ac:dyDescent="0.25">
      <c r="A2922" s="1">
        <v>42193</v>
      </c>
      <c r="B2922">
        <v>0</v>
      </c>
    </row>
    <row r="2923" spans="1:2" x14ac:dyDescent="0.25">
      <c r="A2923" s="1">
        <v>42194</v>
      </c>
      <c r="B2923">
        <v>0</v>
      </c>
    </row>
    <row r="2924" spans="1:2" x14ac:dyDescent="0.25">
      <c r="A2924" s="1">
        <v>42195</v>
      </c>
      <c r="B2924">
        <v>0</v>
      </c>
    </row>
    <row r="2925" spans="1:2" x14ac:dyDescent="0.25">
      <c r="A2925" s="1">
        <v>42198</v>
      </c>
      <c r="B2925">
        <v>0</v>
      </c>
    </row>
    <row r="2926" spans="1:2" x14ac:dyDescent="0.25">
      <c r="A2926" s="1">
        <v>42199</v>
      </c>
      <c r="B2926">
        <v>0</v>
      </c>
    </row>
    <row r="2927" spans="1:2" x14ac:dyDescent="0.25">
      <c r="A2927" s="1">
        <v>42200</v>
      </c>
      <c r="B2927">
        <v>0</v>
      </c>
    </row>
    <row r="2928" spans="1:2" x14ac:dyDescent="0.25">
      <c r="A2928" s="1">
        <v>42201</v>
      </c>
      <c r="B2928">
        <v>0</v>
      </c>
    </row>
    <row r="2929" spans="1:2" x14ac:dyDescent="0.25">
      <c r="A2929" s="1">
        <v>42202</v>
      </c>
      <c r="B2929">
        <v>0</v>
      </c>
    </row>
    <row r="2930" spans="1:2" x14ac:dyDescent="0.25">
      <c r="A2930" s="1">
        <v>42205</v>
      </c>
      <c r="B2930">
        <v>0</v>
      </c>
    </row>
    <row r="2931" spans="1:2" x14ac:dyDescent="0.25">
      <c r="A2931" s="1">
        <v>42206</v>
      </c>
      <c r="B2931">
        <v>0</v>
      </c>
    </row>
    <row r="2932" spans="1:2" x14ac:dyDescent="0.25">
      <c r="A2932" s="1">
        <v>42207</v>
      </c>
      <c r="B2932">
        <v>0</v>
      </c>
    </row>
    <row r="2933" spans="1:2" x14ac:dyDescent="0.25">
      <c r="A2933" s="1">
        <v>42208</v>
      </c>
      <c r="B2933">
        <v>0</v>
      </c>
    </row>
    <row r="2934" spans="1:2" x14ac:dyDescent="0.25">
      <c r="A2934" s="1">
        <v>42209</v>
      </c>
      <c r="B2934">
        <v>0</v>
      </c>
    </row>
    <row r="2935" spans="1:2" x14ac:dyDescent="0.25">
      <c r="A2935" s="1">
        <v>42212</v>
      </c>
      <c r="B2935">
        <v>0</v>
      </c>
    </row>
    <row r="2936" spans="1:2" x14ac:dyDescent="0.25">
      <c r="A2936" s="1">
        <v>42213</v>
      </c>
      <c r="B2936">
        <v>0</v>
      </c>
    </row>
    <row r="2937" spans="1:2" x14ac:dyDescent="0.25">
      <c r="A2937" s="1">
        <v>42214</v>
      </c>
      <c r="B2937">
        <v>0</v>
      </c>
    </row>
    <row r="2938" spans="1:2" x14ac:dyDescent="0.25">
      <c r="A2938" s="1">
        <v>42215</v>
      </c>
      <c r="B2938">
        <v>0</v>
      </c>
    </row>
    <row r="2939" spans="1:2" x14ac:dyDescent="0.25">
      <c r="A2939" s="1">
        <v>42216</v>
      </c>
      <c r="B2939">
        <v>0</v>
      </c>
    </row>
    <row r="2940" spans="1:2" x14ac:dyDescent="0.25">
      <c r="A2940" s="1">
        <v>42219</v>
      </c>
      <c r="B2940">
        <v>0</v>
      </c>
    </row>
    <row r="2941" spans="1:2" x14ac:dyDescent="0.25">
      <c r="A2941" s="1">
        <v>42220</v>
      </c>
      <c r="B2941">
        <v>0</v>
      </c>
    </row>
    <row r="2942" spans="1:2" x14ac:dyDescent="0.25">
      <c r="A2942" s="1">
        <v>42221</v>
      </c>
      <c r="B2942">
        <v>0</v>
      </c>
    </row>
    <row r="2943" spans="1:2" x14ac:dyDescent="0.25">
      <c r="A2943" s="1">
        <v>42222</v>
      </c>
      <c r="B2943">
        <v>0</v>
      </c>
    </row>
    <row r="2944" spans="1:2" x14ac:dyDescent="0.25">
      <c r="A2944" s="1">
        <v>42223</v>
      </c>
      <c r="B2944">
        <v>0</v>
      </c>
    </row>
    <row r="2945" spans="1:2" x14ac:dyDescent="0.25">
      <c r="A2945" s="1">
        <v>42226</v>
      </c>
      <c r="B2945">
        <v>0</v>
      </c>
    </row>
    <row r="2946" spans="1:2" x14ac:dyDescent="0.25">
      <c r="A2946" s="1">
        <v>42227</v>
      </c>
      <c r="B2946">
        <v>0</v>
      </c>
    </row>
    <row r="2947" spans="1:2" x14ac:dyDescent="0.25">
      <c r="A2947" s="1">
        <v>42228</v>
      </c>
      <c r="B2947">
        <v>0</v>
      </c>
    </row>
    <row r="2948" spans="1:2" x14ac:dyDescent="0.25">
      <c r="A2948" s="1">
        <v>42229</v>
      </c>
      <c r="B2948">
        <v>0</v>
      </c>
    </row>
    <row r="2949" spans="1:2" x14ac:dyDescent="0.25">
      <c r="A2949" s="1">
        <v>42230</v>
      </c>
      <c r="B2949">
        <v>0</v>
      </c>
    </row>
    <row r="2950" spans="1:2" x14ac:dyDescent="0.25">
      <c r="A2950" s="1">
        <v>42233</v>
      </c>
      <c r="B2950">
        <v>0</v>
      </c>
    </row>
    <row r="2951" spans="1:2" x14ac:dyDescent="0.25">
      <c r="A2951" s="1">
        <v>42234</v>
      </c>
      <c r="B2951">
        <v>0</v>
      </c>
    </row>
    <row r="2952" spans="1:2" x14ac:dyDescent="0.25">
      <c r="A2952" s="1">
        <v>42235</v>
      </c>
      <c r="B2952">
        <v>0</v>
      </c>
    </row>
    <row r="2953" spans="1:2" x14ac:dyDescent="0.25">
      <c r="A2953" s="1">
        <v>42236</v>
      </c>
      <c r="B2953">
        <v>0</v>
      </c>
    </row>
    <row r="2954" spans="1:2" x14ac:dyDescent="0.25">
      <c r="A2954" s="1">
        <v>42237</v>
      </c>
      <c r="B2954">
        <v>0</v>
      </c>
    </row>
    <row r="2955" spans="1:2" x14ac:dyDescent="0.25">
      <c r="A2955" s="1">
        <v>42240</v>
      </c>
      <c r="B2955">
        <v>0</v>
      </c>
    </row>
    <row r="2956" spans="1:2" x14ac:dyDescent="0.25">
      <c r="A2956" s="1">
        <v>42241</v>
      </c>
      <c r="B2956">
        <v>0</v>
      </c>
    </row>
    <row r="2957" spans="1:2" x14ac:dyDescent="0.25">
      <c r="A2957" s="1">
        <v>42242</v>
      </c>
      <c r="B2957">
        <v>0</v>
      </c>
    </row>
    <row r="2958" spans="1:2" x14ac:dyDescent="0.25">
      <c r="A2958" s="1">
        <v>42243</v>
      </c>
      <c r="B2958">
        <v>0</v>
      </c>
    </row>
    <row r="2959" spans="1:2" x14ac:dyDescent="0.25">
      <c r="A2959" s="1">
        <v>42244</v>
      </c>
      <c r="B2959">
        <v>0</v>
      </c>
    </row>
    <row r="2960" spans="1:2" x14ac:dyDescent="0.25">
      <c r="A2960" s="1">
        <v>42247</v>
      </c>
      <c r="B2960">
        <v>0</v>
      </c>
    </row>
    <row r="2961" spans="1:2" x14ac:dyDescent="0.25">
      <c r="A2961" s="1">
        <v>42248</v>
      </c>
      <c r="B2961">
        <v>0</v>
      </c>
    </row>
    <row r="2962" spans="1:2" x14ac:dyDescent="0.25">
      <c r="A2962" s="1">
        <v>42249</v>
      </c>
      <c r="B2962">
        <v>0</v>
      </c>
    </row>
    <row r="2963" spans="1:2" x14ac:dyDescent="0.25">
      <c r="A2963" s="1">
        <v>42250</v>
      </c>
      <c r="B2963">
        <v>0</v>
      </c>
    </row>
    <row r="2964" spans="1:2" x14ac:dyDescent="0.25">
      <c r="A2964" s="1">
        <v>42251</v>
      </c>
      <c r="B2964">
        <v>0</v>
      </c>
    </row>
    <row r="2965" spans="1:2" x14ac:dyDescent="0.25">
      <c r="A2965" s="1">
        <v>42254</v>
      </c>
      <c r="B2965">
        <v>0</v>
      </c>
    </row>
    <row r="2966" spans="1:2" x14ac:dyDescent="0.25">
      <c r="A2966" s="1">
        <v>42255</v>
      </c>
      <c r="B2966">
        <v>0</v>
      </c>
    </row>
    <row r="2967" spans="1:2" x14ac:dyDescent="0.25">
      <c r="A2967" s="1">
        <v>42256</v>
      </c>
      <c r="B2967">
        <v>0</v>
      </c>
    </row>
    <row r="2968" spans="1:2" x14ac:dyDescent="0.25">
      <c r="A2968" s="1">
        <v>42257</v>
      </c>
      <c r="B2968">
        <v>0</v>
      </c>
    </row>
    <row r="2969" spans="1:2" x14ac:dyDescent="0.25">
      <c r="A2969" s="1">
        <v>42258</v>
      </c>
      <c r="B2969">
        <v>0</v>
      </c>
    </row>
    <row r="2970" spans="1:2" x14ac:dyDescent="0.25">
      <c r="A2970" s="1">
        <v>42261</v>
      </c>
      <c r="B2970">
        <v>0</v>
      </c>
    </row>
    <row r="2971" spans="1:2" x14ac:dyDescent="0.25">
      <c r="A2971" s="1">
        <v>42262</v>
      </c>
      <c r="B2971">
        <v>0</v>
      </c>
    </row>
    <row r="2972" spans="1:2" x14ac:dyDescent="0.25">
      <c r="A2972" s="1">
        <v>42263</v>
      </c>
      <c r="B2972">
        <v>0</v>
      </c>
    </row>
    <row r="2973" spans="1:2" x14ac:dyDescent="0.25">
      <c r="A2973" s="1">
        <v>42264</v>
      </c>
      <c r="B2973">
        <v>0</v>
      </c>
    </row>
    <row r="2974" spans="1:2" x14ac:dyDescent="0.25">
      <c r="A2974" s="1">
        <v>42265</v>
      </c>
      <c r="B2974">
        <v>0</v>
      </c>
    </row>
    <row r="2975" spans="1:2" x14ac:dyDescent="0.25">
      <c r="A2975" s="1">
        <v>42268</v>
      </c>
      <c r="B2975">
        <v>0</v>
      </c>
    </row>
    <row r="2976" spans="1:2" x14ac:dyDescent="0.25">
      <c r="A2976" s="1">
        <v>42269</v>
      </c>
      <c r="B2976">
        <v>0</v>
      </c>
    </row>
    <row r="2977" spans="1:2" x14ac:dyDescent="0.25">
      <c r="A2977" s="1">
        <v>42270</v>
      </c>
      <c r="B2977">
        <v>0</v>
      </c>
    </row>
    <row r="2978" spans="1:2" x14ac:dyDescent="0.25">
      <c r="A2978" s="1">
        <v>42271</v>
      </c>
      <c r="B2978">
        <v>0</v>
      </c>
    </row>
    <row r="2979" spans="1:2" x14ac:dyDescent="0.25">
      <c r="A2979" s="1">
        <v>42272</v>
      </c>
      <c r="B2979">
        <v>0</v>
      </c>
    </row>
    <row r="2980" spans="1:2" x14ac:dyDescent="0.25">
      <c r="A2980" s="1">
        <v>42275</v>
      </c>
      <c r="B2980">
        <v>0</v>
      </c>
    </row>
    <row r="2981" spans="1:2" x14ac:dyDescent="0.25">
      <c r="A2981" s="1">
        <v>42276</v>
      </c>
      <c r="B2981">
        <v>0</v>
      </c>
    </row>
    <row r="2982" spans="1:2" x14ac:dyDescent="0.25">
      <c r="A2982" s="1">
        <v>42277</v>
      </c>
      <c r="B2982">
        <v>0</v>
      </c>
    </row>
    <row r="2983" spans="1:2" x14ac:dyDescent="0.25">
      <c r="A2983" s="1">
        <v>42278</v>
      </c>
      <c r="B2983">
        <v>0</v>
      </c>
    </row>
    <row r="2984" spans="1:2" x14ac:dyDescent="0.25">
      <c r="A2984" s="1">
        <v>42279</v>
      </c>
      <c r="B2984">
        <v>0</v>
      </c>
    </row>
    <row r="2985" spans="1:2" x14ac:dyDescent="0.25">
      <c r="A2985" s="1">
        <v>42282</v>
      </c>
      <c r="B2985">
        <v>0</v>
      </c>
    </row>
    <row r="2986" spans="1:2" x14ac:dyDescent="0.25">
      <c r="A2986" s="1">
        <v>42283</v>
      </c>
      <c r="B2986">
        <v>0</v>
      </c>
    </row>
    <row r="2987" spans="1:2" x14ac:dyDescent="0.25">
      <c r="A2987" s="1">
        <v>42284</v>
      </c>
      <c r="B2987">
        <v>0</v>
      </c>
    </row>
    <row r="2988" spans="1:2" x14ac:dyDescent="0.25">
      <c r="A2988" s="1">
        <v>42285</v>
      </c>
      <c r="B2988">
        <v>0</v>
      </c>
    </row>
    <row r="2989" spans="1:2" x14ac:dyDescent="0.25">
      <c r="A2989" s="1">
        <v>42286</v>
      </c>
      <c r="B2989">
        <v>0</v>
      </c>
    </row>
    <row r="2990" spans="1:2" x14ac:dyDescent="0.25">
      <c r="A2990" s="1">
        <v>42289</v>
      </c>
      <c r="B2990">
        <v>0</v>
      </c>
    </row>
    <row r="2991" spans="1:2" x14ac:dyDescent="0.25">
      <c r="A2991" s="1">
        <v>42290</v>
      </c>
      <c r="B2991">
        <v>0</v>
      </c>
    </row>
    <row r="2992" spans="1:2" x14ac:dyDescent="0.25">
      <c r="A2992" s="1">
        <v>42291</v>
      </c>
      <c r="B2992">
        <v>0</v>
      </c>
    </row>
    <row r="2993" spans="1:2" x14ac:dyDescent="0.25">
      <c r="A2993" s="1">
        <v>42292</v>
      </c>
      <c r="B2993">
        <v>0</v>
      </c>
    </row>
    <row r="2994" spans="1:2" x14ac:dyDescent="0.25">
      <c r="A2994" s="1">
        <v>42293</v>
      </c>
      <c r="B2994">
        <v>0</v>
      </c>
    </row>
    <row r="2995" spans="1:2" x14ac:dyDescent="0.25">
      <c r="A2995" s="1">
        <v>42296</v>
      </c>
      <c r="B2995">
        <v>0</v>
      </c>
    </row>
    <row r="2996" spans="1:2" x14ac:dyDescent="0.25">
      <c r="A2996" s="1">
        <v>42297</v>
      </c>
      <c r="B2996">
        <v>0</v>
      </c>
    </row>
    <row r="2997" spans="1:2" x14ac:dyDescent="0.25">
      <c r="A2997" s="1">
        <v>42298</v>
      </c>
      <c r="B2997">
        <v>0</v>
      </c>
    </row>
    <row r="2998" spans="1:2" x14ac:dyDescent="0.25">
      <c r="A2998" s="1">
        <v>42299</v>
      </c>
      <c r="B2998">
        <v>0</v>
      </c>
    </row>
    <row r="2999" spans="1:2" x14ac:dyDescent="0.25">
      <c r="A2999" s="1">
        <v>42300</v>
      </c>
      <c r="B2999">
        <v>0</v>
      </c>
    </row>
    <row r="3000" spans="1:2" x14ac:dyDescent="0.25">
      <c r="A3000" s="1">
        <v>42303</v>
      </c>
      <c r="B3000">
        <v>0</v>
      </c>
    </row>
    <row r="3001" spans="1:2" x14ac:dyDescent="0.25">
      <c r="A3001" s="1">
        <v>42304</v>
      </c>
      <c r="B3001">
        <v>0</v>
      </c>
    </row>
    <row r="3002" spans="1:2" x14ac:dyDescent="0.25">
      <c r="A3002" s="1">
        <v>42305</v>
      </c>
      <c r="B3002">
        <v>0</v>
      </c>
    </row>
    <row r="3003" spans="1:2" x14ac:dyDescent="0.25">
      <c r="A3003" s="1">
        <v>42306</v>
      </c>
      <c r="B3003">
        <v>0</v>
      </c>
    </row>
    <row r="3004" spans="1:2" x14ac:dyDescent="0.25">
      <c r="A3004" s="1">
        <v>42307</v>
      </c>
      <c r="B3004">
        <v>0</v>
      </c>
    </row>
    <row r="3005" spans="1:2" x14ac:dyDescent="0.25">
      <c r="A3005" s="1">
        <v>42310</v>
      </c>
      <c r="B3005">
        <v>0</v>
      </c>
    </row>
    <row r="3006" spans="1:2" x14ac:dyDescent="0.25">
      <c r="A3006" s="1">
        <v>42311</v>
      </c>
      <c r="B3006">
        <v>0</v>
      </c>
    </row>
    <row r="3007" spans="1:2" x14ac:dyDescent="0.25">
      <c r="A3007" s="1">
        <v>42312</v>
      </c>
      <c r="B3007">
        <v>0</v>
      </c>
    </row>
    <row r="3008" spans="1:2" x14ac:dyDescent="0.25">
      <c r="A3008" s="1">
        <v>42313</v>
      </c>
      <c r="B3008">
        <v>0</v>
      </c>
    </row>
    <row r="3009" spans="1:2" x14ac:dyDescent="0.25">
      <c r="A3009" s="1">
        <v>42314</v>
      </c>
      <c r="B3009">
        <v>0</v>
      </c>
    </row>
    <row r="3010" spans="1:2" x14ac:dyDescent="0.25">
      <c r="A3010" s="1">
        <v>42317</v>
      </c>
      <c r="B3010">
        <v>0</v>
      </c>
    </row>
    <row r="3011" spans="1:2" x14ac:dyDescent="0.25">
      <c r="A3011" s="1">
        <v>42318</v>
      </c>
      <c r="B3011">
        <v>0</v>
      </c>
    </row>
    <row r="3012" spans="1:2" x14ac:dyDescent="0.25">
      <c r="A3012" s="1">
        <v>42319</v>
      </c>
      <c r="B3012">
        <v>0</v>
      </c>
    </row>
    <row r="3013" spans="1:2" x14ac:dyDescent="0.25">
      <c r="A3013" s="1">
        <v>42320</v>
      </c>
      <c r="B3013">
        <v>0</v>
      </c>
    </row>
    <row r="3014" spans="1:2" x14ac:dyDescent="0.25">
      <c r="A3014" s="1">
        <v>42321</v>
      </c>
      <c r="B3014">
        <v>0</v>
      </c>
    </row>
    <row r="3015" spans="1:2" x14ac:dyDescent="0.25">
      <c r="A3015" s="1">
        <v>42324</v>
      </c>
      <c r="B3015">
        <v>0</v>
      </c>
    </row>
    <row r="3016" spans="1:2" x14ac:dyDescent="0.25">
      <c r="A3016" s="1">
        <v>42325</v>
      </c>
      <c r="B3016">
        <v>0</v>
      </c>
    </row>
    <row r="3017" spans="1:2" x14ac:dyDescent="0.25">
      <c r="A3017" s="1">
        <v>42326</v>
      </c>
      <c r="B3017">
        <v>0</v>
      </c>
    </row>
    <row r="3018" spans="1:2" x14ac:dyDescent="0.25">
      <c r="A3018" s="1">
        <v>42327</v>
      </c>
      <c r="B3018">
        <v>0</v>
      </c>
    </row>
    <row r="3019" spans="1:2" x14ac:dyDescent="0.25">
      <c r="A3019" s="1">
        <v>42328</v>
      </c>
      <c r="B3019">
        <v>0</v>
      </c>
    </row>
    <row r="3020" spans="1:2" x14ac:dyDescent="0.25">
      <c r="A3020" s="1">
        <v>42331</v>
      </c>
      <c r="B3020">
        <v>0</v>
      </c>
    </row>
    <row r="3021" spans="1:2" x14ac:dyDescent="0.25">
      <c r="A3021" s="1">
        <v>42332</v>
      </c>
      <c r="B3021">
        <v>0</v>
      </c>
    </row>
    <row r="3022" spans="1:2" x14ac:dyDescent="0.25">
      <c r="A3022" s="1">
        <v>42333</v>
      </c>
      <c r="B3022">
        <v>0</v>
      </c>
    </row>
    <row r="3023" spans="1:2" x14ac:dyDescent="0.25">
      <c r="A3023" s="1">
        <v>42334</v>
      </c>
      <c r="B3023">
        <v>0</v>
      </c>
    </row>
    <row r="3024" spans="1:2" x14ac:dyDescent="0.25">
      <c r="A3024" s="1">
        <v>42335</v>
      </c>
      <c r="B3024">
        <v>0</v>
      </c>
    </row>
    <row r="3025" spans="1:2" x14ac:dyDescent="0.25">
      <c r="A3025" s="1">
        <v>42338</v>
      </c>
      <c r="B3025">
        <v>0</v>
      </c>
    </row>
    <row r="3026" spans="1:2" x14ac:dyDescent="0.25">
      <c r="A3026" s="1">
        <v>42339</v>
      </c>
      <c r="B3026">
        <v>0</v>
      </c>
    </row>
    <row r="3027" spans="1:2" x14ac:dyDescent="0.25">
      <c r="A3027" s="1">
        <v>42340</v>
      </c>
      <c r="B3027">
        <v>0</v>
      </c>
    </row>
    <row r="3028" spans="1:2" x14ac:dyDescent="0.25">
      <c r="A3028" s="1">
        <v>42341</v>
      </c>
      <c r="B3028">
        <v>0</v>
      </c>
    </row>
    <row r="3029" spans="1:2" x14ac:dyDescent="0.25">
      <c r="A3029" s="1">
        <v>42342</v>
      </c>
      <c r="B3029">
        <v>0</v>
      </c>
    </row>
    <row r="3030" spans="1:2" x14ac:dyDescent="0.25">
      <c r="A3030" s="1">
        <v>42345</v>
      </c>
      <c r="B3030">
        <v>0</v>
      </c>
    </row>
    <row r="3031" spans="1:2" x14ac:dyDescent="0.25">
      <c r="A3031" s="1">
        <v>42346</v>
      </c>
      <c r="B3031">
        <v>0</v>
      </c>
    </row>
    <row r="3032" spans="1:2" x14ac:dyDescent="0.25">
      <c r="A3032" s="1">
        <v>42347</v>
      </c>
      <c r="B3032">
        <v>0</v>
      </c>
    </row>
    <row r="3033" spans="1:2" x14ac:dyDescent="0.25">
      <c r="A3033" s="1">
        <v>42348</v>
      </c>
      <c r="B3033">
        <v>0</v>
      </c>
    </row>
    <row r="3034" spans="1:2" x14ac:dyDescent="0.25">
      <c r="A3034" s="1">
        <v>42349</v>
      </c>
      <c r="B3034">
        <v>0</v>
      </c>
    </row>
    <row r="3035" spans="1:2" x14ac:dyDescent="0.25">
      <c r="A3035" s="1">
        <v>42352</v>
      </c>
      <c r="B3035">
        <v>0</v>
      </c>
    </row>
    <row r="3036" spans="1:2" x14ac:dyDescent="0.25">
      <c r="A3036" s="1">
        <v>42353</v>
      </c>
      <c r="B3036">
        <v>0</v>
      </c>
    </row>
    <row r="3037" spans="1:2" x14ac:dyDescent="0.25">
      <c r="A3037" s="1">
        <v>42354</v>
      </c>
      <c r="B3037">
        <v>0</v>
      </c>
    </row>
    <row r="3038" spans="1:2" x14ac:dyDescent="0.25">
      <c r="A3038" s="1">
        <v>42355</v>
      </c>
      <c r="B3038">
        <v>0</v>
      </c>
    </row>
    <row r="3039" spans="1:2" x14ac:dyDescent="0.25">
      <c r="A3039" s="1">
        <v>42356</v>
      </c>
      <c r="B3039">
        <v>0</v>
      </c>
    </row>
    <row r="3040" spans="1:2" x14ac:dyDescent="0.25">
      <c r="A3040" s="1">
        <v>42359</v>
      </c>
      <c r="B3040">
        <v>0</v>
      </c>
    </row>
    <row r="3041" spans="1:2" x14ac:dyDescent="0.25">
      <c r="A3041" s="1">
        <v>42360</v>
      </c>
      <c r="B3041">
        <v>0</v>
      </c>
    </row>
    <row r="3042" spans="1:2" x14ac:dyDescent="0.25">
      <c r="A3042" s="1">
        <v>42361</v>
      </c>
      <c r="B3042">
        <v>0</v>
      </c>
    </row>
    <row r="3043" spans="1:2" x14ac:dyDescent="0.25">
      <c r="A3043" s="1">
        <v>42362</v>
      </c>
      <c r="B3043">
        <v>0</v>
      </c>
    </row>
    <row r="3044" spans="1:2" x14ac:dyDescent="0.25">
      <c r="A3044" s="1">
        <v>42363</v>
      </c>
      <c r="B3044">
        <v>0</v>
      </c>
    </row>
    <row r="3045" spans="1:2" x14ac:dyDescent="0.25">
      <c r="A3045" s="1">
        <v>42366</v>
      </c>
      <c r="B3045">
        <v>0</v>
      </c>
    </row>
    <row r="3046" spans="1:2" x14ac:dyDescent="0.25">
      <c r="A3046" s="1">
        <v>42367</v>
      </c>
      <c r="B3046">
        <v>0</v>
      </c>
    </row>
    <row r="3047" spans="1:2" x14ac:dyDescent="0.25">
      <c r="A3047" s="1">
        <v>42368</v>
      </c>
      <c r="B3047">
        <v>0</v>
      </c>
    </row>
    <row r="3048" spans="1:2" x14ac:dyDescent="0.25">
      <c r="A3048" s="1">
        <v>42369</v>
      </c>
      <c r="B3048">
        <v>0</v>
      </c>
    </row>
    <row r="3049" spans="1:2" x14ac:dyDescent="0.25">
      <c r="A3049" s="1">
        <v>42370</v>
      </c>
      <c r="B3049">
        <v>0</v>
      </c>
    </row>
    <row r="3050" spans="1:2" x14ac:dyDescent="0.25">
      <c r="A3050" s="1">
        <v>42373</v>
      </c>
      <c r="B3050">
        <v>0</v>
      </c>
    </row>
    <row r="3051" spans="1:2" x14ac:dyDescent="0.25">
      <c r="A3051" s="1">
        <v>42374</v>
      </c>
      <c r="B3051">
        <v>0</v>
      </c>
    </row>
    <row r="3052" spans="1:2" x14ac:dyDescent="0.25">
      <c r="A3052" s="1">
        <v>42375</v>
      </c>
      <c r="B3052">
        <v>0</v>
      </c>
    </row>
    <row r="3053" spans="1:2" x14ac:dyDescent="0.25">
      <c r="A3053" s="1">
        <v>42376</v>
      </c>
      <c r="B3053">
        <v>0</v>
      </c>
    </row>
    <row r="3054" spans="1:2" x14ac:dyDescent="0.25">
      <c r="A3054" s="1">
        <v>42377</v>
      </c>
      <c r="B3054">
        <v>0</v>
      </c>
    </row>
    <row r="3055" spans="1:2" x14ac:dyDescent="0.25">
      <c r="A3055" s="1">
        <v>42380</v>
      </c>
      <c r="B3055">
        <v>0</v>
      </c>
    </row>
    <row r="3056" spans="1:2" x14ac:dyDescent="0.25">
      <c r="A3056" s="1">
        <v>42381</v>
      </c>
      <c r="B3056">
        <v>0</v>
      </c>
    </row>
    <row r="3057" spans="1:2" x14ac:dyDescent="0.25">
      <c r="A3057" s="1">
        <v>42382</v>
      </c>
      <c r="B3057">
        <v>0</v>
      </c>
    </row>
    <row r="3058" spans="1:2" x14ac:dyDescent="0.25">
      <c r="A3058" s="1">
        <v>42383</v>
      </c>
      <c r="B3058">
        <v>0</v>
      </c>
    </row>
    <row r="3059" spans="1:2" x14ac:dyDescent="0.25">
      <c r="A3059" s="1">
        <v>42384</v>
      </c>
      <c r="B3059">
        <v>0</v>
      </c>
    </row>
    <row r="3060" spans="1:2" x14ac:dyDescent="0.25">
      <c r="A3060" s="1">
        <v>42387</v>
      </c>
      <c r="B3060">
        <v>0</v>
      </c>
    </row>
    <row r="3061" spans="1:2" x14ac:dyDescent="0.25">
      <c r="A3061" s="1">
        <v>42388</v>
      </c>
      <c r="B3061">
        <v>0</v>
      </c>
    </row>
    <row r="3062" spans="1:2" x14ac:dyDescent="0.25">
      <c r="A3062" s="1">
        <v>42389</v>
      </c>
      <c r="B3062">
        <v>0</v>
      </c>
    </row>
    <row r="3063" spans="1:2" x14ac:dyDescent="0.25">
      <c r="A3063" s="1">
        <v>42390</v>
      </c>
      <c r="B3063">
        <v>0</v>
      </c>
    </row>
    <row r="3064" spans="1:2" x14ac:dyDescent="0.25">
      <c r="A3064" s="1">
        <v>42391</v>
      </c>
      <c r="B3064">
        <v>0</v>
      </c>
    </row>
    <row r="3065" spans="1:2" x14ac:dyDescent="0.25">
      <c r="A3065" s="1">
        <v>42394</v>
      </c>
      <c r="B3065">
        <v>0</v>
      </c>
    </row>
    <row r="3066" spans="1:2" x14ac:dyDescent="0.25">
      <c r="A3066" s="1">
        <v>42395</v>
      </c>
      <c r="B3066">
        <v>0</v>
      </c>
    </row>
    <row r="3067" spans="1:2" x14ac:dyDescent="0.25">
      <c r="A3067" s="1">
        <v>42396</v>
      </c>
      <c r="B3067">
        <v>0</v>
      </c>
    </row>
    <row r="3068" spans="1:2" x14ac:dyDescent="0.25">
      <c r="A3068" s="1">
        <v>42397</v>
      </c>
      <c r="B3068">
        <v>0</v>
      </c>
    </row>
    <row r="3069" spans="1:2" x14ac:dyDescent="0.25">
      <c r="A3069" s="1">
        <v>42398</v>
      </c>
      <c r="B3069">
        <v>0</v>
      </c>
    </row>
    <row r="3070" spans="1:2" x14ac:dyDescent="0.25">
      <c r="A3070" s="1">
        <v>42401</v>
      </c>
      <c r="B3070">
        <v>0</v>
      </c>
    </row>
    <row r="3071" spans="1:2" x14ac:dyDescent="0.25">
      <c r="A3071" s="1">
        <v>42402</v>
      </c>
      <c r="B3071">
        <v>0</v>
      </c>
    </row>
    <row r="3072" spans="1:2" x14ac:dyDescent="0.25">
      <c r="A3072" s="1">
        <v>42403</v>
      </c>
      <c r="B3072">
        <v>0</v>
      </c>
    </row>
    <row r="3073" spans="1:2" x14ac:dyDescent="0.25">
      <c r="A3073" s="1">
        <v>42404</v>
      </c>
      <c r="B3073">
        <v>0</v>
      </c>
    </row>
    <row r="3074" spans="1:2" x14ac:dyDescent="0.25">
      <c r="A3074" s="1">
        <v>42405</v>
      </c>
      <c r="B3074">
        <v>0</v>
      </c>
    </row>
    <row r="3075" spans="1:2" x14ac:dyDescent="0.25">
      <c r="A3075" s="1">
        <v>42408</v>
      </c>
      <c r="B3075">
        <v>0</v>
      </c>
    </row>
    <row r="3076" spans="1:2" x14ac:dyDescent="0.25">
      <c r="A3076" s="1">
        <v>42409</v>
      </c>
      <c r="B3076">
        <v>0</v>
      </c>
    </row>
    <row r="3077" spans="1:2" x14ac:dyDescent="0.25">
      <c r="A3077" s="1">
        <v>42410</v>
      </c>
      <c r="B3077">
        <v>0</v>
      </c>
    </row>
    <row r="3078" spans="1:2" x14ac:dyDescent="0.25">
      <c r="A3078" s="1">
        <v>42411</v>
      </c>
      <c r="B3078">
        <v>0</v>
      </c>
    </row>
    <row r="3079" spans="1:2" x14ac:dyDescent="0.25">
      <c r="A3079" s="1">
        <v>42412</v>
      </c>
      <c r="B3079">
        <v>0</v>
      </c>
    </row>
    <row r="3080" spans="1:2" x14ac:dyDescent="0.25">
      <c r="A3080" s="1">
        <v>42415</v>
      </c>
      <c r="B3080">
        <v>0</v>
      </c>
    </row>
    <row r="3081" spans="1:2" x14ac:dyDescent="0.25">
      <c r="A3081" s="1">
        <v>42416</v>
      </c>
      <c r="B3081">
        <v>0</v>
      </c>
    </row>
    <row r="3082" spans="1:2" x14ac:dyDescent="0.25">
      <c r="A3082" s="1">
        <v>42417</v>
      </c>
      <c r="B3082">
        <v>0</v>
      </c>
    </row>
    <row r="3083" spans="1:2" x14ac:dyDescent="0.25">
      <c r="A3083" s="1">
        <v>42418</v>
      </c>
      <c r="B3083">
        <v>0</v>
      </c>
    </row>
    <row r="3084" spans="1:2" x14ac:dyDescent="0.25">
      <c r="A3084" s="1">
        <v>42419</v>
      </c>
      <c r="B3084">
        <v>0</v>
      </c>
    </row>
    <row r="3085" spans="1:2" x14ac:dyDescent="0.25">
      <c r="A3085" s="1">
        <v>42422</v>
      </c>
      <c r="B3085">
        <v>0</v>
      </c>
    </row>
    <row r="3086" spans="1:2" x14ac:dyDescent="0.25">
      <c r="A3086" s="1">
        <v>42423</v>
      </c>
      <c r="B3086">
        <v>0</v>
      </c>
    </row>
    <row r="3087" spans="1:2" x14ac:dyDescent="0.25">
      <c r="A3087" s="1">
        <v>42424</v>
      </c>
      <c r="B3087">
        <v>0</v>
      </c>
    </row>
    <row r="3088" spans="1:2" x14ac:dyDescent="0.25">
      <c r="A3088" s="1">
        <v>42425</v>
      </c>
      <c r="B3088">
        <v>0</v>
      </c>
    </row>
    <row r="3089" spans="1:2" x14ac:dyDescent="0.25">
      <c r="A3089" s="1">
        <v>42426</v>
      </c>
      <c r="B3089">
        <v>0</v>
      </c>
    </row>
    <row r="3090" spans="1:2" x14ac:dyDescent="0.25">
      <c r="A3090" s="1">
        <v>42429</v>
      </c>
      <c r="B3090">
        <v>0</v>
      </c>
    </row>
    <row r="3091" spans="1:2" x14ac:dyDescent="0.25">
      <c r="A3091" s="1">
        <v>42430</v>
      </c>
      <c r="B3091">
        <v>0</v>
      </c>
    </row>
    <row r="3092" spans="1:2" x14ac:dyDescent="0.25">
      <c r="A3092" s="1">
        <v>42431</v>
      </c>
      <c r="B3092">
        <v>0</v>
      </c>
    </row>
    <row r="3093" spans="1:2" x14ac:dyDescent="0.25">
      <c r="A3093" s="1">
        <v>42432</v>
      </c>
      <c r="B3093">
        <v>0</v>
      </c>
    </row>
    <row r="3094" spans="1:2" x14ac:dyDescent="0.25">
      <c r="A3094" s="1">
        <v>42433</v>
      </c>
      <c r="B3094">
        <v>0</v>
      </c>
    </row>
    <row r="3095" spans="1:2" x14ac:dyDescent="0.25">
      <c r="A3095" s="1">
        <v>42436</v>
      </c>
      <c r="B3095">
        <v>0</v>
      </c>
    </row>
    <row r="3096" spans="1:2" x14ac:dyDescent="0.25">
      <c r="A3096" s="1">
        <v>42437</v>
      </c>
      <c r="B3096">
        <v>0</v>
      </c>
    </row>
    <row r="3097" spans="1:2" x14ac:dyDescent="0.25">
      <c r="A3097" s="1">
        <v>42438</v>
      </c>
      <c r="B3097">
        <v>0</v>
      </c>
    </row>
    <row r="3098" spans="1:2" x14ac:dyDescent="0.25">
      <c r="A3098" s="1">
        <v>42439</v>
      </c>
      <c r="B3098">
        <v>0</v>
      </c>
    </row>
    <row r="3099" spans="1:2" x14ac:dyDescent="0.25">
      <c r="A3099" s="1">
        <v>42440</v>
      </c>
      <c r="B3099">
        <v>0</v>
      </c>
    </row>
    <row r="3100" spans="1:2" x14ac:dyDescent="0.25">
      <c r="A3100" s="1">
        <v>42443</v>
      </c>
      <c r="B3100">
        <v>0</v>
      </c>
    </row>
    <row r="3101" spans="1:2" x14ac:dyDescent="0.25">
      <c r="A3101" s="1">
        <v>42444</v>
      </c>
      <c r="B3101">
        <v>0</v>
      </c>
    </row>
    <row r="3102" spans="1:2" x14ac:dyDescent="0.25">
      <c r="A3102" s="1">
        <v>42445</v>
      </c>
      <c r="B3102">
        <v>0</v>
      </c>
    </row>
    <row r="3103" spans="1:2" x14ac:dyDescent="0.25">
      <c r="A3103" s="1">
        <v>42446</v>
      </c>
      <c r="B3103">
        <v>0</v>
      </c>
    </row>
    <row r="3104" spans="1:2" x14ac:dyDescent="0.25">
      <c r="A3104" s="1">
        <v>42447</v>
      </c>
      <c r="B3104">
        <v>0</v>
      </c>
    </row>
    <row r="3105" spans="1:2" x14ac:dyDescent="0.25">
      <c r="A3105" s="1">
        <v>42450</v>
      </c>
      <c r="B3105">
        <v>0</v>
      </c>
    </row>
    <row r="3106" spans="1:2" x14ac:dyDescent="0.25">
      <c r="A3106" s="1">
        <v>42451</v>
      </c>
      <c r="B3106">
        <v>0</v>
      </c>
    </row>
    <row r="3107" spans="1:2" x14ac:dyDescent="0.25">
      <c r="A3107" s="1">
        <v>42452</v>
      </c>
      <c r="B3107">
        <v>0</v>
      </c>
    </row>
    <row r="3108" spans="1:2" x14ac:dyDescent="0.25">
      <c r="A3108" s="1">
        <v>42453</v>
      </c>
      <c r="B3108">
        <v>0</v>
      </c>
    </row>
    <row r="3109" spans="1:2" x14ac:dyDescent="0.25">
      <c r="A3109" s="1">
        <v>42454</v>
      </c>
      <c r="B3109">
        <v>0</v>
      </c>
    </row>
    <row r="3110" spans="1:2" x14ac:dyDescent="0.25">
      <c r="A3110" s="1">
        <v>42457</v>
      </c>
      <c r="B3110">
        <v>0</v>
      </c>
    </row>
    <row r="3111" spans="1:2" x14ac:dyDescent="0.25">
      <c r="A3111" s="1">
        <v>42458</v>
      </c>
      <c r="B3111">
        <v>0</v>
      </c>
    </row>
    <row r="3112" spans="1:2" x14ac:dyDescent="0.25">
      <c r="A3112" s="1">
        <v>42459</v>
      </c>
      <c r="B3112">
        <v>0</v>
      </c>
    </row>
    <row r="3113" spans="1:2" x14ac:dyDescent="0.25">
      <c r="A3113" s="1">
        <v>42460</v>
      </c>
      <c r="B3113">
        <v>0</v>
      </c>
    </row>
    <row r="3114" spans="1:2" x14ac:dyDescent="0.25">
      <c r="A3114" s="1">
        <v>42461</v>
      </c>
      <c r="B3114">
        <v>0</v>
      </c>
    </row>
    <row r="3115" spans="1:2" x14ac:dyDescent="0.25">
      <c r="A3115" s="1">
        <v>42464</v>
      </c>
      <c r="B3115">
        <v>0</v>
      </c>
    </row>
    <row r="3116" spans="1:2" x14ac:dyDescent="0.25">
      <c r="A3116" s="1">
        <v>42465</v>
      </c>
      <c r="B3116">
        <v>0</v>
      </c>
    </row>
    <row r="3117" spans="1:2" x14ac:dyDescent="0.25">
      <c r="A3117" s="1">
        <v>42466</v>
      </c>
      <c r="B3117">
        <v>0</v>
      </c>
    </row>
    <row r="3118" spans="1:2" x14ac:dyDescent="0.25">
      <c r="A3118" s="1">
        <v>42467</v>
      </c>
      <c r="B3118">
        <v>0</v>
      </c>
    </row>
    <row r="3119" spans="1:2" x14ac:dyDescent="0.25">
      <c r="A3119" s="1">
        <v>42468</v>
      </c>
      <c r="B3119">
        <v>0</v>
      </c>
    </row>
    <row r="3120" spans="1:2" x14ac:dyDescent="0.25">
      <c r="A3120" s="1">
        <v>42471</v>
      </c>
      <c r="B3120">
        <v>0</v>
      </c>
    </row>
    <row r="3121" spans="1:2" x14ac:dyDescent="0.25">
      <c r="A3121" s="1">
        <v>42472</v>
      </c>
      <c r="B3121">
        <v>0</v>
      </c>
    </row>
    <row r="3122" spans="1:2" x14ac:dyDescent="0.25">
      <c r="A3122" s="1">
        <v>42473</v>
      </c>
      <c r="B3122">
        <v>0</v>
      </c>
    </row>
    <row r="3123" spans="1:2" x14ac:dyDescent="0.25">
      <c r="A3123" s="1">
        <v>42474</v>
      </c>
      <c r="B3123">
        <v>0</v>
      </c>
    </row>
    <row r="3124" spans="1:2" x14ac:dyDescent="0.25">
      <c r="A3124" s="1">
        <v>42475</v>
      </c>
      <c r="B3124">
        <v>0</v>
      </c>
    </row>
    <row r="3125" spans="1:2" x14ac:dyDescent="0.25">
      <c r="A3125" s="1">
        <v>42478</v>
      </c>
      <c r="B3125">
        <v>0</v>
      </c>
    </row>
    <row r="3126" spans="1:2" x14ac:dyDescent="0.25">
      <c r="A3126" s="1">
        <v>42479</v>
      </c>
      <c r="B3126">
        <v>0</v>
      </c>
    </row>
    <row r="3127" spans="1:2" x14ac:dyDescent="0.25">
      <c r="A3127" s="1">
        <v>42480</v>
      </c>
      <c r="B3127">
        <v>0</v>
      </c>
    </row>
    <row r="3128" spans="1:2" x14ac:dyDescent="0.25">
      <c r="A3128" s="1">
        <v>42481</v>
      </c>
      <c r="B3128">
        <v>0</v>
      </c>
    </row>
    <row r="3129" spans="1:2" x14ac:dyDescent="0.25">
      <c r="A3129" s="1">
        <v>42482</v>
      </c>
      <c r="B3129">
        <v>0</v>
      </c>
    </row>
    <row r="3130" spans="1:2" x14ac:dyDescent="0.25">
      <c r="A3130" s="1">
        <v>42485</v>
      </c>
      <c r="B3130">
        <v>0</v>
      </c>
    </row>
    <row r="3131" spans="1:2" x14ac:dyDescent="0.25">
      <c r="A3131" s="1">
        <v>42486</v>
      </c>
      <c r="B3131">
        <v>0</v>
      </c>
    </row>
    <row r="3132" spans="1:2" x14ac:dyDescent="0.25">
      <c r="A3132" s="1">
        <v>42487</v>
      </c>
      <c r="B3132">
        <v>0</v>
      </c>
    </row>
    <row r="3133" spans="1:2" x14ac:dyDescent="0.25">
      <c r="A3133" s="1">
        <v>42488</v>
      </c>
      <c r="B3133">
        <v>0</v>
      </c>
    </row>
    <row r="3134" spans="1:2" x14ac:dyDescent="0.25">
      <c r="A3134" s="1">
        <v>42489</v>
      </c>
      <c r="B3134">
        <v>0</v>
      </c>
    </row>
    <row r="3135" spans="1:2" x14ac:dyDescent="0.25">
      <c r="A3135" s="1">
        <v>42492</v>
      </c>
      <c r="B3135">
        <v>0</v>
      </c>
    </row>
    <row r="3136" spans="1:2" x14ac:dyDescent="0.25">
      <c r="A3136" s="1">
        <v>42493</v>
      </c>
      <c r="B3136">
        <v>0</v>
      </c>
    </row>
    <row r="3137" spans="1:2" x14ac:dyDescent="0.25">
      <c r="A3137" s="1">
        <v>42494</v>
      </c>
      <c r="B3137">
        <v>0</v>
      </c>
    </row>
    <row r="3138" spans="1:2" x14ac:dyDescent="0.25">
      <c r="A3138" s="1">
        <v>42495</v>
      </c>
      <c r="B3138">
        <v>0</v>
      </c>
    </row>
    <row r="3139" spans="1:2" x14ac:dyDescent="0.25">
      <c r="A3139" s="1">
        <v>42496</v>
      </c>
      <c r="B3139">
        <v>0</v>
      </c>
    </row>
    <row r="3140" spans="1:2" x14ac:dyDescent="0.25">
      <c r="A3140" s="1">
        <v>42499</v>
      </c>
      <c r="B3140">
        <v>0</v>
      </c>
    </row>
    <row r="3141" spans="1:2" x14ac:dyDescent="0.25">
      <c r="A3141" s="1">
        <v>42500</v>
      </c>
      <c r="B3141">
        <v>0</v>
      </c>
    </row>
    <row r="3142" spans="1:2" x14ac:dyDescent="0.25">
      <c r="A3142" s="1">
        <v>42501</v>
      </c>
      <c r="B3142">
        <v>0</v>
      </c>
    </row>
    <row r="3143" spans="1:2" x14ac:dyDescent="0.25">
      <c r="A3143" s="1">
        <v>42502</v>
      </c>
      <c r="B3143">
        <v>0</v>
      </c>
    </row>
    <row r="3144" spans="1:2" x14ac:dyDescent="0.25">
      <c r="A3144" s="1">
        <v>42503</v>
      </c>
      <c r="B3144">
        <v>0</v>
      </c>
    </row>
    <row r="3145" spans="1:2" x14ac:dyDescent="0.25">
      <c r="A3145" s="1">
        <v>42506</v>
      </c>
      <c r="B3145">
        <v>0</v>
      </c>
    </row>
    <row r="3146" spans="1:2" x14ac:dyDescent="0.25">
      <c r="A3146" s="1">
        <v>42507</v>
      </c>
      <c r="B3146">
        <v>0</v>
      </c>
    </row>
    <row r="3147" spans="1:2" x14ac:dyDescent="0.25">
      <c r="A3147" s="1">
        <v>42508</v>
      </c>
      <c r="B3147">
        <v>0</v>
      </c>
    </row>
    <row r="3148" spans="1:2" x14ac:dyDescent="0.25">
      <c r="A3148" s="1">
        <v>42509</v>
      </c>
      <c r="B3148">
        <v>0</v>
      </c>
    </row>
    <row r="3149" spans="1:2" x14ac:dyDescent="0.25">
      <c r="A3149" s="1">
        <v>42510</v>
      </c>
      <c r="B3149">
        <v>0</v>
      </c>
    </row>
    <row r="3150" spans="1:2" x14ac:dyDescent="0.25">
      <c r="A3150" s="1">
        <v>42513</v>
      </c>
      <c r="B3150">
        <v>0</v>
      </c>
    </row>
    <row r="3151" spans="1:2" x14ac:dyDescent="0.25">
      <c r="A3151" s="1">
        <v>42514</v>
      </c>
      <c r="B3151">
        <v>0</v>
      </c>
    </row>
    <row r="3152" spans="1:2" x14ac:dyDescent="0.25">
      <c r="A3152" s="1">
        <v>42515</v>
      </c>
      <c r="B3152">
        <v>0</v>
      </c>
    </row>
    <row r="3153" spans="1:2" x14ac:dyDescent="0.25">
      <c r="A3153" s="1">
        <v>42516</v>
      </c>
      <c r="B3153">
        <v>0</v>
      </c>
    </row>
    <row r="3154" spans="1:2" x14ac:dyDescent="0.25">
      <c r="A3154" s="1">
        <v>42517</v>
      </c>
      <c r="B3154">
        <v>0</v>
      </c>
    </row>
    <row r="3155" spans="1:2" x14ac:dyDescent="0.25">
      <c r="A3155" s="1">
        <v>42520</v>
      </c>
      <c r="B3155">
        <v>0</v>
      </c>
    </row>
    <row r="3156" spans="1:2" x14ac:dyDescent="0.25">
      <c r="A3156" s="1">
        <v>42521</v>
      </c>
      <c r="B3156">
        <v>0</v>
      </c>
    </row>
    <row r="3157" spans="1:2" x14ac:dyDescent="0.25">
      <c r="A3157" s="1">
        <v>42522</v>
      </c>
      <c r="B3157">
        <v>0</v>
      </c>
    </row>
    <row r="3158" spans="1:2" x14ac:dyDescent="0.25">
      <c r="A3158" s="1">
        <v>42523</v>
      </c>
      <c r="B3158">
        <v>0</v>
      </c>
    </row>
    <row r="3159" spans="1:2" x14ac:dyDescent="0.25">
      <c r="A3159" s="1">
        <v>42524</v>
      </c>
      <c r="B3159">
        <v>0</v>
      </c>
    </row>
    <row r="3160" spans="1:2" x14ac:dyDescent="0.25">
      <c r="A3160" s="1">
        <v>42527</v>
      </c>
      <c r="B3160">
        <v>0</v>
      </c>
    </row>
    <row r="3161" spans="1:2" x14ac:dyDescent="0.25">
      <c r="A3161" s="1">
        <v>42528</v>
      </c>
      <c r="B3161">
        <v>0</v>
      </c>
    </row>
    <row r="3162" spans="1:2" x14ac:dyDescent="0.25">
      <c r="A3162" s="1">
        <v>42529</v>
      </c>
      <c r="B3162">
        <v>0</v>
      </c>
    </row>
    <row r="3163" spans="1:2" x14ac:dyDescent="0.25">
      <c r="A3163" s="1">
        <v>42530</v>
      </c>
      <c r="B3163">
        <v>0</v>
      </c>
    </row>
    <row r="3164" spans="1:2" x14ac:dyDescent="0.25">
      <c r="A3164" s="1">
        <v>42531</v>
      </c>
      <c r="B3164">
        <v>0</v>
      </c>
    </row>
    <row r="3165" spans="1:2" x14ac:dyDescent="0.25">
      <c r="A3165" s="1">
        <v>42534</v>
      </c>
      <c r="B3165">
        <v>0</v>
      </c>
    </row>
    <row r="3166" spans="1:2" x14ac:dyDescent="0.25">
      <c r="A3166" s="1">
        <v>42535</v>
      </c>
      <c r="B3166">
        <v>0</v>
      </c>
    </row>
    <row r="3167" spans="1:2" x14ac:dyDescent="0.25">
      <c r="A3167" s="1">
        <v>42536</v>
      </c>
      <c r="B3167">
        <v>0</v>
      </c>
    </row>
    <row r="3168" spans="1:2" x14ac:dyDescent="0.25">
      <c r="A3168" s="1">
        <v>42537</v>
      </c>
      <c r="B3168">
        <v>0</v>
      </c>
    </row>
    <row r="3169" spans="1:2" x14ac:dyDescent="0.25">
      <c r="A3169" s="1">
        <v>42538</v>
      </c>
      <c r="B3169">
        <v>0</v>
      </c>
    </row>
    <row r="3170" spans="1:2" x14ac:dyDescent="0.25">
      <c r="A3170" s="1">
        <v>42541</v>
      </c>
      <c r="B3170">
        <v>0</v>
      </c>
    </row>
    <row r="3171" spans="1:2" x14ac:dyDescent="0.25">
      <c r="A3171" s="1">
        <v>42542</v>
      </c>
      <c r="B3171">
        <v>0</v>
      </c>
    </row>
    <row r="3172" spans="1:2" x14ac:dyDescent="0.25">
      <c r="A3172" s="1">
        <v>42543</v>
      </c>
      <c r="B3172">
        <v>0</v>
      </c>
    </row>
    <row r="3173" spans="1:2" x14ac:dyDescent="0.25">
      <c r="A3173" s="1">
        <v>42544</v>
      </c>
      <c r="B3173">
        <v>0</v>
      </c>
    </row>
    <row r="3174" spans="1:2" x14ac:dyDescent="0.25">
      <c r="A3174" s="1">
        <v>42545</v>
      </c>
      <c r="B3174">
        <v>0</v>
      </c>
    </row>
    <row r="3175" spans="1:2" x14ac:dyDescent="0.25">
      <c r="A3175" s="1">
        <v>42548</v>
      </c>
      <c r="B3175">
        <v>0</v>
      </c>
    </row>
    <row r="3176" spans="1:2" x14ac:dyDescent="0.25">
      <c r="A3176" s="1">
        <v>42549</v>
      </c>
      <c r="B3176">
        <v>0</v>
      </c>
    </row>
    <row r="3177" spans="1:2" x14ac:dyDescent="0.25">
      <c r="A3177" s="1">
        <v>42550</v>
      </c>
      <c r="B3177">
        <v>0</v>
      </c>
    </row>
    <row r="3178" spans="1:2" x14ac:dyDescent="0.25">
      <c r="A3178" s="1">
        <v>42551</v>
      </c>
      <c r="B3178">
        <v>0</v>
      </c>
    </row>
    <row r="3179" spans="1:2" x14ac:dyDescent="0.25">
      <c r="A3179" s="1">
        <v>42552</v>
      </c>
      <c r="B3179">
        <v>0</v>
      </c>
    </row>
    <row r="3180" spans="1:2" x14ac:dyDescent="0.25">
      <c r="A3180" s="1">
        <v>42555</v>
      </c>
      <c r="B3180">
        <v>0</v>
      </c>
    </row>
    <row r="3181" spans="1:2" x14ac:dyDescent="0.25">
      <c r="A3181" s="1">
        <v>42556</v>
      </c>
      <c r="B3181">
        <v>0</v>
      </c>
    </row>
    <row r="3182" spans="1:2" x14ac:dyDescent="0.25">
      <c r="A3182" s="1">
        <v>42557</v>
      </c>
      <c r="B3182">
        <v>0</v>
      </c>
    </row>
    <row r="3183" spans="1:2" x14ac:dyDescent="0.25">
      <c r="A3183" s="1">
        <v>42558</v>
      </c>
      <c r="B3183">
        <v>0</v>
      </c>
    </row>
    <row r="3184" spans="1:2" x14ac:dyDescent="0.25">
      <c r="A3184" s="1">
        <v>42559</v>
      </c>
      <c r="B3184">
        <v>0</v>
      </c>
    </row>
    <row r="3185" spans="1:2" x14ac:dyDescent="0.25">
      <c r="A3185" s="1">
        <v>42562</v>
      </c>
      <c r="B3185">
        <v>0</v>
      </c>
    </row>
    <row r="3186" spans="1:2" x14ac:dyDescent="0.25">
      <c r="A3186" s="1">
        <v>42563</v>
      </c>
      <c r="B3186">
        <v>0</v>
      </c>
    </row>
    <row r="3187" spans="1:2" x14ac:dyDescent="0.25">
      <c r="A3187" s="1">
        <v>42564</v>
      </c>
      <c r="B3187">
        <v>0</v>
      </c>
    </row>
    <row r="3188" spans="1:2" x14ac:dyDescent="0.25">
      <c r="A3188" s="1">
        <v>42565</v>
      </c>
      <c r="B3188">
        <v>0</v>
      </c>
    </row>
    <row r="3189" spans="1:2" x14ac:dyDescent="0.25">
      <c r="A3189" s="1">
        <v>42566</v>
      </c>
      <c r="B3189">
        <v>0</v>
      </c>
    </row>
    <row r="3190" spans="1:2" x14ac:dyDescent="0.25">
      <c r="A3190" s="1">
        <v>42569</v>
      </c>
      <c r="B3190">
        <v>0</v>
      </c>
    </row>
    <row r="3191" spans="1:2" x14ac:dyDescent="0.25">
      <c r="A3191" s="1">
        <v>42570</v>
      </c>
      <c r="B3191">
        <v>0</v>
      </c>
    </row>
    <row r="3192" spans="1:2" x14ac:dyDescent="0.25">
      <c r="A3192" s="1">
        <v>42571</v>
      </c>
      <c r="B3192">
        <v>0</v>
      </c>
    </row>
    <row r="3193" spans="1:2" x14ac:dyDescent="0.25">
      <c r="A3193" s="1">
        <v>42572</v>
      </c>
      <c r="B3193">
        <v>0</v>
      </c>
    </row>
    <row r="3194" spans="1:2" x14ac:dyDescent="0.25">
      <c r="A3194" s="1">
        <v>42573</v>
      </c>
      <c r="B3194">
        <v>0</v>
      </c>
    </row>
    <row r="3195" spans="1:2" x14ac:dyDescent="0.25">
      <c r="A3195" s="1">
        <v>42576</v>
      </c>
      <c r="B3195">
        <v>0</v>
      </c>
    </row>
    <row r="3196" spans="1:2" x14ac:dyDescent="0.25">
      <c r="A3196" s="1">
        <v>42577</v>
      </c>
      <c r="B3196">
        <v>0</v>
      </c>
    </row>
    <row r="3197" spans="1:2" x14ac:dyDescent="0.25">
      <c r="A3197" s="1">
        <v>42578</v>
      </c>
      <c r="B3197">
        <v>0</v>
      </c>
    </row>
    <row r="3198" spans="1:2" x14ac:dyDescent="0.25">
      <c r="A3198" s="1">
        <v>42579</v>
      </c>
      <c r="B3198">
        <v>0</v>
      </c>
    </row>
    <row r="3199" spans="1:2" x14ac:dyDescent="0.25">
      <c r="A3199" s="1">
        <v>42580</v>
      </c>
      <c r="B3199">
        <v>0</v>
      </c>
    </row>
    <row r="3200" spans="1:2" x14ac:dyDescent="0.25">
      <c r="A3200" s="1">
        <v>42583</v>
      </c>
      <c r="B3200">
        <v>0</v>
      </c>
    </row>
    <row r="3201" spans="1:2" x14ac:dyDescent="0.25">
      <c r="A3201" s="1">
        <v>42584</v>
      </c>
      <c r="B3201">
        <v>0</v>
      </c>
    </row>
    <row r="3202" spans="1:2" x14ac:dyDescent="0.25">
      <c r="A3202" s="1">
        <v>42585</v>
      </c>
      <c r="B3202">
        <v>0</v>
      </c>
    </row>
    <row r="3203" spans="1:2" x14ac:dyDescent="0.25">
      <c r="A3203" s="1">
        <v>42586</v>
      </c>
      <c r="B3203">
        <v>0</v>
      </c>
    </row>
    <row r="3204" spans="1:2" x14ac:dyDescent="0.25">
      <c r="A3204" s="1">
        <v>42587</v>
      </c>
      <c r="B3204">
        <v>0</v>
      </c>
    </row>
    <row r="3205" spans="1:2" x14ac:dyDescent="0.25">
      <c r="A3205" s="1">
        <v>42590</v>
      </c>
      <c r="B3205">
        <v>0</v>
      </c>
    </row>
    <row r="3206" spans="1:2" x14ac:dyDescent="0.25">
      <c r="A3206" s="1">
        <v>42591</v>
      </c>
      <c r="B3206">
        <v>0</v>
      </c>
    </row>
    <row r="3207" spans="1:2" x14ac:dyDescent="0.25">
      <c r="A3207" s="1">
        <v>42592</v>
      </c>
      <c r="B3207">
        <v>0</v>
      </c>
    </row>
    <row r="3208" spans="1:2" x14ac:dyDescent="0.25">
      <c r="A3208" s="1">
        <v>42593</v>
      </c>
      <c r="B3208">
        <v>0</v>
      </c>
    </row>
    <row r="3209" spans="1:2" x14ac:dyDescent="0.25">
      <c r="A3209" s="1">
        <v>42594</v>
      </c>
      <c r="B3209">
        <v>0</v>
      </c>
    </row>
    <row r="3210" spans="1:2" x14ac:dyDescent="0.25">
      <c r="A3210" s="1">
        <v>42597</v>
      </c>
      <c r="B3210">
        <v>0</v>
      </c>
    </row>
    <row r="3211" spans="1:2" x14ac:dyDescent="0.25">
      <c r="A3211" s="1">
        <v>42598</v>
      </c>
      <c r="B3211">
        <v>0</v>
      </c>
    </row>
    <row r="3212" spans="1:2" x14ac:dyDescent="0.25">
      <c r="A3212" s="1">
        <v>42599</v>
      </c>
      <c r="B3212">
        <v>0</v>
      </c>
    </row>
    <row r="3213" spans="1:2" x14ac:dyDescent="0.25">
      <c r="A3213" s="1">
        <v>42600</v>
      </c>
      <c r="B3213">
        <v>0</v>
      </c>
    </row>
    <row r="3214" spans="1:2" x14ac:dyDescent="0.25">
      <c r="A3214" s="1">
        <v>42601</v>
      </c>
      <c r="B3214">
        <v>0</v>
      </c>
    </row>
    <row r="3215" spans="1:2" x14ac:dyDescent="0.25">
      <c r="A3215" s="1">
        <v>42604</v>
      </c>
      <c r="B3215">
        <v>0</v>
      </c>
    </row>
    <row r="3216" spans="1:2" x14ac:dyDescent="0.25">
      <c r="A3216" s="1">
        <v>42605</v>
      </c>
      <c r="B3216">
        <v>0</v>
      </c>
    </row>
    <row r="3217" spans="1:2" x14ac:dyDescent="0.25">
      <c r="A3217" s="1">
        <v>42606</v>
      </c>
      <c r="B3217">
        <v>0</v>
      </c>
    </row>
    <row r="3218" spans="1:2" x14ac:dyDescent="0.25">
      <c r="A3218" s="1">
        <v>42607</v>
      </c>
      <c r="B3218">
        <v>0</v>
      </c>
    </row>
    <row r="3219" spans="1:2" x14ac:dyDescent="0.25">
      <c r="A3219" s="1">
        <v>42608</v>
      </c>
      <c r="B3219">
        <v>0</v>
      </c>
    </row>
    <row r="3220" spans="1:2" x14ac:dyDescent="0.25">
      <c r="A3220" s="1">
        <v>42611</v>
      </c>
      <c r="B3220">
        <v>0</v>
      </c>
    </row>
    <row r="3221" spans="1:2" x14ac:dyDescent="0.25">
      <c r="A3221" s="1">
        <v>42612</v>
      </c>
      <c r="B3221">
        <v>0</v>
      </c>
    </row>
    <row r="3222" spans="1:2" x14ac:dyDescent="0.25">
      <c r="A3222" s="1">
        <v>42613</v>
      </c>
      <c r="B3222">
        <v>0</v>
      </c>
    </row>
    <row r="3223" spans="1:2" x14ac:dyDescent="0.25">
      <c r="A3223" s="1">
        <v>42614</v>
      </c>
      <c r="B3223">
        <v>0</v>
      </c>
    </row>
    <row r="3224" spans="1:2" x14ac:dyDescent="0.25">
      <c r="A3224" s="1">
        <v>42615</v>
      </c>
      <c r="B3224">
        <v>0</v>
      </c>
    </row>
    <row r="3225" spans="1:2" x14ac:dyDescent="0.25">
      <c r="A3225" s="1">
        <v>42618</v>
      </c>
      <c r="B3225">
        <v>0</v>
      </c>
    </row>
    <row r="3226" spans="1:2" x14ac:dyDescent="0.25">
      <c r="A3226" s="1">
        <v>42619</v>
      </c>
      <c r="B3226">
        <v>0</v>
      </c>
    </row>
    <row r="3227" spans="1:2" x14ac:dyDescent="0.25">
      <c r="A3227" s="1">
        <v>42620</v>
      </c>
      <c r="B3227">
        <v>0</v>
      </c>
    </row>
    <row r="3228" spans="1:2" x14ac:dyDescent="0.25">
      <c r="A3228" s="1">
        <v>42621</v>
      </c>
      <c r="B3228">
        <v>0</v>
      </c>
    </row>
    <row r="3229" spans="1:2" x14ac:dyDescent="0.25">
      <c r="A3229" s="1">
        <v>42622</v>
      </c>
      <c r="B3229">
        <v>0</v>
      </c>
    </row>
    <row r="3230" spans="1:2" x14ac:dyDescent="0.25">
      <c r="A3230" s="1">
        <v>42625</v>
      </c>
      <c r="B3230">
        <v>0</v>
      </c>
    </row>
    <row r="3231" spans="1:2" x14ac:dyDescent="0.25">
      <c r="A3231" s="1">
        <v>42626</v>
      </c>
      <c r="B3231">
        <v>0</v>
      </c>
    </row>
    <row r="3232" spans="1:2" x14ac:dyDescent="0.25">
      <c r="A3232" s="1">
        <v>42627</v>
      </c>
      <c r="B3232">
        <v>0</v>
      </c>
    </row>
    <row r="3233" spans="1:2" x14ac:dyDescent="0.25">
      <c r="A3233" s="1">
        <v>42628</v>
      </c>
      <c r="B3233">
        <v>0</v>
      </c>
    </row>
    <row r="3234" spans="1:2" x14ac:dyDescent="0.25">
      <c r="A3234" s="1">
        <v>42629</v>
      </c>
      <c r="B3234">
        <v>0</v>
      </c>
    </row>
    <row r="3235" spans="1:2" x14ac:dyDescent="0.25">
      <c r="A3235" s="1">
        <v>42632</v>
      </c>
      <c r="B3235">
        <v>0</v>
      </c>
    </row>
    <row r="3236" spans="1:2" x14ac:dyDescent="0.25">
      <c r="A3236" s="1">
        <v>42633</v>
      </c>
      <c r="B3236">
        <v>0</v>
      </c>
    </row>
    <row r="3237" spans="1:2" x14ac:dyDescent="0.25">
      <c r="A3237" s="1">
        <v>42634</v>
      </c>
      <c r="B3237">
        <v>0</v>
      </c>
    </row>
    <row r="3238" spans="1:2" x14ac:dyDescent="0.25">
      <c r="A3238" s="1">
        <v>42635</v>
      </c>
      <c r="B3238">
        <v>0</v>
      </c>
    </row>
    <row r="3239" spans="1:2" x14ac:dyDescent="0.25">
      <c r="A3239" s="1">
        <v>42636</v>
      </c>
      <c r="B3239">
        <v>0</v>
      </c>
    </row>
    <row r="3240" spans="1:2" x14ac:dyDescent="0.25">
      <c r="A3240" s="1">
        <v>42639</v>
      </c>
      <c r="B3240">
        <v>0</v>
      </c>
    </row>
    <row r="3241" spans="1:2" x14ac:dyDescent="0.25">
      <c r="A3241" s="1">
        <v>42640</v>
      </c>
      <c r="B3241">
        <v>0</v>
      </c>
    </row>
    <row r="3242" spans="1:2" x14ac:dyDescent="0.25">
      <c r="A3242" s="1">
        <v>42641</v>
      </c>
      <c r="B3242">
        <v>0</v>
      </c>
    </row>
    <row r="3243" spans="1:2" x14ac:dyDescent="0.25">
      <c r="A3243" s="1">
        <v>42642</v>
      </c>
      <c r="B3243">
        <v>0</v>
      </c>
    </row>
    <row r="3244" spans="1:2" x14ac:dyDescent="0.25">
      <c r="A3244" s="1">
        <v>42643</v>
      </c>
      <c r="B3244">
        <v>0</v>
      </c>
    </row>
    <row r="3245" spans="1:2" x14ac:dyDescent="0.25">
      <c r="A3245" s="1">
        <v>42646</v>
      </c>
      <c r="B3245">
        <v>0</v>
      </c>
    </row>
    <row r="3246" spans="1:2" x14ac:dyDescent="0.25">
      <c r="A3246" s="1">
        <v>42647</v>
      </c>
      <c r="B3246">
        <v>0</v>
      </c>
    </row>
    <row r="3247" spans="1:2" x14ac:dyDescent="0.25">
      <c r="A3247" s="1">
        <v>42648</v>
      </c>
      <c r="B3247">
        <v>0</v>
      </c>
    </row>
    <row r="3248" spans="1:2" x14ac:dyDescent="0.25">
      <c r="A3248" s="1">
        <v>42649</v>
      </c>
      <c r="B3248">
        <v>0</v>
      </c>
    </row>
    <row r="3249" spans="1:2" x14ac:dyDescent="0.25">
      <c r="A3249" s="1">
        <v>42650</v>
      </c>
      <c r="B3249">
        <v>0</v>
      </c>
    </row>
    <row r="3250" spans="1:2" x14ac:dyDescent="0.25">
      <c r="A3250" s="1">
        <v>42653</v>
      </c>
      <c r="B3250">
        <v>0</v>
      </c>
    </row>
    <row r="3251" spans="1:2" x14ac:dyDescent="0.25">
      <c r="A3251" s="1">
        <v>42654</v>
      </c>
      <c r="B3251">
        <v>0</v>
      </c>
    </row>
    <row r="3252" spans="1:2" x14ac:dyDescent="0.25">
      <c r="A3252" s="1">
        <v>42655</v>
      </c>
      <c r="B3252">
        <v>0</v>
      </c>
    </row>
    <row r="3253" spans="1:2" x14ac:dyDescent="0.25">
      <c r="A3253" s="1">
        <v>42656</v>
      </c>
      <c r="B3253">
        <v>0</v>
      </c>
    </row>
    <row r="3254" spans="1:2" x14ac:dyDescent="0.25">
      <c r="A3254" s="1">
        <v>42657</v>
      </c>
      <c r="B3254">
        <v>0</v>
      </c>
    </row>
    <row r="3255" spans="1:2" x14ac:dyDescent="0.25">
      <c r="A3255" s="1">
        <v>42660</v>
      </c>
      <c r="B3255">
        <v>0</v>
      </c>
    </row>
    <row r="3256" spans="1:2" x14ac:dyDescent="0.25">
      <c r="A3256" s="1">
        <v>42661</v>
      </c>
      <c r="B3256">
        <v>0</v>
      </c>
    </row>
    <row r="3257" spans="1:2" x14ac:dyDescent="0.25">
      <c r="A3257" s="1">
        <v>42662</v>
      </c>
      <c r="B3257">
        <v>0</v>
      </c>
    </row>
    <row r="3258" spans="1:2" x14ac:dyDescent="0.25">
      <c r="A3258" s="1">
        <v>42663</v>
      </c>
      <c r="B3258">
        <v>0</v>
      </c>
    </row>
    <row r="3259" spans="1:2" x14ac:dyDescent="0.25">
      <c r="A3259" s="1">
        <v>42664</v>
      </c>
      <c r="B3259">
        <v>0</v>
      </c>
    </row>
    <row r="3260" spans="1:2" x14ac:dyDescent="0.25">
      <c r="A3260" s="1">
        <v>42667</v>
      </c>
      <c r="B3260">
        <v>0</v>
      </c>
    </row>
    <row r="3261" spans="1:2" x14ac:dyDescent="0.25">
      <c r="A3261" s="1">
        <v>42668</v>
      </c>
      <c r="B3261">
        <v>0</v>
      </c>
    </row>
    <row r="3262" spans="1:2" x14ac:dyDescent="0.25">
      <c r="A3262" s="1">
        <v>42669</v>
      </c>
      <c r="B3262">
        <v>0</v>
      </c>
    </row>
    <row r="3263" spans="1:2" x14ac:dyDescent="0.25">
      <c r="A3263" s="1">
        <v>42670</v>
      </c>
      <c r="B3263">
        <v>0</v>
      </c>
    </row>
    <row r="3264" spans="1:2" x14ac:dyDescent="0.25">
      <c r="A3264" s="1">
        <v>42671</v>
      </c>
      <c r="B3264">
        <v>0</v>
      </c>
    </row>
    <row r="3265" spans="1:2" x14ac:dyDescent="0.25">
      <c r="A3265" s="1">
        <v>42674</v>
      </c>
      <c r="B3265">
        <v>0</v>
      </c>
    </row>
    <row r="3266" spans="1:2" x14ac:dyDescent="0.25">
      <c r="A3266" s="1">
        <v>42675</v>
      </c>
      <c r="B3266">
        <v>0</v>
      </c>
    </row>
    <row r="3267" spans="1:2" x14ac:dyDescent="0.25">
      <c r="A3267" s="1">
        <v>42676</v>
      </c>
      <c r="B3267">
        <v>0</v>
      </c>
    </row>
    <row r="3268" spans="1:2" x14ac:dyDescent="0.25">
      <c r="A3268" s="1">
        <v>42677</v>
      </c>
      <c r="B3268">
        <v>0</v>
      </c>
    </row>
    <row r="3269" spans="1:2" x14ac:dyDescent="0.25">
      <c r="A3269" s="1">
        <v>42678</v>
      </c>
      <c r="B3269">
        <v>0</v>
      </c>
    </row>
    <row r="3270" spans="1:2" x14ac:dyDescent="0.25">
      <c r="A3270" s="1">
        <v>42681</v>
      </c>
      <c r="B3270">
        <v>0</v>
      </c>
    </row>
    <row r="3271" spans="1:2" x14ac:dyDescent="0.25">
      <c r="A3271" s="1">
        <v>42682</v>
      </c>
      <c r="B3271">
        <v>0</v>
      </c>
    </row>
    <row r="3272" spans="1:2" x14ac:dyDescent="0.25">
      <c r="A3272" s="1">
        <v>42683</v>
      </c>
      <c r="B3272">
        <v>0</v>
      </c>
    </row>
    <row r="3273" spans="1:2" x14ac:dyDescent="0.25">
      <c r="A3273" s="1">
        <v>42684</v>
      </c>
      <c r="B3273">
        <v>0</v>
      </c>
    </row>
    <row r="3274" spans="1:2" x14ac:dyDescent="0.25">
      <c r="A3274" s="1">
        <v>42685</v>
      </c>
      <c r="B3274">
        <v>0</v>
      </c>
    </row>
    <row r="3275" spans="1:2" x14ac:dyDescent="0.25">
      <c r="A3275" s="1">
        <v>42688</v>
      </c>
      <c r="B3275">
        <v>0</v>
      </c>
    </row>
    <row r="3276" spans="1:2" x14ac:dyDescent="0.25">
      <c r="A3276" s="1">
        <v>42689</v>
      </c>
      <c r="B3276">
        <v>0</v>
      </c>
    </row>
    <row r="3277" spans="1:2" x14ac:dyDescent="0.25">
      <c r="A3277" s="1">
        <v>42690</v>
      </c>
      <c r="B3277">
        <v>0</v>
      </c>
    </row>
    <row r="3278" spans="1:2" x14ac:dyDescent="0.25">
      <c r="A3278" s="1">
        <v>42691</v>
      </c>
      <c r="B3278">
        <v>0</v>
      </c>
    </row>
    <row r="3279" spans="1:2" x14ac:dyDescent="0.25">
      <c r="A3279" s="1">
        <v>42692</v>
      </c>
      <c r="B3279">
        <v>0</v>
      </c>
    </row>
    <row r="3280" spans="1:2" x14ac:dyDescent="0.25">
      <c r="A3280" s="1">
        <v>42695</v>
      </c>
      <c r="B3280">
        <v>0</v>
      </c>
    </row>
    <row r="3281" spans="1:2" x14ac:dyDescent="0.25">
      <c r="A3281" s="1">
        <v>42696</v>
      </c>
      <c r="B3281">
        <v>0</v>
      </c>
    </row>
    <row r="3282" spans="1:2" x14ac:dyDescent="0.25">
      <c r="A3282" s="1">
        <v>42697</v>
      </c>
      <c r="B3282">
        <v>0</v>
      </c>
    </row>
    <row r="3283" spans="1:2" x14ac:dyDescent="0.25">
      <c r="A3283" s="1">
        <v>42698</v>
      </c>
      <c r="B3283">
        <v>0</v>
      </c>
    </row>
    <row r="3284" spans="1:2" x14ac:dyDescent="0.25">
      <c r="A3284" s="1">
        <v>42699</v>
      </c>
      <c r="B3284">
        <v>0</v>
      </c>
    </row>
    <row r="3285" spans="1:2" x14ac:dyDescent="0.25">
      <c r="A3285" s="1">
        <v>42702</v>
      </c>
      <c r="B3285">
        <v>0</v>
      </c>
    </row>
    <row r="3286" spans="1:2" x14ac:dyDescent="0.25">
      <c r="A3286" s="1">
        <v>42703</v>
      </c>
      <c r="B3286">
        <v>0</v>
      </c>
    </row>
    <row r="3287" spans="1:2" x14ac:dyDescent="0.25">
      <c r="A3287" s="1">
        <v>42704</v>
      </c>
      <c r="B3287">
        <v>0</v>
      </c>
    </row>
    <row r="3288" spans="1:2" x14ac:dyDescent="0.25">
      <c r="A3288" s="1">
        <v>42705</v>
      </c>
      <c r="B3288">
        <v>0</v>
      </c>
    </row>
    <row r="3289" spans="1:2" x14ac:dyDescent="0.25">
      <c r="A3289" s="1">
        <v>42706</v>
      </c>
      <c r="B3289">
        <v>0</v>
      </c>
    </row>
    <row r="3290" spans="1:2" x14ac:dyDescent="0.25">
      <c r="A3290" s="1">
        <v>42709</v>
      </c>
      <c r="B3290">
        <v>0</v>
      </c>
    </row>
    <row r="3291" spans="1:2" x14ac:dyDescent="0.25">
      <c r="A3291" s="1">
        <v>42710</v>
      </c>
      <c r="B3291">
        <v>0</v>
      </c>
    </row>
    <row r="3292" spans="1:2" x14ac:dyDescent="0.25">
      <c r="A3292" s="1">
        <v>42711</v>
      </c>
      <c r="B3292">
        <v>0</v>
      </c>
    </row>
    <row r="3293" spans="1:2" x14ac:dyDescent="0.25">
      <c r="A3293" s="1">
        <v>42712</v>
      </c>
      <c r="B3293">
        <v>0</v>
      </c>
    </row>
    <row r="3294" spans="1:2" x14ac:dyDescent="0.25">
      <c r="A3294" s="1">
        <v>42713</v>
      </c>
      <c r="B3294">
        <v>0</v>
      </c>
    </row>
    <row r="3295" spans="1:2" x14ac:dyDescent="0.25">
      <c r="A3295" s="1">
        <v>42716</v>
      </c>
      <c r="B3295">
        <v>0</v>
      </c>
    </row>
    <row r="3296" spans="1:2" x14ac:dyDescent="0.25">
      <c r="A3296" s="1">
        <v>42717</v>
      </c>
      <c r="B3296">
        <v>0</v>
      </c>
    </row>
    <row r="3297" spans="1:2" x14ac:dyDescent="0.25">
      <c r="A3297" s="1">
        <v>42718</v>
      </c>
      <c r="B3297">
        <v>0</v>
      </c>
    </row>
    <row r="3298" spans="1:2" x14ac:dyDescent="0.25">
      <c r="A3298" s="1">
        <v>42719</v>
      </c>
      <c r="B3298">
        <v>0</v>
      </c>
    </row>
    <row r="3299" spans="1:2" x14ac:dyDescent="0.25">
      <c r="A3299" s="1">
        <v>42720</v>
      </c>
      <c r="B3299">
        <v>0</v>
      </c>
    </row>
    <row r="3300" spans="1:2" x14ac:dyDescent="0.25">
      <c r="A3300" s="1">
        <v>42723</v>
      </c>
      <c r="B3300">
        <v>0</v>
      </c>
    </row>
    <row r="3301" spans="1:2" x14ac:dyDescent="0.25">
      <c r="A3301" s="1">
        <v>42724</v>
      </c>
      <c r="B3301">
        <v>0</v>
      </c>
    </row>
    <row r="3302" spans="1:2" x14ac:dyDescent="0.25">
      <c r="A3302" s="1">
        <v>42725</v>
      </c>
      <c r="B3302">
        <v>0</v>
      </c>
    </row>
    <row r="3303" spans="1:2" x14ac:dyDescent="0.25">
      <c r="A3303" s="1">
        <v>42726</v>
      </c>
      <c r="B3303">
        <v>0</v>
      </c>
    </row>
    <row r="3304" spans="1:2" x14ac:dyDescent="0.25">
      <c r="A3304" s="1">
        <v>42727</v>
      </c>
      <c r="B3304">
        <v>0</v>
      </c>
    </row>
    <row r="3305" spans="1:2" x14ac:dyDescent="0.25">
      <c r="A3305" s="1">
        <v>42730</v>
      </c>
      <c r="B3305">
        <v>0</v>
      </c>
    </row>
    <row r="3306" spans="1:2" x14ac:dyDescent="0.25">
      <c r="A3306" s="1">
        <v>42731</v>
      </c>
      <c r="B3306">
        <v>0</v>
      </c>
    </row>
    <row r="3307" spans="1:2" x14ac:dyDescent="0.25">
      <c r="A3307" s="1">
        <v>42732</v>
      </c>
      <c r="B3307">
        <v>0</v>
      </c>
    </row>
    <row r="3308" spans="1:2" x14ac:dyDescent="0.25">
      <c r="A3308" s="1">
        <v>42733</v>
      </c>
      <c r="B3308">
        <v>0</v>
      </c>
    </row>
    <row r="3309" spans="1:2" x14ac:dyDescent="0.25">
      <c r="A3309" s="1">
        <v>42734</v>
      </c>
      <c r="B3309">
        <v>0</v>
      </c>
    </row>
    <row r="3310" spans="1:2" x14ac:dyDescent="0.25">
      <c r="A3310" s="1">
        <v>42737</v>
      </c>
      <c r="B3310">
        <v>0</v>
      </c>
    </row>
    <row r="3311" spans="1:2" x14ac:dyDescent="0.25">
      <c r="A3311" s="1">
        <v>42738</v>
      </c>
      <c r="B3311">
        <v>0</v>
      </c>
    </row>
    <row r="3312" spans="1:2" x14ac:dyDescent="0.25">
      <c r="A3312" s="1">
        <v>42739</v>
      </c>
      <c r="B3312">
        <v>0</v>
      </c>
    </row>
    <row r="3313" spans="1:2" x14ac:dyDescent="0.25">
      <c r="A3313" s="1">
        <v>42740</v>
      </c>
      <c r="B3313">
        <v>0</v>
      </c>
    </row>
    <row r="3314" spans="1:2" x14ac:dyDescent="0.25">
      <c r="A3314" s="1">
        <v>42741</v>
      </c>
      <c r="B3314">
        <v>0</v>
      </c>
    </row>
    <row r="3315" spans="1:2" x14ac:dyDescent="0.25">
      <c r="A3315" s="1">
        <v>42744</v>
      </c>
      <c r="B3315">
        <v>0</v>
      </c>
    </row>
    <row r="3316" spans="1:2" x14ac:dyDescent="0.25">
      <c r="A3316" s="1">
        <v>42745</v>
      </c>
      <c r="B3316">
        <v>0</v>
      </c>
    </row>
    <row r="3317" spans="1:2" x14ac:dyDescent="0.25">
      <c r="A3317" s="1">
        <v>42746</v>
      </c>
      <c r="B3317">
        <v>0</v>
      </c>
    </row>
    <row r="3318" spans="1:2" x14ac:dyDescent="0.25">
      <c r="A3318" s="1">
        <v>42747</v>
      </c>
      <c r="B3318">
        <v>0</v>
      </c>
    </row>
    <row r="3319" spans="1:2" x14ac:dyDescent="0.25">
      <c r="A3319" s="1">
        <v>42748</v>
      </c>
      <c r="B3319">
        <v>0</v>
      </c>
    </row>
    <row r="3320" spans="1:2" x14ac:dyDescent="0.25">
      <c r="A3320" s="1">
        <v>42751</v>
      </c>
      <c r="B3320">
        <v>0</v>
      </c>
    </row>
    <row r="3321" spans="1:2" x14ac:dyDescent="0.25">
      <c r="A3321" s="1">
        <v>42752</v>
      </c>
      <c r="B3321">
        <v>0</v>
      </c>
    </row>
    <row r="3322" spans="1:2" x14ac:dyDescent="0.25">
      <c r="A3322" s="1">
        <v>42753</v>
      </c>
      <c r="B3322">
        <v>0</v>
      </c>
    </row>
    <row r="3323" spans="1:2" x14ac:dyDescent="0.25">
      <c r="A3323" s="1">
        <v>42754</v>
      </c>
      <c r="B3323">
        <v>0</v>
      </c>
    </row>
    <row r="3324" spans="1:2" x14ac:dyDescent="0.25">
      <c r="A3324" s="1">
        <v>42755</v>
      </c>
      <c r="B3324">
        <v>0</v>
      </c>
    </row>
    <row r="3325" spans="1:2" x14ac:dyDescent="0.25">
      <c r="A3325" s="1">
        <v>42758</v>
      </c>
      <c r="B3325">
        <v>0</v>
      </c>
    </row>
    <row r="3326" spans="1:2" x14ac:dyDescent="0.25">
      <c r="A3326" s="1">
        <v>42759</v>
      </c>
      <c r="B3326">
        <v>0</v>
      </c>
    </row>
    <row r="3327" spans="1:2" x14ac:dyDescent="0.25">
      <c r="A3327" s="1">
        <v>42760</v>
      </c>
      <c r="B3327">
        <v>0</v>
      </c>
    </row>
    <row r="3328" spans="1:2" x14ac:dyDescent="0.25">
      <c r="A3328" s="1">
        <v>42761</v>
      </c>
      <c r="B3328">
        <v>0</v>
      </c>
    </row>
    <row r="3329" spans="1:2" x14ac:dyDescent="0.25">
      <c r="A3329" s="1">
        <v>42762</v>
      </c>
      <c r="B3329">
        <v>0</v>
      </c>
    </row>
    <row r="3330" spans="1:2" x14ac:dyDescent="0.25">
      <c r="A3330" s="1">
        <v>42765</v>
      </c>
      <c r="B3330">
        <v>0</v>
      </c>
    </row>
    <row r="3331" spans="1:2" x14ac:dyDescent="0.25">
      <c r="A3331" s="1">
        <v>42766</v>
      </c>
      <c r="B3331">
        <v>0</v>
      </c>
    </row>
    <row r="3332" spans="1:2" x14ac:dyDescent="0.25">
      <c r="A3332" s="1">
        <v>42767</v>
      </c>
      <c r="B3332">
        <v>0</v>
      </c>
    </row>
    <row r="3333" spans="1:2" x14ac:dyDescent="0.25">
      <c r="A3333" s="1">
        <v>42768</v>
      </c>
      <c r="B3333">
        <v>0</v>
      </c>
    </row>
    <row r="3334" spans="1:2" x14ac:dyDescent="0.25">
      <c r="A3334" s="1">
        <v>42769</v>
      </c>
      <c r="B3334">
        <v>0</v>
      </c>
    </row>
    <row r="3335" spans="1:2" x14ac:dyDescent="0.25">
      <c r="A3335" s="1">
        <v>42772</v>
      </c>
      <c r="B3335">
        <v>0</v>
      </c>
    </row>
    <row r="3336" spans="1:2" x14ac:dyDescent="0.25">
      <c r="A3336" s="1">
        <v>42773</v>
      </c>
      <c r="B3336">
        <v>0</v>
      </c>
    </row>
    <row r="3337" spans="1:2" x14ac:dyDescent="0.25">
      <c r="A3337" s="1">
        <v>42774</v>
      </c>
      <c r="B3337">
        <v>0</v>
      </c>
    </row>
    <row r="3338" spans="1:2" x14ac:dyDescent="0.25">
      <c r="A3338" s="1">
        <v>42775</v>
      </c>
      <c r="B3338">
        <v>0</v>
      </c>
    </row>
    <row r="3339" spans="1:2" x14ac:dyDescent="0.25">
      <c r="A3339" s="1">
        <v>42776</v>
      </c>
      <c r="B3339">
        <v>0</v>
      </c>
    </row>
    <row r="3340" spans="1:2" x14ac:dyDescent="0.25">
      <c r="A3340" s="1">
        <v>42779</v>
      </c>
      <c r="B3340">
        <v>0</v>
      </c>
    </row>
    <row r="3341" spans="1:2" x14ac:dyDescent="0.25">
      <c r="A3341" s="1">
        <v>42780</v>
      </c>
      <c r="B3341">
        <v>0</v>
      </c>
    </row>
    <row r="3342" spans="1:2" x14ac:dyDescent="0.25">
      <c r="A3342" s="1">
        <v>42781</v>
      </c>
      <c r="B3342">
        <v>0</v>
      </c>
    </row>
    <row r="3343" spans="1:2" x14ac:dyDescent="0.25">
      <c r="A3343" s="1">
        <v>42782</v>
      </c>
      <c r="B3343">
        <v>0</v>
      </c>
    </row>
    <row r="3344" spans="1:2" x14ac:dyDescent="0.25">
      <c r="A3344" s="1">
        <v>42783</v>
      </c>
      <c r="B3344">
        <v>0</v>
      </c>
    </row>
    <row r="3345" spans="1:2" x14ac:dyDescent="0.25">
      <c r="A3345" s="1">
        <v>42786</v>
      </c>
      <c r="B3345">
        <v>0</v>
      </c>
    </row>
    <row r="3346" spans="1:2" x14ac:dyDescent="0.25">
      <c r="A3346" s="1">
        <v>42787</v>
      </c>
      <c r="B3346">
        <v>0</v>
      </c>
    </row>
    <row r="3347" spans="1:2" x14ac:dyDescent="0.25">
      <c r="A3347" s="1">
        <v>42788</v>
      </c>
      <c r="B3347">
        <v>0</v>
      </c>
    </row>
    <row r="3348" spans="1:2" x14ac:dyDescent="0.25">
      <c r="A3348" s="1">
        <v>42789</v>
      </c>
      <c r="B3348">
        <v>0</v>
      </c>
    </row>
    <row r="3349" spans="1:2" x14ac:dyDescent="0.25">
      <c r="A3349" s="1">
        <v>42790</v>
      </c>
      <c r="B3349">
        <v>0</v>
      </c>
    </row>
    <row r="3350" spans="1:2" x14ac:dyDescent="0.25">
      <c r="A3350" s="1">
        <v>42793</v>
      </c>
      <c r="B3350">
        <v>0</v>
      </c>
    </row>
    <row r="3351" spans="1:2" x14ac:dyDescent="0.25">
      <c r="A3351" s="1">
        <v>42794</v>
      </c>
      <c r="B3351">
        <v>0</v>
      </c>
    </row>
    <row r="3352" spans="1:2" x14ac:dyDescent="0.25">
      <c r="A3352" s="1">
        <v>42795</v>
      </c>
      <c r="B3352">
        <v>0</v>
      </c>
    </row>
    <row r="3353" spans="1:2" x14ac:dyDescent="0.25">
      <c r="A3353" s="1">
        <v>42796</v>
      </c>
      <c r="B3353">
        <v>0</v>
      </c>
    </row>
    <row r="3354" spans="1:2" x14ac:dyDescent="0.25">
      <c r="A3354" s="1">
        <v>42797</v>
      </c>
      <c r="B3354">
        <v>0</v>
      </c>
    </row>
    <row r="3355" spans="1:2" x14ac:dyDescent="0.25">
      <c r="A3355" s="1">
        <v>42800</v>
      </c>
      <c r="B3355">
        <v>0</v>
      </c>
    </row>
    <row r="3356" spans="1:2" x14ac:dyDescent="0.25">
      <c r="A3356" s="1">
        <v>42801</v>
      </c>
      <c r="B3356">
        <v>0</v>
      </c>
    </row>
    <row r="3357" spans="1:2" x14ac:dyDescent="0.25">
      <c r="A3357" s="1">
        <v>42802</v>
      </c>
      <c r="B3357">
        <v>0</v>
      </c>
    </row>
    <row r="3358" spans="1:2" x14ac:dyDescent="0.25">
      <c r="A3358" s="1">
        <v>42803</v>
      </c>
      <c r="B3358">
        <v>0</v>
      </c>
    </row>
    <row r="3359" spans="1:2" x14ac:dyDescent="0.25">
      <c r="A3359" s="1">
        <v>42804</v>
      </c>
      <c r="B3359">
        <v>0</v>
      </c>
    </row>
    <row r="3360" spans="1:2" x14ac:dyDescent="0.25">
      <c r="A3360" s="1">
        <v>42807</v>
      </c>
      <c r="B3360">
        <v>0</v>
      </c>
    </row>
    <row r="3361" spans="1:2" x14ac:dyDescent="0.25">
      <c r="A3361" s="1">
        <v>42808</v>
      </c>
      <c r="B3361">
        <v>0</v>
      </c>
    </row>
    <row r="3362" spans="1:2" x14ac:dyDescent="0.25">
      <c r="A3362" s="1">
        <v>42809</v>
      </c>
      <c r="B3362">
        <v>0</v>
      </c>
    </row>
    <row r="3363" spans="1:2" x14ac:dyDescent="0.25">
      <c r="A3363" s="1">
        <v>42810</v>
      </c>
      <c r="B3363">
        <v>0</v>
      </c>
    </row>
    <row r="3364" spans="1:2" x14ac:dyDescent="0.25">
      <c r="A3364" s="1">
        <v>42811</v>
      </c>
      <c r="B3364">
        <v>0</v>
      </c>
    </row>
    <row r="3365" spans="1:2" x14ac:dyDescent="0.25">
      <c r="A3365" s="1">
        <v>42814</v>
      </c>
      <c r="B3365">
        <v>0</v>
      </c>
    </row>
    <row r="3366" spans="1:2" x14ac:dyDescent="0.25">
      <c r="A3366" s="1">
        <v>42815</v>
      </c>
      <c r="B3366">
        <v>0</v>
      </c>
    </row>
    <row r="3367" spans="1:2" x14ac:dyDescent="0.25">
      <c r="A3367" s="1">
        <v>42816</v>
      </c>
      <c r="B3367">
        <v>0</v>
      </c>
    </row>
    <row r="3368" spans="1:2" x14ac:dyDescent="0.25">
      <c r="A3368" s="1">
        <v>42817</v>
      </c>
      <c r="B3368">
        <v>0</v>
      </c>
    </row>
    <row r="3369" spans="1:2" x14ac:dyDescent="0.25">
      <c r="A3369" s="1">
        <v>42818</v>
      </c>
      <c r="B3369">
        <v>0</v>
      </c>
    </row>
    <row r="3370" spans="1:2" x14ac:dyDescent="0.25">
      <c r="A3370" s="1">
        <v>42821</v>
      </c>
      <c r="B3370">
        <v>0</v>
      </c>
    </row>
    <row r="3371" spans="1:2" x14ac:dyDescent="0.25">
      <c r="A3371" s="1">
        <v>42822</v>
      </c>
      <c r="B3371">
        <v>0</v>
      </c>
    </row>
    <row r="3372" spans="1:2" x14ac:dyDescent="0.25">
      <c r="A3372" s="1">
        <v>42823</v>
      </c>
      <c r="B3372">
        <v>0</v>
      </c>
    </row>
    <row r="3373" spans="1:2" x14ac:dyDescent="0.25">
      <c r="A3373" s="1">
        <v>42824</v>
      </c>
      <c r="B3373">
        <v>0</v>
      </c>
    </row>
    <row r="3374" spans="1:2" x14ac:dyDescent="0.25">
      <c r="A3374" s="1">
        <v>42825</v>
      </c>
      <c r="B3374">
        <v>0</v>
      </c>
    </row>
    <row r="3375" spans="1:2" x14ac:dyDescent="0.25">
      <c r="A3375" s="1">
        <v>42828</v>
      </c>
      <c r="B3375">
        <v>0</v>
      </c>
    </row>
    <row r="3376" spans="1:2" x14ac:dyDescent="0.25">
      <c r="A3376" s="1">
        <v>42829</v>
      </c>
      <c r="B3376">
        <v>0</v>
      </c>
    </row>
    <row r="3377" spans="1:2" x14ac:dyDescent="0.25">
      <c r="A3377" s="1">
        <v>42830</v>
      </c>
      <c r="B3377">
        <v>0</v>
      </c>
    </row>
    <row r="3378" spans="1:2" x14ac:dyDescent="0.25">
      <c r="A3378" s="1">
        <v>42831</v>
      </c>
      <c r="B3378">
        <v>0</v>
      </c>
    </row>
    <row r="3379" spans="1:2" x14ac:dyDescent="0.25">
      <c r="A3379" s="1">
        <v>42832</v>
      </c>
      <c r="B3379">
        <v>0</v>
      </c>
    </row>
    <row r="3380" spans="1:2" x14ac:dyDescent="0.25">
      <c r="A3380" s="1">
        <v>42835</v>
      </c>
      <c r="B3380">
        <v>0</v>
      </c>
    </row>
    <row r="3381" spans="1:2" x14ac:dyDescent="0.25">
      <c r="A3381" s="1">
        <v>42836</v>
      </c>
      <c r="B3381">
        <v>0</v>
      </c>
    </row>
    <row r="3382" spans="1:2" x14ac:dyDescent="0.25">
      <c r="A3382" s="1">
        <v>42837</v>
      </c>
      <c r="B3382">
        <v>0</v>
      </c>
    </row>
    <row r="3383" spans="1:2" x14ac:dyDescent="0.25">
      <c r="A3383" s="1">
        <v>42838</v>
      </c>
      <c r="B3383">
        <v>0</v>
      </c>
    </row>
    <row r="3384" spans="1:2" x14ac:dyDescent="0.25">
      <c r="A3384" s="1">
        <v>42839</v>
      </c>
      <c r="B3384">
        <v>0</v>
      </c>
    </row>
    <row r="3385" spans="1:2" x14ac:dyDescent="0.25">
      <c r="A3385" s="1">
        <v>42842</v>
      </c>
      <c r="B3385">
        <v>0</v>
      </c>
    </row>
    <row r="3386" spans="1:2" x14ac:dyDescent="0.25">
      <c r="A3386" s="1">
        <v>42843</v>
      </c>
      <c r="B3386">
        <v>0</v>
      </c>
    </row>
    <row r="3387" spans="1:2" x14ac:dyDescent="0.25">
      <c r="A3387" s="1">
        <v>42844</v>
      </c>
      <c r="B3387">
        <v>0</v>
      </c>
    </row>
    <row r="3388" spans="1:2" x14ac:dyDescent="0.25">
      <c r="A3388" s="1">
        <v>42845</v>
      </c>
      <c r="B3388">
        <v>0</v>
      </c>
    </row>
    <row r="3389" spans="1:2" x14ac:dyDescent="0.25">
      <c r="A3389" s="1">
        <v>42846</v>
      </c>
      <c r="B3389">
        <v>0</v>
      </c>
    </row>
    <row r="3390" spans="1:2" x14ac:dyDescent="0.25">
      <c r="A3390" s="1">
        <v>42849</v>
      </c>
      <c r="B3390">
        <v>0</v>
      </c>
    </row>
    <row r="3391" spans="1:2" x14ac:dyDescent="0.25">
      <c r="A3391" s="1">
        <v>42850</v>
      </c>
      <c r="B3391">
        <v>0</v>
      </c>
    </row>
    <row r="3392" spans="1:2" x14ac:dyDescent="0.25">
      <c r="A3392" s="1">
        <v>42851</v>
      </c>
      <c r="B3392">
        <v>0</v>
      </c>
    </row>
    <row r="3393" spans="1:2" x14ac:dyDescent="0.25">
      <c r="A3393" s="1">
        <v>42852</v>
      </c>
      <c r="B3393">
        <v>0</v>
      </c>
    </row>
    <row r="3394" spans="1:2" x14ac:dyDescent="0.25">
      <c r="A3394" s="1">
        <v>42853</v>
      </c>
      <c r="B3394">
        <v>0</v>
      </c>
    </row>
    <row r="3395" spans="1:2" x14ac:dyDescent="0.25">
      <c r="A3395" s="1">
        <v>42856</v>
      </c>
      <c r="B3395">
        <v>0</v>
      </c>
    </row>
    <row r="3396" spans="1:2" x14ac:dyDescent="0.25">
      <c r="A3396" s="1">
        <v>42857</v>
      </c>
      <c r="B3396">
        <v>0</v>
      </c>
    </row>
    <row r="3397" spans="1:2" x14ac:dyDescent="0.25">
      <c r="A3397" s="1">
        <v>42858</v>
      </c>
      <c r="B3397">
        <v>0</v>
      </c>
    </row>
    <row r="3398" spans="1:2" x14ac:dyDescent="0.25">
      <c r="A3398" s="1">
        <v>42859</v>
      </c>
      <c r="B3398">
        <v>0</v>
      </c>
    </row>
    <row r="3399" spans="1:2" x14ac:dyDescent="0.25">
      <c r="A3399" s="1">
        <v>42860</v>
      </c>
      <c r="B3399">
        <v>0</v>
      </c>
    </row>
    <row r="3400" spans="1:2" x14ac:dyDescent="0.25">
      <c r="A3400" s="1">
        <v>42863</v>
      </c>
      <c r="B3400">
        <v>0</v>
      </c>
    </row>
    <row r="3401" spans="1:2" x14ac:dyDescent="0.25">
      <c r="A3401" s="1">
        <v>42864</v>
      </c>
      <c r="B3401">
        <v>0</v>
      </c>
    </row>
    <row r="3402" spans="1:2" x14ac:dyDescent="0.25">
      <c r="A3402" s="1">
        <v>42865</v>
      </c>
      <c r="B3402">
        <v>0</v>
      </c>
    </row>
    <row r="3403" spans="1:2" x14ac:dyDescent="0.25">
      <c r="A3403" s="1">
        <v>42866</v>
      </c>
      <c r="B3403">
        <v>0</v>
      </c>
    </row>
    <row r="3404" spans="1:2" x14ac:dyDescent="0.25">
      <c r="A3404" s="1">
        <v>42867</v>
      </c>
      <c r="B3404">
        <v>0</v>
      </c>
    </row>
    <row r="3405" spans="1:2" x14ac:dyDescent="0.25">
      <c r="A3405" s="1">
        <v>42870</v>
      </c>
      <c r="B3405">
        <v>0</v>
      </c>
    </row>
    <row r="3406" spans="1:2" x14ac:dyDescent="0.25">
      <c r="A3406" s="1">
        <v>42871</v>
      </c>
      <c r="B3406">
        <v>0</v>
      </c>
    </row>
    <row r="3407" spans="1:2" x14ac:dyDescent="0.25">
      <c r="A3407" s="1">
        <v>42872</v>
      </c>
      <c r="B3407">
        <v>0</v>
      </c>
    </row>
    <row r="3408" spans="1:2" x14ac:dyDescent="0.25">
      <c r="A3408" s="1">
        <v>42873</v>
      </c>
      <c r="B3408">
        <v>0</v>
      </c>
    </row>
    <row r="3409" spans="1:2" x14ac:dyDescent="0.25">
      <c r="A3409" s="1">
        <v>42874</v>
      </c>
      <c r="B3409">
        <v>0</v>
      </c>
    </row>
    <row r="3410" spans="1:2" x14ac:dyDescent="0.25">
      <c r="A3410" s="1">
        <v>42877</v>
      </c>
      <c r="B3410">
        <v>0</v>
      </c>
    </row>
    <row r="3411" spans="1:2" x14ac:dyDescent="0.25">
      <c r="A3411" s="1">
        <v>42878</v>
      </c>
      <c r="B3411">
        <v>0</v>
      </c>
    </row>
    <row r="3412" spans="1:2" x14ac:dyDescent="0.25">
      <c r="A3412" s="1">
        <v>42879</v>
      </c>
      <c r="B3412">
        <v>0</v>
      </c>
    </row>
    <row r="3413" spans="1:2" x14ac:dyDescent="0.25">
      <c r="A3413" s="1">
        <v>42880</v>
      </c>
      <c r="B3413">
        <v>0</v>
      </c>
    </row>
    <row r="3414" spans="1:2" x14ac:dyDescent="0.25">
      <c r="A3414" s="1">
        <v>42881</v>
      </c>
      <c r="B3414">
        <v>0</v>
      </c>
    </row>
    <row r="3415" spans="1:2" x14ac:dyDescent="0.25">
      <c r="A3415" s="1">
        <v>42884</v>
      </c>
      <c r="B3415">
        <v>0</v>
      </c>
    </row>
    <row r="3416" spans="1:2" x14ac:dyDescent="0.25">
      <c r="A3416" s="1">
        <v>42885</v>
      </c>
      <c r="B3416">
        <v>0</v>
      </c>
    </row>
    <row r="3417" spans="1:2" x14ac:dyDescent="0.25">
      <c r="A3417" s="1">
        <v>42886</v>
      </c>
      <c r="B3417">
        <v>0</v>
      </c>
    </row>
    <row r="3418" spans="1:2" x14ac:dyDescent="0.25">
      <c r="A3418" s="1">
        <v>42887</v>
      </c>
      <c r="B3418">
        <v>0</v>
      </c>
    </row>
    <row r="3419" spans="1:2" x14ac:dyDescent="0.25">
      <c r="A3419" s="1">
        <v>42888</v>
      </c>
      <c r="B3419">
        <v>0</v>
      </c>
    </row>
    <row r="3420" spans="1:2" x14ac:dyDescent="0.25">
      <c r="A3420" s="1">
        <v>42891</v>
      </c>
      <c r="B3420">
        <v>0</v>
      </c>
    </row>
    <row r="3421" spans="1:2" x14ac:dyDescent="0.25">
      <c r="A3421" s="1">
        <v>42892</v>
      </c>
      <c r="B3421">
        <v>0</v>
      </c>
    </row>
    <row r="3422" spans="1:2" x14ac:dyDescent="0.25">
      <c r="A3422" s="1">
        <v>42893</v>
      </c>
      <c r="B3422">
        <v>0</v>
      </c>
    </row>
    <row r="3423" spans="1:2" x14ac:dyDescent="0.25">
      <c r="A3423" s="1">
        <v>42894</v>
      </c>
      <c r="B3423">
        <v>0</v>
      </c>
    </row>
    <row r="3424" spans="1:2" x14ac:dyDescent="0.25">
      <c r="A3424" s="1">
        <v>42895</v>
      </c>
      <c r="B3424">
        <v>0</v>
      </c>
    </row>
    <row r="3425" spans="1:2" x14ac:dyDescent="0.25">
      <c r="A3425" s="1">
        <v>42898</v>
      </c>
      <c r="B3425">
        <v>0</v>
      </c>
    </row>
    <row r="3426" spans="1:2" x14ac:dyDescent="0.25">
      <c r="A3426" s="1">
        <v>42899</v>
      </c>
      <c r="B3426">
        <v>0</v>
      </c>
    </row>
    <row r="3427" spans="1:2" x14ac:dyDescent="0.25">
      <c r="A3427" s="1">
        <v>42900</v>
      </c>
      <c r="B3427">
        <v>0</v>
      </c>
    </row>
    <row r="3428" spans="1:2" x14ac:dyDescent="0.25">
      <c r="A3428" s="1">
        <v>42901</v>
      </c>
      <c r="B3428">
        <v>0</v>
      </c>
    </row>
    <row r="3429" spans="1:2" x14ac:dyDescent="0.25">
      <c r="A3429" s="1">
        <v>42902</v>
      </c>
      <c r="B3429">
        <v>0</v>
      </c>
    </row>
    <row r="3430" spans="1:2" x14ac:dyDescent="0.25">
      <c r="A3430" s="1">
        <v>42905</v>
      </c>
      <c r="B3430">
        <v>0</v>
      </c>
    </row>
    <row r="3431" spans="1:2" x14ac:dyDescent="0.25">
      <c r="A3431" s="1">
        <v>42906</v>
      </c>
      <c r="B3431">
        <v>0</v>
      </c>
    </row>
    <row r="3432" spans="1:2" x14ac:dyDescent="0.25">
      <c r="A3432" s="1">
        <v>42907</v>
      </c>
      <c r="B3432">
        <v>0</v>
      </c>
    </row>
    <row r="3433" spans="1:2" x14ac:dyDescent="0.25">
      <c r="A3433" s="1">
        <v>42908</v>
      </c>
      <c r="B3433">
        <v>0</v>
      </c>
    </row>
    <row r="3434" spans="1:2" x14ac:dyDescent="0.25">
      <c r="A3434" s="1">
        <v>42909</v>
      </c>
      <c r="B3434">
        <v>0</v>
      </c>
    </row>
    <row r="3435" spans="1:2" x14ac:dyDescent="0.25">
      <c r="A3435" s="1">
        <v>42912</v>
      </c>
      <c r="B3435">
        <v>0</v>
      </c>
    </row>
    <row r="3436" spans="1:2" x14ac:dyDescent="0.25">
      <c r="A3436" s="1">
        <v>42913</v>
      </c>
      <c r="B3436">
        <v>0</v>
      </c>
    </row>
    <row r="3437" spans="1:2" x14ac:dyDescent="0.25">
      <c r="A3437" s="1">
        <v>42914</v>
      </c>
      <c r="B3437">
        <v>0</v>
      </c>
    </row>
    <row r="3438" spans="1:2" x14ac:dyDescent="0.25">
      <c r="A3438" s="1">
        <v>42915</v>
      </c>
      <c r="B3438">
        <v>0</v>
      </c>
    </row>
    <row r="3439" spans="1:2" x14ac:dyDescent="0.25">
      <c r="A3439" s="1">
        <v>42916</v>
      </c>
      <c r="B3439">
        <v>0</v>
      </c>
    </row>
    <row r="3440" spans="1:2" x14ac:dyDescent="0.25">
      <c r="A3440" s="1">
        <v>42919</v>
      </c>
      <c r="B3440">
        <v>0</v>
      </c>
    </row>
    <row r="3441" spans="1:2" x14ac:dyDescent="0.25">
      <c r="A3441" s="1">
        <v>42920</v>
      </c>
      <c r="B3441">
        <v>0</v>
      </c>
    </row>
    <row r="3442" spans="1:2" x14ac:dyDescent="0.25">
      <c r="A3442" s="1">
        <v>42921</v>
      </c>
      <c r="B3442">
        <v>0</v>
      </c>
    </row>
    <row r="3443" spans="1:2" x14ac:dyDescent="0.25">
      <c r="A3443" s="1">
        <v>42922</v>
      </c>
      <c r="B3443">
        <v>0</v>
      </c>
    </row>
    <row r="3444" spans="1:2" x14ac:dyDescent="0.25">
      <c r="A3444" s="1">
        <v>42923</v>
      </c>
      <c r="B3444">
        <v>0</v>
      </c>
    </row>
    <row r="3445" spans="1:2" x14ac:dyDescent="0.25">
      <c r="A3445" s="1">
        <v>42926</v>
      </c>
      <c r="B3445">
        <v>0</v>
      </c>
    </row>
    <row r="3446" spans="1:2" x14ac:dyDescent="0.25">
      <c r="A3446" s="1">
        <v>42927</v>
      </c>
      <c r="B3446">
        <v>0</v>
      </c>
    </row>
    <row r="3447" spans="1:2" x14ac:dyDescent="0.25">
      <c r="A3447" s="1">
        <v>42928</v>
      </c>
      <c r="B3447">
        <v>0</v>
      </c>
    </row>
    <row r="3448" spans="1:2" x14ac:dyDescent="0.25">
      <c r="A3448" s="1">
        <v>42929</v>
      </c>
      <c r="B3448">
        <v>0</v>
      </c>
    </row>
    <row r="3449" spans="1:2" x14ac:dyDescent="0.25">
      <c r="A3449" s="1">
        <v>42930</v>
      </c>
      <c r="B3449">
        <v>0</v>
      </c>
    </row>
    <row r="3450" spans="1:2" x14ac:dyDescent="0.25">
      <c r="A3450" s="1">
        <v>42933</v>
      </c>
      <c r="B3450">
        <v>0</v>
      </c>
    </row>
    <row r="3451" spans="1:2" x14ac:dyDescent="0.25">
      <c r="A3451" s="1">
        <v>42934</v>
      </c>
      <c r="B3451">
        <v>0</v>
      </c>
    </row>
    <row r="3452" spans="1:2" x14ac:dyDescent="0.25">
      <c r="A3452" s="1">
        <v>42935</v>
      </c>
      <c r="B3452">
        <v>0</v>
      </c>
    </row>
    <row r="3453" spans="1:2" x14ac:dyDescent="0.25">
      <c r="A3453" s="1">
        <v>42936</v>
      </c>
      <c r="B3453">
        <v>0</v>
      </c>
    </row>
    <row r="3454" spans="1:2" x14ac:dyDescent="0.25">
      <c r="A3454" s="1">
        <v>42937</v>
      </c>
      <c r="B3454">
        <v>0</v>
      </c>
    </row>
    <row r="3455" spans="1:2" x14ac:dyDescent="0.25">
      <c r="A3455" s="1">
        <v>42940</v>
      </c>
      <c r="B3455">
        <v>0</v>
      </c>
    </row>
    <row r="3456" spans="1:2" x14ac:dyDescent="0.25">
      <c r="A3456" s="1">
        <v>42941</v>
      </c>
      <c r="B3456">
        <v>0</v>
      </c>
    </row>
    <row r="3457" spans="1:2" x14ac:dyDescent="0.25">
      <c r="A3457" s="1">
        <v>42942</v>
      </c>
      <c r="B3457">
        <v>0</v>
      </c>
    </row>
    <row r="3458" spans="1:2" x14ac:dyDescent="0.25">
      <c r="A3458" s="1">
        <v>42943</v>
      </c>
      <c r="B3458">
        <v>0</v>
      </c>
    </row>
    <row r="3459" spans="1:2" x14ac:dyDescent="0.25">
      <c r="A3459" s="1">
        <v>42944</v>
      </c>
      <c r="B3459">
        <v>0</v>
      </c>
    </row>
    <row r="3460" spans="1:2" x14ac:dyDescent="0.25">
      <c r="A3460" s="1">
        <v>42947</v>
      </c>
      <c r="B3460">
        <v>0</v>
      </c>
    </row>
    <row r="3461" spans="1:2" x14ac:dyDescent="0.25">
      <c r="A3461" s="1">
        <v>42948</v>
      </c>
      <c r="B3461">
        <v>0</v>
      </c>
    </row>
    <row r="3462" spans="1:2" x14ac:dyDescent="0.25">
      <c r="A3462" s="1">
        <v>42949</v>
      </c>
      <c r="B3462">
        <v>0</v>
      </c>
    </row>
    <row r="3463" spans="1:2" x14ac:dyDescent="0.25">
      <c r="A3463" s="1">
        <v>42950</v>
      </c>
      <c r="B3463">
        <v>0</v>
      </c>
    </row>
    <row r="3464" spans="1:2" x14ac:dyDescent="0.25">
      <c r="A3464" s="1">
        <v>42951</v>
      </c>
      <c r="B3464">
        <v>0</v>
      </c>
    </row>
    <row r="3465" spans="1:2" x14ac:dyDescent="0.25">
      <c r="A3465" s="1">
        <v>42954</v>
      </c>
      <c r="B3465">
        <v>0</v>
      </c>
    </row>
    <row r="3466" spans="1:2" x14ac:dyDescent="0.25">
      <c r="A3466" s="1">
        <v>42955</v>
      </c>
      <c r="B3466">
        <v>0</v>
      </c>
    </row>
    <row r="3467" spans="1:2" x14ac:dyDescent="0.25">
      <c r="A3467" s="1">
        <v>42956</v>
      </c>
      <c r="B3467">
        <v>0</v>
      </c>
    </row>
    <row r="3468" spans="1:2" x14ac:dyDescent="0.25">
      <c r="A3468" s="1">
        <v>42957</v>
      </c>
      <c r="B3468">
        <v>0</v>
      </c>
    </row>
    <row r="3469" spans="1:2" x14ac:dyDescent="0.25">
      <c r="A3469" s="1">
        <v>42958</v>
      </c>
      <c r="B3469">
        <v>0</v>
      </c>
    </row>
    <row r="3470" spans="1:2" x14ac:dyDescent="0.25">
      <c r="A3470" s="1">
        <v>42961</v>
      </c>
      <c r="B3470">
        <v>0</v>
      </c>
    </row>
    <row r="3471" spans="1:2" x14ac:dyDescent="0.25">
      <c r="A3471" s="1">
        <v>42962</v>
      </c>
      <c r="B3471">
        <v>0</v>
      </c>
    </row>
    <row r="3472" spans="1:2" x14ac:dyDescent="0.25">
      <c r="A3472" s="1">
        <v>42963</v>
      </c>
      <c r="B3472">
        <v>0</v>
      </c>
    </row>
    <row r="3473" spans="1:2" x14ac:dyDescent="0.25">
      <c r="A3473" s="1">
        <v>42964</v>
      </c>
      <c r="B3473">
        <v>0</v>
      </c>
    </row>
    <row r="3474" spans="1:2" x14ac:dyDescent="0.25">
      <c r="A3474" s="1">
        <v>42965</v>
      </c>
      <c r="B3474">
        <v>0</v>
      </c>
    </row>
    <row r="3475" spans="1:2" x14ac:dyDescent="0.25">
      <c r="A3475" s="1">
        <v>42968</v>
      </c>
      <c r="B3475">
        <v>0</v>
      </c>
    </row>
    <row r="3476" spans="1:2" x14ac:dyDescent="0.25">
      <c r="A3476" s="1">
        <v>42969</v>
      </c>
      <c r="B3476">
        <v>0</v>
      </c>
    </row>
    <row r="3477" spans="1:2" x14ac:dyDescent="0.25">
      <c r="A3477" s="1">
        <v>42970</v>
      </c>
      <c r="B3477">
        <v>0</v>
      </c>
    </row>
    <row r="3478" spans="1:2" x14ac:dyDescent="0.25">
      <c r="A3478" s="1">
        <v>42971</v>
      </c>
      <c r="B3478">
        <v>0</v>
      </c>
    </row>
    <row r="3479" spans="1:2" x14ac:dyDescent="0.25">
      <c r="A3479" s="1">
        <v>42972</v>
      </c>
      <c r="B3479">
        <v>0</v>
      </c>
    </row>
    <row r="3480" spans="1:2" x14ac:dyDescent="0.25">
      <c r="A3480" s="1">
        <v>42975</v>
      </c>
      <c r="B3480">
        <v>0</v>
      </c>
    </row>
    <row r="3481" spans="1:2" x14ac:dyDescent="0.25">
      <c r="A3481" s="1">
        <v>42976</v>
      </c>
      <c r="B3481">
        <v>0</v>
      </c>
    </row>
    <row r="3482" spans="1:2" x14ac:dyDescent="0.25">
      <c r="A3482" s="1">
        <v>42977</v>
      </c>
      <c r="B3482">
        <v>0</v>
      </c>
    </row>
    <row r="3483" spans="1:2" x14ac:dyDescent="0.25">
      <c r="A3483" s="1">
        <v>42978</v>
      </c>
      <c r="B3483">
        <v>0</v>
      </c>
    </row>
    <row r="3484" spans="1:2" x14ac:dyDescent="0.25">
      <c r="A3484" s="1">
        <v>42979</v>
      </c>
      <c r="B3484">
        <v>0</v>
      </c>
    </row>
    <row r="3485" spans="1:2" x14ac:dyDescent="0.25">
      <c r="A3485" s="1">
        <v>42982</v>
      </c>
      <c r="B3485">
        <v>0</v>
      </c>
    </row>
    <row r="3486" spans="1:2" x14ac:dyDescent="0.25">
      <c r="A3486" s="1">
        <v>42983</v>
      </c>
      <c r="B3486">
        <v>0</v>
      </c>
    </row>
    <row r="3487" spans="1:2" x14ac:dyDescent="0.25">
      <c r="A3487" s="1">
        <v>42984</v>
      </c>
      <c r="B3487">
        <v>0</v>
      </c>
    </row>
    <row r="3488" spans="1:2" x14ac:dyDescent="0.25">
      <c r="A3488" s="1">
        <v>42985</v>
      </c>
      <c r="B3488">
        <v>0</v>
      </c>
    </row>
    <row r="3489" spans="1:2" x14ac:dyDescent="0.25">
      <c r="A3489" s="1">
        <v>42986</v>
      </c>
      <c r="B3489">
        <v>0</v>
      </c>
    </row>
    <row r="3490" spans="1:2" x14ac:dyDescent="0.25">
      <c r="A3490" s="1">
        <v>42989</v>
      </c>
      <c r="B3490">
        <v>0</v>
      </c>
    </row>
    <row r="3491" spans="1:2" x14ac:dyDescent="0.25">
      <c r="A3491" s="1">
        <v>42990</v>
      </c>
      <c r="B3491">
        <v>0</v>
      </c>
    </row>
    <row r="3492" spans="1:2" x14ac:dyDescent="0.25">
      <c r="A3492" s="1">
        <v>42991</v>
      </c>
      <c r="B3492">
        <v>0</v>
      </c>
    </row>
    <row r="3493" spans="1:2" x14ac:dyDescent="0.25">
      <c r="A3493" s="1">
        <v>42992</v>
      </c>
      <c r="B3493">
        <v>0</v>
      </c>
    </row>
    <row r="3494" spans="1:2" x14ac:dyDescent="0.25">
      <c r="A3494" s="1">
        <v>42993</v>
      </c>
      <c r="B3494">
        <v>0</v>
      </c>
    </row>
    <row r="3495" spans="1:2" x14ac:dyDescent="0.25">
      <c r="A3495" s="1">
        <v>42996</v>
      </c>
      <c r="B3495">
        <v>0</v>
      </c>
    </row>
    <row r="3496" spans="1:2" x14ac:dyDescent="0.25">
      <c r="A3496" s="1">
        <v>42997</v>
      </c>
      <c r="B3496">
        <v>0</v>
      </c>
    </row>
    <row r="3497" spans="1:2" x14ac:dyDescent="0.25">
      <c r="A3497" s="1">
        <v>42998</v>
      </c>
      <c r="B3497">
        <v>0</v>
      </c>
    </row>
    <row r="3498" spans="1:2" x14ac:dyDescent="0.25">
      <c r="A3498" s="1">
        <v>42999</v>
      </c>
      <c r="B3498">
        <v>0</v>
      </c>
    </row>
    <row r="3499" spans="1:2" x14ac:dyDescent="0.25">
      <c r="A3499" s="1">
        <v>43000</v>
      </c>
      <c r="B3499">
        <v>0</v>
      </c>
    </row>
    <row r="3500" spans="1:2" x14ac:dyDescent="0.25">
      <c r="A3500" s="1">
        <v>43003</v>
      </c>
      <c r="B3500">
        <v>0</v>
      </c>
    </row>
    <row r="3501" spans="1:2" x14ac:dyDescent="0.25">
      <c r="A3501" s="1">
        <v>43004</v>
      </c>
      <c r="B3501">
        <v>0</v>
      </c>
    </row>
    <row r="3502" spans="1:2" x14ac:dyDescent="0.25">
      <c r="A3502" s="1">
        <v>43005</v>
      </c>
      <c r="B3502">
        <v>0</v>
      </c>
    </row>
    <row r="3503" spans="1:2" x14ac:dyDescent="0.25">
      <c r="A3503" s="1">
        <v>43006</v>
      </c>
      <c r="B3503">
        <v>0</v>
      </c>
    </row>
    <row r="3504" spans="1:2" x14ac:dyDescent="0.25">
      <c r="A3504" s="1">
        <v>43007</v>
      </c>
      <c r="B3504">
        <v>0</v>
      </c>
    </row>
    <row r="3505" spans="1:2" x14ac:dyDescent="0.25">
      <c r="A3505" s="1">
        <v>43010</v>
      </c>
      <c r="B3505">
        <v>0</v>
      </c>
    </row>
    <row r="3506" spans="1:2" x14ac:dyDescent="0.25">
      <c r="A3506" s="1">
        <v>43011</v>
      </c>
      <c r="B3506">
        <v>0</v>
      </c>
    </row>
    <row r="3507" spans="1:2" x14ac:dyDescent="0.25">
      <c r="A3507" s="1">
        <v>43012</v>
      </c>
      <c r="B3507">
        <v>0</v>
      </c>
    </row>
    <row r="3508" spans="1:2" x14ac:dyDescent="0.25">
      <c r="A3508" s="1">
        <v>43013</v>
      </c>
      <c r="B3508">
        <v>0</v>
      </c>
    </row>
    <row r="3509" spans="1:2" x14ac:dyDescent="0.25">
      <c r="A3509" s="1">
        <v>43014</v>
      </c>
      <c r="B3509">
        <v>0</v>
      </c>
    </row>
    <row r="3510" spans="1:2" x14ac:dyDescent="0.25">
      <c r="A3510" s="1">
        <v>43017</v>
      </c>
      <c r="B3510">
        <v>0</v>
      </c>
    </row>
    <row r="3511" spans="1:2" x14ac:dyDescent="0.25">
      <c r="A3511" s="1">
        <v>43018</v>
      </c>
      <c r="B3511">
        <v>0</v>
      </c>
    </row>
    <row r="3512" spans="1:2" x14ac:dyDescent="0.25">
      <c r="A3512" s="1">
        <v>43019</v>
      </c>
      <c r="B3512">
        <v>0</v>
      </c>
    </row>
    <row r="3513" spans="1:2" x14ac:dyDescent="0.25">
      <c r="A3513" s="1">
        <v>43020</v>
      </c>
      <c r="B3513">
        <v>0</v>
      </c>
    </row>
    <row r="3514" spans="1:2" x14ac:dyDescent="0.25">
      <c r="A3514" s="1">
        <v>43021</v>
      </c>
      <c r="B3514">
        <v>0</v>
      </c>
    </row>
    <row r="3515" spans="1:2" x14ac:dyDescent="0.25">
      <c r="A3515" s="1">
        <v>43024</v>
      </c>
      <c r="B3515">
        <v>0</v>
      </c>
    </row>
    <row r="3516" spans="1:2" x14ac:dyDescent="0.25">
      <c r="A3516" s="1">
        <v>43025</v>
      </c>
      <c r="B3516">
        <v>0</v>
      </c>
    </row>
    <row r="3517" spans="1:2" x14ac:dyDescent="0.25">
      <c r="A3517" s="1">
        <v>43026</v>
      </c>
      <c r="B3517">
        <v>0</v>
      </c>
    </row>
    <row r="3518" spans="1:2" x14ac:dyDescent="0.25">
      <c r="A3518" s="1">
        <v>43027</v>
      </c>
      <c r="B3518">
        <v>0</v>
      </c>
    </row>
    <row r="3519" spans="1:2" x14ac:dyDescent="0.25">
      <c r="A3519" s="1">
        <v>43028</v>
      </c>
      <c r="B3519">
        <v>0</v>
      </c>
    </row>
    <row r="3520" spans="1:2" x14ac:dyDescent="0.25">
      <c r="A3520" s="1">
        <v>43031</v>
      </c>
      <c r="B3520">
        <v>0</v>
      </c>
    </row>
    <row r="3521" spans="1:2" x14ac:dyDescent="0.25">
      <c r="A3521" s="1">
        <v>43032</v>
      </c>
      <c r="B3521">
        <v>0</v>
      </c>
    </row>
    <row r="3522" spans="1:2" x14ac:dyDescent="0.25">
      <c r="A3522" s="1">
        <v>43033</v>
      </c>
      <c r="B3522">
        <v>0</v>
      </c>
    </row>
    <row r="3523" spans="1:2" x14ac:dyDescent="0.25">
      <c r="A3523" s="1">
        <v>43034</v>
      </c>
      <c r="B3523">
        <v>0</v>
      </c>
    </row>
    <row r="3524" spans="1:2" x14ac:dyDescent="0.25">
      <c r="A3524" s="1">
        <v>43035</v>
      </c>
      <c r="B3524">
        <v>0</v>
      </c>
    </row>
    <row r="3525" spans="1:2" x14ac:dyDescent="0.25">
      <c r="A3525" s="1">
        <v>43038</v>
      </c>
      <c r="B3525">
        <v>0</v>
      </c>
    </row>
    <row r="3526" spans="1:2" x14ac:dyDescent="0.25">
      <c r="A3526" s="1">
        <v>43039</v>
      </c>
      <c r="B3526">
        <v>0</v>
      </c>
    </row>
    <row r="3527" spans="1:2" x14ac:dyDescent="0.25">
      <c r="A3527" s="1">
        <v>43040</v>
      </c>
      <c r="B3527">
        <v>0</v>
      </c>
    </row>
    <row r="3528" spans="1:2" x14ac:dyDescent="0.25">
      <c r="A3528" s="1">
        <v>43041</v>
      </c>
      <c r="B3528">
        <v>0</v>
      </c>
    </row>
    <row r="3529" spans="1:2" x14ac:dyDescent="0.25">
      <c r="A3529" s="1">
        <v>43042</v>
      </c>
      <c r="B3529">
        <v>0</v>
      </c>
    </row>
    <row r="3530" spans="1:2" x14ac:dyDescent="0.25">
      <c r="A3530" s="1">
        <v>43045</v>
      </c>
      <c r="B3530">
        <v>0</v>
      </c>
    </row>
    <row r="3531" spans="1:2" x14ac:dyDescent="0.25">
      <c r="A3531" s="1">
        <v>43046</v>
      </c>
      <c r="B3531">
        <v>0</v>
      </c>
    </row>
    <row r="3532" spans="1:2" x14ac:dyDescent="0.25">
      <c r="A3532" s="1">
        <v>43047</v>
      </c>
      <c r="B3532">
        <v>0</v>
      </c>
    </row>
    <row r="3533" spans="1:2" x14ac:dyDescent="0.25">
      <c r="A3533" s="1">
        <v>43048</v>
      </c>
      <c r="B3533">
        <v>0</v>
      </c>
    </row>
    <row r="3534" spans="1:2" x14ac:dyDescent="0.25">
      <c r="A3534" s="1">
        <v>43049</v>
      </c>
      <c r="B3534">
        <v>0</v>
      </c>
    </row>
    <row r="3535" spans="1:2" x14ac:dyDescent="0.25">
      <c r="A3535" s="1">
        <v>43052</v>
      </c>
      <c r="B3535">
        <v>0</v>
      </c>
    </row>
    <row r="3536" spans="1:2" x14ac:dyDescent="0.25">
      <c r="A3536" s="1">
        <v>43053</v>
      </c>
      <c r="B3536">
        <v>0</v>
      </c>
    </row>
    <row r="3537" spans="1:2" x14ac:dyDescent="0.25">
      <c r="A3537" s="1">
        <v>43054</v>
      </c>
      <c r="B3537">
        <v>0</v>
      </c>
    </row>
    <row r="3538" spans="1:2" x14ac:dyDescent="0.25">
      <c r="A3538" s="1">
        <v>43055</v>
      </c>
      <c r="B3538">
        <v>0</v>
      </c>
    </row>
    <row r="3539" spans="1:2" x14ac:dyDescent="0.25">
      <c r="A3539" s="1">
        <v>43056</v>
      </c>
      <c r="B3539">
        <v>0</v>
      </c>
    </row>
    <row r="3540" spans="1:2" x14ac:dyDescent="0.25">
      <c r="A3540" s="1">
        <v>43059</v>
      </c>
      <c r="B3540">
        <v>0</v>
      </c>
    </row>
    <row r="3541" spans="1:2" x14ac:dyDescent="0.25">
      <c r="A3541" s="1">
        <v>43060</v>
      </c>
      <c r="B3541">
        <v>0</v>
      </c>
    </row>
    <row r="3542" spans="1:2" x14ac:dyDescent="0.25">
      <c r="A3542" s="1">
        <v>43061</v>
      </c>
      <c r="B3542">
        <v>0</v>
      </c>
    </row>
    <row r="3543" spans="1:2" x14ac:dyDescent="0.25">
      <c r="A3543" s="1">
        <v>43062</v>
      </c>
      <c r="B3543">
        <v>0</v>
      </c>
    </row>
    <row r="3544" spans="1:2" x14ac:dyDescent="0.25">
      <c r="A3544" s="1">
        <v>43063</v>
      </c>
      <c r="B3544">
        <v>0</v>
      </c>
    </row>
    <row r="3545" spans="1:2" x14ac:dyDescent="0.25">
      <c r="A3545" s="1">
        <v>43066</v>
      </c>
      <c r="B3545">
        <v>0</v>
      </c>
    </row>
    <row r="3546" spans="1:2" x14ac:dyDescent="0.25">
      <c r="A3546" s="1">
        <v>43067</v>
      </c>
      <c r="B3546">
        <v>0</v>
      </c>
    </row>
    <row r="3547" spans="1:2" x14ac:dyDescent="0.25">
      <c r="A3547" s="1">
        <v>43068</v>
      </c>
      <c r="B3547">
        <v>0</v>
      </c>
    </row>
    <row r="3548" spans="1:2" x14ac:dyDescent="0.25">
      <c r="A3548" s="1">
        <v>43069</v>
      </c>
      <c r="B3548">
        <v>0</v>
      </c>
    </row>
    <row r="3549" spans="1:2" x14ac:dyDescent="0.25">
      <c r="A3549" s="1">
        <v>43070</v>
      </c>
      <c r="B3549">
        <v>0</v>
      </c>
    </row>
    <row r="3550" spans="1:2" x14ac:dyDescent="0.25">
      <c r="A3550" s="1">
        <v>43073</v>
      </c>
      <c r="B3550">
        <v>0</v>
      </c>
    </row>
    <row r="3551" spans="1:2" x14ac:dyDescent="0.25">
      <c r="A3551" s="1">
        <v>43074</v>
      </c>
      <c r="B3551">
        <v>0</v>
      </c>
    </row>
    <row r="3552" spans="1:2" x14ac:dyDescent="0.25">
      <c r="A3552" s="1">
        <v>43075</v>
      </c>
      <c r="B3552">
        <v>0</v>
      </c>
    </row>
    <row r="3553" spans="1:2" x14ac:dyDescent="0.25">
      <c r="A3553" s="1">
        <v>43076</v>
      </c>
      <c r="B3553">
        <v>0</v>
      </c>
    </row>
    <row r="3554" spans="1:2" x14ac:dyDescent="0.25">
      <c r="A3554" s="1">
        <v>43077</v>
      </c>
      <c r="B3554">
        <v>0</v>
      </c>
    </row>
    <row r="3555" spans="1:2" x14ac:dyDescent="0.25">
      <c r="A3555" s="1">
        <v>43080</v>
      </c>
      <c r="B3555">
        <v>0</v>
      </c>
    </row>
    <row r="3556" spans="1:2" x14ac:dyDescent="0.25">
      <c r="A3556" s="1">
        <v>43081</v>
      </c>
      <c r="B3556">
        <v>0</v>
      </c>
    </row>
    <row r="3557" spans="1:2" x14ac:dyDescent="0.25">
      <c r="A3557" s="1">
        <v>43082</v>
      </c>
      <c r="B3557">
        <v>0</v>
      </c>
    </row>
    <row r="3558" spans="1:2" x14ac:dyDescent="0.25">
      <c r="A3558" s="1">
        <v>43083</v>
      </c>
      <c r="B3558">
        <v>0</v>
      </c>
    </row>
    <row r="3559" spans="1:2" x14ac:dyDescent="0.25">
      <c r="A3559" s="1">
        <v>43084</v>
      </c>
      <c r="B3559">
        <v>0</v>
      </c>
    </row>
    <row r="3560" spans="1:2" x14ac:dyDescent="0.25">
      <c r="A3560" s="1">
        <v>43087</v>
      </c>
      <c r="B3560">
        <v>0</v>
      </c>
    </row>
    <row r="3561" spans="1:2" x14ac:dyDescent="0.25">
      <c r="A3561" s="1">
        <v>43088</v>
      </c>
      <c r="B3561">
        <v>0</v>
      </c>
    </row>
    <row r="3562" spans="1:2" x14ac:dyDescent="0.25">
      <c r="A3562" s="1">
        <v>43089</v>
      </c>
      <c r="B3562">
        <v>0</v>
      </c>
    </row>
    <row r="3563" spans="1:2" x14ac:dyDescent="0.25">
      <c r="A3563" s="1">
        <v>43090</v>
      </c>
      <c r="B3563">
        <v>0</v>
      </c>
    </row>
    <row r="3564" spans="1:2" x14ac:dyDescent="0.25">
      <c r="A3564" s="1">
        <v>43091</v>
      </c>
      <c r="B3564">
        <v>0</v>
      </c>
    </row>
    <row r="3565" spans="1:2" x14ac:dyDescent="0.25">
      <c r="A3565" s="1">
        <v>43094</v>
      </c>
      <c r="B3565">
        <v>0</v>
      </c>
    </row>
    <row r="3566" spans="1:2" x14ac:dyDescent="0.25">
      <c r="A3566" s="1">
        <v>43095</v>
      </c>
      <c r="B3566">
        <v>0</v>
      </c>
    </row>
    <row r="3567" spans="1:2" x14ac:dyDescent="0.25">
      <c r="A3567" s="1">
        <v>43096</v>
      </c>
      <c r="B3567">
        <v>0</v>
      </c>
    </row>
    <row r="3568" spans="1:2" x14ac:dyDescent="0.25">
      <c r="A3568" s="1">
        <v>43097</v>
      </c>
      <c r="B3568">
        <v>0</v>
      </c>
    </row>
    <row r="3569" spans="1:2" x14ac:dyDescent="0.25">
      <c r="A3569" s="1">
        <v>43098</v>
      </c>
      <c r="B3569">
        <v>0</v>
      </c>
    </row>
    <row r="3570" spans="1:2" x14ac:dyDescent="0.25">
      <c r="A3570" s="1">
        <v>43101</v>
      </c>
      <c r="B3570">
        <v>0</v>
      </c>
    </row>
    <row r="3571" spans="1:2" x14ac:dyDescent="0.25">
      <c r="A3571" s="1">
        <v>43102</v>
      </c>
      <c r="B3571">
        <v>0</v>
      </c>
    </row>
    <row r="3572" spans="1:2" x14ac:dyDescent="0.25">
      <c r="A3572" s="1">
        <v>43103</v>
      </c>
      <c r="B3572">
        <v>0</v>
      </c>
    </row>
    <row r="3573" spans="1:2" x14ac:dyDescent="0.25">
      <c r="A3573" s="1">
        <v>43104</v>
      </c>
      <c r="B3573">
        <v>0</v>
      </c>
    </row>
    <row r="3574" spans="1:2" x14ac:dyDescent="0.25">
      <c r="A3574" s="1">
        <v>43105</v>
      </c>
      <c r="B3574">
        <v>0</v>
      </c>
    </row>
    <row r="3575" spans="1:2" x14ac:dyDescent="0.25">
      <c r="A3575" s="1">
        <v>43108</v>
      </c>
      <c r="B3575">
        <v>0</v>
      </c>
    </row>
    <row r="3576" spans="1:2" x14ac:dyDescent="0.25">
      <c r="A3576" s="1">
        <v>43109</v>
      </c>
      <c r="B3576">
        <v>0</v>
      </c>
    </row>
    <row r="3577" spans="1:2" x14ac:dyDescent="0.25">
      <c r="A3577" s="1">
        <v>43110</v>
      </c>
      <c r="B3577">
        <v>0</v>
      </c>
    </row>
    <row r="3578" spans="1:2" x14ac:dyDescent="0.25">
      <c r="A3578" s="1">
        <v>43111</v>
      </c>
      <c r="B3578">
        <v>0</v>
      </c>
    </row>
    <row r="3579" spans="1:2" x14ac:dyDescent="0.25">
      <c r="A3579" s="1">
        <v>43112</v>
      </c>
      <c r="B3579">
        <v>0</v>
      </c>
    </row>
    <row r="3580" spans="1:2" x14ac:dyDescent="0.25">
      <c r="A3580" s="1">
        <v>43115</v>
      </c>
      <c r="B3580">
        <v>0</v>
      </c>
    </row>
    <row r="3581" spans="1:2" x14ac:dyDescent="0.25">
      <c r="A3581" s="1">
        <v>43116</v>
      </c>
      <c r="B3581">
        <v>0</v>
      </c>
    </row>
    <row r="3582" spans="1:2" x14ac:dyDescent="0.25">
      <c r="A3582" s="1">
        <v>43117</v>
      </c>
      <c r="B3582">
        <v>0</v>
      </c>
    </row>
    <row r="3583" spans="1:2" x14ac:dyDescent="0.25">
      <c r="A3583" s="1">
        <v>43118</v>
      </c>
      <c r="B3583">
        <v>0</v>
      </c>
    </row>
    <row r="3584" spans="1:2" x14ac:dyDescent="0.25">
      <c r="A3584" s="1">
        <v>43119</v>
      </c>
      <c r="B3584">
        <v>0</v>
      </c>
    </row>
    <row r="3585" spans="1:2" x14ac:dyDescent="0.25">
      <c r="A3585" s="1">
        <v>43122</v>
      </c>
      <c r="B3585">
        <v>0</v>
      </c>
    </row>
    <row r="3586" spans="1:2" x14ac:dyDescent="0.25">
      <c r="A3586" s="1">
        <v>43123</v>
      </c>
      <c r="B3586">
        <v>0</v>
      </c>
    </row>
    <row r="3587" spans="1:2" x14ac:dyDescent="0.25">
      <c r="A3587" s="1">
        <v>43124</v>
      </c>
      <c r="B3587">
        <v>0</v>
      </c>
    </row>
    <row r="3588" spans="1:2" x14ac:dyDescent="0.25">
      <c r="A3588" s="1">
        <v>43125</v>
      </c>
      <c r="B3588">
        <v>0</v>
      </c>
    </row>
    <row r="3589" spans="1:2" x14ac:dyDescent="0.25">
      <c r="A3589" s="1">
        <v>43126</v>
      </c>
      <c r="B3589">
        <v>0</v>
      </c>
    </row>
    <row r="3590" spans="1:2" x14ac:dyDescent="0.25">
      <c r="A3590" s="1">
        <v>43129</v>
      </c>
      <c r="B3590">
        <v>0</v>
      </c>
    </row>
    <row r="3591" spans="1:2" x14ac:dyDescent="0.25">
      <c r="A3591" s="1">
        <v>43130</v>
      </c>
      <c r="B3591">
        <v>0</v>
      </c>
    </row>
    <row r="3592" spans="1:2" x14ac:dyDescent="0.25">
      <c r="A3592" s="1">
        <v>43131</v>
      </c>
      <c r="B3592">
        <v>0</v>
      </c>
    </row>
    <row r="3593" spans="1:2" x14ac:dyDescent="0.25">
      <c r="A3593" s="1">
        <v>43132</v>
      </c>
      <c r="B3593">
        <v>0</v>
      </c>
    </row>
    <row r="3594" spans="1:2" x14ac:dyDescent="0.25">
      <c r="A3594" s="1">
        <v>43133</v>
      </c>
      <c r="B3594">
        <v>0</v>
      </c>
    </row>
    <row r="3595" spans="1:2" x14ac:dyDescent="0.25">
      <c r="A3595" s="1">
        <v>43136</v>
      </c>
      <c r="B3595">
        <v>0</v>
      </c>
    </row>
    <row r="3596" spans="1:2" x14ac:dyDescent="0.25">
      <c r="A3596" s="1">
        <v>43137</v>
      </c>
      <c r="B3596">
        <v>0</v>
      </c>
    </row>
    <row r="3597" spans="1:2" x14ac:dyDescent="0.25">
      <c r="A3597" s="1">
        <v>43138</v>
      </c>
      <c r="B3597">
        <v>0</v>
      </c>
    </row>
    <row r="3598" spans="1:2" x14ac:dyDescent="0.25">
      <c r="A3598" s="1">
        <v>43139</v>
      </c>
      <c r="B3598">
        <v>0</v>
      </c>
    </row>
    <row r="3599" spans="1:2" x14ac:dyDescent="0.25">
      <c r="A3599" s="1">
        <v>43140</v>
      </c>
      <c r="B3599">
        <v>0</v>
      </c>
    </row>
    <row r="3600" spans="1:2" x14ac:dyDescent="0.25">
      <c r="A3600" s="1">
        <v>43143</v>
      </c>
      <c r="B3600">
        <v>0</v>
      </c>
    </row>
    <row r="3601" spans="1:2" x14ac:dyDescent="0.25">
      <c r="A3601" s="1">
        <v>43144</v>
      </c>
      <c r="B3601">
        <v>0</v>
      </c>
    </row>
    <row r="3602" spans="1:2" x14ac:dyDescent="0.25">
      <c r="A3602" s="1">
        <v>43145</v>
      </c>
      <c r="B3602">
        <v>0</v>
      </c>
    </row>
    <row r="3603" spans="1:2" x14ac:dyDescent="0.25">
      <c r="A3603" s="1">
        <v>43146</v>
      </c>
      <c r="B3603">
        <v>0</v>
      </c>
    </row>
    <row r="3604" spans="1:2" x14ac:dyDescent="0.25">
      <c r="A3604" s="1">
        <v>43147</v>
      </c>
      <c r="B3604">
        <v>0</v>
      </c>
    </row>
    <row r="3605" spans="1:2" x14ac:dyDescent="0.25">
      <c r="A3605" s="1">
        <v>43150</v>
      </c>
      <c r="B3605">
        <v>0</v>
      </c>
    </row>
    <row r="3606" spans="1:2" x14ac:dyDescent="0.25">
      <c r="A3606" s="1">
        <v>43151</v>
      </c>
      <c r="B3606">
        <v>0</v>
      </c>
    </row>
    <row r="3607" spans="1:2" x14ac:dyDescent="0.25">
      <c r="A3607" s="1">
        <v>43152</v>
      </c>
      <c r="B3607">
        <v>0</v>
      </c>
    </row>
    <row r="3608" spans="1:2" x14ac:dyDescent="0.25">
      <c r="A3608" s="1">
        <v>43153</v>
      </c>
      <c r="B3608">
        <v>0</v>
      </c>
    </row>
    <row r="3609" spans="1:2" x14ac:dyDescent="0.25">
      <c r="A3609" s="1">
        <v>43154</v>
      </c>
      <c r="B3609">
        <v>0</v>
      </c>
    </row>
    <row r="3610" spans="1:2" x14ac:dyDescent="0.25">
      <c r="A3610" s="1">
        <v>43157</v>
      </c>
      <c r="B3610">
        <v>0</v>
      </c>
    </row>
    <row r="3611" spans="1:2" x14ac:dyDescent="0.25">
      <c r="A3611" s="1">
        <v>43158</v>
      </c>
      <c r="B3611">
        <v>0</v>
      </c>
    </row>
    <row r="3612" spans="1:2" x14ac:dyDescent="0.25">
      <c r="A3612" s="1">
        <v>43159</v>
      </c>
      <c r="B3612">
        <v>0</v>
      </c>
    </row>
    <row r="3613" spans="1:2" x14ac:dyDescent="0.25">
      <c r="A3613" s="1">
        <v>43160</v>
      </c>
      <c r="B3613">
        <v>0</v>
      </c>
    </row>
    <row r="3614" spans="1:2" x14ac:dyDescent="0.25">
      <c r="A3614" s="1">
        <v>43161</v>
      </c>
      <c r="B3614">
        <v>0</v>
      </c>
    </row>
    <row r="3615" spans="1:2" x14ac:dyDescent="0.25">
      <c r="A3615" s="1">
        <v>43164</v>
      </c>
      <c r="B3615">
        <v>0</v>
      </c>
    </row>
    <row r="3616" spans="1:2" x14ac:dyDescent="0.25">
      <c r="A3616" s="1">
        <v>43165</v>
      </c>
      <c r="B3616">
        <v>0</v>
      </c>
    </row>
    <row r="3617" spans="1:2" x14ac:dyDescent="0.25">
      <c r="A3617" s="1">
        <v>43166</v>
      </c>
      <c r="B3617">
        <v>0</v>
      </c>
    </row>
    <row r="3618" spans="1:2" x14ac:dyDescent="0.25">
      <c r="A3618" s="1">
        <v>43167</v>
      </c>
      <c r="B3618">
        <v>0</v>
      </c>
    </row>
    <row r="3619" spans="1:2" x14ac:dyDescent="0.25">
      <c r="A3619" s="1">
        <v>43168</v>
      </c>
      <c r="B3619">
        <v>0</v>
      </c>
    </row>
    <row r="3620" spans="1:2" x14ac:dyDescent="0.25">
      <c r="A3620" s="1">
        <v>43171</v>
      </c>
      <c r="B3620">
        <v>0</v>
      </c>
    </row>
    <row r="3621" spans="1:2" x14ac:dyDescent="0.25">
      <c r="A3621" s="1">
        <v>43172</v>
      </c>
      <c r="B3621">
        <v>0</v>
      </c>
    </row>
    <row r="3622" spans="1:2" x14ac:dyDescent="0.25">
      <c r="A3622" s="1">
        <v>43173</v>
      </c>
      <c r="B3622">
        <v>0</v>
      </c>
    </row>
    <row r="3623" spans="1:2" x14ac:dyDescent="0.25">
      <c r="A3623" s="1">
        <v>43174</v>
      </c>
      <c r="B3623">
        <v>0</v>
      </c>
    </row>
    <row r="3624" spans="1:2" x14ac:dyDescent="0.25">
      <c r="A3624" s="1">
        <v>43175</v>
      </c>
      <c r="B3624">
        <v>0</v>
      </c>
    </row>
    <row r="3625" spans="1:2" x14ac:dyDescent="0.25">
      <c r="A3625" s="1">
        <v>43178</v>
      </c>
      <c r="B3625">
        <v>0</v>
      </c>
    </row>
    <row r="3626" spans="1:2" x14ac:dyDescent="0.25">
      <c r="A3626" s="1">
        <v>43179</v>
      </c>
      <c r="B3626">
        <v>0</v>
      </c>
    </row>
    <row r="3627" spans="1:2" x14ac:dyDescent="0.25">
      <c r="A3627" s="1">
        <v>43180</v>
      </c>
      <c r="B3627">
        <v>0</v>
      </c>
    </row>
    <row r="3628" spans="1:2" x14ac:dyDescent="0.25">
      <c r="A3628" s="1">
        <v>43181</v>
      </c>
      <c r="B3628">
        <v>0</v>
      </c>
    </row>
    <row r="3629" spans="1:2" x14ac:dyDescent="0.25">
      <c r="A3629" s="1">
        <v>43182</v>
      </c>
      <c r="B3629">
        <v>0</v>
      </c>
    </row>
    <row r="3630" spans="1:2" x14ac:dyDescent="0.25">
      <c r="A3630" s="1">
        <v>43185</v>
      </c>
      <c r="B3630">
        <v>0</v>
      </c>
    </row>
    <row r="3631" spans="1:2" x14ac:dyDescent="0.25">
      <c r="A3631" s="1">
        <v>43186</v>
      </c>
      <c r="B3631">
        <v>0</v>
      </c>
    </row>
    <row r="3632" spans="1:2" x14ac:dyDescent="0.25">
      <c r="A3632" s="1">
        <v>43187</v>
      </c>
      <c r="B3632">
        <v>0</v>
      </c>
    </row>
    <row r="3633" spans="1:2" x14ac:dyDescent="0.25">
      <c r="A3633" s="1">
        <v>43188</v>
      </c>
      <c r="B3633">
        <v>0</v>
      </c>
    </row>
    <row r="3634" spans="1:2" x14ac:dyDescent="0.25">
      <c r="A3634" s="1">
        <v>43189</v>
      </c>
      <c r="B3634">
        <v>0</v>
      </c>
    </row>
    <row r="3635" spans="1:2" x14ac:dyDescent="0.25">
      <c r="A3635" s="1">
        <v>43192</v>
      </c>
      <c r="B3635">
        <v>0</v>
      </c>
    </row>
    <row r="3636" spans="1:2" x14ac:dyDescent="0.25">
      <c r="A3636" s="1">
        <v>43193</v>
      </c>
      <c r="B3636">
        <v>0</v>
      </c>
    </row>
    <row r="3637" spans="1:2" x14ac:dyDescent="0.25">
      <c r="A3637" s="1">
        <v>43194</v>
      </c>
      <c r="B3637">
        <v>0</v>
      </c>
    </row>
    <row r="3638" spans="1:2" x14ac:dyDescent="0.25">
      <c r="A3638" s="1">
        <v>43195</v>
      </c>
      <c r="B3638">
        <v>0</v>
      </c>
    </row>
    <row r="3639" spans="1:2" x14ac:dyDescent="0.25">
      <c r="A3639" s="1">
        <v>43196</v>
      </c>
      <c r="B3639">
        <v>0</v>
      </c>
    </row>
    <row r="3640" spans="1:2" x14ac:dyDescent="0.25">
      <c r="A3640" s="1">
        <v>43199</v>
      </c>
      <c r="B3640">
        <v>0</v>
      </c>
    </row>
    <row r="3641" spans="1:2" x14ac:dyDescent="0.25">
      <c r="A3641" s="1">
        <v>43200</v>
      </c>
      <c r="B3641">
        <v>0</v>
      </c>
    </row>
    <row r="3642" spans="1:2" x14ac:dyDescent="0.25">
      <c r="A3642" s="1">
        <v>43201</v>
      </c>
      <c r="B3642">
        <v>0</v>
      </c>
    </row>
    <row r="3643" spans="1:2" x14ac:dyDescent="0.25">
      <c r="A3643" s="1">
        <v>43202</v>
      </c>
      <c r="B3643">
        <v>0</v>
      </c>
    </row>
    <row r="3644" spans="1:2" x14ac:dyDescent="0.25">
      <c r="A3644" s="1">
        <v>43203</v>
      </c>
      <c r="B3644">
        <v>0</v>
      </c>
    </row>
    <row r="3645" spans="1:2" x14ac:dyDescent="0.25">
      <c r="A3645" s="1">
        <v>43206</v>
      </c>
      <c r="B3645">
        <v>0</v>
      </c>
    </row>
    <row r="3646" spans="1:2" x14ac:dyDescent="0.25">
      <c r="A3646" s="1">
        <v>43207</v>
      </c>
      <c r="B3646">
        <v>0</v>
      </c>
    </row>
    <row r="3647" spans="1:2" x14ac:dyDescent="0.25">
      <c r="A3647" s="1">
        <v>43208</v>
      </c>
      <c r="B3647">
        <v>0</v>
      </c>
    </row>
    <row r="3648" spans="1:2" x14ac:dyDescent="0.25">
      <c r="A3648" s="1">
        <v>43209</v>
      </c>
      <c r="B3648">
        <v>0</v>
      </c>
    </row>
    <row r="3649" spans="1:2" x14ac:dyDescent="0.25">
      <c r="A3649" s="1">
        <v>43210</v>
      </c>
      <c r="B3649">
        <v>0</v>
      </c>
    </row>
    <row r="3650" spans="1:2" x14ac:dyDescent="0.25">
      <c r="A3650" s="1">
        <v>43213</v>
      </c>
      <c r="B3650">
        <v>0</v>
      </c>
    </row>
    <row r="3651" spans="1:2" x14ac:dyDescent="0.25">
      <c r="A3651" s="1">
        <v>43214</v>
      </c>
      <c r="B3651">
        <v>0</v>
      </c>
    </row>
    <row r="3652" spans="1:2" x14ac:dyDescent="0.25">
      <c r="A3652" s="1">
        <v>43215</v>
      </c>
      <c r="B3652">
        <v>0</v>
      </c>
    </row>
    <row r="3653" spans="1:2" x14ac:dyDescent="0.25">
      <c r="A3653" s="1">
        <v>43216</v>
      </c>
      <c r="B3653">
        <v>0</v>
      </c>
    </row>
    <row r="3654" spans="1:2" x14ac:dyDescent="0.25">
      <c r="A3654" s="1">
        <v>43217</v>
      </c>
      <c r="B3654">
        <v>0</v>
      </c>
    </row>
    <row r="3655" spans="1:2" x14ac:dyDescent="0.25">
      <c r="A3655" s="1">
        <v>43220</v>
      </c>
      <c r="B3655">
        <v>0</v>
      </c>
    </row>
    <row r="3656" spans="1:2" x14ac:dyDescent="0.25">
      <c r="A3656" s="1">
        <v>43221</v>
      </c>
      <c r="B3656">
        <v>0</v>
      </c>
    </row>
    <row r="3657" spans="1:2" x14ac:dyDescent="0.25">
      <c r="A3657" s="1">
        <v>43222</v>
      </c>
      <c r="B3657">
        <v>0</v>
      </c>
    </row>
    <row r="3658" spans="1:2" x14ac:dyDescent="0.25">
      <c r="A3658" s="1">
        <v>43223</v>
      </c>
      <c r="B3658">
        <v>0</v>
      </c>
    </row>
    <row r="3659" spans="1:2" x14ac:dyDescent="0.25">
      <c r="A3659" s="1">
        <v>43224</v>
      </c>
      <c r="B3659">
        <v>0</v>
      </c>
    </row>
    <row r="3660" spans="1:2" x14ac:dyDescent="0.25">
      <c r="A3660" s="1">
        <v>43227</v>
      </c>
      <c r="B3660">
        <v>0</v>
      </c>
    </row>
    <row r="3661" spans="1:2" x14ac:dyDescent="0.25">
      <c r="A3661" s="1">
        <v>43228</v>
      </c>
      <c r="B3661">
        <v>0</v>
      </c>
    </row>
    <row r="3662" spans="1:2" x14ac:dyDescent="0.25">
      <c r="A3662" s="1">
        <v>43229</v>
      </c>
      <c r="B3662">
        <v>0</v>
      </c>
    </row>
    <row r="3663" spans="1:2" x14ac:dyDescent="0.25">
      <c r="A3663" s="1">
        <v>43230</v>
      </c>
      <c r="B3663">
        <v>0</v>
      </c>
    </row>
    <row r="3664" spans="1:2" x14ac:dyDescent="0.25">
      <c r="A3664" s="1">
        <v>43231</v>
      </c>
      <c r="B3664">
        <v>0</v>
      </c>
    </row>
    <row r="3665" spans="1:2" x14ac:dyDescent="0.25">
      <c r="A3665" s="1">
        <v>43234</v>
      </c>
      <c r="B3665">
        <v>0</v>
      </c>
    </row>
    <row r="3666" spans="1:2" x14ac:dyDescent="0.25">
      <c r="A3666" s="1">
        <v>43235</v>
      </c>
      <c r="B3666">
        <v>0</v>
      </c>
    </row>
    <row r="3667" spans="1:2" x14ac:dyDescent="0.25">
      <c r="A3667" s="1">
        <v>43236</v>
      </c>
      <c r="B3667">
        <v>0</v>
      </c>
    </row>
    <row r="3668" spans="1:2" x14ac:dyDescent="0.25">
      <c r="A3668" s="1">
        <v>43237</v>
      </c>
      <c r="B3668">
        <v>0</v>
      </c>
    </row>
    <row r="3669" spans="1:2" x14ac:dyDescent="0.25">
      <c r="A3669" s="1">
        <v>43238</v>
      </c>
      <c r="B3669">
        <v>0</v>
      </c>
    </row>
    <row r="3670" spans="1:2" x14ac:dyDescent="0.25">
      <c r="A3670" s="1">
        <v>43241</v>
      </c>
      <c r="B3670">
        <v>0</v>
      </c>
    </row>
    <row r="3671" spans="1:2" x14ac:dyDescent="0.25">
      <c r="A3671" s="1">
        <v>43242</v>
      </c>
      <c r="B3671">
        <v>0</v>
      </c>
    </row>
    <row r="3672" spans="1:2" x14ac:dyDescent="0.25">
      <c r="A3672" s="1">
        <v>43243</v>
      </c>
      <c r="B3672">
        <v>0</v>
      </c>
    </row>
    <row r="3673" spans="1:2" x14ac:dyDescent="0.25">
      <c r="A3673" s="1">
        <v>43244</v>
      </c>
      <c r="B3673">
        <v>0</v>
      </c>
    </row>
    <row r="3674" spans="1:2" x14ac:dyDescent="0.25">
      <c r="A3674" s="1">
        <v>43245</v>
      </c>
      <c r="B3674">
        <v>0</v>
      </c>
    </row>
    <row r="3675" spans="1:2" x14ac:dyDescent="0.25">
      <c r="A3675" s="1">
        <v>43248</v>
      </c>
      <c r="B3675">
        <v>0</v>
      </c>
    </row>
    <row r="3676" spans="1:2" x14ac:dyDescent="0.25">
      <c r="A3676" s="1">
        <v>43249</v>
      </c>
      <c r="B3676">
        <v>0</v>
      </c>
    </row>
    <row r="3677" spans="1:2" x14ac:dyDescent="0.25">
      <c r="A3677" s="1">
        <v>43250</v>
      </c>
      <c r="B3677">
        <v>0</v>
      </c>
    </row>
    <row r="3678" spans="1:2" x14ac:dyDescent="0.25">
      <c r="A3678" s="1">
        <v>43251</v>
      </c>
      <c r="B3678">
        <v>0</v>
      </c>
    </row>
    <row r="3679" spans="1:2" x14ac:dyDescent="0.25">
      <c r="A3679" s="1">
        <v>43252</v>
      </c>
      <c r="B3679">
        <v>0</v>
      </c>
    </row>
    <row r="3680" spans="1:2" x14ac:dyDescent="0.25">
      <c r="A3680" s="1">
        <v>43255</v>
      </c>
      <c r="B3680">
        <v>0</v>
      </c>
    </row>
    <row r="3681" spans="1:2" x14ac:dyDescent="0.25">
      <c r="A3681" s="1">
        <v>43256</v>
      </c>
      <c r="B3681">
        <v>0</v>
      </c>
    </row>
    <row r="3682" spans="1:2" x14ac:dyDescent="0.25">
      <c r="A3682" s="1">
        <v>43257</v>
      </c>
      <c r="B3682">
        <v>0</v>
      </c>
    </row>
    <row r="3683" spans="1:2" x14ac:dyDescent="0.25">
      <c r="A3683" s="1">
        <v>43258</v>
      </c>
      <c r="B3683">
        <v>0</v>
      </c>
    </row>
    <row r="3684" spans="1:2" x14ac:dyDescent="0.25">
      <c r="A3684" s="1">
        <v>43259</v>
      </c>
      <c r="B3684">
        <v>0</v>
      </c>
    </row>
    <row r="3685" spans="1:2" x14ac:dyDescent="0.25">
      <c r="A3685" s="1">
        <v>43262</v>
      </c>
      <c r="B3685">
        <v>0</v>
      </c>
    </row>
    <row r="3686" spans="1:2" x14ac:dyDescent="0.25">
      <c r="A3686" s="1">
        <v>43263</v>
      </c>
      <c r="B3686">
        <v>0</v>
      </c>
    </row>
    <row r="3687" spans="1:2" x14ac:dyDescent="0.25">
      <c r="A3687" s="1">
        <v>43264</v>
      </c>
      <c r="B3687">
        <v>0</v>
      </c>
    </row>
    <row r="3688" spans="1:2" x14ac:dyDescent="0.25">
      <c r="A3688" s="1">
        <v>43265</v>
      </c>
      <c r="B3688">
        <v>0</v>
      </c>
    </row>
    <row r="3689" spans="1:2" x14ac:dyDescent="0.25">
      <c r="A3689" s="1">
        <v>43266</v>
      </c>
      <c r="B3689">
        <v>0</v>
      </c>
    </row>
    <row r="3690" spans="1:2" x14ac:dyDescent="0.25">
      <c r="A3690" s="1">
        <v>43269</v>
      </c>
      <c r="B3690">
        <v>0</v>
      </c>
    </row>
    <row r="3691" spans="1:2" x14ac:dyDescent="0.25">
      <c r="A3691" s="1">
        <v>43270</v>
      </c>
      <c r="B3691">
        <v>0</v>
      </c>
    </row>
    <row r="3692" spans="1:2" x14ac:dyDescent="0.25">
      <c r="A3692" s="1">
        <v>43271</v>
      </c>
      <c r="B3692">
        <v>0</v>
      </c>
    </row>
    <row r="3693" spans="1:2" x14ac:dyDescent="0.25">
      <c r="A3693" s="1">
        <v>43272</v>
      </c>
      <c r="B3693">
        <v>0</v>
      </c>
    </row>
    <row r="3694" spans="1:2" x14ac:dyDescent="0.25">
      <c r="A3694" s="1">
        <v>43273</v>
      </c>
      <c r="B3694">
        <v>0</v>
      </c>
    </row>
    <row r="3695" spans="1:2" x14ac:dyDescent="0.25">
      <c r="A3695" s="1">
        <v>43276</v>
      </c>
      <c r="B3695">
        <v>0</v>
      </c>
    </row>
    <row r="3696" spans="1:2" x14ac:dyDescent="0.25">
      <c r="A3696" s="1">
        <v>43277</v>
      </c>
      <c r="B3696">
        <v>0</v>
      </c>
    </row>
    <row r="3697" spans="1:2" x14ac:dyDescent="0.25">
      <c r="A3697" s="1">
        <v>43278</v>
      </c>
      <c r="B3697">
        <v>0</v>
      </c>
    </row>
    <row r="3698" spans="1:2" x14ac:dyDescent="0.25">
      <c r="A3698" s="1">
        <v>43279</v>
      </c>
      <c r="B3698">
        <v>0</v>
      </c>
    </row>
    <row r="3699" spans="1:2" x14ac:dyDescent="0.25">
      <c r="A3699" s="1">
        <v>43280</v>
      </c>
      <c r="B3699">
        <v>0</v>
      </c>
    </row>
    <row r="3700" spans="1:2" x14ac:dyDescent="0.25">
      <c r="A3700" s="1">
        <v>43283</v>
      </c>
      <c r="B3700">
        <v>0</v>
      </c>
    </row>
    <row r="3701" spans="1:2" x14ac:dyDescent="0.25">
      <c r="A3701" s="1">
        <v>43284</v>
      </c>
      <c r="B3701">
        <v>0</v>
      </c>
    </row>
    <row r="3702" spans="1:2" x14ac:dyDescent="0.25">
      <c r="A3702" s="1">
        <v>43285</v>
      </c>
      <c r="B3702">
        <v>0</v>
      </c>
    </row>
    <row r="3703" spans="1:2" x14ac:dyDescent="0.25">
      <c r="A3703" s="1">
        <v>43286</v>
      </c>
      <c r="B3703">
        <v>0</v>
      </c>
    </row>
    <row r="3704" spans="1:2" x14ac:dyDescent="0.25">
      <c r="A3704" s="1">
        <v>43287</v>
      </c>
      <c r="B3704">
        <v>0</v>
      </c>
    </row>
    <row r="3705" spans="1:2" x14ac:dyDescent="0.25">
      <c r="A3705" s="1">
        <v>43290</v>
      </c>
      <c r="B3705">
        <v>0</v>
      </c>
    </row>
    <row r="3706" spans="1:2" x14ac:dyDescent="0.25">
      <c r="A3706" s="1">
        <v>43291</v>
      </c>
      <c r="B3706">
        <v>0</v>
      </c>
    </row>
    <row r="3707" spans="1:2" x14ac:dyDescent="0.25">
      <c r="A3707" s="1">
        <v>43292</v>
      </c>
      <c r="B3707">
        <v>0</v>
      </c>
    </row>
    <row r="3708" spans="1:2" x14ac:dyDescent="0.25">
      <c r="A3708" s="1">
        <v>43293</v>
      </c>
      <c r="B3708">
        <v>0</v>
      </c>
    </row>
    <row r="3709" spans="1:2" x14ac:dyDescent="0.25">
      <c r="A3709" s="1">
        <v>43294</v>
      </c>
      <c r="B3709">
        <v>0</v>
      </c>
    </row>
    <row r="3710" spans="1:2" x14ac:dyDescent="0.25">
      <c r="A3710" s="1">
        <v>43297</v>
      </c>
      <c r="B3710">
        <v>0</v>
      </c>
    </row>
    <row r="3711" spans="1:2" x14ac:dyDescent="0.25">
      <c r="A3711" s="1">
        <v>43298</v>
      </c>
      <c r="B3711">
        <v>0</v>
      </c>
    </row>
    <row r="3712" spans="1:2" x14ac:dyDescent="0.25">
      <c r="A3712" s="1">
        <v>43299</v>
      </c>
      <c r="B3712">
        <v>0</v>
      </c>
    </row>
    <row r="3713" spans="1:2" x14ac:dyDescent="0.25">
      <c r="A3713" s="1">
        <v>43300</v>
      </c>
      <c r="B3713">
        <v>0</v>
      </c>
    </row>
    <row r="3714" spans="1:2" x14ac:dyDescent="0.25">
      <c r="A3714" s="1">
        <v>43301</v>
      </c>
      <c r="B3714">
        <v>0</v>
      </c>
    </row>
    <row r="3715" spans="1:2" x14ac:dyDescent="0.25">
      <c r="A3715" s="1">
        <v>43304</v>
      </c>
      <c r="B3715">
        <v>0</v>
      </c>
    </row>
    <row r="3716" spans="1:2" x14ac:dyDescent="0.25">
      <c r="A3716" s="1">
        <v>43305</v>
      </c>
      <c r="B3716">
        <v>0</v>
      </c>
    </row>
    <row r="3717" spans="1:2" x14ac:dyDescent="0.25">
      <c r="A3717" s="1">
        <v>43306</v>
      </c>
      <c r="B3717">
        <v>0</v>
      </c>
    </row>
    <row r="3718" spans="1:2" x14ac:dyDescent="0.25">
      <c r="A3718" s="1">
        <v>43307</v>
      </c>
      <c r="B3718">
        <v>0</v>
      </c>
    </row>
    <row r="3719" spans="1:2" x14ac:dyDescent="0.25">
      <c r="A3719" s="1">
        <v>43308</v>
      </c>
      <c r="B3719">
        <v>0</v>
      </c>
    </row>
    <row r="3720" spans="1:2" x14ac:dyDescent="0.25">
      <c r="A3720" s="1">
        <v>43311</v>
      </c>
      <c r="B3720">
        <v>0</v>
      </c>
    </row>
    <row r="3721" spans="1:2" x14ac:dyDescent="0.25">
      <c r="A3721" s="1">
        <v>43312</v>
      </c>
      <c r="B3721">
        <v>0</v>
      </c>
    </row>
    <row r="3722" spans="1:2" x14ac:dyDescent="0.25">
      <c r="A3722" s="1">
        <v>43313</v>
      </c>
      <c r="B3722">
        <v>0</v>
      </c>
    </row>
    <row r="3723" spans="1:2" x14ac:dyDescent="0.25">
      <c r="A3723" s="1">
        <v>43314</v>
      </c>
      <c r="B3723">
        <v>0</v>
      </c>
    </row>
    <row r="3724" spans="1:2" x14ac:dyDescent="0.25">
      <c r="A3724" s="1">
        <v>43315</v>
      </c>
      <c r="B3724">
        <v>0</v>
      </c>
    </row>
    <row r="3725" spans="1:2" x14ac:dyDescent="0.25">
      <c r="A3725" s="1">
        <v>43318</v>
      </c>
      <c r="B3725">
        <v>0</v>
      </c>
    </row>
    <row r="3726" spans="1:2" x14ac:dyDescent="0.25">
      <c r="A3726" s="1">
        <v>43319</v>
      </c>
      <c r="B3726">
        <v>0</v>
      </c>
    </row>
    <row r="3727" spans="1:2" x14ac:dyDescent="0.25">
      <c r="A3727" s="1">
        <v>43320</v>
      </c>
      <c r="B3727">
        <v>0</v>
      </c>
    </row>
    <row r="3728" spans="1:2" x14ac:dyDescent="0.25">
      <c r="A3728" s="1">
        <v>43321</v>
      </c>
      <c r="B3728">
        <v>0</v>
      </c>
    </row>
    <row r="3729" spans="1:2" x14ac:dyDescent="0.25">
      <c r="A3729" s="1">
        <v>43322</v>
      </c>
      <c r="B3729">
        <v>0</v>
      </c>
    </row>
    <row r="3730" spans="1:2" x14ac:dyDescent="0.25">
      <c r="A3730" s="1">
        <v>43325</v>
      </c>
      <c r="B3730">
        <v>0</v>
      </c>
    </row>
    <row r="3731" spans="1:2" x14ac:dyDescent="0.25">
      <c r="A3731" s="1">
        <v>43326</v>
      </c>
      <c r="B3731">
        <v>0</v>
      </c>
    </row>
    <row r="3732" spans="1:2" x14ac:dyDescent="0.25">
      <c r="A3732" s="1">
        <v>43327</v>
      </c>
      <c r="B3732">
        <v>0</v>
      </c>
    </row>
    <row r="3733" spans="1:2" x14ac:dyDescent="0.25">
      <c r="A3733" s="1">
        <v>43328</v>
      </c>
      <c r="B3733">
        <v>0</v>
      </c>
    </row>
    <row r="3734" spans="1:2" x14ac:dyDescent="0.25">
      <c r="A3734" s="1">
        <v>43329</v>
      </c>
      <c r="B3734">
        <v>0</v>
      </c>
    </row>
    <row r="3735" spans="1:2" x14ac:dyDescent="0.25">
      <c r="A3735" s="1">
        <v>43332</v>
      </c>
      <c r="B3735">
        <v>0</v>
      </c>
    </row>
    <row r="3736" spans="1:2" x14ac:dyDescent="0.25">
      <c r="A3736" s="1">
        <v>43333</v>
      </c>
      <c r="B3736">
        <v>0</v>
      </c>
    </row>
    <row r="3737" spans="1:2" x14ac:dyDescent="0.25">
      <c r="A3737" s="1">
        <v>43334</v>
      </c>
      <c r="B3737">
        <v>0</v>
      </c>
    </row>
    <row r="3738" spans="1:2" x14ac:dyDescent="0.25">
      <c r="A3738" s="1">
        <v>43335</v>
      </c>
      <c r="B3738">
        <v>0</v>
      </c>
    </row>
    <row r="3739" spans="1:2" x14ac:dyDescent="0.25">
      <c r="A3739" s="1">
        <v>43336</v>
      </c>
      <c r="B3739">
        <v>0</v>
      </c>
    </row>
    <row r="3740" spans="1:2" x14ac:dyDescent="0.25">
      <c r="A3740" s="1">
        <v>43339</v>
      </c>
      <c r="B3740">
        <v>0</v>
      </c>
    </row>
    <row r="3741" spans="1:2" x14ac:dyDescent="0.25">
      <c r="A3741" s="1">
        <v>43340</v>
      </c>
      <c r="B3741">
        <v>0</v>
      </c>
    </row>
    <row r="3742" spans="1:2" x14ac:dyDescent="0.25">
      <c r="A3742" s="1">
        <v>43341</v>
      </c>
      <c r="B3742">
        <v>0</v>
      </c>
    </row>
    <row r="3743" spans="1:2" x14ac:dyDescent="0.25">
      <c r="A3743" s="1">
        <v>43342</v>
      </c>
      <c r="B3743">
        <v>0</v>
      </c>
    </row>
    <row r="3744" spans="1:2" x14ac:dyDescent="0.25">
      <c r="A3744" s="1">
        <v>43343</v>
      </c>
      <c r="B3744">
        <v>0</v>
      </c>
    </row>
    <row r="3745" spans="1:2" x14ac:dyDescent="0.25">
      <c r="A3745" s="1">
        <v>43346</v>
      </c>
      <c r="B3745">
        <v>0</v>
      </c>
    </row>
    <row r="3746" spans="1:2" x14ac:dyDescent="0.25">
      <c r="A3746" s="1">
        <v>43347</v>
      </c>
      <c r="B3746">
        <v>0</v>
      </c>
    </row>
    <row r="3747" spans="1:2" x14ac:dyDescent="0.25">
      <c r="A3747" s="1">
        <v>43348</v>
      </c>
      <c r="B3747">
        <v>0</v>
      </c>
    </row>
    <row r="3748" spans="1:2" x14ac:dyDescent="0.25">
      <c r="A3748" s="1">
        <v>43349</v>
      </c>
      <c r="B3748">
        <v>0</v>
      </c>
    </row>
    <row r="3749" spans="1:2" x14ac:dyDescent="0.25">
      <c r="A3749" s="1">
        <v>43350</v>
      </c>
      <c r="B3749">
        <v>0</v>
      </c>
    </row>
    <row r="3750" spans="1:2" x14ac:dyDescent="0.25">
      <c r="A3750" s="1">
        <v>43353</v>
      </c>
      <c r="B3750">
        <v>0</v>
      </c>
    </row>
    <row r="3751" spans="1:2" x14ac:dyDescent="0.25">
      <c r="A3751" s="1">
        <v>43354</v>
      </c>
      <c r="B3751">
        <v>0</v>
      </c>
    </row>
    <row r="3752" spans="1:2" x14ac:dyDescent="0.25">
      <c r="A3752" s="1">
        <v>43355</v>
      </c>
      <c r="B3752">
        <v>0</v>
      </c>
    </row>
    <row r="3753" spans="1:2" x14ac:dyDescent="0.25">
      <c r="A3753" s="1">
        <v>43356</v>
      </c>
      <c r="B3753">
        <v>0</v>
      </c>
    </row>
    <row r="3754" spans="1:2" x14ac:dyDescent="0.25">
      <c r="A3754" s="1">
        <v>43357</v>
      </c>
      <c r="B3754">
        <v>0</v>
      </c>
    </row>
    <row r="3755" spans="1:2" x14ac:dyDescent="0.25">
      <c r="A3755" s="1">
        <v>43360</v>
      </c>
      <c r="B3755">
        <v>0</v>
      </c>
    </row>
    <row r="3756" spans="1:2" x14ac:dyDescent="0.25">
      <c r="A3756" s="1">
        <v>43361</v>
      </c>
      <c r="B3756">
        <v>0</v>
      </c>
    </row>
    <row r="3757" spans="1:2" x14ac:dyDescent="0.25">
      <c r="A3757" s="1">
        <v>43362</v>
      </c>
      <c r="B3757">
        <v>0</v>
      </c>
    </row>
    <row r="3758" spans="1:2" x14ac:dyDescent="0.25">
      <c r="A3758" s="1">
        <v>43363</v>
      </c>
      <c r="B3758">
        <v>0</v>
      </c>
    </row>
    <row r="3759" spans="1:2" x14ac:dyDescent="0.25">
      <c r="A3759" s="1">
        <v>43364</v>
      </c>
      <c r="B3759">
        <v>0</v>
      </c>
    </row>
    <row r="3760" spans="1:2" x14ac:dyDescent="0.25">
      <c r="A3760" s="1">
        <v>43367</v>
      </c>
      <c r="B3760">
        <v>0</v>
      </c>
    </row>
    <row r="3761" spans="1:2" x14ac:dyDescent="0.25">
      <c r="A3761" s="1">
        <v>43368</v>
      </c>
      <c r="B3761">
        <v>0</v>
      </c>
    </row>
    <row r="3762" spans="1:2" x14ac:dyDescent="0.25">
      <c r="A3762" s="1">
        <v>43369</v>
      </c>
      <c r="B3762">
        <v>0</v>
      </c>
    </row>
    <row r="3763" spans="1:2" x14ac:dyDescent="0.25">
      <c r="A3763" s="1">
        <v>43370</v>
      </c>
      <c r="B3763">
        <v>0</v>
      </c>
    </row>
    <row r="3764" spans="1:2" x14ac:dyDescent="0.25">
      <c r="A3764" s="1">
        <v>43371</v>
      </c>
      <c r="B3764">
        <v>0</v>
      </c>
    </row>
    <row r="3765" spans="1:2" x14ac:dyDescent="0.25">
      <c r="A3765" s="1">
        <v>43374</v>
      </c>
      <c r="B3765">
        <v>0</v>
      </c>
    </row>
    <row r="3766" spans="1:2" x14ac:dyDescent="0.25">
      <c r="A3766" s="1">
        <v>43375</v>
      </c>
      <c r="B3766">
        <v>0</v>
      </c>
    </row>
    <row r="3767" spans="1:2" x14ac:dyDescent="0.25">
      <c r="A3767" s="1">
        <v>43376</v>
      </c>
      <c r="B3767">
        <v>0</v>
      </c>
    </row>
    <row r="3768" spans="1:2" x14ac:dyDescent="0.25">
      <c r="A3768" s="1">
        <v>43377</v>
      </c>
      <c r="B3768">
        <v>0</v>
      </c>
    </row>
    <row r="3769" spans="1:2" x14ac:dyDescent="0.25">
      <c r="A3769" s="1">
        <v>43378</v>
      </c>
      <c r="B3769">
        <v>0</v>
      </c>
    </row>
    <row r="3770" spans="1:2" x14ac:dyDescent="0.25">
      <c r="A3770" s="1">
        <v>43381</v>
      </c>
      <c r="B3770">
        <v>0</v>
      </c>
    </row>
    <row r="3771" spans="1:2" x14ac:dyDescent="0.25">
      <c r="A3771" s="1">
        <v>43382</v>
      </c>
      <c r="B3771">
        <v>0</v>
      </c>
    </row>
    <row r="3772" spans="1:2" x14ac:dyDescent="0.25">
      <c r="A3772" s="1">
        <v>43383</v>
      </c>
      <c r="B3772">
        <v>0</v>
      </c>
    </row>
    <row r="3773" spans="1:2" x14ac:dyDescent="0.25">
      <c r="A3773" s="1">
        <v>43384</v>
      </c>
      <c r="B3773">
        <v>0</v>
      </c>
    </row>
    <row r="3774" spans="1:2" x14ac:dyDescent="0.25">
      <c r="A3774" s="1">
        <v>43385</v>
      </c>
      <c r="B3774">
        <v>0</v>
      </c>
    </row>
    <row r="3775" spans="1:2" x14ac:dyDescent="0.25">
      <c r="A3775" s="1">
        <v>43388</v>
      </c>
      <c r="B3775">
        <v>0</v>
      </c>
    </row>
    <row r="3776" spans="1:2" x14ac:dyDescent="0.25">
      <c r="A3776" s="1">
        <v>43389</v>
      </c>
      <c r="B3776">
        <v>0</v>
      </c>
    </row>
    <row r="3777" spans="1:2" x14ac:dyDescent="0.25">
      <c r="A3777" s="1">
        <v>43390</v>
      </c>
      <c r="B3777">
        <v>0</v>
      </c>
    </row>
    <row r="3778" spans="1:2" x14ac:dyDescent="0.25">
      <c r="A3778" s="1">
        <v>43391</v>
      </c>
      <c r="B3778">
        <v>0</v>
      </c>
    </row>
    <row r="3779" spans="1:2" x14ac:dyDescent="0.25">
      <c r="A3779" s="1">
        <v>43392</v>
      </c>
      <c r="B3779">
        <v>0</v>
      </c>
    </row>
    <row r="3780" spans="1:2" x14ac:dyDescent="0.25">
      <c r="A3780" s="1">
        <v>43395</v>
      </c>
      <c r="B3780">
        <v>0</v>
      </c>
    </row>
    <row r="3781" spans="1:2" x14ac:dyDescent="0.25">
      <c r="A3781" s="1">
        <v>43396</v>
      </c>
      <c r="B3781">
        <v>0</v>
      </c>
    </row>
    <row r="3782" spans="1:2" x14ac:dyDescent="0.25">
      <c r="A3782" s="1">
        <v>43397</v>
      </c>
      <c r="B3782">
        <v>0</v>
      </c>
    </row>
    <row r="3783" spans="1:2" x14ac:dyDescent="0.25">
      <c r="A3783" s="1">
        <v>43398</v>
      </c>
      <c r="B3783">
        <v>0</v>
      </c>
    </row>
    <row r="3784" spans="1:2" x14ac:dyDescent="0.25">
      <c r="A3784" s="1">
        <v>43399</v>
      </c>
      <c r="B3784">
        <v>0</v>
      </c>
    </row>
    <row r="3785" spans="1:2" x14ac:dyDescent="0.25">
      <c r="A3785" s="1">
        <v>43402</v>
      </c>
      <c r="B3785">
        <v>0</v>
      </c>
    </row>
    <row r="3786" spans="1:2" x14ac:dyDescent="0.25">
      <c r="A3786" s="1">
        <v>43403</v>
      </c>
      <c r="B3786">
        <v>0</v>
      </c>
    </row>
    <row r="3787" spans="1:2" x14ac:dyDescent="0.25">
      <c r="A3787" s="1">
        <v>43404</v>
      </c>
      <c r="B3787">
        <v>0</v>
      </c>
    </row>
    <row r="3788" spans="1:2" x14ac:dyDescent="0.25">
      <c r="A3788" s="1">
        <v>43405</v>
      </c>
      <c r="B3788">
        <v>0</v>
      </c>
    </row>
    <row r="3789" spans="1:2" x14ac:dyDescent="0.25">
      <c r="A3789" s="1">
        <v>43406</v>
      </c>
      <c r="B3789">
        <v>0</v>
      </c>
    </row>
    <row r="3790" spans="1:2" x14ac:dyDescent="0.25">
      <c r="A3790" s="1">
        <v>43409</v>
      </c>
      <c r="B3790">
        <v>0</v>
      </c>
    </row>
    <row r="3791" spans="1:2" x14ac:dyDescent="0.25">
      <c r="A3791" s="1">
        <v>43410</v>
      </c>
      <c r="B3791">
        <v>0</v>
      </c>
    </row>
    <row r="3792" spans="1:2" x14ac:dyDescent="0.25">
      <c r="A3792" s="1">
        <v>43411</v>
      </c>
      <c r="B3792">
        <v>0</v>
      </c>
    </row>
    <row r="3793" spans="1:2" x14ac:dyDescent="0.25">
      <c r="A3793" s="1">
        <v>43412</v>
      </c>
      <c r="B3793">
        <v>0</v>
      </c>
    </row>
    <row r="3794" spans="1:2" x14ac:dyDescent="0.25">
      <c r="A3794" s="1">
        <v>43413</v>
      </c>
      <c r="B3794">
        <v>0</v>
      </c>
    </row>
    <row r="3795" spans="1:2" x14ac:dyDescent="0.25">
      <c r="A3795" s="1">
        <v>43416</v>
      </c>
      <c r="B3795">
        <v>0</v>
      </c>
    </row>
    <row r="3796" spans="1:2" x14ac:dyDescent="0.25">
      <c r="A3796" s="1">
        <v>43417</v>
      </c>
      <c r="B3796">
        <v>0</v>
      </c>
    </row>
    <row r="3797" spans="1:2" x14ac:dyDescent="0.25">
      <c r="A3797" s="1">
        <v>43418</v>
      </c>
      <c r="B3797">
        <v>0</v>
      </c>
    </row>
    <row r="3798" spans="1:2" x14ac:dyDescent="0.25">
      <c r="A3798" s="1">
        <v>43419</v>
      </c>
      <c r="B3798">
        <v>0</v>
      </c>
    </row>
    <row r="3799" spans="1:2" x14ac:dyDescent="0.25">
      <c r="A3799" s="1">
        <v>43420</v>
      </c>
      <c r="B3799">
        <v>0</v>
      </c>
    </row>
    <row r="3800" spans="1:2" x14ac:dyDescent="0.25">
      <c r="A3800" s="1">
        <v>43423</v>
      </c>
      <c r="B3800">
        <v>0</v>
      </c>
    </row>
    <row r="3801" spans="1:2" x14ac:dyDescent="0.25">
      <c r="A3801" s="1">
        <v>43424</v>
      </c>
      <c r="B3801">
        <v>0</v>
      </c>
    </row>
    <row r="3802" spans="1:2" x14ac:dyDescent="0.25">
      <c r="A3802" s="1">
        <v>43425</v>
      </c>
      <c r="B3802">
        <v>0</v>
      </c>
    </row>
    <row r="3803" spans="1:2" x14ac:dyDescent="0.25">
      <c r="A3803" s="1">
        <v>43426</v>
      </c>
      <c r="B3803">
        <v>0</v>
      </c>
    </row>
    <row r="3804" spans="1:2" x14ac:dyDescent="0.25">
      <c r="A3804" s="1">
        <v>43427</v>
      </c>
      <c r="B3804">
        <v>0</v>
      </c>
    </row>
    <row r="3805" spans="1:2" x14ac:dyDescent="0.25">
      <c r="A3805" s="1">
        <v>43430</v>
      </c>
      <c r="B3805">
        <v>0</v>
      </c>
    </row>
    <row r="3806" spans="1:2" x14ac:dyDescent="0.25">
      <c r="A3806" s="1">
        <v>43431</v>
      </c>
      <c r="B3806">
        <v>0</v>
      </c>
    </row>
    <row r="3807" spans="1:2" x14ac:dyDescent="0.25">
      <c r="A3807" s="1">
        <v>43432</v>
      </c>
      <c r="B3807">
        <v>0</v>
      </c>
    </row>
    <row r="3808" spans="1:2" x14ac:dyDescent="0.25">
      <c r="A3808" s="1">
        <v>43433</v>
      </c>
      <c r="B3808">
        <v>0</v>
      </c>
    </row>
    <row r="3809" spans="1:2" x14ac:dyDescent="0.25">
      <c r="A3809" s="1">
        <v>43434</v>
      </c>
      <c r="B3809">
        <v>0</v>
      </c>
    </row>
    <row r="3810" spans="1:2" x14ac:dyDescent="0.25">
      <c r="A3810" s="1">
        <v>43437</v>
      </c>
      <c r="B3810">
        <v>0</v>
      </c>
    </row>
    <row r="3811" spans="1:2" x14ac:dyDescent="0.25">
      <c r="A3811" s="1">
        <v>43438</v>
      </c>
      <c r="B3811">
        <v>0</v>
      </c>
    </row>
    <row r="3812" spans="1:2" x14ac:dyDescent="0.25">
      <c r="A3812" s="1">
        <v>43439</v>
      </c>
      <c r="B3812">
        <v>0</v>
      </c>
    </row>
    <row r="3813" spans="1:2" x14ac:dyDescent="0.25">
      <c r="A3813" s="1">
        <v>43440</v>
      </c>
      <c r="B3813">
        <v>0</v>
      </c>
    </row>
    <row r="3814" spans="1:2" x14ac:dyDescent="0.25">
      <c r="A3814" s="1">
        <v>43441</v>
      </c>
      <c r="B3814">
        <v>0</v>
      </c>
    </row>
    <row r="3815" spans="1:2" x14ac:dyDescent="0.25">
      <c r="A3815" s="1">
        <v>43444</v>
      </c>
      <c r="B3815">
        <v>0</v>
      </c>
    </row>
    <row r="3816" spans="1:2" x14ac:dyDescent="0.25">
      <c r="A3816" s="1">
        <v>43445</v>
      </c>
      <c r="B3816">
        <v>0</v>
      </c>
    </row>
    <row r="3817" spans="1:2" x14ac:dyDescent="0.25">
      <c r="A3817" s="1">
        <v>43446</v>
      </c>
      <c r="B3817">
        <v>0</v>
      </c>
    </row>
    <row r="3818" spans="1:2" x14ac:dyDescent="0.25">
      <c r="A3818" s="1">
        <v>43447</v>
      </c>
      <c r="B3818">
        <v>0</v>
      </c>
    </row>
    <row r="3819" spans="1:2" x14ac:dyDescent="0.25">
      <c r="A3819" s="1">
        <v>43448</v>
      </c>
      <c r="B3819">
        <v>0</v>
      </c>
    </row>
    <row r="3820" spans="1:2" x14ac:dyDescent="0.25">
      <c r="A3820" s="1">
        <v>43451</v>
      </c>
      <c r="B3820">
        <v>0</v>
      </c>
    </row>
    <row r="3821" spans="1:2" x14ac:dyDescent="0.25">
      <c r="A3821" s="1">
        <v>43452</v>
      </c>
      <c r="B3821">
        <v>0</v>
      </c>
    </row>
    <row r="3822" spans="1:2" x14ac:dyDescent="0.25">
      <c r="A3822" s="1">
        <v>43453</v>
      </c>
      <c r="B3822">
        <v>0</v>
      </c>
    </row>
    <row r="3823" spans="1:2" x14ac:dyDescent="0.25">
      <c r="A3823" s="1">
        <v>43454</v>
      </c>
      <c r="B3823">
        <v>0</v>
      </c>
    </row>
    <row r="3824" spans="1:2" x14ac:dyDescent="0.25">
      <c r="A3824" s="1">
        <v>43455</v>
      </c>
      <c r="B3824">
        <v>0</v>
      </c>
    </row>
    <row r="3825" spans="1:2" x14ac:dyDescent="0.25">
      <c r="A3825" s="1">
        <v>43458</v>
      </c>
      <c r="B3825">
        <v>0</v>
      </c>
    </row>
    <row r="3826" spans="1:2" x14ac:dyDescent="0.25">
      <c r="A3826" s="1">
        <v>43459</v>
      </c>
      <c r="B3826">
        <v>0</v>
      </c>
    </row>
    <row r="3827" spans="1:2" x14ac:dyDescent="0.25">
      <c r="A3827" s="1">
        <v>43460</v>
      </c>
      <c r="B3827">
        <v>0</v>
      </c>
    </row>
    <row r="3828" spans="1:2" x14ac:dyDescent="0.25">
      <c r="A3828" s="1">
        <v>43461</v>
      </c>
      <c r="B3828">
        <v>0</v>
      </c>
    </row>
    <row r="3829" spans="1:2" x14ac:dyDescent="0.25">
      <c r="A3829" s="1">
        <v>43462</v>
      </c>
      <c r="B3829">
        <v>0</v>
      </c>
    </row>
    <row r="3830" spans="1:2" x14ac:dyDescent="0.25">
      <c r="A3830" s="1">
        <v>43465</v>
      </c>
      <c r="B3830">
        <v>0</v>
      </c>
    </row>
    <row r="3831" spans="1:2" x14ac:dyDescent="0.25">
      <c r="A3831" s="1">
        <v>43466</v>
      </c>
      <c r="B3831">
        <v>0</v>
      </c>
    </row>
    <row r="3832" spans="1:2" x14ac:dyDescent="0.25">
      <c r="A3832" s="1">
        <v>43467</v>
      </c>
      <c r="B3832">
        <v>0</v>
      </c>
    </row>
    <row r="3833" spans="1:2" x14ac:dyDescent="0.25">
      <c r="A3833" s="1">
        <v>43468</v>
      </c>
      <c r="B3833">
        <v>0</v>
      </c>
    </row>
    <row r="3834" spans="1:2" x14ac:dyDescent="0.25">
      <c r="A3834" s="1">
        <v>43469</v>
      </c>
      <c r="B3834">
        <v>0</v>
      </c>
    </row>
    <row r="3835" spans="1:2" x14ac:dyDescent="0.25">
      <c r="A3835" s="1">
        <v>43472</v>
      </c>
      <c r="B3835">
        <v>0</v>
      </c>
    </row>
    <row r="3836" spans="1:2" x14ac:dyDescent="0.25">
      <c r="A3836" s="1">
        <v>43473</v>
      </c>
      <c r="B3836">
        <v>0</v>
      </c>
    </row>
    <row r="3837" spans="1:2" x14ac:dyDescent="0.25">
      <c r="A3837" s="1">
        <v>43474</v>
      </c>
      <c r="B3837">
        <v>0</v>
      </c>
    </row>
    <row r="3838" spans="1:2" x14ac:dyDescent="0.25">
      <c r="A3838" s="1">
        <v>43475</v>
      </c>
      <c r="B3838">
        <v>0</v>
      </c>
    </row>
    <row r="3839" spans="1:2" x14ac:dyDescent="0.25">
      <c r="A3839" s="1">
        <v>43476</v>
      </c>
      <c r="B3839">
        <v>0</v>
      </c>
    </row>
    <row r="3840" spans="1:2" x14ac:dyDescent="0.25">
      <c r="A3840" s="1">
        <v>43479</v>
      </c>
      <c r="B3840">
        <v>0</v>
      </c>
    </row>
    <row r="3841" spans="1:2" x14ac:dyDescent="0.25">
      <c r="A3841" s="1">
        <v>43480</v>
      </c>
      <c r="B3841">
        <v>0</v>
      </c>
    </row>
    <row r="3842" spans="1:2" x14ac:dyDescent="0.25">
      <c r="A3842" s="1">
        <v>43481</v>
      </c>
      <c r="B3842">
        <v>0</v>
      </c>
    </row>
    <row r="3843" spans="1:2" x14ac:dyDescent="0.25">
      <c r="A3843" s="1">
        <v>43482</v>
      </c>
      <c r="B3843">
        <v>0</v>
      </c>
    </row>
    <row r="3844" spans="1:2" x14ac:dyDescent="0.25">
      <c r="A3844" s="1">
        <v>43483</v>
      </c>
      <c r="B3844">
        <v>0</v>
      </c>
    </row>
    <row r="3845" spans="1:2" x14ac:dyDescent="0.25">
      <c r="A3845" s="1">
        <v>43486</v>
      </c>
      <c r="B3845">
        <v>0</v>
      </c>
    </row>
    <row r="3846" spans="1:2" x14ac:dyDescent="0.25">
      <c r="A3846" s="1">
        <v>43487</v>
      </c>
      <c r="B3846">
        <v>0</v>
      </c>
    </row>
    <row r="3847" spans="1:2" x14ac:dyDescent="0.25">
      <c r="A3847" s="1">
        <v>43488</v>
      </c>
      <c r="B3847">
        <v>0</v>
      </c>
    </row>
    <row r="3848" spans="1:2" x14ac:dyDescent="0.25">
      <c r="A3848" s="1">
        <v>43489</v>
      </c>
      <c r="B3848">
        <v>0</v>
      </c>
    </row>
    <row r="3849" spans="1:2" x14ac:dyDescent="0.25">
      <c r="A3849" s="1">
        <v>43490</v>
      </c>
      <c r="B3849">
        <v>0</v>
      </c>
    </row>
    <row r="3850" spans="1:2" x14ac:dyDescent="0.25">
      <c r="A3850" s="1">
        <v>43493</v>
      </c>
      <c r="B3850">
        <v>0</v>
      </c>
    </row>
    <row r="3851" spans="1:2" x14ac:dyDescent="0.25">
      <c r="A3851" s="1">
        <v>43494</v>
      </c>
      <c r="B3851">
        <v>0</v>
      </c>
    </row>
    <row r="3852" spans="1:2" x14ac:dyDescent="0.25">
      <c r="A3852" s="1">
        <v>43495</v>
      </c>
      <c r="B3852">
        <v>0</v>
      </c>
    </row>
    <row r="3853" spans="1:2" x14ac:dyDescent="0.25">
      <c r="A3853" s="1">
        <v>43496</v>
      </c>
      <c r="B3853">
        <v>0</v>
      </c>
    </row>
    <row r="3854" spans="1:2" x14ac:dyDescent="0.25">
      <c r="A3854" s="1">
        <v>43497</v>
      </c>
      <c r="B3854">
        <v>0</v>
      </c>
    </row>
    <row r="3855" spans="1:2" x14ac:dyDescent="0.25">
      <c r="A3855" s="1">
        <v>43500</v>
      </c>
      <c r="B3855">
        <v>0</v>
      </c>
    </row>
    <row r="3856" spans="1:2" x14ac:dyDescent="0.25">
      <c r="A3856" s="1">
        <v>43501</v>
      </c>
      <c r="B3856">
        <v>0</v>
      </c>
    </row>
    <row r="3857" spans="1:2" x14ac:dyDescent="0.25">
      <c r="A3857" s="1">
        <v>43502</v>
      </c>
      <c r="B3857">
        <v>0</v>
      </c>
    </row>
    <row r="3858" spans="1:2" x14ac:dyDescent="0.25">
      <c r="A3858" s="1">
        <v>43503</v>
      </c>
      <c r="B3858">
        <v>0</v>
      </c>
    </row>
    <row r="3859" spans="1:2" x14ac:dyDescent="0.25">
      <c r="A3859" s="1">
        <v>43504</v>
      </c>
      <c r="B3859">
        <v>0</v>
      </c>
    </row>
    <row r="3860" spans="1:2" x14ac:dyDescent="0.25">
      <c r="A3860" s="1">
        <v>43507</v>
      </c>
      <c r="B3860">
        <v>0</v>
      </c>
    </row>
    <row r="3861" spans="1:2" x14ac:dyDescent="0.25">
      <c r="A3861" s="1">
        <v>43508</v>
      </c>
      <c r="B3861">
        <v>0</v>
      </c>
    </row>
    <row r="3862" spans="1:2" x14ac:dyDescent="0.25">
      <c r="A3862" s="1">
        <v>43509</v>
      </c>
      <c r="B3862">
        <v>0</v>
      </c>
    </row>
    <row r="3863" spans="1:2" x14ac:dyDescent="0.25">
      <c r="A3863" s="1">
        <v>43510</v>
      </c>
      <c r="B3863">
        <v>0</v>
      </c>
    </row>
    <row r="3864" spans="1:2" x14ac:dyDescent="0.25">
      <c r="A3864" s="1">
        <v>43511</v>
      </c>
      <c r="B3864">
        <v>0</v>
      </c>
    </row>
    <row r="3865" spans="1:2" x14ac:dyDescent="0.25">
      <c r="A3865" s="1">
        <v>43514</v>
      </c>
      <c r="B3865">
        <v>0</v>
      </c>
    </row>
    <row r="3866" spans="1:2" x14ac:dyDescent="0.25">
      <c r="A3866" s="1">
        <v>43515</v>
      </c>
      <c r="B3866">
        <v>0</v>
      </c>
    </row>
    <row r="3867" spans="1:2" x14ac:dyDescent="0.25">
      <c r="A3867" s="1">
        <v>43516</v>
      </c>
      <c r="B3867">
        <v>0</v>
      </c>
    </row>
    <row r="3868" spans="1:2" x14ac:dyDescent="0.25">
      <c r="A3868" s="1">
        <v>43517</v>
      </c>
      <c r="B3868">
        <v>0</v>
      </c>
    </row>
    <row r="3869" spans="1:2" x14ac:dyDescent="0.25">
      <c r="A3869" s="1">
        <v>43518</v>
      </c>
      <c r="B3869">
        <v>0</v>
      </c>
    </row>
    <row r="3870" spans="1:2" x14ac:dyDescent="0.25">
      <c r="A3870" s="1">
        <v>43521</v>
      </c>
      <c r="B3870">
        <v>0</v>
      </c>
    </row>
    <row r="3871" spans="1:2" x14ac:dyDescent="0.25">
      <c r="A3871" s="1">
        <v>43522</v>
      </c>
      <c r="B3871">
        <v>0</v>
      </c>
    </row>
    <row r="3872" spans="1:2" x14ac:dyDescent="0.25">
      <c r="A3872" s="1">
        <v>43523</v>
      </c>
      <c r="B3872">
        <v>0</v>
      </c>
    </row>
    <row r="3873" spans="1:2" x14ac:dyDescent="0.25">
      <c r="A3873" s="1">
        <v>43524</v>
      </c>
      <c r="B3873">
        <v>0</v>
      </c>
    </row>
    <row r="3874" spans="1:2" x14ac:dyDescent="0.25">
      <c r="A3874" s="1">
        <v>43525</v>
      </c>
      <c r="B3874">
        <v>0</v>
      </c>
    </row>
    <row r="3875" spans="1:2" x14ac:dyDescent="0.25">
      <c r="A3875" s="1">
        <v>43528</v>
      </c>
      <c r="B3875">
        <v>0</v>
      </c>
    </row>
    <row r="3876" spans="1:2" x14ac:dyDescent="0.25">
      <c r="A3876" s="1">
        <v>43529</v>
      </c>
      <c r="B3876">
        <v>0</v>
      </c>
    </row>
    <row r="3877" spans="1:2" x14ac:dyDescent="0.25">
      <c r="A3877" s="1">
        <v>43530</v>
      </c>
      <c r="B3877">
        <v>0</v>
      </c>
    </row>
    <row r="3878" spans="1:2" x14ac:dyDescent="0.25">
      <c r="A3878" s="1">
        <v>43531</v>
      </c>
      <c r="B3878">
        <v>0</v>
      </c>
    </row>
    <row r="3879" spans="1:2" x14ac:dyDescent="0.25">
      <c r="A3879" s="1">
        <v>43532</v>
      </c>
      <c r="B3879">
        <v>0</v>
      </c>
    </row>
    <row r="3880" spans="1:2" x14ac:dyDescent="0.25">
      <c r="A3880" s="1">
        <v>43535</v>
      </c>
      <c r="B3880">
        <v>0</v>
      </c>
    </row>
    <row r="3881" spans="1:2" x14ac:dyDescent="0.25">
      <c r="A3881" s="1">
        <v>43536</v>
      </c>
      <c r="B3881">
        <v>0</v>
      </c>
    </row>
    <row r="3882" spans="1:2" x14ac:dyDescent="0.25">
      <c r="A3882" s="1">
        <v>43537</v>
      </c>
      <c r="B3882">
        <v>0</v>
      </c>
    </row>
    <row r="3883" spans="1:2" x14ac:dyDescent="0.25">
      <c r="A3883" s="1">
        <v>43538</v>
      </c>
      <c r="B3883">
        <v>0</v>
      </c>
    </row>
    <row r="3884" spans="1:2" x14ac:dyDescent="0.25">
      <c r="A3884" s="1">
        <v>43539</v>
      </c>
      <c r="B3884">
        <v>0</v>
      </c>
    </row>
    <row r="3885" spans="1:2" x14ac:dyDescent="0.25">
      <c r="A3885" s="1">
        <v>43542</v>
      </c>
      <c r="B3885">
        <v>0</v>
      </c>
    </row>
    <row r="3886" spans="1:2" x14ac:dyDescent="0.25">
      <c r="A3886" s="1">
        <v>43543</v>
      </c>
      <c r="B3886">
        <v>0</v>
      </c>
    </row>
    <row r="3887" spans="1:2" x14ac:dyDescent="0.25">
      <c r="A3887" s="1">
        <v>43544</v>
      </c>
      <c r="B3887">
        <v>1</v>
      </c>
    </row>
    <row r="3888" spans="1:2" x14ac:dyDescent="0.25">
      <c r="A3888" s="1">
        <v>43545</v>
      </c>
      <c r="B3888">
        <v>0</v>
      </c>
    </row>
    <row r="3889" spans="1:2" x14ac:dyDescent="0.25">
      <c r="A3889" s="1">
        <v>43546</v>
      </c>
      <c r="B3889">
        <v>1</v>
      </c>
    </row>
    <row r="3890" spans="1:2" x14ac:dyDescent="0.25">
      <c r="A3890" s="1">
        <v>43549</v>
      </c>
      <c r="B3890">
        <v>1</v>
      </c>
    </row>
    <row r="3891" spans="1:2" x14ac:dyDescent="0.25">
      <c r="A3891" s="1">
        <v>43550</v>
      </c>
      <c r="B3891">
        <v>1</v>
      </c>
    </row>
    <row r="3892" spans="1:2" x14ac:dyDescent="0.25">
      <c r="A3892" s="1">
        <v>43551</v>
      </c>
      <c r="B3892">
        <v>1</v>
      </c>
    </row>
    <row r="3893" spans="1:2" x14ac:dyDescent="0.25">
      <c r="A3893" s="1">
        <v>43552</v>
      </c>
      <c r="B3893">
        <v>1</v>
      </c>
    </row>
    <row r="3894" spans="1:2" x14ac:dyDescent="0.25">
      <c r="A3894" s="1">
        <v>43553</v>
      </c>
      <c r="B3894">
        <v>1</v>
      </c>
    </row>
    <row r="3895" spans="1:2" x14ac:dyDescent="0.25">
      <c r="A3895" s="1">
        <v>43556</v>
      </c>
      <c r="B3895">
        <v>0</v>
      </c>
    </row>
    <row r="3896" spans="1:2" x14ac:dyDescent="0.25">
      <c r="A3896" s="1">
        <v>43557</v>
      </c>
      <c r="B3896">
        <v>1</v>
      </c>
    </row>
    <row r="3897" spans="1:2" x14ac:dyDescent="0.25">
      <c r="A3897" s="1">
        <v>43558</v>
      </c>
      <c r="B3897">
        <v>1</v>
      </c>
    </row>
    <row r="3898" spans="1:2" x14ac:dyDescent="0.25">
      <c r="A3898" s="1">
        <v>43559</v>
      </c>
      <c r="B3898">
        <v>1</v>
      </c>
    </row>
    <row r="3899" spans="1:2" x14ac:dyDescent="0.25">
      <c r="A3899" s="1">
        <v>43560</v>
      </c>
      <c r="B3899">
        <v>1</v>
      </c>
    </row>
    <row r="3900" spans="1:2" x14ac:dyDescent="0.25">
      <c r="A3900" s="1">
        <v>43563</v>
      </c>
      <c r="B3900">
        <v>1</v>
      </c>
    </row>
    <row r="3901" spans="1:2" x14ac:dyDescent="0.25">
      <c r="A3901" s="1">
        <v>43564</v>
      </c>
      <c r="B3901">
        <v>1</v>
      </c>
    </row>
    <row r="3902" spans="1:2" x14ac:dyDescent="0.25">
      <c r="A3902" s="1">
        <v>43565</v>
      </c>
      <c r="B3902">
        <v>1</v>
      </c>
    </row>
    <row r="3903" spans="1:2" x14ac:dyDescent="0.25">
      <c r="A3903" s="1">
        <v>43566</v>
      </c>
      <c r="B3903">
        <v>1</v>
      </c>
    </row>
    <row r="3904" spans="1:2" x14ac:dyDescent="0.25">
      <c r="A3904" s="1">
        <v>43567</v>
      </c>
      <c r="B3904">
        <v>1</v>
      </c>
    </row>
    <row r="3905" spans="1:2" x14ac:dyDescent="0.25">
      <c r="A3905" s="1">
        <v>43570</v>
      </c>
      <c r="B3905">
        <v>0</v>
      </c>
    </row>
    <row r="3906" spans="1:2" x14ac:dyDescent="0.25">
      <c r="A3906" s="1">
        <v>43571</v>
      </c>
      <c r="B3906">
        <v>0</v>
      </c>
    </row>
    <row r="3907" spans="1:2" x14ac:dyDescent="0.25">
      <c r="A3907" s="1">
        <v>43572</v>
      </c>
      <c r="B3907">
        <v>1</v>
      </c>
    </row>
    <row r="3908" spans="1:2" x14ac:dyDescent="0.25">
      <c r="A3908" s="1">
        <v>43573</v>
      </c>
      <c r="B3908">
        <v>0</v>
      </c>
    </row>
    <row r="3909" spans="1:2" x14ac:dyDescent="0.25">
      <c r="A3909" s="1">
        <v>43574</v>
      </c>
      <c r="B3909">
        <v>0</v>
      </c>
    </row>
    <row r="3910" spans="1:2" x14ac:dyDescent="0.25">
      <c r="A3910" s="1">
        <v>43577</v>
      </c>
      <c r="B3910">
        <v>1</v>
      </c>
    </row>
    <row r="3911" spans="1:2" x14ac:dyDescent="0.25">
      <c r="A3911" s="1">
        <v>43578</v>
      </c>
      <c r="B3911">
        <v>1</v>
      </c>
    </row>
    <row r="3912" spans="1:2" x14ac:dyDescent="0.25">
      <c r="A3912" s="1">
        <v>43579</v>
      </c>
      <c r="B3912">
        <v>1</v>
      </c>
    </row>
    <row r="3913" spans="1:2" x14ac:dyDescent="0.25">
      <c r="A3913" s="1">
        <v>43580</v>
      </c>
      <c r="B3913">
        <v>1</v>
      </c>
    </row>
    <row r="3914" spans="1:2" x14ac:dyDescent="0.25">
      <c r="A3914" s="1">
        <v>43581</v>
      </c>
      <c r="B3914">
        <v>1</v>
      </c>
    </row>
    <row r="3915" spans="1:2" x14ac:dyDescent="0.25">
      <c r="A3915" s="1">
        <v>43584</v>
      </c>
      <c r="B3915">
        <v>1</v>
      </c>
    </row>
    <row r="3916" spans="1:2" x14ac:dyDescent="0.25">
      <c r="A3916" s="1">
        <v>43585</v>
      </c>
      <c r="B3916">
        <v>1</v>
      </c>
    </row>
    <row r="3917" spans="1:2" x14ac:dyDescent="0.25">
      <c r="A3917" s="1">
        <v>43586</v>
      </c>
      <c r="B3917">
        <v>1</v>
      </c>
    </row>
    <row r="3918" spans="1:2" x14ac:dyDescent="0.25">
      <c r="A3918" s="1">
        <v>43587</v>
      </c>
      <c r="B3918">
        <v>1</v>
      </c>
    </row>
    <row r="3919" spans="1:2" x14ac:dyDescent="0.25">
      <c r="A3919" s="1">
        <v>43588</v>
      </c>
      <c r="B3919">
        <v>1</v>
      </c>
    </row>
    <row r="3920" spans="1:2" x14ac:dyDescent="0.25">
      <c r="A3920" s="1">
        <v>43591</v>
      </c>
      <c r="B3920">
        <v>1</v>
      </c>
    </row>
    <row r="3921" spans="1:2" x14ac:dyDescent="0.25">
      <c r="A3921" s="1">
        <v>43592</v>
      </c>
      <c r="B3921">
        <v>1</v>
      </c>
    </row>
    <row r="3922" spans="1:2" x14ac:dyDescent="0.25">
      <c r="A3922" s="1">
        <v>43593</v>
      </c>
      <c r="B3922">
        <v>1</v>
      </c>
    </row>
    <row r="3923" spans="1:2" x14ac:dyDescent="0.25">
      <c r="A3923" s="1">
        <v>43594</v>
      </c>
      <c r="B3923">
        <v>1</v>
      </c>
    </row>
    <row r="3924" spans="1:2" x14ac:dyDescent="0.25">
      <c r="A3924" s="1">
        <v>43595</v>
      </c>
      <c r="B3924">
        <v>1</v>
      </c>
    </row>
    <row r="3925" spans="1:2" x14ac:dyDescent="0.25">
      <c r="A3925" s="1">
        <v>43598</v>
      </c>
      <c r="B3925">
        <v>1</v>
      </c>
    </row>
    <row r="3926" spans="1:2" x14ac:dyDescent="0.25">
      <c r="A3926" s="1">
        <v>43599</v>
      </c>
      <c r="B3926">
        <v>1</v>
      </c>
    </row>
    <row r="3927" spans="1:2" x14ac:dyDescent="0.25">
      <c r="A3927" s="1">
        <v>43600</v>
      </c>
      <c r="B3927">
        <v>1</v>
      </c>
    </row>
    <row r="3928" spans="1:2" x14ac:dyDescent="0.25">
      <c r="A3928" s="1">
        <v>43601</v>
      </c>
      <c r="B3928">
        <v>1</v>
      </c>
    </row>
    <row r="3929" spans="1:2" x14ac:dyDescent="0.25">
      <c r="A3929" s="1">
        <v>43602</v>
      </c>
      <c r="B3929">
        <v>1</v>
      </c>
    </row>
    <row r="3930" spans="1:2" x14ac:dyDescent="0.25">
      <c r="A3930" s="1">
        <v>43605</v>
      </c>
      <c r="B3930">
        <v>1</v>
      </c>
    </row>
    <row r="3931" spans="1:2" x14ac:dyDescent="0.25">
      <c r="A3931" s="1">
        <v>43606</v>
      </c>
      <c r="B3931">
        <v>1</v>
      </c>
    </row>
    <row r="3932" spans="1:2" x14ac:dyDescent="0.25">
      <c r="A3932" s="1">
        <v>43607</v>
      </c>
      <c r="B3932">
        <v>1</v>
      </c>
    </row>
    <row r="3933" spans="1:2" x14ac:dyDescent="0.25">
      <c r="A3933" s="1">
        <v>43608</v>
      </c>
      <c r="B3933">
        <v>1</v>
      </c>
    </row>
    <row r="3934" spans="1:2" x14ac:dyDescent="0.25">
      <c r="A3934" s="1">
        <v>43609</v>
      </c>
      <c r="B3934">
        <v>1</v>
      </c>
    </row>
    <row r="3935" spans="1:2" x14ac:dyDescent="0.25">
      <c r="A3935" s="1">
        <v>43612</v>
      </c>
      <c r="B3935">
        <v>1</v>
      </c>
    </row>
    <row r="3936" spans="1:2" x14ac:dyDescent="0.25">
      <c r="A3936" s="1">
        <v>43613</v>
      </c>
      <c r="B3936">
        <v>1</v>
      </c>
    </row>
    <row r="3937" spans="1:2" x14ac:dyDescent="0.25">
      <c r="A3937" s="1">
        <v>43614</v>
      </c>
      <c r="B3937">
        <v>1</v>
      </c>
    </row>
    <row r="3938" spans="1:2" x14ac:dyDescent="0.25">
      <c r="A3938" s="1">
        <v>43615</v>
      </c>
      <c r="B3938">
        <v>1</v>
      </c>
    </row>
    <row r="3939" spans="1:2" x14ac:dyDescent="0.25">
      <c r="A3939" s="1">
        <v>43616</v>
      </c>
      <c r="B3939">
        <v>1</v>
      </c>
    </row>
    <row r="3940" spans="1:2" x14ac:dyDescent="0.25">
      <c r="A3940" s="1">
        <v>43619</v>
      </c>
      <c r="B3940">
        <v>1</v>
      </c>
    </row>
    <row r="3941" spans="1:2" x14ac:dyDescent="0.25">
      <c r="A3941" s="1">
        <v>43620</v>
      </c>
      <c r="B3941">
        <v>1</v>
      </c>
    </row>
    <row r="3942" spans="1:2" x14ac:dyDescent="0.25">
      <c r="A3942" s="1">
        <v>43621</v>
      </c>
      <c r="B3942">
        <v>1</v>
      </c>
    </row>
    <row r="3943" spans="1:2" x14ac:dyDescent="0.25">
      <c r="A3943" s="1">
        <v>43622</v>
      </c>
      <c r="B3943">
        <v>1</v>
      </c>
    </row>
    <row r="3944" spans="1:2" x14ac:dyDescent="0.25">
      <c r="A3944" s="1">
        <v>43623</v>
      </c>
      <c r="B3944">
        <v>1</v>
      </c>
    </row>
    <row r="3945" spans="1:2" x14ac:dyDescent="0.25">
      <c r="A3945" s="1">
        <v>43626</v>
      </c>
      <c r="B3945">
        <v>1</v>
      </c>
    </row>
    <row r="3946" spans="1:2" x14ac:dyDescent="0.25">
      <c r="A3946" s="1">
        <v>43627</v>
      </c>
      <c r="B3946">
        <v>1</v>
      </c>
    </row>
    <row r="3947" spans="1:2" x14ac:dyDescent="0.25">
      <c r="A3947" s="1">
        <v>43628</v>
      </c>
      <c r="B3947">
        <v>1</v>
      </c>
    </row>
    <row r="3948" spans="1:2" x14ac:dyDescent="0.25">
      <c r="A3948" s="1">
        <v>43629</v>
      </c>
      <c r="B3948">
        <v>1</v>
      </c>
    </row>
    <row r="3949" spans="1:2" x14ac:dyDescent="0.25">
      <c r="A3949" s="1">
        <v>43630</v>
      </c>
      <c r="B3949">
        <v>1</v>
      </c>
    </row>
    <row r="3950" spans="1:2" x14ac:dyDescent="0.25">
      <c r="A3950" s="1">
        <v>43633</v>
      </c>
      <c r="B3950">
        <v>1</v>
      </c>
    </row>
    <row r="3951" spans="1:2" x14ac:dyDescent="0.25">
      <c r="A3951" s="1">
        <v>43634</v>
      </c>
      <c r="B3951">
        <v>1</v>
      </c>
    </row>
    <row r="3952" spans="1:2" x14ac:dyDescent="0.25">
      <c r="A3952" s="1">
        <v>43635</v>
      </c>
      <c r="B3952">
        <v>1</v>
      </c>
    </row>
    <row r="3953" spans="1:2" x14ac:dyDescent="0.25">
      <c r="A3953" s="1">
        <v>43636</v>
      </c>
      <c r="B3953">
        <v>1</v>
      </c>
    </row>
    <row r="3954" spans="1:2" x14ac:dyDescent="0.25">
      <c r="A3954" s="1">
        <v>43637</v>
      </c>
      <c r="B3954">
        <v>1</v>
      </c>
    </row>
    <row r="3955" spans="1:2" x14ac:dyDescent="0.25">
      <c r="A3955" s="1">
        <v>43640</v>
      </c>
      <c r="B3955">
        <v>1</v>
      </c>
    </row>
    <row r="3956" spans="1:2" x14ac:dyDescent="0.25">
      <c r="A3956" s="1">
        <v>43641</v>
      </c>
      <c r="B3956">
        <v>1</v>
      </c>
    </row>
    <row r="3957" spans="1:2" x14ac:dyDescent="0.25">
      <c r="A3957" s="1">
        <v>43642</v>
      </c>
      <c r="B3957">
        <v>1</v>
      </c>
    </row>
    <row r="3958" spans="1:2" x14ac:dyDescent="0.25">
      <c r="A3958" s="1">
        <v>43643</v>
      </c>
      <c r="B3958">
        <v>1</v>
      </c>
    </row>
    <row r="3959" spans="1:2" x14ac:dyDescent="0.25">
      <c r="A3959" s="1">
        <v>43644</v>
      </c>
      <c r="B3959">
        <v>1</v>
      </c>
    </row>
    <row r="3960" spans="1:2" x14ac:dyDescent="0.25">
      <c r="A3960" s="1">
        <v>43647</v>
      </c>
      <c r="B3960">
        <v>1</v>
      </c>
    </row>
    <row r="3961" spans="1:2" x14ac:dyDescent="0.25">
      <c r="A3961" s="1">
        <v>43648</v>
      </c>
      <c r="B3961">
        <v>1</v>
      </c>
    </row>
    <row r="3962" spans="1:2" x14ac:dyDescent="0.25">
      <c r="A3962" s="1">
        <v>43649</v>
      </c>
      <c r="B3962">
        <v>1</v>
      </c>
    </row>
    <row r="3963" spans="1:2" x14ac:dyDescent="0.25">
      <c r="A3963" s="1">
        <v>43650</v>
      </c>
      <c r="B3963">
        <v>1</v>
      </c>
    </row>
    <row r="3964" spans="1:2" x14ac:dyDescent="0.25">
      <c r="A3964" s="1">
        <v>43651</v>
      </c>
      <c r="B3964">
        <v>1</v>
      </c>
    </row>
    <row r="3965" spans="1:2" x14ac:dyDescent="0.25">
      <c r="A3965" s="1">
        <v>43654</v>
      </c>
      <c r="B3965">
        <v>1</v>
      </c>
    </row>
    <row r="3966" spans="1:2" x14ac:dyDescent="0.25">
      <c r="A3966" s="1">
        <v>43655</v>
      </c>
      <c r="B3966">
        <v>1</v>
      </c>
    </row>
    <row r="3967" spans="1:2" x14ac:dyDescent="0.25">
      <c r="A3967" s="1">
        <v>43656</v>
      </c>
      <c r="B3967">
        <v>1</v>
      </c>
    </row>
    <row r="3968" spans="1:2" x14ac:dyDescent="0.25">
      <c r="A3968" s="1">
        <v>43657</v>
      </c>
      <c r="B3968">
        <v>1</v>
      </c>
    </row>
    <row r="3969" spans="1:2" x14ac:dyDescent="0.25">
      <c r="A3969" s="1">
        <v>43658</v>
      </c>
      <c r="B3969">
        <v>1</v>
      </c>
    </row>
    <row r="3970" spans="1:2" x14ac:dyDescent="0.25">
      <c r="A3970" s="1">
        <v>43661</v>
      </c>
      <c r="B3970">
        <v>1</v>
      </c>
    </row>
    <row r="3971" spans="1:2" x14ac:dyDescent="0.25">
      <c r="A3971" s="1">
        <v>43662</v>
      </c>
      <c r="B3971">
        <v>1</v>
      </c>
    </row>
    <row r="3972" spans="1:2" x14ac:dyDescent="0.25">
      <c r="A3972" s="1">
        <v>43663</v>
      </c>
      <c r="B3972">
        <v>1</v>
      </c>
    </row>
    <row r="3973" spans="1:2" x14ac:dyDescent="0.25">
      <c r="A3973" s="1">
        <v>43664</v>
      </c>
      <c r="B3973">
        <v>1</v>
      </c>
    </row>
    <row r="3974" spans="1:2" x14ac:dyDescent="0.25">
      <c r="A3974" s="1">
        <v>43665</v>
      </c>
      <c r="B3974">
        <v>1</v>
      </c>
    </row>
    <row r="3975" spans="1:2" x14ac:dyDescent="0.25">
      <c r="A3975" s="1">
        <v>43668</v>
      </c>
      <c r="B3975">
        <v>1</v>
      </c>
    </row>
    <row r="3976" spans="1:2" x14ac:dyDescent="0.25">
      <c r="A3976" s="1">
        <v>43669</v>
      </c>
      <c r="B3976">
        <v>1</v>
      </c>
    </row>
    <row r="3977" spans="1:2" x14ac:dyDescent="0.25">
      <c r="A3977" s="1">
        <v>43670</v>
      </c>
      <c r="B3977">
        <v>1</v>
      </c>
    </row>
    <row r="3978" spans="1:2" x14ac:dyDescent="0.25">
      <c r="A3978" s="1">
        <v>43671</v>
      </c>
      <c r="B3978">
        <v>1</v>
      </c>
    </row>
    <row r="3979" spans="1:2" x14ac:dyDescent="0.25">
      <c r="A3979" s="1">
        <v>43672</v>
      </c>
      <c r="B3979">
        <v>1</v>
      </c>
    </row>
    <row r="3980" spans="1:2" x14ac:dyDescent="0.25">
      <c r="A3980" s="1">
        <v>43675</v>
      </c>
      <c r="B3980">
        <v>1</v>
      </c>
    </row>
    <row r="3981" spans="1:2" x14ac:dyDescent="0.25">
      <c r="A3981" s="1">
        <v>43676</v>
      </c>
      <c r="B3981">
        <v>1</v>
      </c>
    </row>
    <row r="3982" spans="1:2" x14ac:dyDescent="0.25">
      <c r="A3982" s="1">
        <v>43677</v>
      </c>
      <c r="B3982">
        <v>1</v>
      </c>
    </row>
    <row r="3983" spans="1:2" x14ac:dyDescent="0.25">
      <c r="A3983" s="1">
        <v>43678</v>
      </c>
      <c r="B3983">
        <v>1</v>
      </c>
    </row>
    <row r="3984" spans="1:2" x14ac:dyDescent="0.25">
      <c r="A3984" s="1">
        <v>43679</v>
      </c>
      <c r="B3984">
        <v>1</v>
      </c>
    </row>
    <row r="3985" spans="1:2" x14ac:dyDescent="0.25">
      <c r="A3985" s="1">
        <v>43682</v>
      </c>
      <c r="B3985">
        <v>1</v>
      </c>
    </row>
    <row r="3986" spans="1:2" x14ac:dyDescent="0.25">
      <c r="A3986" s="1">
        <v>43683</v>
      </c>
      <c r="B3986">
        <v>1</v>
      </c>
    </row>
    <row r="3987" spans="1:2" x14ac:dyDescent="0.25">
      <c r="A3987" s="1">
        <v>43684</v>
      </c>
      <c r="B3987">
        <v>1</v>
      </c>
    </row>
    <row r="3988" spans="1:2" x14ac:dyDescent="0.25">
      <c r="A3988" s="1">
        <v>43685</v>
      </c>
      <c r="B3988">
        <v>1</v>
      </c>
    </row>
    <row r="3989" spans="1:2" x14ac:dyDescent="0.25">
      <c r="A3989" s="1">
        <v>43686</v>
      </c>
      <c r="B3989">
        <v>1</v>
      </c>
    </row>
    <row r="3990" spans="1:2" x14ac:dyDescent="0.25">
      <c r="A3990" s="1">
        <v>43689</v>
      </c>
      <c r="B3990">
        <v>1</v>
      </c>
    </row>
    <row r="3991" spans="1:2" x14ac:dyDescent="0.25">
      <c r="A3991" s="1">
        <v>43690</v>
      </c>
      <c r="B3991">
        <v>1</v>
      </c>
    </row>
    <row r="3992" spans="1:2" x14ac:dyDescent="0.25">
      <c r="A3992" s="1">
        <v>43691</v>
      </c>
      <c r="B3992">
        <v>1</v>
      </c>
    </row>
    <row r="3993" spans="1:2" x14ac:dyDescent="0.25">
      <c r="A3993" s="1">
        <v>43692</v>
      </c>
      <c r="B3993">
        <v>1</v>
      </c>
    </row>
    <row r="3994" spans="1:2" x14ac:dyDescent="0.25">
      <c r="A3994" s="1">
        <v>43693</v>
      </c>
      <c r="B3994">
        <v>1</v>
      </c>
    </row>
    <row r="3995" spans="1:2" x14ac:dyDescent="0.25">
      <c r="A3995" s="1">
        <v>43696</v>
      </c>
      <c r="B3995">
        <v>1</v>
      </c>
    </row>
    <row r="3996" spans="1:2" x14ac:dyDescent="0.25">
      <c r="A3996" s="1">
        <v>43697</v>
      </c>
      <c r="B3996">
        <v>1</v>
      </c>
    </row>
    <row r="3997" spans="1:2" x14ac:dyDescent="0.25">
      <c r="A3997" s="1">
        <v>43698</v>
      </c>
      <c r="B3997">
        <v>1</v>
      </c>
    </row>
    <row r="3998" spans="1:2" x14ac:dyDescent="0.25">
      <c r="A3998" s="1">
        <v>43699</v>
      </c>
      <c r="B3998">
        <v>1</v>
      </c>
    </row>
    <row r="3999" spans="1:2" x14ac:dyDescent="0.25">
      <c r="A3999" s="1">
        <v>43700</v>
      </c>
      <c r="B3999">
        <v>1</v>
      </c>
    </row>
    <row r="4000" spans="1:2" x14ac:dyDescent="0.25">
      <c r="A4000" s="1">
        <v>43703</v>
      </c>
      <c r="B4000">
        <v>1</v>
      </c>
    </row>
    <row r="4001" spans="1:2" x14ac:dyDescent="0.25">
      <c r="A4001" s="1">
        <v>43704</v>
      </c>
      <c r="B4001">
        <v>1</v>
      </c>
    </row>
    <row r="4002" spans="1:2" x14ac:dyDescent="0.25">
      <c r="A4002" s="1">
        <v>43705</v>
      </c>
      <c r="B4002">
        <v>1</v>
      </c>
    </row>
    <row r="4003" spans="1:2" x14ac:dyDescent="0.25">
      <c r="A4003" s="1">
        <v>43706</v>
      </c>
      <c r="B4003">
        <v>1</v>
      </c>
    </row>
    <row r="4004" spans="1:2" x14ac:dyDescent="0.25">
      <c r="A4004" s="1">
        <v>43707</v>
      </c>
      <c r="B4004">
        <v>1</v>
      </c>
    </row>
    <row r="4005" spans="1:2" x14ac:dyDescent="0.25">
      <c r="A4005" s="1">
        <v>43710</v>
      </c>
      <c r="B4005">
        <v>1</v>
      </c>
    </row>
    <row r="4006" spans="1:2" x14ac:dyDescent="0.25">
      <c r="A4006" s="1">
        <v>43711</v>
      </c>
      <c r="B4006">
        <v>1</v>
      </c>
    </row>
    <row r="4007" spans="1:2" x14ac:dyDescent="0.25">
      <c r="A4007" s="1">
        <v>43712</v>
      </c>
      <c r="B4007">
        <v>1</v>
      </c>
    </row>
    <row r="4008" spans="1:2" x14ac:dyDescent="0.25">
      <c r="A4008" s="1">
        <v>43713</v>
      </c>
      <c r="B4008">
        <v>1</v>
      </c>
    </row>
    <row r="4009" spans="1:2" x14ac:dyDescent="0.25">
      <c r="A4009" s="1">
        <v>43714</v>
      </c>
      <c r="B4009">
        <v>1</v>
      </c>
    </row>
    <row r="4010" spans="1:2" x14ac:dyDescent="0.25">
      <c r="A4010" s="1">
        <v>43717</v>
      </c>
      <c r="B4010">
        <v>1</v>
      </c>
    </row>
    <row r="4011" spans="1:2" x14ac:dyDescent="0.25">
      <c r="A4011" s="1">
        <v>43718</v>
      </c>
      <c r="B4011">
        <v>1</v>
      </c>
    </row>
    <row r="4012" spans="1:2" x14ac:dyDescent="0.25">
      <c r="A4012" s="1">
        <v>43719</v>
      </c>
      <c r="B4012">
        <v>1</v>
      </c>
    </row>
    <row r="4013" spans="1:2" x14ac:dyDescent="0.25">
      <c r="A4013" s="1">
        <v>43720</v>
      </c>
      <c r="B4013">
        <v>1</v>
      </c>
    </row>
    <row r="4014" spans="1:2" x14ac:dyDescent="0.25">
      <c r="A4014" s="1">
        <v>43721</v>
      </c>
      <c r="B4014">
        <v>1</v>
      </c>
    </row>
    <row r="4015" spans="1:2" x14ac:dyDescent="0.25">
      <c r="A4015" s="1">
        <v>43724</v>
      </c>
      <c r="B4015">
        <v>1</v>
      </c>
    </row>
    <row r="4016" spans="1:2" x14ac:dyDescent="0.25">
      <c r="A4016" s="1">
        <v>43725</v>
      </c>
      <c r="B4016">
        <v>1</v>
      </c>
    </row>
    <row r="4017" spans="1:2" x14ac:dyDescent="0.25">
      <c r="A4017" s="1">
        <v>43726</v>
      </c>
      <c r="B4017">
        <v>1</v>
      </c>
    </row>
    <row r="4018" spans="1:2" x14ac:dyDescent="0.25">
      <c r="A4018" s="1">
        <v>43727</v>
      </c>
      <c r="B4018">
        <v>1</v>
      </c>
    </row>
    <row r="4019" spans="1:2" x14ac:dyDescent="0.25">
      <c r="A4019" s="1">
        <v>43728</v>
      </c>
      <c r="B4019">
        <v>1</v>
      </c>
    </row>
    <row r="4020" spans="1:2" x14ac:dyDescent="0.25">
      <c r="A4020" s="1">
        <v>43731</v>
      </c>
      <c r="B4020">
        <v>1</v>
      </c>
    </row>
    <row r="4021" spans="1:2" x14ac:dyDescent="0.25">
      <c r="A4021" s="1">
        <v>43732</v>
      </c>
      <c r="B4021">
        <v>1</v>
      </c>
    </row>
    <row r="4022" spans="1:2" x14ac:dyDescent="0.25">
      <c r="A4022" s="1">
        <v>43733</v>
      </c>
      <c r="B4022">
        <v>1</v>
      </c>
    </row>
    <row r="4023" spans="1:2" x14ac:dyDescent="0.25">
      <c r="A4023" s="1">
        <v>43734</v>
      </c>
      <c r="B4023">
        <v>1</v>
      </c>
    </row>
    <row r="4024" spans="1:2" x14ac:dyDescent="0.25">
      <c r="A4024" s="1">
        <v>43735</v>
      </c>
      <c r="B4024">
        <v>1</v>
      </c>
    </row>
    <row r="4025" spans="1:2" x14ac:dyDescent="0.25">
      <c r="A4025" s="1">
        <v>43738</v>
      </c>
      <c r="B4025">
        <v>1</v>
      </c>
    </row>
    <row r="4026" spans="1:2" x14ac:dyDescent="0.25">
      <c r="A4026" s="1">
        <v>43739</v>
      </c>
      <c r="B4026">
        <v>1</v>
      </c>
    </row>
    <row r="4027" spans="1:2" x14ac:dyDescent="0.25">
      <c r="A4027" s="1">
        <v>43740</v>
      </c>
      <c r="B4027">
        <v>1</v>
      </c>
    </row>
    <row r="4028" spans="1:2" x14ac:dyDescent="0.25">
      <c r="A4028" s="1">
        <v>43741</v>
      </c>
      <c r="B4028">
        <v>1</v>
      </c>
    </row>
    <row r="4029" spans="1:2" x14ac:dyDescent="0.25">
      <c r="A4029" s="1">
        <v>43742</v>
      </c>
      <c r="B4029">
        <v>1</v>
      </c>
    </row>
    <row r="4030" spans="1:2" x14ac:dyDescent="0.25">
      <c r="A4030" s="1">
        <v>43745</v>
      </c>
      <c r="B4030">
        <v>1</v>
      </c>
    </row>
    <row r="4031" spans="1:2" x14ac:dyDescent="0.25">
      <c r="A4031" s="1">
        <v>43746</v>
      </c>
      <c r="B4031">
        <v>1</v>
      </c>
    </row>
    <row r="4032" spans="1:2" x14ac:dyDescent="0.25">
      <c r="A4032" s="1">
        <v>43747</v>
      </c>
      <c r="B4032">
        <v>1</v>
      </c>
    </row>
    <row r="4033" spans="1:2" x14ac:dyDescent="0.25">
      <c r="A4033" s="1">
        <v>43748</v>
      </c>
      <c r="B4033">
        <v>1</v>
      </c>
    </row>
    <row r="4034" spans="1:2" x14ac:dyDescent="0.25">
      <c r="A4034" s="1">
        <v>43749</v>
      </c>
      <c r="B4034">
        <v>1</v>
      </c>
    </row>
    <row r="4035" spans="1:2" x14ac:dyDescent="0.25">
      <c r="A4035" s="1">
        <v>43752</v>
      </c>
      <c r="B4035">
        <v>1</v>
      </c>
    </row>
    <row r="4036" spans="1:2" x14ac:dyDescent="0.25">
      <c r="A4036" s="1">
        <v>43753</v>
      </c>
      <c r="B4036">
        <v>1</v>
      </c>
    </row>
    <row r="4037" spans="1:2" x14ac:dyDescent="0.25">
      <c r="A4037" s="1">
        <v>43754</v>
      </c>
      <c r="B4037">
        <v>1</v>
      </c>
    </row>
    <row r="4038" spans="1:2" x14ac:dyDescent="0.25">
      <c r="A4038" s="1">
        <v>43755</v>
      </c>
      <c r="B4038">
        <v>1</v>
      </c>
    </row>
    <row r="4039" spans="1:2" x14ac:dyDescent="0.25">
      <c r="A4039" s="1">
        <v>43756</v>
      </c>
      <c r="B4039">
        <v>1</v>
      </c>
    </row>
    <row r="4040" spans="1:2" x14ac:dyDescent="0.25">
      <c r="A4040" s="1">
        <v>43759</v>
      </c>
      <c r="B4040">
        <v>1</v>
      </c>
    </row>
    <row r="4041" spans="1:2" x14ac:dyDescent="0.25">
      <c r="A4041" s="1">
        <v>43760</v>
      </c>
      <c r="B4041">
        <v>1</v>
      </c>
    </row>
    <row r="4042" spans="1:2" x14ac:dyDescent="0.25">
      <c r="A4042" s="1">
        <v>43761</v>
      </c>
      <c r="B4042">
        <v>1</v>
      </c>
    </row>
    <row r="4043" spans="1:2" x14ac:dyDescent="0.25">
      <c r="A4043" s="1">
        <v>43762</v>
      </c>
      <c r="B4043">
        <v>1</v>
      </c>
    </row>
    <row r="4044" spans="1:2" x14ac:dyDescent="0.25">
      <c r="A4044" s="1">
        <v>43763</v>
      </c>
      <c r="B4044">
        <v>1</v>
      </c>
    </row>
    <row r="4045" spans="1:2" x14ac:dyDescent="0.25">
      <c r="A4045" s="1">
        <v>43766</v>
      </c>
      <c r="B4045">
        <v>1</v>
      </c>
    </row>
    <row r="4046" spans="1:2" x14ac:dyDescent="0.25">
      <c r="A4046" s="1">
        <v>43767</v>
      </c>
      <c r="B4046">
        <v>1</v>
      </c>
    </row>
    <row r="4047" spans="1:2" x14ac:dyDescent="0.25">
      <c r="A4047" s="1">
        <v>43768</v>
      </c>
      <c r="B4047">
        <v>1</v>
      </c>
    </row>
    <row r="4048" spans="1:2" x14ac:dyDescent="0.25">
      <c r="A4048" s="1">
        <v>43769</v>
      </c>
      <c r="B4048">
        <v>1</v>
      </c>
    </row>
    <row r="4049" spans="1:2" x14ac:dyDescent="0.25">
      <c r="A4049" s="1">
        <v>43770</v>
      </c>
      <c r="B4049">
        <v>0</v>
      </c>
    </row>
    <row r="4050" spans="1:2" x14ac:dyDescent="0.25">
      <c r="A4050" s="1">
        <v>43773</v>
      </c>
      <c r="B4050">
        <v>0</v>
      </c>
    </row>
    <row r="4051" spans="1:2" x14ac:dyDescent="0.25">
      <c r="A4051" s="1">
        <v>43774</v>
      </c>
      <c r="B4051">
        <v>0</v>
      </c>
    </row>
    <row r="4052" spans="1:2" x14ac:dyDescent="0.25">
      <c r="A4052" s="1">
        <v>43775</v>
      </c>
      <c r="B4052">
        <v>0</v>
      </c>
    </row>
    <row r="4053" spans="1:2" x14ac:dyDescent="0.25">
      <c r="A4053" s="1">
        <v>43776</v>
      </c>
      <c r="B4053">
        <v>0</v>
      </c>
    </row>
    <row r="4054" spans="1:2" x14ac:dyDescent="0.25">
      <c r="A4054" s="1">
        <v>43777</v>
      </c>
      <c r="B4054">
        <v>0</v>
      </c>
    </row>
    <row r="4055" spans="1:2" x14ac:dyDescent="0.25">
      <c r="A4055" s="1">
        <v>43780</v>
      </c>
      <c r="B4055">
        <v>0</v>
      </c>
    </row>
    <row r="4056" spans="1:2" x14ac:dyDescent="0.25">
      <c r="A4056" s="1">
        <v>43781</v>
      </c>
      <c r="B4056">
        <v>0</v>
      </c>
    </row>
    <row r="4057" spans="1:2" x14ac:dyDescent="0.25">
      <c r="A4057" s="1">
        <v>43782</v>
      </c>
      <c r="B4057">
        <v>1</v>
      </c>
    </row>
    <row r="4058" spans="1:2" x14ac:dyDescent="0.25">
      <c r="A4058" s="1">
        <v>43783</v>
      </c>
      <c r="B4058">
        <v>1</v>
      </c>
    </row>
    <row r="4059" spans="1:2" x14ac:dyDescent="0.25">
      <c r="A4059" s="1">
        <v>43784</v>
      </c>
      <c r="B4059">
        <v>1</v>
      </c>
    </row>
    <row r="4060" spans="1:2" x14ac:dyDescent="0.25">
      <c r="A4060" s="1">
        <v>43787</v>
      </c>
      <c r="B4060">
        <v>1</v>
      </c>
    </row>
    <row r="4061" spans="1:2" x14ac:dyDescent="0.25">
      <c r="A4061" s="1">
        <v>43788</v>
      </c>
      <c r="B4061">
        <v>1</v>
      </c>
    </row>
    <row r="4062" spans="1:2" x14ac:dyDescent="0.25">
      <c r="A4062" s="1">
        <v>43789</v>
      </c>
      <c r="B4062">
        <v>1</v>
      </c>
    </row>
    <row r="4063" spans="1:2" x14ac:dyDescent="0.25">
      <c r="A4063" s="1">
        <v>43790</v>
      </c>
      <c r="B4063">
        <v>1</v>
      </c>
    </row>
    <row r="4064" spans="1:2" x14ac:dyDescent="0.25">
      <c r="A4064" s="1">
        <v>43791</v>
      </c>
      <c r="B4064">
        <v>1</v>
      </c>
    </row>
    <row r="4065" spans="1:2" x14ac:dyDescent="0.25">
      <c r="A4065" s="1">
        <v>43794</v>
      </c>
      <c r="B4065">
        <v>1</v>
      </c>
    </row>
    <row r="4066" spans="1:2" x14ac:dyDescent="0.25">
      <c r="A4066" s="1">
        <v>43795</v>
      </c>
      <c r="B4066">
        <v>1</v>
      </c>
    </row>
    <row r="4067" spans="1:2" x14ac:dyDescent="0.25">
      <c r="A4067" s="1">
        <v>43796</v>
      </c>
      <c r="B4067">
        <v>1</v>
      </c>
    </row>
    <row r="4068" spans="1:2" x14ac:dyDescent="0.25">
      <c r="A4068" s="1">
        <v>43797</v>
      </c>
      <c r="B4068">
        <v>1</v>
      </c>
    </row>
    <row r="4069" spans="1:2" x14ac:dyDescent="0.25">
      <c r="A4069" s="1">
        <v>43798</v>
      </c>
      <c r="B4069">
        <v>0</v>
      </c>
    </row>
    <row r="4070" spans="1:2" x14ac:dyDescent="0.25">
      <c r="A4070" s="1">
        <v>43801</v>
      </c>
      <c r="B4070">
        <v>0</v>
      </c>
    </row>
    <row r="4071" spans="1:2" x14ac:dyDescent="0.25">
      <c r="A4071" s="1">
        <v>43802</v>
      </c>
      <c r="B4071">
        <v>1</v>
      </c>
    </row>
    <row r="4072" spans="1:2" x14ac:dyDescent="0.25">
      <c r="A4072" s="1">
        <v>43803</v>
      </c>
      <c r="B4072">
        <v>0</v>
      </c>
    </row>
    <row r="4073" spans="1:2" x14ac:dyDescent="0.25">
      <c r="A4073" s="1">
        <v>43804</v>
      </c>
      <c r="B4073">
        <v>0</v>
      </c>
    </row>
    <row r="4074" spans="1:2" x14ac:dyDescent="0.25">
      <c r="A4074" s="1">
        <v>43805</v>
      </c>
      <c r="B4074">
        <v>0</v>
      </c>
    </row>
    <row r="4075" spans="1:2" x14ac:dyDescent="0.25">
      <c r="A4075" s="1">
        <v>43808</v>
      </c>
      <c r="B4075">
        <v>0</v>
      </c>
    </row>
    <row r="4076" spans="1:2" x14ac:dyDescent="0.25">
      <c r="A4076" s="1">
        <v>43809</v>
      </c>
      <c r="B4076">
        <v>0</v>
      </c>
    </row>
    <row r="4077" spans="1:2" x14ac:dyDescent="0.25">
      <c r="A4077" s="1">
        <v>43810</v>
      </c>
      <c r="B4077">
        <v>1</v>
      </c>
    </row>
    <row r="4078" spans="1:2" x14ac:dyDescent="0.25">
      <c r="A4078" s="1">
        <v>43811</v>
      </c>
      <c r="B4078">
        <v>0</v>
      </c>
    </row>
    <row r="4079" spans="1:2" x14ac:dyDescent="0.25">
      <c r="A4079" s="1">
        <v>43812</v>
      </c>
      <c r="B4079">
        <v>1</v>
      </c>
    </row>
    <row r="4080" spans="1:2" x14ac:dyDescent="0.25">
      <c r="A4080" s="1">
        <v>43815</v>
      </c>
      <c r="B4080">
        <v>1</v>
      </c>
    </row>
    <row r="4081" spans="1:2" x14ac:dyDescent="0.25">
      <c r="A4081" s="1">
        <v>43816</v>
      </c>
      <c r="B4081">
        <v>1</v>
      </c>
    </row>
    <row r="4082" spans="1:2" x14ac:dyDescent="0.25">
      <c r="A4082" s="1">
        <v>43817</v>
      </c>
      <c r="B4082">
        <v>1</v>
      </c>
    </row>
    <row r="4083" spans="1:2" x14ac:dyDescent="0.25">
      <c r="A4083" s="1">
        <v>43818</v>
      </c>
      <c r="B4083">
        <v>1</v>
      </c>
    </row>
    <row r="4084" spans="1:2" x14ac:dyDescent="0.25">
      <c r="A4084" s="1">
        <v>43819</v>
      </c>
      <c r="B4084">
        <v>1</v>
      </c>
    </row>
    <row r="4085" spans="1:2" x14ac:dyDescent="0.25">
      <c r="A4085" s="1">
        <v>43822</v>
      </c>
      <c r="B4085">
        <v>1</v>
      </c>
    </row>
    <row r="4086" spans="1:2" x14ac:dyDescent="0.25">
      <c r="A4086" s="1">
        <v>43823</v>
      </c>
      <c r="B4086">
        <v>1</v>
      </c>
    </row>
    <row r="4087" spans="1:2" x14ac:dyDescent="0.25">
      <c r="A4087" s="1">
        <v>43824</v>
      </c>
      <c r="B4087">
        <v>1</v>
      </c>
    </row>
    <row r="4088" spans="1:2" x14ac:dyDescent="0.25">
      <c r="A4088" s="1">
        <v>43825</v>
      </c>
      <c r="B4088">
        <v>1</v>
      </c>
    </row>
    <row r="4089" spans="1:2" x14ac:dyDescent="0.25">
      <c r="A4089" s="1">
        <v>43826</v>
      </c>
      <c r="B4089">
        <v>1</v>
      </c>
    </row>
    <row r="4090" spans="1:2" x14ac:dyDescent="0.25">
      <c r="A4090" s="1">
        <v>43829</v>
      </c>
      <c r="B4090">
        <v>1</v>
      </c>
    </row>
    <row r="4091" spans="1:2" x14ac:dyDescent="0.25">
      <c r="A4091" s="1">
        <v>43830</v>
      </c>
      <c r="B4091">
        <v>0</v>
      </c>
    </row>
    <row r="4092" spans="1:2" x14ac:dyDescent="0.25">
      <c r="A4092" s="1">
        <v>43831</v>
      </c>
      <c r="B4092">
        <v>0</v>
      </c>
    </row>
    <row r="4093" spans="1:2" x14ac:dyDescent="0.25">
      <c r="A4093" s="1">
        <v>43832</v>
      </c>
      <c r="B4093">
        <v>0</v>
      </c>
    </row>
    <row r="4094" spans="1:2" x14ac:dyDescent="0.25">
      <c r="A4094" s="1">
        <v>43833</v>
      </c>
      <c r="B4094">
        <v>0</v>
      </c>
    </row>
    <row r="4095" spans="1:2" x14ac:dyDescent="0.25">
      <c r="A4095" s="1">
        <v>43836</v>
      </c>
      <c r="B4095">
        <v>0</v>
      </c>
    </row>
    <row r="4096" spans="1:2" x14ac:dyDescent="0.25">
      <c r="A4096" s="1">
        <v>43837</v>
      </c>
      <c r="B4096">
        <v>1</v>
      </c>
    </row>
    <row r="4097" spans="1:2" x14ac:dyDescent="0.25">
      <c r="A4097" s="1">
        <v>43838</v>
      </c>
      <c r="B4097">
        <v>1</v>
      </c>
    </row>
    <row r="4098" spans="1:2" x14ac:dyDescent="0.25">
      <c r="A4098" s="1">
        <v>43839</v>
      </c>
      <c r="B4098">
        <v>1</v>
      </c>
    </row>
    <row r="4099" spans="1:2" x14ac:dyDescent="0.25">
      <c r="A4099" s="1">
        <v>43840</v>
      </c>
      <c r="B4099">
        <v>1</v>
      </c>
    </row>
    <row r="4100" spans="1:2" x14ac:dyDescent="0.25">
      <c r="A4100" s="1">
        <v>43843</v>
      </c>
      <c r="B4100">
        <v>1</v>
      </c>
    </row>
    <row r="4101" spans="1:2" x14ac:dyDescent="0.25">
      <c r="A4101" s="1">
        <v>43844</v>
      </c>
      <c r="B4101">
        <v>1</v>
      </c>
    </row>
    <row r="4102" spans="1:2" x14ac:dyDescent="0.25">
      <c r="A4102" s="1">
        <v>43845</v>
      </c>
      <c r="B4102">
        <v>1</v>
      </c>
    </row>
    <row r="4103" spans="1:2" x14ac:dyDescent="0.25">
      <c r="A4103" s="1">
        <v>43846</v>
      </c>
      <c r="B4103">
        <v>1</v>
      </c>
    </row>
    <row r="4104" spans="1:2" x14ac:dyDescent="0.25">
      <c r="A4104" s="1">
        <v>43847</v>
      </c>
      <c r="B4104">
        <v>1</v>
      </c>
    </row>
    <row r="4105" spans="1:2" x14ac:dyDescent="0.25">
      <c r="A4105" s="1">
        <v>43850</v>
      </c>
      <c r="B4105">
        <v>1</v>
      </c>
    </row>
    <row r="4106" spans="1:2" x14ac:dyDescent="0.25">
      <c r="A4106" s="1">
        <v>43851</v>
      </c>
      <c r="B4106">
        <v>1</v>
      </c>
    </row>
    <row r="4107" spans="1:2" x14ac:dyDescent="0.25">
      <c r="A4107" s="1">
        <v>43852</v>
      </c>
      <c r="B4107">
        <v>1</v>
      </c>
    </row>
    <row r="4108" spans="1:2" x14ac:dyDescent="0.25">
      <c r="A4108" s="1">
        <v>43853</v>
      </c>
      <c r="B4108">
        <v>1</v>
      </c>
    </row>
    <row r="4109" spans="1:2" x14ac:dyDescent="0.25">
      <c r="A4109" s="1">
        <v>43854</v>
      </c>
      <c r="B4109">
        <v>0</v>
      </c>
    </row>
    <row r="4110" spans="1:2" x14ac:dyDescent="0.25">
      <c r="A4110" s="1">
        <v>43857</v>
      </c>
      <c r="B4110">
        <v>1</v>
      </c>
    </row>
    <row r="4111" spans="1:2" x14ac:dyDescent="0.25">
      <c r="A4111" s="1">
        <v>43858</v>
      </c>
      <c r="B4111">
        <v>1</v>
      </c>
    </row>
    <row r="4112" spans="1:2" x14ac:dyDescent="0.25">
      <c r="A4112" s="1">
        <v>43859</v>
      </c>
      <c r="B4112">
        <v>1</v>
      </c>
    </row>
    <row r="4113" spans="1:2" x14ac:dyDescent="0.25">
      <c r="A4113" s="1">
        <v>43860</v>
      </c>
      <c r="B4113">
        <v>1</v>
      </c>
    </row>
    <row r="4114" spans="1:2" x14ac:dyDescent="0.25">
      <c r="A4114" s="1">
        <v>43861</v>
      </c>
      <c r="B4114">
        <v>1</v>
      </c>
    </row>
    <row r="4115" spans="1:2" x14ac:dyDescent="0.25">
      <c r="A4115" s="1">
        <v>43864</v>
      </c>
      <c r="B4115">
        <v>1</v>
      </c>
    </row>
    <row r="4116" spans="1:2" x14ac:dyDescent="0.25">
      <c r="A4116" s="1">
        <v>43865</v>
      </c>
      <c r="B4116">
        <v>1</v>
      </c>
    </row>
    <row r="4117" spans="1:2" x14ac:dyDescent="0.25">
      <c r="A4117" s="1">
        <v>43866</v>
      </c>
      <c r="B4117">
        <v>1</v>
      </c>
    </row>
    <row r="4118" spans="1:2" x14ac:dyDescent="0.25">
      <c r="A4118" s="1">
        <v>43867</v>
      </c>
      <c r="B4118">
        <v>1</v>
      </c>
    </row>
    <row r="4119" spans="1:2" x14ac:dyDescent="0.25">
      <c r="A4119" s="1">
        <v>43868</v>
      </c>
      <c r="B4119">
        <v>1</v>
      </c>
    </row>
    <row r="4120" spans="1:2" x14ac:dyDescent="0.25">
      <c r="A4120" s="1">
        <v>43871</v>
      </c>
      <c r="B4120">
        <v>1</v>
      </c>
    </row>
    <row r="4121" spans="1:2" x14ac:dyDescent="0.25">
      <c r="A4121" s="1">
        <v>43872</v>
      </c>
      <c r="B4121">
        <v>1</v>
      </c>
    </row>
    <row r="4122" spans="1:2" x14ac:dyDescent="0.25">
      <c r="A4122" s="1">
        <v>43873</v>
      </c>
      <c r="B4122">
        <v>1</v>
      </c>
    </row>
    <row r="4123" spans="1:2" x14ac:dyDescent="0.25">
      <c r="A4123" s="1">
        <v>43874</v>
      </c>
      <c r="B4123">
        <v>1</v>
      </c>
    </row>
    <row r="4124" spans="1:2" x14ac:dyDescent="0.25">
      <c r="A4124" s="1">
        <v>43875</v>
      </c>
      <c r="B4124">
        <v>1</v>
      </c>
    </row>
    <row r="4125" spans="1:2" x14ac:dyDescent="0.25">
      <c r="A4125" s="1">
        <v>43878</v>
      </c>
      <c r="B4125">
        <v>1</v>
      </c>
    </row>
    <row r="4126" spans="1:2" x14ac:dyDescent="0.25">
      <c r="A4126" s="1">
        <v>43879</v>
      </c>
      <c r="B4126">
        <v>1</v>
      </c>
    </row>
    <row r="4127" spans="1:2" x14ac:dyDescent="0.25">
      <c r="A4127" s="1">
        <v>43880</v>
      </c>
      <c r="B4127">
        <v>1</v>
      </c>
    </row>
    <row r="4128" spans="1:2" x14ac:dyDescent="0.25">
      <c r="A4128" s="1">
        <v>43881</v>
      </c>
      <c r="B4128">
        <v>1</v>
      </c>
    </row>
    <row r="4129" spans="1:2" x14ac:dyDescent="0.25">
      <c r="A4129" s="1">
        <v>43882</v>
      </c>
      <c r="B4129">
        <v>1</v>
      </c>
    </row>
    <row r="4130" spans="1:2" x14ac:dyDescent="0.25">
      <c r="A4130" s="1">
        <v>43885</v>
      </c>
      <c r="B4130">
        <v>1</v>
      </c>
    </row>
    <row r="4131" spans="1:2" x14ac:dyDescent="0.25">
      <c r="A4131" s="1">
        <v>43886</v>
      </c>
      <c r="B4131">
        <v>1</v>
      </c>
    </row>
    <row r="4132" spans="1:2" x14ac:dyDescent="0.25">
      <c r="A4132" s="1">
        <v>43887</v>
      </c>
      <c r="B4132">
        <v>1</v>
      </c>
    </row>
    <row r="4133" spans="1:2" x14ac:dyDescent="0.25">
      <c r="A4133" s="1">
        <v>43888</v>
      </c>
      <c r="B4133">
        <v>1</v>
      </c>
    </row>
    <row r="4134" spans="1:2" x14ac:dyDescent="0.25">
      <c r="A4134" s="1">
        <v>43889</v>
      </c>
      <c r="B4134">
        <v>1</v>
      </c>
    </row>
    <row r="4135" spans="1:2" x14ac:dyDescent="0.25">
      <c r="A4135" s="1">
        <v>43892</v>
      </c>
      <c r="B4135">
        <v>1</v>
      </c>
    </row>
    <row r="4136" spans="1:2" x14ac:dyDescent="0.25">
      <c r="A4136" s="1">
        <v>43893</v>
      </c>
      <c r="B4136">
        <v>1</v>
      </c>
    </row>
    <row r="4137" spans="1:2" x14ac:dyDescent="0.25">
      <c r="A4137" s="1">
        <v>43894</v>
      </c>
      <c r="B4137">
        <v>1</v>
      </c>
    </row>
    <row r="4138" spans="1:2" x14ac:dyDescent="0.25">
      <c r="A4138" s="1">
        <v>43895</v>
      </c>
      <c r="B4138">
        <v>1</v>
      </c>
    </row>
    <row r="4139" spans="1:2" x14ac:dyDescent="0.25">
      <c r="A4139" s="1">
        <v>43896</v>
      </c>
      <c r="B4139">
        <v>1</v>
      </c>
    </row>
    <row r="4140" spans="1:2" x14ac:dyDescent="0.25">
      <c r="A4140" s="1">
        <v>43899</v>
      </c>
      <c r="B4140">
        <v>1</v>
      </c>
    </row>
    <row r="4141" spans="1:2" x14ac:dyDescent="0.25">
      <c r="A4141" s="1">
        <v>43900</v>
      </c>
      <c r="B4141">
        <v>1</v>
      </c>
    </row>
    <row r="4142" spans="1:2" x14ac:dyDescent="0.25">
      <c r="A4142" s="1">
        <v>43901</v>
      </c>
      <c r="B4142">
        <v>1</v>
      </c>
    </row>
    <row r="4143" spans="1:2" x14ac:dyDescent="0.25">
      <c r="A4143" s="1">
        <v>43902</v>
      </c>
      <c r="B4143">
        <v>0</v>
      </c>
    </row>
    <row r="4144" spans="1:2" x14ac:dyDescent="0.25">
      <c r="A4144" s="1">
        <v>43903</v>
      </c>
      <c r="B4144">
        <v>0</v>
      </c>
    </row>
    <row r="4145" spans="1:2" x14ac:dyDescent="0.25">
      <c r="A4145" s="1">
        <v>43906</v>
      </c>
      <c r="B4145">
        <v>0</v>
      </c>
    </row>
    <row r="4146" spans="1:2" x14ac:dyDescent="0.25">
      <c r="A4146" s="1">
        <v>43907</v>
      </c>
      <c r="B4146">
        <v>0</v>
      </c>
    </row>
    <row r="4147" spans="1:2" x14ac:dyDescent="0.25">
      <c r="A4147" s="1">
        <v>43908</v>
      </c>
      <c r="B4147">
        <v>0</v>
      </c>
    </row>
    <row r="4148" spans="1:2" x14ac:dyDescent="0.25">
      <c r="A4148" s="1">
        <v>43909</v>
      </c>
      <c r="B4148">
        <v>0</v>
      </c>
    </row>
    <row r="4149" spans="1:2" x14ac:dyDescent="0.25">
      <c r="A4149" s="1">
        <v>43910</v>
      </c>
      <c r="B4149">
        <v>0</v>
      </c>
    </row>
    <row r="4150" spans="1:2" x14ac:dyDescent="0.25">
      <c r="A4150" s="1">
        <v>43913</v>
      </c>
      <c r="B4150">
        <v>0</v>
      </c>
    </row>
    <row r="4151" spans="1:2" x14ac:dyDescent="0.25">
      <c r="A4151" s="1">
        <v>43914</v>
      </c>
      <c r="B4151">
        <v>0</v>
      </c>
    </row>
    <row r="4152" spans="1:2" x14ac:dyDescent="0.25">
      <c r="A4152" s="1">
        <v>43915</v>
      </c>
      <c r="B4152">
        <v>0</v>
      </c>
    </row>
    <row r="4153" spans="1:2" x14ac:dyDescent="0.25">
      <c r="A4153" s="1">
        <v>43916</v>
      </c>
      <c r="B4153">
        <v>0</v>
      </c>
    </row>
    <row r="4154" spans="1:2" x14ac:dyDescent="0.25">
      <c r="A4154" s="1">
        <v>43917</v>
      </c>
      <c r="B4154">
        <v>0</v>
      </c>
    </row>
    <row r="4155" spans="1:2" x14ac:dyDescent="0.25">
      <c r="A4155" s="1">
        <v>43920</v>
      </c>
      <c r="B4155">
        <v>0</v>
      </c>
    </row>
    <row r="4156" spans="1:2" x14ac:dyDescent="0.25">
      <c r="A4156" s="1">
        <v>43921</v>
      </c>
      <c r="B4156">
        <v>0</v>
      </c>
    </row>
    <row r="4157" spans="1:2" x14ac:dyDescent="0.25">
      <c r="A4157" s="1">
        <v>43922</v>
      </c>
      <c r="B4157">
        <v>0</v>
      </c>
    </row>
    <row r="4158" spans="1:2" x14ac:dyDescent="0.25">
      <c r="A4158" s="1">
        <v>43923</v>
      </c>
      <c r="B4158">
        <v>0</v>
      </c>
    </row>
    <row r="4159" spans="1:2" x14ac:dyDescent="0.25">
      <c r="A4159" s="1">
        <v>43924</v>
      </c>
      <c r="B4159">
        <v>0</v>
      </c>
    </row>
    <row r="4160" spans="1:2" x14ac:dyDescent="0.25">
      <c r="A4160" s="1">
        <v>43927</v>
      </c>
      <c r="B4160">
        <v>0</v>
      </c>
    </row>
    <row r="4161" spans="1:2" x14ac:dyDescent="0.25">
      <c r="A4161" s="1">
        <v>43928</v>
      </c>
      <c r="B4161">
        <v>0</v>
      </c>
    </row>
    <row r="4162" spans="1:2" x14ac:dyDescent="0.25">
      <c r="A4162" s="1">
        <v>43929</v>
      </c>
      <c r="B4162">
        <v>0</v>
      </c>
    </row>
    <row r="4163" spans="1:2" x14ac:dyDescent="0.25">
      <c r="A4163" s="1">
        <v>43930</v>
      </c>
      <c r="B4163">
        <v>0</v>
      </c>
    </row>
    <row r="4164" spans="1:2" x14ac:dyDescent="0.25">
      <c r="A4164" s="1">
        <v>43931</v>
      </c>
      <c r="B4164">
        <v>0</v>
      </c>
    </row>
    <row r="4165" spans="1:2" x14ac:dyDescent="0.25">
      <c r="A4165" s="1">
        <v>43934</v>
      </c>
      <c r="B4165">
        <v>0</v>
      </c>
    </row>
    <row r="4166" spans="1:2" x14ac:dyDescent="0.25">
      <c r="A4166" s="1">
        <v>43935</v>
      </c>
      <c r="B4166">
        <v>0</v>
      </c>
    </row>
    <row r="4167" spans="1:2" x14ac:dyDescent="0.25">
      <c r="A4167" s="1">
        <v>43936</v>
      </c>
      <c r="B4167">
        <v>0</v>
      </c>
    </row>
    <row r="4168" spans="1:2" x14ac:dyDescent="0.25">
      <c r="A4168" s="1">
        <v>43937</v>
      </c>
      <c r="B4168">
        <v>0</v>
      </c>
    </row>
    <row r="4169" spans="1:2" x14ac:dyDescent="0.25">
      <c r="A4169" s="1">
        <v>43938</v>
      </c>
      <c r="B4169">
        <v>0</v>
      </c>
    </row>
    <row r="4170" spans="1:2" x14ac:dyDescent="0.25">
      <c r="A4170" s="1">
        <v>43941</v>
      </c>
      <c r="B4170">
        <v>0</v>
      </c>
    </row>
    <row r="4171" spans="1:2" x14ac:dyDescent="0.25">
      <c r="A4171" s="1">
        <v>43942</v>
      </c>
      <c r="B4171">
        <v>0</v>
      </c>
    </row>
    <row r="4172" spans="1:2" x14ac:dyDescent="0.25">
      <c r="A4172" s="1">
        <v>43943</v>
      </c>
      <c r="B4172">
        <v>0</v>
      </c>
    </row>
    <row r="4173" spans="1:2" x14ac:dyDescent="0.25">
      <c r="A4173" s="1">
        <v>43944</v>
      </c>
      <c r="B4173">
        <v>0</v>
      </c>
    </row>
    <row r="4174" spans="1:2" x14ac:dyDescent="0.25">
      <c r="A4174" s="1">
        <v>43945</v>
      </c>
      <c r="B4174">
        <v>0</v>
      </c>
    </row>
    <row r="4175" spans="1:2" x14ac:dyDescent="0.25">
      <c r="A4175" s="1">
        <v>43948</v>
      </c>
      <c r="B4175">
        <v>0</v>
      </c>
    </row>
    <row r="4176" spans="1:2" x14ac:dyDescent="0.25">
      <c r="A4176" s="1">
        <v>43949</v>
      </c>
      <c r="B4176">
        <v>0</v>
      </c>
    </row>
    <row r="4177" spans="1:2" x14ac:dyDescent="0.25">
      <c r="A4177" s="1">
        <v>43950</v>
      </c>
      <c r="B4177">
        <v>0</v>
      </c>
    </row>
    <row r="4178" spans="1:2" x14ac:dyDescent="0.25">
      <c r="A4178" s="1">
        <v>43951</v>
      </c>
      <c r="B4178">
        <v>0</v>
      </c>
    </row>
    <row r="4179" spans="1:2" x14ac:dyDescent="0.25">
      <c r="A4179" s="1">
        <v>43952</v>
      </c>
      <c r="B4179">
        <v>0</v>
      </c>
    </row>
    <row r="4180" spans="1:2" x14ac:dyDescent="0.25">
      <c r="A4180" s="1">
        <v>43955</v>
      </c>
      <c r="B4180">
        <v>0</v>
      </c>
    </row>
    <row r="4181" spans="1:2" x14ac:dyDescent="0.25">
      <c r="A4181" s="1">
        <v>43956</v>
      </c>
      <c r="B4181">
        <v>0</v>
      </c>
    </row>
    <row r="4182" spans="1:2" x14ac:dyDescent="0.25">
      <c r="A4182" s="1">
        <v>43957</v>
      </c>
      <c r="B4182">
        <v>0</v>
      </c>
    </row>
    <row r="4183" spans="1:2" x14ac:dyDescent="0.25">
      <c r="A4183" s="1">
        <v>43958</v>
      </c>
      <c r="B4183">
        <v>0</v>
      </c>
    </row>
    <row r="4184" spans="1:2" x14ac:dyDescent="0.25">
      <c r="A4184" s="1">
        <v>43959</v>
      </c>
      <c r="B4184">
        <v>0</v>
      </c>
    </row>
    <row r="4185" spans="1:2" x14ac:dyDescent="0.25">
      <c r="A4185" s="1">
        <v>43962</v>
      </c>
      <c r="B4185">
        <v>0</v>
      </c>
    </row>
    <row r="4186" spans="1:2" x14ac:dyDescent="0.25">
      <c r="A4186" s="1">
        <v>43963</v>
      </c>
      <c r="B4186">
        <v>0</v>
      </c>
    </row>
    <row r="4187" spans="1:2" x14ac:dyDescent="0.25">
      <c r="A4187" s="1">
        <v>43964</v>
      </c>
      <c r="B4187">
        <v>0</v>
      </c>
    </row>
    <row r="4188" spans="1:2" x14ac:dyDescent="0.25">
      <c r="A4188" s="1">
        <v>43965</v>
      </c>
      <c r="B4188">
        <v>0</v>
      </c>
    </row>
    <row r="4189" spans="1:2" x14ac:dyDescent="0.25">
      <c r="A4189" s="1">
        <v>43966</v>
      </c>
      <c r="B4189">
        <v>0</v>
      </c>
    </row>
    <row r="4190" spans="1:2" x14ac:dyDescent="0.25">
      <c r="A4190" s="1">
        <v>43969</v>
      </c>
      <c r="B4190">
        <v>0</v>
      </c>
    </row>
    <row r="4191" spans="1:2" x14ac:dyDescent="0.25">
      <c r="A4191" s="1">
        <v>43970</v>
      </c>
      <c r="B4191">
        <v>0</v>
      </c>
    </row>
    <row r="4192" spans="1:2" x14ac:dyDescent="0.25">
      <c r="A4192" s="1">
        <v>43971</v>
      </c>
      <c r="B4192">
        <v>0</v>
      </c>
    </row>
    <row r="4193" spans="1:2" x14ac:dyDescent="0.25">
      <c r="A4193" s="1">
        <v>43972</v>
      </c>
      <c r="B4193">
        <v>0</v>
      </c>
    </row>
    <row r="4194" spans="1:2" x14ac:dyDescent="0.25">
      <c r="A4194" s="1">
        <v>43973</v>
      </c>
      <c r="B4194">
        <v>0</v>
      </c>
    </row>
    <row r="4195" spans="1:2" x14ac:dyDescent="0.25">
      <c r="A4195" s="1">
        <v>43976</v>
      </c>
      <c r="B4195">
        <v>0</v>
      </c>
    </row>
    <row r="4196" spans="1:2" x14ac:dyDescent="0.25">
      <c r="A4196" s="1">
        <v>43977</v>
      </c>
      <c r="B4196">
        <v>0</v>
      </c>
    </row>
    <row r="4197" spans="1:2" x14ac:dyDescent="0.25">
      <c r="A4197" s="1">
        <v>43978</v>
      </c>
      <c r="B4197">
        <v>0</v>
      </c>
    </row>
    <row r="4198" spans="1:2" x14ac:dyDescent="0.25">
      <c r="A4198" s="1">
        <v>43979</v>
      </c>
      <c r="B4198">
        <v>0</v>
      </c>
    </row>
    <row r="4199" spans="1:2" x14ac:dyDescent="0.25">
      <c r="A4199" s="1">
        <v>43980</v>
      </c>
      <c r="B4199">
        <v>0</v>
      </c>
    </row>
    <row r="4200" spans="1:2" x14ac:dyDescent="0.25">
      <c r="A4200" s="1">
        <v>43983</v>
      </c>
      <c r="B4200">
        <v>0</v>
      </c>
    </row>
    <row r="4201" spans="1:2" x14ac:dyDescent="0.25">
      <c r="A4201" s="1">
        <v>43984</v>
      </c>
      <c r="B4201">
        <v>0</v>
      </c>
    </row>
    <row r="4202" spans="1:2" x14ac:dyDescent="0.25">
      <c r="A4202" s="1">
        <v>43985</v>
      </c>
      <c r="B4202">
        <v>0</v>
      </c>
    </row>
    <row r="4203" spans="1:2" x14ac:dyDescent="0.25">
      <c r="A4203" s="1">
        <v>43986</v>
      </c>
      <c r="B4203">
        <v>0</v>
      </c>
    </row>
    <row r="4204" spans="1:2" x14ac:dyDescent="0.25">
      <c r="A4204" s="1">
        <v>43987</v>
      </c>
      <c r="B4204">
        <v>0</v>
      </c>
    </row>
    <row r="4205" spans="1:2" x14ac:dyDescent="0.25">
      <c r="A4205" s="1">
        <v>43990</v>
      </c>
      <c r="B4205">
        <v>0</v>
      </c>
    </row>
    <row r="4206" spans="1:2" x14ac:dyDescent="0.25">
      <c r="A4206" s="1">
        <v>43991</v>
      </c>
      <c r="B4206">
        <v>0</v>
      </c>
    </row>
    <row r="4207" spans="1:2" x14ac:dyDescent="0.25">
      <c r="A4207" s="1">
        <v>43992</v>
      </c>
      <c r="B4207">
        <v>0</v>
      </c>
    </row>
    <row r="4208" spans="1:2" x14ac:dyDescent="0.25">
      <c r="A4208" s="1">
        <v>43993</v>
      </c>
      <c r="B4208">
        <v>0</v>
      </c>
    </row>
    <row r="4209" spans="1:2" x14ac:dyDescent="0.25">
      <c r="A4209" s="1">
        <v>43994</v>
      </c>
      <c r="B4209">
        <v>0</v>
      </c>
    </row>
    <row r="4210" spans="1:2" x14ac:dyDescent="0.25">
      <c r="A4210" s="1">
        <v>43997</v>
      </c>
      <c r="B4210">
        <v>0</v>
      </c>
    </row>
    <row r="4211" spans="1:2" x14ac:dyDescent="0.25">
      <c r="A4211" s="1">
        <v>43998</v>
      </c>
      <c r="B4211">
        <v>0</v>
      </c>
    </row>
    <row r="4212" spans="1:2" x14ac:dyDescent="0.25">
      <c r="A4212" s="1">
        <v>43999</v>
      </c>
      <c r="B4212">
        <v>0</v>
      </c>
    </row>
    <row r="4213" spans="1:2" x14ac:dyDescent="0.25">
      <c r="A4213" s="1">
        <v>44000</v>
      </c>
      <c r="B4213">
        <v>0</v>
      </c>
    </row>
    <row r="4214" spans="1:2" x14ac:dyDescent="0.25">
      <c r="A4214" s="1">
        <v>44001</v>
      </c>
      <c r="B4214">
        <v>0</v>
      </c>
    </row>
    <row r="4215" spans="1:2" x14ac:dyDescent="0.25">
      <c r="A4215" s="1">
        <v>44004</v>
      </c>
      <c r="B4215">
        <v>0</v>
      </c>
    </row>
    <row r="4216" spans="1:2" x14ac:dyDescent="0.25">
      <c r="A4216" s="1">
        <v>44005</v>
      </c>
      <c r="B4216">
        <v>0</v>
      </c>
    </row>
    <row r="4217" spans="1:2" x14ac:dyDescent="0.25">
      <c r="A4217" s="1">
        <v>44006</v>
      </c>
      <c r="B4217">
        <v>0</v>
      </c>
    </row>
    <row r="4218" spans="1:2" x14ac:dyDescent="0.25">
      <c r="A4218" s="1">
        <v>44007</v>
      </c>
      <c r="B4218">
        <v>0</v>
      </c>
    </row>
    <row r="4219" spans="1:2" x14ac:dyDescent="0.25">
      <c r="A4219" s="1">
        <v>44008</v>
      </c>
      <c r="B4219">
        <v>0</v>
      </c>
    </row>
    <row r="4220" spans="1:2" x14ac:dyDescent="0.25">
      <c r="A4220" s="1">
        <v>44011</v>
      </c>
      <c r="B4220">
        <v>0</v>
      </c>
    </row>
    <row r="4221" spans="1:2" x14ac:dyDescent="0.25">
      <c r="A4221" s="1">
        <v>44012</v>
      </c>
      <c r="B4221">
        <v>0</v>
      </c>
    </row>
    <row r="4222" spans="1:2" x14ac:dyDescent="0.25">
      <c r="A4222" s="1">
        <v>44013</v>
      </c>
      <c r="B4222">
        <v>0</v>
      </c>
    </row>
    <row r="4223" spans="1:2" x14ac:dyDescent="0.25">
      <c r="A4223" s="1">
        <v>44014</v>
      </c>
      <c r="B4223">
        <v>0</v>
      </c>
    </row>
    <row r="4224" spans="1:2" x14ac:dyDescent="0.25">
      <c r="A4224" s="1">
        <v>44015</v>
      </c>
      <c r="B4224">
        <v>0</v>
      </c>
    </row>
    <row r="4225" spans="1:2" x14ac:dyDescent="0.25">
      <c r="A4225" s="1">
        <v>44018</v>
      </c>
      <c r="B4225">
        <v>0</v>
      </c>
    </row>
    <row r="4226" spans="1:2" x14ac:dyDescent="0.25">
      <c r="A4226" s="1">
        <v>44019</v>
      </c>
      <c r="B4226">
        <v>0</v>
      </c>
    </row>
    <row r="4227" spans="1:2" x14ac:dyDescent="0.25">
      <c r="A4227" s="1">
        <v>44020</v>
      </c>
      <c r="B4227">
        <v>0</v>
      </c>
    </row>
    <row r="4228" spans="1:2" x14ac:dyDescent="0.25">
      <c r="A4228" s="1">
        <v>44021</v>
      </c>
      <c r="B4228">
        <v>0</v>
      </c>
    </row>
    <row r="4229" spans="1:2" x14ac:dyDescent="0.25">
      <c r="A4229" s="1">
        <v>44022</v>
      </c>
      <c r="B4229">
        <v>0</v>
      </c>
    </row>
    <row r="4230" spans="1:2" x14ac:dyDescent="0.25">
      <c r="A4230" s="1">
        <v>44025</v>
      </c>
      <c r="B4230">
        <v>0</v>
      </c>
    </row>
    <row r="4231" spans="1:2" x14ac:dyDescent="0.25">
      <c r="A4231" s="1">
        <v>44026</v>
      </c>
      <c r="B4231">
        <v>0</v>
      </c>
    </row>
    <row r="4232" spans="1:2" x14ac:dyDescent="0.25">
      <c r="A4232" s="1">
        <v>44027</v>
      </c>
      <c r="B4232">
        <v>0</v>
      </c>
    </row>
    <row r="4233" spans="1:2" x14ac:dyDescent="0.25">
      <c r="A4233" s="1">
        <v>44028</v>
      </c>
      <c r="B4233">
        <v>0</v>
      </c>
    </row>
    <row r="4234" spans="1:2" x14ac:dyDescent="0.25">
      <c r="A4234" s="1">
        <v>44029</v>
      </c>
      <c r="B4234">
        <v>0</v>
      </c>
    </row>
    <row r="4235" spans="1:2" x14ac:dyDescent="0.25">
      <c r="A4235" s="1">
        <v>44032</v>
      </c>
      <c r="B4235">
        <v>0</v>
      </c>
    </row>
    <row r="4236" spans="1:2" x14ac:dyDescent="0.25">
      <c r="A4236" s="1">
        <v>44033</v>
      </c>
      <c r="B4236">
        <v>0</v>
      </c>
    </row>
    <row r="4237" spans="1:2" x14ac:dyDescent="0.25">
      <c r="A4237" s="1">
        <v>44034</v>
      </c>
      <c r="B4237">
        <v>0</v>
      </c>
    </row>
    <row r="4238" spans="1:2" x14ac:dyDescent="0.25">
      <c r="A4238" s="1">
        <v>44035</v>
      </c>
      <c r="B4238">
        <v>0</v>
      </c>
    </row>
    <row r="4239" spans="1:2" x14ac:dyDescent="0.25">
      <c r="A4239" s="1">
        <v>44036</v>
      </c>
      <c r="B4239">
        <v>0</v>
      </c>
    </row>
    <row r="4240" spans="1:2" x14ac:dyDescent="0.25">
      <c r="A4240" s="1">
        <v>44039</v>
      </c>
      <c r="B4240">
        <v>0</v>
      </c>
    </row>
    <row r="4241" spans="1:2" x14ac:dyDescent="0.25">
      <c r="A4241" s="1">
        <v>44040</v>
      </c>
      <c r="B4241">
        <v>0</v>
      </c>
    </row>
    <row r="4242" spans="1:2" x14ac:dyDescent="0.25">
      <c r="A4242" s="1">
        <v>44041</v>
      </c>
      <c r="B4242">
        <v>0</v>
      </c>
    </row>
    <row r="4243" spans="1:2" x14ac:dyDescent="0.25">
      <c r="A4243" s="1">
        <v>44042</v>
      </c>
      <c r="B4243">
        <v>0</v>
      </c>
    </row>
    <row r="4244" spans="1:2" x14ac:dyDescent="0.25">
      <c r="A4244" s="1">
        <v>44043</v>
      </c>
      <c r="B4244">
        <v>0</v>
      </c>
    </row>
    <row r="4245" spans="1:2" x14ac:dyDescent="0.25">
      <c r="A4245" s="1">
        <v>44046</v>
      </c>
      <c r="B4245">
        <v>0</v>
      </c>
    </row>
    <row r="4246" spans="1:2" x14ac:dyDescent="0.25">
      <c r="A4246" s="1">
        <v>44047</v>
      </c>
      <c r="B4246">
        <v>0</v>
      </c>
    </row>
    <row r="4247" spans="1:2" x14ac:dyDescent="0.25">
      <c r="A4247" s="1">
        <v>44048</v>
      </c>
      <c r="B4247">
        <v>0</v>
      </c>
    </row>
    <row r="4248" spans="1:2" x14ac:dyDescent="0.25">
      <c r="A4248" s="1">
        <v>44049</v>
      </c>
      <c r="B4248">
        <v>0</v>
      </c>
    </row>
    <row r="4249" spans="1:2" x14ac:dyDescent="0.25">
      <c r="A4249" s="1">
        <v>44050</v>
      </c>
      <c r="B4249">
        <v>0</v>
      </c>
    </row>
    <row r="4250" spans="1:2" x14ac:dyDescent="0.25">
      <c r="A4250" s="1">
        <v>44053</v>
      </c>
      <c r="B4250">
        <v>0</v>
      </c>
    </row>
    <row r="4251" spans="1:2" x14ac:dyDescent="0.25">
      <c r="A4251" s="1">
        <v>44054</v>
      </c>
      <c r="B4251">
        <v>0</v>
      </c>
    </row>
    <row r="4252" spans="1:2" x14ac:dyDescent="0.25">
      <c r="A4252" s="1">
        <v>44055</v>
      </c>
      <c r="B4252">
        <v>0</v>
      </c>
    </row>
    <row r="4253" spans="1:2" x14ac:dyDescent="0.25">
      <c r="A4253" s="1">
        <v>44056</v>
      </c>
      <c r="B4253">
        <v>0</v>
      </c>
    </row>
    <row r="4254" spans="1:2" x14ac:dyDescent="0.25">
      <c r="A4254" s="1">
        <v>44057</v>
      </c>
      <c r="B4254">
        <v>0</v>
      </c>
    </row>
    <row r="4255" spans="1:2" x14ac:dyDescent="0.25">
      <c r="A4255" s="1">
        <v>44060</v>
      </c>
      <c r="B4255">
        <v>0</v>
      </c>
    </row>
    <row r="4256" spans="1:2" x14ac:dyDescent="0.25">
      <c r="A4256" s="1">
        <v>44061</v>
      </c>
      <c r="B4256">
        <v>0</v>
      </c>
    </row>
    <row r="4257" spans="1:2" x14ac:dyDescent="0.25">
      <c r="A4257" s="1">
        <v>44062</v>
      </c>
      <c r="B4257">
        <v>0</v>
      </c>
    </row>
    <row r="4258" spans="1:2" x14ac:dyDescent="0.25">
      <c r="A4258" s="1">
        <v>44063</v>
      </c>
      <c r="B4258">
        <v>0</v>
      </c>
    </row>
    <row r="4259" spans="1:2" x14ac:dyDescent="0.25">
      <c r="A4259" s="1">
        <v>44064</v>
      </c>
      <c r="B4259">
        <v>0</v>
      </c>
    </row>
    <row r="4260" spans="1:2" x14ac:dyDescent="0.25">
      <c r="A4260" s="1">
        <v>44067</v>
      </c>
      <c r="B4260">
        <v>0</v>
      </c>
    </row>
    <row r="4261" spans="1:2" x14ac:dyDescent="0.25">
      <c r="A4261" s="1">
        <v>44068</v>
      </c>
      <c r="B4261">
        <v>0</v>
      </c>
    </row>
    <row r="4262" spans="1:2" x14ac:dyDescent="0.25">
      <c r="A4262" s="1">
        <v>44069</v>
      </c>
      <c r="B4262">
        <v>0</v>
      </c>
    </row>
    <row r="4263" spans="1:2" x14ac:dyDescent="0.25">
      <c r="A4263" s="1">
        <v>44070</v>
      </c>
      <c r="B4263">
        <v>0</v>
      </c>
    </row>
    <row r="4264" spans="1:2" x14ac:dyDescent="0.25">
      <c r="A4264" s="1">
        <v>44071</v>
      </c>
      <c r="B4264">
        <v>0</v>
      </c>
    </row>
    <row r="4265" spans="1:2" x14ac:dyDescent="0.25">
      <c r="A4265" s="1">
        <v>44074</v>
      </c>
      <c r="B4265">
        <v>0</v>
      </c>
    </row>
    <row r="4266" spans="1:2" x14ac:dyDescent="0.25">
      <c r="A4266" s="1">
        <v>44075</v>
      </c>
      <c r="B4266">
        <v>0</v>
      </c>
    </row>
    <row r="4267" spans="1:2" x14ac:dyDescent="0.25">
      <c r="A4267" s="1">
        <v>44076</v>
      </c>
      <c r="B4267">
        <v>0</v>
      </c>
    </row>
    <row r="4268" spans="1:2" x14ac:dyDescent="0.25">
      <c r="A4268" s="1">
        <v>44077</v>
      </c>
      <c r="B4268">
        <v>0</v>
      </c>
    </row>
    <row r="4269" spans="1:2" x14ac:dyDescent="0.25">
      <c r="A4269" s="1">
        <v>44078</v>
      </c>
      <c r="B4269">
        <v>0</v>
      </c>
    </row>
    <row r="4270" spans="1:2" x14ac:dyDescent="0.25">
      <c r="A4270" s="1">
        <v>44081</v>
      </c>
      <c r="B4270">
        <v>0</v>
      </c>
    </row>
    <row r="4271" spans="1:2" x14ac:dyDescent="0.25">
      <c r="A4271" s="1">
        <v>44082</v>
      </c>
      <c r="B4271">
        <v>0</v>
      </c>
    </row>
    <row r="4272" spans="1:2" x14ac:dyDescent="0.25">
      <c r="A4272" s="1">
        <v>44083</v>
      </c>
      <c r="B4272">
        <v>0</v>
      </c>
    </row>
    <row r="4273" spans="1:2" x14ac:dyDescent="0.25">
      <c r="A4273" s="1">
        <v>44084</v>
      </c>
      <c r="B4273">
        <v>0</v>
      </c>
    </row>
    <row r="4274" spans="1:2" x14ac:dyDescent="0.25">
      <c r="A4274" s="1">
        <v>44085</v>
      </c>
      <c r="B4274">
        <v>0</v>
      </c>
    </row>
    <row r="4275" spans="1:2" x14ac:dyDescent="0.25">
      <c r="A4275" s="1">
        <v>44088</v>
      </c>
      <c r="B4275">
        <v>0</v>
      </c>
    </row>
    <row r="4276" spans="1:2" x14ac:dyDescent="0.25">
      <c r="A4276" s="1">
        <v>44089</v>
      </c>
      <c r="B4276">
        <v>0</v>
      </c>
    </row>
    <row r="4277" spans="1:2" x14ac:dyDescent="0.25">
      <c r="A4277" s="1">
        <v>44090</v>
      </c>
      <c r="B4277">
        <v>0</v>
      </c>
    </row>
    <row r="4278" spans="1:2" x14ac:dyDescent="0.25">
      <c r="A4278" s="1">
        <v>44091</v>
      </c>
      <c r="B4278">
        <v>0</v>
      </c>
    </row>
    <row r="4279" spans="1:2" x14ac:dyDescent="0.25">
      <c r="A4279" s="1">
        <v>44092</v>
      </c>
      <c r="B4279">
        <v>0</v>
      </c>
    </row>
    <row r="4280" spans="1:2" x14ac:dyDescent="0.25">
      <c r="A4280" s="1">
        <v>44095</v>
      </c>
      <c r="B4280">
        <v>0</v>
      </c>
    </row>
    <row r="4281" spans="1:2" x14ac:dyDescent="0.25">
      <c r="A4281" s="1">
        <v>44096</v>
      </c>
      <c r="B4281">
        <v>0</v>
      </c>
    </row>
    <row r="4282" spans="1:2" x14ac:dyDescent="0.25">
      <c r="A4282" s="1">
        <v>44097</v>
      </c>
      <c r="B4282">
        <v>0</v>
      </c>
    </row>
    <row r="4283" spans="1:2" x14ac:dyDescent="0.25">
      <c r="A4283" s="1">
        <v>44098</v>
      </c>
      <c r="B4283">
        <v>0</v>
      </c>
    </row>
    <row r="4284" spans="1:2" x14ac:dyDescent="0.25">
      <c r="A4284" s="1">
        <v>44099</v>
      </c>
      <c r="B4284">
        <v>0</v>
      </c>
    </row>
    <row r="4285" spans="1:2" x14ac:dyDescent="0.25">
      <c r="A4285" s="1">
        <v>44102</v>
      </c>
      <c r="B4285">
        <v>0</v>
      </c>
    </row>
    <row r="4286" spans="1:2" x14ac:dyDescent="0.25">
      <c r="A4286" s="1">
        <v>44103</v>
      </c>
      <c r="B4286">
        <v>0</v>
      </c>
    </row>
    <row r="4287" spans="1:2" x14ac:dyDescent="0.25">
      <c r="A4287" s="1">
        <v>44104</v>
      </c>
      <c r="B4287">
        <v>0</v>
      </c>
    </row>
    <row r="4288" spans="1:2" x14ac:dyDescent="0.25">
      <c r="A4288" s="1">
        <v>44105</v>
      </c>
      <c r="B4288">
        <v>0</v>
      </c>
    </row>
    <row r="4289" spans="1:2" x14ac:dyDescent="0.25">
      <c r="A4289" s="1">
        <v>44106</v>
      </c>
      <c r="B4289">
        <v>0</v>
      </c>
    </row>
    <row r="4290" spans="1:2" x14ac:dyDescent="0.25">
      <c r="A4290" s="1">
        <v>44109</v>
      </c>
      <c r="B4290">
        <v>0</v>
      </c>
    </row>
    <row r="4291" spans="1:2" x14ac:dyDescent="0.25">
      <c r="A4291" s="1">
        <v>44110</v>
      </c>
      <c r="B4291">
        <v>0</v>
      </c>
    </row>
    <row r="4292" spans="1:2" x14ac:dyDescent="0.25">
      <c r="A4292" s="1">
        <v>44111</v>
      </c>
      <c r="B4292">
        <v>0</v>
      </c>
    </row>
    <row r="4293" spans="1:2" x14ac:dyDescent="0.25">
      <c r="A4293" s="1">
        <v>44112</v>
      </c>
      <c r="B4293">
        <v>0</v>
      </c>
    </row>
    <row r="4294" spans="1:2" x14ac:dyDescent="0.25">
      <c r="A4294" s="1">
        <v>44113</v>
      </c>
      <c r="B4294">
        <v>0</v>
      </c>
    </row>
    <row r="4295" spans="1:2" x14ac:dyDescent="0.25">
      <c r="A4295" s="1">
        <v>44116</v>
      </c>
      <c r="B4295">
        <v>0</v>
      </c>
    </row>
    <row r="4296" spans="1:2" x14ac:dyDescent="0.25">
      <c r="A4296" s="1">
        <v>44117</v>
      </c>
      <c r="B4296">
        <v>0</v>
      </c>
    </row>
    <row r="4297" spans="1:2" x14ac:dyDescent="0.25">
      <c r="A4297" s="1">
        <v>44118</v>
      </c>
      <c r="B4297">
        <v>0</v>
      </c>
    </row>
    <row r="4298" spans="1:2" x14ac:dyDescent="0.25">
      <c r="A4298" s="1">
        <v>44119</v>
      </c>
      <c r="B4298">
        <v>0</v>
      </c>
    </row>
    <row r="4299" spans="1:2" x14ac:dyDescent="0.25">
      <c r="A4299" s="1">
        <v>44120</v>
      </c>
      <c r="B4299">
        <v>0</v>
      </c>
    </row>
    <row r="4300" spans="1:2" x14ac:dyDescent="0.25">
      <c r="A4300" s="1">
        <v>44123</v>
      </c>
      <c r="B4300">
        <v>0</v>
      </c>
    </row>
    <row r="4301" spans="1:2" x14ac:dyDescent="0.25">
      <c r="A4301" s="1">
        <v>44124</v>
      </c>
      <c r="B4301">
        <v>0</v>
      </c>
    </row>
    <row r="4302" spans="1:2" x14ac:dyDescent="0.25">
      <c r="A4302" s="1">
        <v>44125</v>
      </c>
      <c r="B4302">
        <v>0</v>
      </c>
    </row>
    <row r="4303" spans="1:2" x14ac:dyDescent="0.25">
      <c r="A4303" s="1">
        <v>44126</v>
      </c>
      <c r="B4303">
        <v>0</v>
      </c>
    </row>
    <row r="4304" spans="1:2" x14ac:dyDescent="0.25">
      <c r="A4304" s="1">
        <v>44127</v>
      </c>
      <c r="B4304">
        <v>0</v>
      </c>
    </row>
    <row r="4305" spans="1:2" x14ac:dyDescent="0.25">
      <c r="A4305" s="1">
        <v>44130</v>
      </c>
      <c r="B4305">
        <v>0</v>
      </c>
    </row>
    <row r="4306" spans="1:2" x14ac:dyDescent="0.25">
      <c r="A4306" s="1">
        <v>44131</v>
      </c>
      <c r="B4306">
        <v>0</v>
      </c>
    </row>
    <row r="4307" spans="1:2" x14ac:dyDescent="0.25">
      <c r="A4307" s="1">
        <v>44132</v>
      </c>
      <c r="B4307">
        <v>0</v>
      </c>
    </row>
    <row r="4308" spans="1:2" x14ac:dyDescent="0.25">
      <c r="A4308" s="1">
        <v>44133</v>
      </c>
      <c r="B4308">
        <v>0</v>
      </c>
    </row>
    <row r="4309" spans="1:2" x14ac:dyDescent="0.25">
      <c r="A4309" s="1">
        <v>44134</v>
      </c>
      <c r="B4309">
        <v>0</v>
      </c>
    </row>
    <row r="4310" spans="1:2" x14ac:dyDescent="0.25">
      <c r="A4310" s="1">
        <v>44137</v>
      </c>
      <c r="B4310">
        <v>0</v>
      </c>
    </row>
    <row r="4311" spans="1:2" x14ac:dyDescent="0.25">
      <c r="A4311" s="1">
        <v>44138</v>
      </c>
      <c r="B4311">
        <v>0</v>
      </c>
    </row>
    <row r="4312" spans="1:2" x14ac:dyDescent="0.25">
      <c r="A4312" s="1">
        <v>44139</v>
      </c>
      <c r="B4312">
        <v>0</v>
      </c>
    </row>
    <row r="4313" spans="1:2" x14ac:dyDescent="0.25">
      <c r="A4313" s="1">
        <v>44140</v>
      </c>
      <c r="B4313">
        <v>0</v>
      </c>
    </row>
    <row r="4314" spans="1:2" x14ac:dyDescent="0.25">
      <c r="A4314" s="1">
        <v>44141</v>
      </c>
      <c r="B43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63EC-976B-4E1E-B203-D4E4AB914BC3}">
  <dimension ref="A1:FJQ4314"/>
  <sheetViews>
    <sheetView zoomScale="70" zoomScaleNormal="70" workbookViewId="0">
      <selection activeCell="U1" sqref="U1:FJQ15"/>
    </sheetView>
  </sheetViews>
  <sheetFormatPr defaultRowHeight="15" x14ac:dyDescent="0.25"/>
  <cols>
    <col min="1" max="1" width="9.85546875" customWidth="1"/>
  </cols>
  <sheetData>
    <row r="1" spans="1:4333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T1" t="s">
        <v>1</v>
      </c>
      <c r="U1">
        <v>0.98899999999999999</v>
      </c>
      <c r="V1">
        <v>0.97899999999999998</v>
      </c>
      <c r="W1">
        <v>0.97099999999999997</v>
      </c>
      <c r="X1">
        <v>0.98699999999999999</v>
      </c>
      <c r="Y1">
        <v>1.0089999999999999</v>
      </c>
      <c r="Z1">
        <v>0.98899999999999999</v>
      </c>
      <c r="AA1">
        <v>0.999</v>
      </c>
      <c r="AB1">
        <v>1.0640000000000001</v>
      </c>
      <c r="AC1">
        <v>1.0629999999999999</v>
      </c>
      <c r="AD1">
        <v>1.05</v>
      </c>
      <c r="AE1">
        <v>1.0289999999999999</v>
      </c>
      <c r="AF1">
        <v>1</v>
      </c>
      <c r="AG1">
        <v>0.99299999999999999</v>
      </c>
      <c r="AH1">
        <v>1.014</v>
      </c>
      <c r="AI1">
        <v>1.008</v>
      </c>
      <c r="AJ1">
        <v>1.04</v>
      </c>
      <c r="AK1">
        <v>1.0309999999999999</v>
      </c>
      <c r="AL1">
        <v>1.034</v>
      </c>
      <c r="AM1">
        <v>1.056</v>
      </c>
      <c r="AN1">
        <v>1.081</v>
      </c>
      <c r="AO1">
        <v>1.081</v>
      </c>
      <c r="AP1">
        <v>1.071</v>
      </c>
      <c r="AQ1">
        <v>1.075</v>
      </c>
      <c r="AR1">
        <v>1.085</v>
      </c>
      <c r="AS1">
        <v>1.1379999999999999</v>
      </c>
      <c r="AT1">
        <v>1.169</v>
      </c>
      <c r="AU1">
        <v>1.17</v>
      </c>
      <c r="AV1">
        <v>1.204</v>
      </c>
      <c r="AW1">
        <v>1.224</v>
      </c>
      <c r="AX1">
        <v>1.2610000000000001</v>
      </c>
      <c r="AY1">
        <v>1.2709999999999999</v>
      </c>
      <c r="AZ1">
        <v>1.2829999999999999</v>
      </c>
      <c r="BA1">
        <v>1.2969999999999999</v>
      </c>
      <c r="BB1">
        <v>1.3900000000000001</v>
      </c>
      <c r="BC1">
        <v>1.2829999999999999</v>
      </c>
      <c r="BD1">
        <v>1.292</v>
      </c>
      <c r="BE1">
        <v>1.262</v>
      </c>
      <c r="BF1">
        <v>1.2770000000000001</v>
      </c>
      <c r="BG1">
        <v>1.28</v>
      </c>
      <c r="BH1">
        <v>1.256</v>
      </c>
      <c r="BI1">
        <v>1.2509999999999999</v>
      </c>
      <c r="BJ1">
        <v>1.2929999999999999</v>
      </c>
      <c r="BK1">
        <v>1.298</v>
      </c>
      <c r="BL1">
        <v>1.3260000000000001</v>
      </c>
      <c r="BM1">
        <v>1.337</v>
      </c>
      <c r="BN1">
        <v>1.2709999999999999</v>
      </c>
      <c r="BO1">
        <v>1.222</v>
      </c>
      <c r="BP1">
        <v>1.296</v>
      </c>
      <c r="BQ1">
        <v>1.3069999999999999</v>
      </c>
      <c r="BR1">
        <v>1.2909999999999999</v>
      </c>
      <c r="BS1">
        <v>1.264</v>
      </c>
      <c r="BT1">
        <v>1.2730000000000001</v>
      </c>
      <c r="BU1">
        <v>1.276</v>
      </c>
      <c r="BV1">
        <v>1.3080000000000001</v>
      </c>
      <c r="BW1">
        <v>1.331</v>
      </c>
      <c r="BX1">
        <v>1.343</v>
      </c>
      <c r="BY1">
        <v>1.3439999999999999</v>
      </c>
      <c r="BZ1">
        <v>1.347</v>
      </c>
      <c r="CA1">
        <v>1.3479999999999999</v>
      </c>
      <c r="CB1">
        <v>1.363</v>
      </c>
      <c r="CC1">
        <v>1.353</v>
      </c>
      <c r="CD1">
        <v>1.3639999999999999</v>
      </c>
      <c r="CE1">
        <v>1.3679999999999999</v>
      </c>
      <c r="CF1">
        <v>1.44</v>
      </c>
      <c r="CG1">
        <v>1.4650000000000001</v>
      </c>
      <c r="CH1">
        <v>1.4550000000000001</v>
      </c>
      <c r="CI1">
        <v>1.446</v>
      </c>
      <c r="CJ1">
        <v>1.4490000000000001</v>
      </c>
      <c r="CK1">
        <v>1.478</v>
      </c>
      <c r="CL1">
        <v>1.486</v>
      </c>
      <c r="CM1">
        <v>1.476</v>
      </c>
      <c r="CN1">
        <v>1.476</v>
      </c>
      <c r="CO1">
        <v>1.4379999999999999</v>
      </c>
      <c r="CP1">
        <v>1.4950000000000001</v>
      </c>
      <c r="CQ1">
        <v>1.49</v>
      </c>
      <c r="CR1">
        <v>1.4350000000000001</v>
      </c>
      <c r="CS1">
        <v>1.4450000000000001</v>
      </c>
      <c r="CT1">
        <v>1.4359999999999999</v>
      </c>
      <c r="CU1">
        <v>1.466</v>
      </c>
      <c r="CV1">
        <v>1.458</v>
      </c>
      <c r="CW1">
        <v>1.4510000000000001</v>
      </c>
      <c r="CX1">
        <v>1.4530000000000001</v>
      </c>
      <c r="CY1">
        <v>1.476</v>
      </c>
      <c r="CZ1">
        <v>1.4969999999999999</v>
      </c>
      <c r="DA1">
        <v>1.5369999999999999</v>
      </c>
      <c r="DB1">
        <v>1.5470000000000002</v>
      </c>
      <c r="DC1">
        <v>1.5470000000000002</v>
      </c>
      <c r="DD1">
        <v>1.5580000000000001</v>
      </c>
      <c r="DE1">
        <v>1.5760000000000001</v>
      </c>
      <c r="DF1">
        <v>1.5880000000000001</v>
      </c>
      <c r="DG1">
        <v>1.5779999999999998</v>
      </c>
      <c r="DH1">
        <v>1.599</v>
      </c>
      <c r="DI1">
        <v>1.6520000000000001</v>
      </c>
      <c r="DJ1">
        <v>1.659</v>
      </c>
      <c r="DK1">
        <v>1.643</v>
      </c>
      <c r="DL1">
        <v>1.645</v>
      </c>
      <c r="DM1">
        <v>1.6480000000000001</v>
      </c>
      <c r="DN1">
        <v>1.6619999999999999</v>
      </c>
      <c r="DO1">
        <v>1.6600000000000001</v>
      </c>
      <c r="DP1">
        <v>1.6600000000000001</v>
      </c>
      <c r="DQ1">
        <v>1.67</v>
      </c>
      <c r="DR1">
        <v>1.67</v>
      </c>
      <c r="DS1">
        <v>1.7029999999999998</v>
      </c>
      <c r="DT1">
        <v>1.71</v>
      </c>
      <c r="DU1">
        <v>1.704</v>
      </c>
      <c r="DV1">
        <v>1.6970000000000001</v>
      </c>
      <c r="DW1">
        <v>1.7010000000000001</v>
      </c>
      <c r="DX1">
        <v>1.734</v>
      </c>
      <c r="DY1">
        <v>1.7330000000000001</v>
      </c>
      <c r="DZ1">
        <v>1.7210000000000001</v>
      </c>
      <c r="EA1">
        <v>1.7109999999999999</v>
      </c>
      <c r="EB1">
        <v>1.712</v>
      </c>
      <c r="EC1">
        <v>1.694</v>
      </c>
      <c r="ED1">
        <v>1.7050000000000001</v>
      </c>
      <c r="EE1">
        <v>1.7109999999999999</v>
      </c>
      <c r="EF1">
        <v>1.7109999999999999</v>
      </c>
      <c r="EG1">
        <v>1.7010000000000001</v>
      </c>
      <c r="EH1">
        <v>1.694</v>
      </c>
      <c r="EI1">
        <v>1.7050000000000001</v>
      </c>
      <c r="EJ1">
        <v>1.708</v>
      </c>
      <c r="EK1">
        <v>1.7210000000000001</v>
      </c>
      <c r="EL1">
        <v>1.732</v>
      </c>
      <c r="EM1">
        <v>1.7549999999999999</v>
      </c>
      <c r="EN1">
        <v>1.7930000000000001</v>
      </c>
      <c r="EO1">
        <v>1.823</v>
      </c>
      <c r="EP1">
        <v>1.823</v>
      </c>
      <c r="EQ1">
        <v>1.8439999999999999</v>
      </c>
      <c r="ER1">
        <v>1.8460000000000001</v>
      </c>
      <c r="ES1">
        <v>1.8839999999999999</v>
      </c>
      <c r="ET1">
        <v>1.915</v>
      </c>
      <c r="EU1">
        <v>1.915</v>
      </c>
      <c r="EV1">
        <v>1.9060000000000001</v>
      </c>
      <c r="EW1">
        <v>1.9079999999999999</v>
      </c>
      <c r="EX1">
        <v>1.9370000000000001</v>
      </c>
      <c r="EY1">
        <v>1.9870000000000001</v>
      </c>
      <c r="EZ1">
        <v>1.956</v>
      </c>
      <c r="FA1">
        <v>1.9769999999999999</v>
      </c>
      <c r="FB1">
        <v>2.0310000000000001</v>
      </c>
      <c r="FC1">
        <v>2.0590000000000002</v>
      </c>
      <c r="FD1">
        <v>2.089</v>
      </c>
      <c r="FE1">
        <v>2.069</v>
      </c>
      <c r="FF1">
        <v>2.08</v>
      </c>
      <c r="FG1">
        <v>2.0710000000000002</v>
      </c>
      <c r="FH1">
        <v>2.109</v>
      </c>
      <c r="FI1">
        <v>2.141</v>
      </c>
      <c r="FJ1">
        <v>2.13</v>
      </c>
      <c r="FK1">
        <v>2.141</v>
      </c>
      <c r="FL1">
        <v>2.1429999999999998</v>
      </c>
      <c r="FM1">
        <v>2.1709999999999998</v>
      </c>
      <c r="FN1">
        <v>2.1819999999999999</v>
      </c>
      <c r="FO1">
        <v>2.181</v>
      </c>
      <c r="FP1">
        <v>2.1819999999999999</v>
      </c>
      <c r="FQ1">
        <v>2.2040000000000002</v>
      </c>
      <c r="FR1">
        <v>2.2309999999999999</v>
      </c>
      <c r="FS1">
        <v>2.2109999999999999</v>
      </c>
      <c r="FT1">
        <v>2.2229999999999999</v>
      </c>
      <c r="FU1">
        <v>2.2229999999999999</v>
      </c>
      <c r="FV1">
        <v>2.214</v>
      </c>
      <c r="FW1">
        <v>2.2389999999999999</v>
      </c>
      <c r="FX1">
        <v>2.2530000000000001</v>
      </c>
      <c r="FY1">
        <v>2.2429999999999999</v>
      </c>
      <c r="FZ1">
        <v>2.2439999999999998</v>
      </c>
      <c r="GA1">
        <v>2.2549999999999999</v>
      </c>
      <c r="GB1">
        <v>2.2429999999999999</v>
      </c>
      <c r="GC1">
        <v>2.2330000000000001</v>
      </c>
      <c r="GD1">
        <v>2.2120000000000002</v>
      </c>
      <c r="GE1">
        <v>2.2029999999999998</v>
      </c>
      <c r="GF1">
        <v>2.206</v>
      </c>
      <c r="GG1">
        <v>2.2170000000000001</v>
      </c>
      <c r="GH1">
        <v>2.2229999999999999</v>
      </c>
      <c r="GI1">
        <v>2.1920000000000002</v>
      </c>
      <c r="GJ1">
        <v>2.1920000000000002</v>
      </c>
      <c r="GK1">
        <v>2.1960000000000002</v>
      </c>
      <c r="GL1">
        <v>2.2589999999999999</v>
      </c>
      <c r="GM1">
        <v>2.2640000000000002</v>
      </c>
      <c r="GN1">
        <v>2.2330000000000001</v>
      </c>
      <c r="GO1">
        <v>2.234</v>
      </c>
      <c r="GP1">
        <v>2.2269999999999999</v>
      </c>
      <c r="GQ1">
        <v>2.2679999999999998</v>
      </c>
      <c r="GR1">
        <v>2.3559999999999999</v>
      </c>
      <c r="GS1">
        <v>2.3250000000000002</v>
      </c>
      <c r="GT1">
        <v>2.3159999999999998</v>
      </c>
      <c r="GU1">
        <v>2.3290000000000002</v>
      </c>
      <c r="GV1">
        <v>2.34</v>
      </c>
      <c r="GW1">
        <v>2.3559999999999999</v>
      </c>
      <c r="GX1">
        <v>2.335</v>
      </c>
      <c r="GY1">
        <v>2.3460000000000001</v>
      </c>
      <c r="GZ1">
        <v>2.37</v>
      </c>
      <c r="HA1">
        <v>2.38</v>
      </c>
      <c r="HB1">
        <v>2.3639999999999999</v>
      </c>
      <c r="HC1">
        <v>2.3759999999999999</v>
      </c>
      <c r="HD1">
        <v>2.3570000000000002</v>
      </c>
      <c r="HE1">
        <v>2.36</v>
      </c>
      <c r="HF1">
        <v>2.37</v>
      </c>
      <c r="HG1">
        <v>2.4180000000000001</v>
      </c>
      <c r="HH1">
        <v>2.4169999999999998</v>
      </c>
      <c r="HI1">
        <v>2.4390000000000001</v>
      </c>
      <c r="HJ1">
        <v>2.4609999999999999</v>
      </c>
      <c r="HK1">
        <v>2.48</v>
      </c>
      <c r="HL1">
        <v>2.52</v>
      </c>
      <c r="HM1">
        <v>2.5099999999999998</v>
      </c>
      <c r="HN1">
        <v>2.4900000000000002</v>
      </c>
      <c r="HO1">
        <v>2.492</v>
      </c>
      <c r="HP1">
        <v>2.5110000000000001</v>
      </c>
      <c r="HQ1">
        <v>2.52</v>
      </c>
      <c r="HR1">
        <v>2.52</v>
      </c>
      <c r="HS1">
        <v>2.5209999999999999</v>
      </c>
      <c r="HT1">
        <v>2.5540000000000003</v>
      </c>
      <c r="HU1">
        <v>2.5529999999999999</v>
      </c>
      <c r="HV1">
        <v>2.5819999999999999</v>
      </c>
      <c r="HW1">
        <v>2.5819999999999999</v>
      </c>
      <c r="HX1">
        <v>2.5819999999999999</v>
      </c>
      <c r="HY1">
        <v>2.6059999999999999</v>
      </c>
      <c r="HZ1">
        <v>2.6150000000000002</v>
      </c>
      <c r="IA1">
        <v>2.6480000000000001</v>
      </c>
      <c r="IB1">
        <v>2.6840000000000002</v>
      </c>
      <c r="IC1">
        <v>2.6949999999999998</v>
      </c>
      <c r="ID1">
        <v>2.738</v>
      </c>
      <c r="IE1">
        <v>2.766</v>
      </c>
      <c r="IF1">
        <v>2.7570000000000001</v>
      </c>
      <c r="IG1">
        <v>2.7359999999999998</v>
      </c>
      <c r="IH1">
        <v>2.7469999999999999</v>
      </c>
      <c r="II1">
        <v>2.7589999999999999</v>
      </c>
      <c r="IJ1">
        <v>2.7469999999999999</v>
      </c>
      <c r="IK1">
        <v>2.7570000000000001</v>
      </c>
      <c r="IL1">
        <v>2.7560000000000002</v>
      </c>
      <c r="IM1">
        <v>2.7370000000000001</v>
      </c>
      <c r="IN1">
        <v>2.77</v>
      </c>
      <c r="IO1">
        <v>2.7909999999999999</v>
      </c>
      <c r="IP1">
        <v>2.798</v>
      </c>
      <c r="IQ1">
        <v>2.7970000000000002</v>
      </c>
      <c r="IR1">
        <v>2.7880000000000003</v>
      </c>
      <c r="IS1">
        <v>2.8109999999999999</v>
      </c>
      <c r="IT1">
        <v>2.83</v>
      </c>
      <c r="IU1">
        <v>2.87</v>
      </c>
      <c r="IV1">
        <v>2.8279999999999998</v>
      </c>
      <c r="IW1">
        <v>2.839</v>
      </c>
      <c r="IX1">
        <v>2.8420000000000001</v>
      </c>
      <c r="IY1">
        <v>2.8529999999999998</v>
      </c>
      <c r="IZ1">
        <v>2.8460000000000001</v>
      </c>
      <c r="JA1">
        <v>2.8279999999999998</v>
      </c>
      <c r="JB1">
        <v>2.778</v>
      </c>
      <c r="JC1">
        <v>2.7909999999999999</v>
      </c>
      <c r="JD1">
        <v>2.762</v>
      </c>
      <c r="JE1">
        <v>2.7869999999999999</v>
      </c>
      <c r="JF1">
        <v>2.7669999999999999</v>
      </c>
      <c r="JG1">
        <v>2.7679999999999998</v>
      </c>
      <c r="JH1">
        <v>2.7810000000000001</v>
      </c>
      <c r="JI1">
        <v>2.7730000000000001</v>
      </c>
      <c r="JJ1">
        <v>2.7669999999999999</v>
      </c>
      <c r="JK1">
        <v>2.7770000000000001</v>
      </c>
      <c r="JL1">
        <v>2.778</v>
      </c>
      <c r="JM1">
        <v>2.7909999999999999</v>
      </c>
      <c r="JN1">
        <v>2.89</v>
      </c>
      <c r="JO1">
        <v>2.911</v>
      </c>
      <c r="JP1">
        <v>2.8689999999999998</v>
      </c>
      <c r="JQ1">
        <v>2.891</v>
      </c>
      <c r="JR1">
        <v>2.923</v>
      </c>
      <c r="JS1">
        <v>2.9009999999999998</v>
      </c>
      <c r="JT1">
        <v>2.911</v>
      </c>
      <c r="JU1">
        <v>2.88</v>
      </c>
      <c r="JV1">
        <v>2.88</v>
      </c>
      <c r="JW1">
        <v>2.903</v>
      </c>
      <c r="JX1">
        <v>2.9020000000000001</v>
      </c>
      <c r="JY1">
        <v>2.911</v>
      </c>
      <c r="JZ1">
        <v>2.8490000000000002</v>
      </c>
      <c r="KA1">
        <v>2.798</v>
      </c>
      <c r="KB1">
        <v>2.8730000000000002</v>
      </c>
      <c r="KC1">
        <v>2.8740000000000001</v>
      </c>
      <c r="KD1">
        <v>2.9</v>
      </c>
      <c r="KE1">
        <v>2.8689999999999998</v>
      </c>
      <c r="KF1">
        <v>2.88</v>
      </c>
      <c r="KG1">
        <v>2.8220000000000001</v>
      </c>
      <c r="KH1">
        <v>2.823</v>
      </c>
      <c r="KI1">
        <v>2.88</v>
      </c>
      <c r="KJ1">
        <v>2.859</v>
      </c>
      <c r="KK1">
        <v>2.87</v>
      </c>
      <c r="KL1">
        <v>2.8929999999999998</v>
      </c>
      <c r="KM1">
        <v>2.9210000000000003</v>
      </c>
      <c r="KN1">
        <v>2.952</v>
      </c>
      <c r="KO1">
        <v>2.9409999999999998</v>
      </c>
      <c r="KP1">
        <v>2.9319999999999999</v>
      </c>
      <c r="KQ1">
        <v>2.9529999999999998</v>
      </c>
      <c r="KR1">
        <v>2.9590000000000001</v>
      </c>
      <c r="KS1">
        <v>2.96</v>
      </c>
      <c r="KT1">
        <v>2.9830000000000001</v>
      </c>
      <c r="KU1">
        <v>2.9830000000000001</v>
      </c>
      <c r="KV1">
        <v>3.004</v>
      </c>
      <c r="KW1">
        <v>2.9990000000000001</v>
      </c>
      <c r="KX1">
        <v>3.0139999999999998</v>
      </c>
      <c r="KY1">
        <v>3.0129999999999999</v>
      </c>
      <c r="KZ1">
        <v>2.9929999999999999</v>
      </c>
      <c r="LA1">
        <v>3.004</v>
      </c>
      <c r="LB1">
        <v>3.0110000000000001</v>
      </c>
      <c r="LC1">
        <v>3.0030000000000001</v>
      </c>
      <c r="LD1">
        <v>2.9929999999999999</v>
      </c>
      <c r="LE1">
        <v>2.9630000000000001</v>
      </c>
      <c r="LF1">
        <v>2.9849999999999999</v>
      </c>
      <c r="LG1">
        <v>2.9929999999999999</v>
      </c>
      <c r="LH1">
        <v>3.024</v>
      </c>
      <c r="LI1">
        <v>3.0339999999999998</v>
      </c>
      <c r="LJ1">
        <v>3.0649999999999999</v>
      </c>
      <c r="LK1">
        <v>3.097</v>
      </c>
      <c r="LL1">
        <v>3.1139999999999999</v>
      </c>
      <c r="LM1">
        <v>3.137</v>
      </c>
      <c r="LN1">
        <v>3.1269999999999998</v>
      </c>
      <c r="LO1">
        <v>3.1269999999999998</v>
      </c>
      <c r="LP1">
        <v>3.169</v>
      </c>
      <c r="LQ1">
        <v>3.1760000000000002</v>
      </c>
      <c r="LR1">
        <v>3.18</v>
      </c>
      <c r="LS1">
        <v>3.1880000000000002</v>
      </c>
      <c r="LT1">
        <v>3.1480000000000001</v>
      </c>
      <c r="LU1">
        <v>3.18</v>
      </c>
      <c r="LV1">
        <v>3.1779999999999999</v>
      </c>
      <c r="LW1">
        <v>3.2090000000000001</v>
      </c>
      <c r="LX1">
        <v>3.2189999999999999</v>
      </c>
      <c r="LY1">
        <v>3.23</v>
      </c>
      <c r="LZ1">
        <v>3.2519999999999998</v>
      </c>
      <c r="MA1">
        <v>3.27</v>
      </c>
      <c r="MB1">
        <v>3.302</v>
      </c>
      <c r="MC1">
        <v>3.302</v>
      </c>
      <c r="MD1">
        <v>3.3540000000000001</v>
      </c>
      <c r="ME1">
        <v>3.3759999999999999</v>
      </c>
      <c r="MF1">
        <v>3.4050000000000002</v>
      </c>
      <c r="MG1">
        <v>3.4260000000000002</v>
      </c>
      <c r="MH1">
        <v>3.395</v>
      </c>
      <c r="MI1">
        <v>3.4050000000000002</v>
      </c>
      <c r="MJ1">
        <v>3.4079999999999999</v>
      </c>
      <c r="MK1">
        <v>3.4470000000000001</v>
      </c>
      <c r="ML1">
        <v>3.4769999999999999</v>
      </c>
      <c r="MM1">
        <v>3.456</v>
      </c>
      <c r="MN1">
        <v>3.4670000000000001</v>
      </c>
      <c r="MO1">
        <v>3.52</v>
      </c>
      <c r="MP1">
        <v>3.52</v>
      </c>
      <c r="MQ1">
        <v>3.5190000000000001</v>
      </c>
      <c r="MR1">
        <v>3.508</v>
      </c>
      <c r="MS1">
        <v>3.4980000000000002</v>
      </c>
      <c r="MT1">
        <v>3.5209999999999999</v>
      </c>
      <c r="MU1">
        <v>3.5209999999999999</v>
      </c>
      <c r="MV1">
        <v>3.5390000000000001</v>
      </c>
      <c r="MW1">
        <v>3.5179999999999998</v>
      </c>
      <c r="MX1">
        <v>3.4779999999999998</v>
      </c>
      <c r="MY1">
        <v>3.5209999999999999</v>
      </c>
      <c r="MZ1">
        <v>3.52</v>
      </c>
      <c r="NA1">
        <v>3.5190000000000001</v>
      </c>
      <c r="NB1">
        <v>3.4980000000000002</v>
      </c>
      <c r="NC1">
        <v>3.5179999999999998</v>
      </c>
      <c r="ND1">
        <v>3.5489999999999999</v>
      </c>
      <c r="NE1">
        <v>3.577</v>
      </c>
      <c r="NF1">
        <v>3.56</v>
      </c>
      <c r="NG1">
        <v>3.508</v>
      </c>
      <c r="NH1">
        <v>3.4260000000000002</v>
      </c>
      <c r="NI1">
        <v>3.4569999999999999</v>
      </c>
      <c r="NJ1">
        <v>3.4630000000000001</v>
      </c>
      <c r="NK1">
        <v>3.5060000000000002</v>
      </c>
      <c r="NL1">
        <v>3.4870000000000001</v>
      </c>
      <c r="NM1">
        <v>3.4670000000000001</v>
      </c>
      <c r="NN1">
        <v>3.48</v>
      </c>
      <c r="NO1">
        <v>3.4990000000000001</v>
      </c>
      <c r="NP1">
        <v>3.4769999999999999</v>
      </c>
      <c r="NQ1">
        <v>3.4359999999999999</v>
      </c>
      <c r="NR1">
        <v>3.4470000000000001</v>
      </c>
      <c r="NS1">
        <v>3.4910000000000001</v>
      </c>
      <c r="NT1">
        <v>3.5409999999999999</v>
      </c>
      <c r="NU1">
        <v>3.601</v>
      </c>
      <c r="NV1">
        <v>3.395</v>
      </c>
      <c r="NW1">
        <v>3.4569999999999999</v>
      </c>
      <c r="NX1">
        <v>3.4809999999999999</v>
      </c>
      <c r="NY1">
        <v>3.5220000000000002</v>
      </c>
      <c r="NZ1">
        <v>3.488</v>
      </c>
      <c r="OA1">
        <v>3.4670000000000001</v>
      </c>
      <c r="OB1">
        <v>3.54</v>
      </c>
      <c r="OC1">
        <v>3.5529999999999999</v>
      </c>
      <c r="OD1">
        <v>3.5869999999999997</v>
      </c>
      <c r="OE1">
        <v>3.6120000000000001</v>
      </c>
      <c r="OF1">
        <v>3.56</v>
      </c>
      <c r="OG1">
        <v>3.6019999999999999</v>
      </c>
      <c r="OH1">
        <v>3.6150000000000002</v>
      </c>
      <c r="OI1">
        <v>3.6269999999999998</v>
      </c>
      <c r="OJ1">
        <v>3.6739999999999999</v>
      </c>
      <c r="OK1">
        <v>3.7039999999999997</v>
      </c>
      <c r="OL1">
        <v>3.746</v>
      </c>
      <c r="OM1">
        <v>3.8</v>
      </c>
      <c r="ON1">
        <v>3.8010000000000002</v>
      </c>
      <c r="OO1">
        <v>3.86</v>
      </c>
      <c r="OP1">
        <v>3.859</v>
      </c>
      <c r="OQ1">
        <v>3.839</v>
      </c>
      <c r="OR1">
        <v>3.8620000000000001</v>
      </c>
      <c r="OS1">
        <v>3.8719999999999999</v>
      </c>
      <c r="OT1">
        <v>3.9319999999999999</v>
      </c>
      <c r="OU1">
        <v>3.9</v>
      </c>
      <c r="OV1">
        <v>3.891</v>
      </c>
      <c r="OW1">
        <v>3.9239999999999999</v>
      </c>
      <c r="OX1">
        <v>3.9039999999999999</v>
      </c>
      <c r="OY1">
        <v>3.9630000000000001</v>
      </c>
      <c r="OZ1">
        <v>3.931</v>
      </c>
      <c r="PA1">
        <v>3.9430000000000001</v>
      </c>
      <c r="PB1">
        <v>3.9649999999999999</v>
      </c>
      <c r="PC1">
        <v>3.9350000000000001</v>
      </c>
      <c r="PD1">
        <v>3.9630000000000001</v>
      </c>
      <c r="PE1">
        <v>3.9630000000000001</v>
      </c>
      <c r="PF1">
        <v>3.972</v>
      </c>
      <c r="PG1">
        <v>3.976</v>
      </c>
      <c r="PH1">
        <v>3.9969999999999999</v>
      </c>
      <c r="PI1">
        <v>4.0149999999999997</v>
      </c>
      <c r="PJ1">
        <v>4.0039999999999996</v>
      </c>
      <c r="PK1">
        <v>4.0149999999999997</v>
      </c>
      <c r="PL1">
        <v>4.0170000000000003</v>
      </c>
      <c r="PM1">
        <v>3.9950000000000001</v>
      </c>
      <c r="PN1">
        <v>3.9220000000000002</v>
      </c>
      <c r="PO1">
        <v>3.952</v>
      </c>
      <c r="PP1">
        <v>3.9529999999999998</v>
      </c>
      <c r="PQ1">
        <v>3.9550000000000001</v>
      </c>
      <c r="PR1">
        <v>3.9459999999999997</v>
      </c>
      <c r="PS1">
        <v>3.984</v>
      </c>
      <c r="PT1">
        <v>3.9420000000000002</v>
      </c>
      <c r="PU1">
        <v>3.9740000000000002</v>
      </c>
      <c r="PV1">
        <v>3.996</v>
      </c>
      <c r="PW1">
        <v>4.0170000000000003</v>
      </c>
      <c r="PX1">
        <v>4.0350000000000001</v>
      </c>
      <c r="PY1">
        <v>4.0250000000000004</v>
      </c>
      <c r="PZ1">
        <v>3.9430000000000001</v>
      </c>
      <c r="QA1">
        <v>3.9449999999999998</v>
      </c>
      <c r="QB1">
        <v>3.9379999999999997</v>
      </c>
      <c r="QC1">
        <v>3.911</v>
      </c>
      <c r="QD1">
        <v>3.89</v>
      </c>
      <c r="QE1">
        <v>3.9529999999999998</v>
      </c>
      <c r="QF1">
        <v>3.9350000000000001</v>
      </c>
      <c r="QG1">
        <v>3.9779999999999998</v>
      </c>
      <c r="QH1">
        <v>3.9729999999999999</v>
      </c>
      <c r="QI1">
        <v>3.9939999999999998</v>
      </c>
      <c r="QJ1">
        <v>3.9939999999999998</v>
      </c>
      <c r="QK1">
        <v>3.996</v>
      </c>
      <c r="QL1">
        <v>4.0069999999999997</v>
      </c>
      <c r="QM1">
        <v>3.9910000000000001</v>
      </c>
      <c r="QN1">
        <v>3.952</v>
      </c>
      <c r="QO1">
        <v>4.0049999999999999</v>
      </c>
      <c r="QP1">
        <v>4.0890000000000004</v>
      </c>
      <c r="QQ1">
        <v>4.0979999999999999</v>
      </c>
      <c r="QR1">
        <v>4.1390000000000002</v>
      </c>
      <c r="QS1">
        <v>4.1900000000000004</v>
      </c>
      <c r="QT1">
        <v>4.1900000000000004</v>
      </c>
      <c r="QU1">
        <v>4.2110000000000003</v>
      </c>
      <c r="QV1">
        <v>4.226</v>
      </c>
      <c r="QW1">
        <v>4.2939999999999996</v>
      </c>
      <c r="QX1">
        <v>4.3040000000000003</v>
      </c>
      <c r="QY1">
        <v>4.3140000000000001</v>
      </c>
      <c r="QZ1">
        <v>4.3339999999999996</v>
      </c>
      <c r="RA1">
        <v>4.3369999999999997</v>
      </c>
      <c r="RB1">
        <v>4.3380000000000001</v>
      </c>
      <c r="RC1">
        <v>4.3559999999999999</v>
      </c>
      <c r="RD1">
        <v>4.3559999999999999</v>
      </c>
      <c r="RE1">
        <v>4.3659999999999997</v>
      </c>
      <c r="RF1">
        <v>4.359</v>
      </c>
      <c r="RG1">
        <v>4.3979999999999997</v>
      </c>
      <c r="RH1">
        <v>4.4279999999999999</v>
      </c>
      <c r="RI1">
        <v>4.4390000000000001</v>
      </c>
      <c r="RJ1">
        <v>4.4480000000000004</v>
      </c>
      <c r="RK1">
        <v>4.4630000000000001</v>
      </c>
      <c r="RL1">
        <v>4.47</v>
      </c>
      <c r="RM1">
        <v>4.4800000000000004</v>
      </c>
      <c r="RN1">
        <v>4.4800000000000004</v>
      </c>
      <c r="RO1">
        <v>4.4800000000000004</v>
      </c>
      <c r="RP1">
        <v>4.4960000000000004</v>
      </c>
      <c r="RQ1">
        <v>4.5010000000000003</v>
      </c>
      <c r="RR1">
        <v>4.5110000000000001</v>
      </c>
      <c r="RS1">
        <v>4.5220000000000002</v>
      </c>
      <c r="RT1">
        <v>4.5419999999999998</v>
      </c>
      <c r="RU1">
        <v>4.5469999999999997</v>
      </c>
      <c r="RV1">
        <v>4.5640000000000001</v>
      </c>
      <c r="RW1">
        <v>4.5529999999999999</v>
      </c>
      <c r="RX1">
        <v>4.5419999999999998</v>
      </c>
      <c r="RY1">
        <v>4.5419999999999998</v>
      </c>
      <c r="RZ1">
        <v>4.5460000000000003</v>
      </c>
      <c r="SA1">
        <v>4.5670000000000002</v>
      </c>
      <c r="SB1">
        <v>4.5739999999999998</v>
      </c>
      <c r="SC1">
        <v>4.5940000000000003</v>
      </c>
      <c r="SD1">
        <v>4.5940000000000003</v>
      </c>
      <c r="SE1">
        <v>4.6079999999999997</v>
      </c>
      <c r="SF1">
        <v>4.6260000000000003</v>
      </c>
      <c r="SG1">
        <v>4.6050000000000004</v>
      </c>
      <c r="SH1">
        <v>4.6050000000000004</v>
      </c>
      <c r="SI1">
        <v>4.6150000000000002</v>
      </c>
      <c r="SJ1">
        <v>4.58</v>
      </c>
      <c r="SK1">
        <v>4.6050000000000004</v>
      </c>
      <c r="SL1">
        <v>4.5839999999999996</v>
      </c>
      <c r="SM1">
        <v>4.5839999999999996</v>
      </c>
      <c r="SN1">
        <v>4.6150000000000002</v>
      </c>
      <c r="SO1">
        <v>4.601</v>
      </c>
      <c r="SP1">
        <v>4.5949999999999998</v>
      </c>
      <c r="SQ1">
        <v>4.6150000000000002</v>
      </c>
      <c r="SR1">
        <v>4.6050000000000004</v>
      </c>
      <c r="SS1">
        <v>4.625</v>
      </c>
      <c r="ST1">
        <v>4.649</v>
      </c>
      <c r="SU1">
        <v>4.6879999999999997</v>
      </c>
      <c r="SV1">
        <v>4.6879999999999997</v>
      </c>
      <c r="SW1">
        <v>4.6669999999999998</v>
      </c>
      <c r="SX1">
        <v>4.6459999999999999</v>
      </c>
      <c r="SY1">
        <v>4.6399999999999997</v>
      </c>
      <c r="SZ1">
        <v>4.6470000000000002</v>
      </c>
      <c r="TA1">
        <v>4.625</v>
      </c>
      <c r="TB1">
        <v>4.6150000000000002</v>
      </c>
      <c r="TC1">
        <v>4.6159999999999997</v>
      </c>
      <c r="TD1">
        <v>4.6520000000000001</v>
      </c>
      <c r="TE1">
        <v>4.6669999999999998</v>
      </c>
      <c r="TF1">
        <v>4.6769999999999996</v>
      </c>
      <c r="TG1">
        <v>4.6769999999999996</v>
      </c>
      <c r="TH1">
        <v>4.6879999999999997</v>
      </c>
      <c r="TI1">
        <v>4.6929999999999996</v>
      </c>
      <c r="TJ1">
        <v>4.6989999999999998</v>
      </c>
      <c r="TK1">
        <v>4.7080000000000002</v>
      </c>
      <c r="TL1">
        <v>4.6959999999999997</v>
      </c>
      <c r="TM1">
        <v>4.6989999999999998</v>
      </c>
      <c r="TN1">
        <v>4.7059999999999995</v>
      </c>
      <c r="TO1">
        <v>4.7190000000000003</v>
      </c>
      <c r="TP1">
        <v>4.7190000000000003</v>
      </c>
      <c r="TQ1">
        <v>4.7290000000000001</v>
      </c>
      <c r="TR1">
        <v>4.75</v>
      </c>
      <c r="TS1">
        <v>4.7549999999999999</v>
      </c>
      <c r="TT1">
        <v>4.782</v>
      </c>
      <c r="TU1">
        <v>4.7809999999999997</v>
      </c>
      <c r="TV1">
        <v>4.7809999999999997</v>
      </c>
      <c r="TW1">
        <v>4.7699999999999996</v>
      </c>
      <c r="TX1">
        <v>4.7859999999999996</v>
      </c>
      <c r="TY1">
        <v>4.8129999999999997</v>
      </c>
      <c r="TZ1">
        <v>4.8230000000000004</v>
      </c>
      <c r="UA1">
        <v>4.8019999999999996</v>
      </c>
      <c r="UB1">
        <v>4.8230000000000004</v>
      </c>
      <c r="UC1">
        <v>4.8380000000000001</v>
      </c>
      <c r="UD1">
        <v>4.8860000000000001</v>
      </c>
      <c r="UE1">
        <v>4.875</v>
      </c>
      <c r="UF1">
        <v>4.8230000000000004</v>
      </c>
      <c r="UG1">
        <v>4.8230000000000004</v>
      </c>
      <c r="UH1">
        <v>4.8170000000000002</v>
      </c>
      <c r="UI1">
        <v>4.8230000000000004</v>
      </c>
      <c r="UJ1">
        <v>4.8230000000000004</v>
      </c>
      <c r="UK1">
        <v>4.8330000000000002</v>
      </c>
      <c r="UL1">
        <v>4.8230000000000004</v>
      </c>
      <c r="UM1">
        <v>4.8170000000000002</v>
      </c>
      <c r="UN1">
        <v>4.8230000000000004</v>
      </c>
      <c r="UO1">
        <v>4.8330000000000002</v>
      </c>
      <c r="UP1">
        <v>4.8230000000000004</v>
      </c>
      <c r="UQ1">
        <v>4.843</v>
      </c>
      <c r="UR1">
        <v>4.8479999999999999</v>
      </c>
      <c r="US1">
        <v>4.8309999999999995</v>
      </c>
      <c r="UT1">
        <v>4.843</v>
      </c>
      <c r="UU1">
        <v>4.8330000000000002</v>
      </c>
      <c r="UV1">
        <v>4.8120000000000003</v>
      </c>
      <c r="UW1">
        <v>4.8289999999999997</v>
      </c>
      <c r="UX1">
        <v>4.8650000000000002</v>
      </c>
      <c r="UY1">
        <v>4.8540000000000001</v>
      </c>
      <c r="UZ1">
        <v>4.8639999999999999</v>
      </c>
      <c r="VA1">
        <v>4.8849999999999998</v>
      </c>
      <c r="VB1">
        <v>4.9119999999999999</v>
      </c>
      <c r="VC1">
        <v>4.8959999999999999</v>
      </c>
      <c r="VD1">
        <v>4.8949999999999996</v>
      </c>
      <c r="VE1">
        <v>4.8330000000000002</v>
      </c>
      <c r="VF1">
        <v>4.8760000000000003</v>
      </c>
      <c r="VG1">
        <v>4.8979999999999997</v>
      </c>
      <c r="VH1">
        <v>4.9269999999999996</v>
      </c>
      <c r="VI1">
        <v>4.9160000000000004</v>
      </c>
      <c r="VJ1">
        <v>4.9059999999999997</v>
      </c>
      <c r="VK1">
        <v>4.97</v>
      </c>
      <c r="VL1">
        <v>4.9989999999999997</v>
      </c>
      <c r="VM1">
        <v>5.0410000000000004</v>
      </c>
      <c r="VN1">
        <v>4.9989999999999997</v>
      </c>
      <c r="VO1">
        <v>4.9989999999999997</v>
      </c>
      <c r="VP1">
        <v>4.99</v>
      </c>
      <c r="VQ1">
        <v>5.0279999999999996</v>
      </c>
      <c r="VR1">
        <v>5.0309999999999997</v>
      </c>
      <c r="VS1">
        <v>5.0199999999999996</v>
      </c>
      <c r="VT1">
        <v>5</v>
      </c>
      <c r="VU1">
        <v>5.0110000000000001</v>
      </c>
      <c r="VV1">
        <v>5.0190000000000001</v>
      </c>
      <c r="VW1">
        <v>5.0620000000000003</v>
      </c>
      <c r="VX1">
        <v>5.0720000000000001</v>
      </c>
      <c r="VY1">
        <v>5.0510000000000002</v>
      </c>
      <c r="VZ1">
        <v>5.0620000000000003</v>
      </c>
      <c r="WA1">
        <v>5.0880000000000001</v>
      </c>
      <c r="WB1">
        <v>5.1349999999999998</v>
      </c>
      <c r="WC1">
        <v>5.1139999999999999</v>
      </c>
      <c r="WD1">
        <v>5.093</v>
      </c>
      <c r="WE1">
        <v>5.0819999999999999</v>
      </c>
      <c r="WF1">
        <v>5.1050000000000004</v>
      </c>
      <c r="WG1">
        <v>5.1349999999999998</v>
      </c>
      <c r="WH1">
        <v>5.1029999999999998</v>
      </c>
      <c r="WI1">
        <v>5.1029999999999998</v>
      </c>
      <c r="WJ1">
        <v>5.0599999999999996</v>
      </c>
      <c r="WK1">
        <v>5.0819999999999999</v>
      </c>
      <c r="WL1">
        <v>5.1139999999999999</v>
      </c>
      <c r="WM1">
        <v>5.1139999999999999</v>
      </c>
      <c r="WN1">
        <v>5.1130000000000004</v>
      </c>
      <c r="WO1">
        <v>5.08</v>
      </c>
      <c r="WP1">
        <v>5.125</v>
      </c>
      <c r="WQ1">
        <v>5.1040000000000001</v>
      </c>
      <c r="WR1">
        <v>5.0720000000000001</v>
      </c>
      <c r="WS1">
        <v>5.0510000000000002</v>
      </c>
      <c r="WT1">
        <v>5.0709999999999997</v>
      </c>
      <c r="WU1">
        <v>5.0960000000000001</v>
      </c>
      <c r="WV1">
        <v>5.093</v>
      </c>
      <c r="WW1">
        <v>5.0720000000000001</v>
      </c>
      <c r="WX1">
        <v>5.0919999999999996</v>
      </c>
      <c r="WY1">
        <v>5.1020000000000003</v>
      </c>
      <c r="WZ1">
        <v>5.093</v>
      </c>
      <c r="XA1">
        <v>5.1050000000000004</v>
      </c>
      <c r="XB1">
        <v>5.093</v>
      </c>
      <c r="XC1">
        <v>5.093</v>
      </c>
      <c r="XD1">
        <v>5.1120000000000001</v>
      </c>
      <c r="XE1">
        <v>5.093</v>
      </c>
      <c r="XF1">
        <v>5.0730000000000004</v>
      </c>
      <c r="XG1">
        <v>5.0510000000000002</v>
      </c>
      <c r="XH1">
        <v>5.04</v>
      </c>
      <c r="XI1">
        <v>5.0179999999999998</v>
      </c>
      <c r="XJ1">
        <v>5.0209999999999999</v>
      </c>
      <c r="XK1">
        <v>4.992</v>
      </c>
      <c r="XL1">
        <v>4.968</v>
      </c>
      <c r="XM1">
        <v>4.968</v>
      </c>
      <c r="XN1">
        <v>4.9370000000000003</v>
      </c>
      <c r="XO1">
        <v>4.9420000000000002</v>
      </c>
      <c r="XP1">
        <v>4.9059999999999997</v>
      </c>
      <c r="XQ1">
        <v>4.9059999999999997</v>
      </c>
      <c r="XR1">
        <v>4.9370000000000003</v>
      </c>
      <c r="XS1">
        <v>4.9470000000000001</v>
      </c>
      <c r="XT1">
        <v>4.9509999999999996</v>
      </c>
      <c r="XU1">
        <v>4.9480000000000004</v>
      </c>
      <c r="XV1">
        <v>4.9260000000000002</v>
      </c>
      <c r="XW1">
        <v>4.9160000000000004</v>
      </c>
      <c r="XX1">
        <v>4.9249999999999998</v>
      </c>
      <c r="XY1">
        <v>4.907</v>
      </c>
      <c r="XZ1">
        <v>4.8860000000000001</v>
      </c>
      <c r="YA1">
        <v>4.8849999999999998</v>
      </c>
      <c r="YB1">
        <v>4.8739999999999997</v>
      </c>
      <c r="YC1">
        <v>4.8840000000000003</v>
      </c>
      <c r="YD1">
        <v>4.8970000000000002</v>
      </c>
      <c r="YE1">
        <v>4.9169999999999998</v>
      </c>
      <c r="YF1">
        <v>4.9160000000000004</v>
      </c>
      <c r="YG1">
        <v>4.9359999999999999</v>
      </c>
      <c r="YH1">
        <v>4.9450000000000003</v>
      </c>
      <c r="YI1">
        <v>4.9489999999999998</v>
      </c>
      <c r="YJ1">
        <v>4.9800000000000004</v>
      </c>
      <c r="YK1">
        <v>5.0199999999999996</v>
      </c>
      <c r="YL1">
        <v>5.0510000000000002</v>
      </c>
      <c r="YM1">
        <v>5.0599999999999996</v>
      </c>
      <c r="YN1">
        <v>5.0609999999999999</v>
      </c>
      <c r="YO1">
        <v>5.093</v>
      </c>
      <c r="YP1">
        <v>5.093</v>
      </c>
      <c r="YQ1">
        <v>5.1029999999999998</v>
      </c>
      <c r="YR1">
        <v>5.0910000000000002</v>
      </c>
      <c r="YS1">
        <v>5.1130000000000004</v>
      </c>
      <c r="YT1">
        <v>5.125</v>
      </c>
      <c r="YU1">
        <v>5.1239999999999997</v>
      </c>
      <c r="YV1">
        <v>5.1130000000000004</v>
      </c>
      <c r="YW1">
        <v>5.101</v>
      </c>
      <c r="YX1">
        <v>5.0819999999999999</v>
      </c>
      <c r="YY1">
        <v>5.0599999999999996</v>
      </c>
      <c r="YZ1">
        <v>5.05</v>
      </c>
      <c r="ZA1">
        <v>5.0419999999999998</v>
      </c>
      <c r="ZB1">
        <v>5.0910000000000002</v>
      </c>
      <c r="ZC1">
        <v>5.0830000000000002</v>
      </c>
      <c r="ZD1">
        <v>5.0830000000000002</v>
      </c>
      <c r="ZE1">
        <v>5.1029999999999998</v>
      </c>
      <c r="ZF1">
        <v>5.0999999999999996</v>
      </c>
      <c r="ZG1">
        <v>5.0910000000000002</v>
      </c>
      <c r="ZH1">
        <v>5.0819999999999999</v>
      </c>
      <c r="ZI1">
        <v>5.093</v>
      </c>
      <c r="ZJ1">
        <v>5.093</v>
      </c>
      <c r="ZK1">
        <v>5.1029999999999998</v>
      </c>
      <c r="ZL1">
        <v>5.0910000000000002</v>
      </c>
      <c r="ZM1">
        <v>5.0620000000000003</v>
      </c>
      <c r="ZN1">
        <v>5.0620000000000003</v>
      </c>
      <c r="ZO1">
        <v>5.0609999999999999</v>
      </c>
      <c r="ZP1">
        <v>5.0609999999999999</v>
      </c>
      <c r="ZQ1">
        <v>5.0389999999999997</v>
      </c>
      <c r="ZR1">
        <v>5.0419999999999998</v>
      </c>
      <c r="ZS1">
        <v>5.0410000000000004</v>
      </c>
      <c r="ZT1">
        <v>5.0410000000000004</v>
      </c>
      <c r="ZU1">
        <v>5.03</v>
      </c>
      <c r="ZV1">
        <v>5.0279999999999996</v>
      </c>
      <c r="ZW1">
        <v>5.008</v>
      </c>
      <c r="ZX1">
        <v>4.9889999999999999</v>
      </c>
      <c r="ZY1">
        <v>4.9889999999999999</v>
      </c>
      <c r="ZZ1">
        <v>4.9779999999999998</v>
      </c>
      <c r="AAA1">
        <v>4.9569999999999999</v>
      </c>
      <c r="AAB1">
        <v>4.9399999999999995</v>
      </c>
      <c r="AAC1">
        <v>4.9370000000000003</v>
      </c>
      <c r="AAD1">
        <v>4.9370000000000003</v>
      </c>
      <c r="AAE1">
        <v>4.9470000000000001</v>
      </c>
      <c r="AAF1">
        <v>4.9160000000000004</v>
      </c>
      <c r="AAG1">
        <v>4.9399999999999995</v>
      </c>
      <c r="AAH1">
        <v>4.9580000000000002</v>
      </c>
      <c r="AAI1">
        <v>4.968</v>
      </c>
      <c r="AAJ1">
        <v>4.968</v>
      </c>
      <c r="AAK1">
        <v>4.9870000000000001</v>
      </c>
      <c r="AAL1">
        <v>4.99</v>
      </c>
      <c r="AAM1">
        <v>4.9909999999999997</v>
      </c>
      <c r="AAN1">
        <v>4.9779999999999998</v>
      </c>
      <c r="AAO1">
        <v>4.9989999999999997</v>
      </c>
      <c r="AAP1">
        <v>5.0179999999999998</v>
      </c>
      <c r="AAQ1">
        <v>5.0199999999999996</v>
      </c>
      <c r="AAR1">
        <v>5.048</v>
      </c>
      <c r="AAS1">
        <v>5.0510000000000002</v>
      </c>
      <c r="AAT1">
        <v>5.04</v>
      </c>
      <c r="AAU1">
        <v>5.0490000000000004</v>
      </c>
      <c r="AAV1">
        <v>5.0609999999999999</v>
      </c>
      <c r="AAW1">
        <v>5.0830000000000002</v>
      </c>
      <c r="AAX1">
        <v>5.093</v>
      </c>
      <c r="AAY1">
        <v>5.1029999999999998</v>
      </c>
      <c r="AAZ1">
        <v>5.09</v>
      </c>
      <c r="ABA1">
        <v>5.0919999999999996</v>
      </c>
      <c r="ABB1">
        <v>5.0919999999999996</v>
      </c>
      <c r="ABC1">
        <v>5.1139999999999999</v>
      </c>
      <c r="ABD1">
        <v>5.1230000000000002</v>
      </c>
      <c r="ABE1">
        <v>5.1420000000000003</v>
      </c>
      <c r="ABF1">
        <v>5.1319999999999997</v>
      </c>
      <c r="ABG1">
        <v>5.1449999999999996</v>
      </c>
      <c r="ABH1">
        <v>5.1340000000000003</v>
      </c>
      <c r="ABI1">
        <v>5.1440000000000001</v>
      </c>
      <c r="ABJ1">
        <v>5.1319999999999997</v>
      </c>
      <c r="ABK1">
        <v>5.133</v>
      </c>
      <c r="ABL1">
        <v>5.1449999999999996</v>
      </c>
      <c r="ABM1">
        <v>5.1139999999999999</v>
      </c>
      <c r="ABN1">
        <v>5.1230000000000002</v>
      </c>
      <c r="ABO1">
        <v>5.1420000000000003</v>
      </c>
      <c r="ABP1">
        <v>5.1319999999999997</v>
      </c>
      <c r="ABQ1">
        <v>5.1559999999999997</v>
      </c>
      <c r="ABR1">
        <v>5.1550000000000002</v>
      </c>
      <c r="ABS1">
        <v>5.1539999999999999</v>
      </c>
      <c r="ABT1">
        <v>5.1520000000000001</v>
      </c>
      <c r="ABU1">
        <v>5.1619999999999999</v>
      </c>
      <c r="ABV1">
        <v>5.1769999999999996</v>
      </c>
      <c r="ABW1">
        <v>5.1550000000000002</v>
      </c>
      <c r="ABX1">
        <v>5.165</v>
      </c>
      <c r="ABY1">
        <v>5.1719999999999997</v>
      </c>
      <c r="ABZ1">
        <v>5.1710000000000003</v>
      </c>
      <c r="ACA1">
        <v>5.17</v>
      </c>
      <c r="ACB1">
        <v>5.1859999999999999</v>
      </c>
      <c r="ACC1">
        <v>5.1859999999999999</v>
      </c>
      <c r="ACD1">
        <v>5.1829999999999998</v>
      </c>
      <c r="ACE1">
        <v>5.1710000000000003</v>
      </c>
      <c r="ACF1">
        <v>5.125</v>
      </c>
      <c r="ACG1">
        <v>5.1340000000000003</v>
      </c>
      <c r="ACH1">
        <v>5.1340000000000003</v>
      </c>
      <c r="ACI1">
        <v>5.0999999999999996</v>
      </c>
      <c r="ACJ1">
        <v>5.0880000000000001</v>
      </c>
      <c r="ACK1">
        <v>5.125</v>
      </c>
      <c r="ACL1">
        <v>5.093</v>
      </c>
      <c r="ACM1">
        <v>5.0819999999999999</v>
      </c>
      <c r="ACN1">
        <v>5.0910000000000002</v>
      </c>
      <c r="ACO1">
        <v>5.0910000000000002</v>
      </c>
      <c r="ACP1">
        <v>5.0730000000000004</v>
      </c>
      <c r="ACQ1">
        <v>5.0510000000000002</v>
      </c>
      <c r="ACR1">
        <v>5.04</v>
      </c>
      <c r="ACS1">
        <v>5.0289999999999999</v>
      </c>
      <c r="ACT1">
        <v>5.032</v>
      </c>
      <c r="ACU1">
        <v>5.0620000000000003</v>
      </c>
      <c r="ACV1">
        <v>5.0410000000000004</v>
      </c>
      <c r="ACW1">
        <v>5.0510000000000002</v>
      </c>
      <c r="ACX1">
        <v>5.069</v>
      </c>
      <c r="ACY1">
        <v>5.069</v>
      </c>
      <c r="ACZ1">
        <v>5.0620000000000003</v>
      </c>
      <c r="ADA1">
        <v>5.0510000000000002</v>
      </c>
      <c r="ADB1">
        <v>5.04</v>
      </c>
      <c r="ADC1">
        <v>5.0380000000000003</v>
      </c>
      <c r="ADD1">
        <v>5.0389999999999997</v>
      </c>
      <c r="ADE1">
        <v>5.0519999999999996</v>
      </c>
      <c r="ADF1">
        <v>5.0410000000000004</v>
      </c>
      <c r="ADG1">
        <v>5.0279999999999996</v>
      </c>
      <c r="ADH1">
        <v>5.0380000000000003</v>
      </c>
      <c r="ADI1">
        <v>5.0309999999999997</v>
      </c>
      <c r="ADJ1">
        <v>5.0209999999999999</v>
      </c>
      <c r="ADK1">
        <v>5.0199999999999996</v>
      </c>
      <c r="ADL1">
        <v>5.0199999999999996</v>
      </c>
      <c r="ADM1">
        <v>5.008</v>
      </c>
      <c r="ADN1">
        <v>4.9989999999999997</v>
      </c>
      <c r="ADO1">
        <v>5</v>
      </c>
      <c r="ADP1">
        <v>4.9779999999999998</v>
      </c>
      <c r="ADQ1">
        <v>4.9779999999999998</v>
      </c>
      <c r="ADR1">
        <v>4.9770000000000003</v>
      </c>
      <c r="ADS1">
        <v>4.9779999999999998</v>
      </c>
      <c r="ADT1">
        <v>4.9790000000000001</v>
      </c>
      <c r="ADU1">
        <v>4.9580000000000002</v>
      </c>
      <c r="ADV1">
        <v>4.9370000000000003</v>
      </c>
      <c r="ADW1">
        <v>4.9249999999999998</v>
      </c>
      <c r="ADX1">
        <v>4.8570000000000002</v>
      </c>
      <c r="ADY1">
        <v>4.8959999999999999</v>
      </c>
      <c r="ADZ1">
        <v>4.8849999999999998</v>
      </c>
      <c r="AEA1">
        <v>4.8849999999999998</v>
      </c>
      <c r="AEB1">
        <v>4.8840000000000003</v>
      </c>
      <c r="AEC1">
        <v>4.8680000000000003</v>
      </c>
      <c r="AED1">
        <v>4.8959999999999999</v>
      </c>
      <c r="AEE1">
        <v>4.8639999999999999</v>
      </c>
      <c r="AEF1">
        <v>4.843</v>
      </c>
      <c r="AEG1">
        <v>4.8419999999999996</v>
      </c>
      <c r="AEH1">
        <v>4.82</v>
      </c>
      <c r="AEI1">
        <v>4.8339999999999996</v>
      </c>
      <c r="AEJ1">
        <v>4.74</v>
      </c>
      <c r="AEK1">
        <v>4.7910000000000004</v>
      </c>
      <c r="AEL1">
        <v>4.8120000000000003</v>
      </c>
      <c r="AEM1">
        <v>4.8469999999999995</v>
      </c>
      <c r="AEN1">
        <v>4.9059999999999997</v>
      </c>
      <c r="AEO1">
        <v>4.8949999999999996</v>
      </c>
      <c r="AEP1">
        <v>4.8949999999999996</v>
      </c>
      <c r="AEQ1">
        <v>4.8730000000000002</v>
      </c>
      <c r="AER1">
        <v>4.8760000000000003</v>
      </c>
      <c r="AES1">
        <v>4.8170000000000002</v>
      </c>
      <c r="AET1">
        <v>4.8460000000000001</v>
      </c>
      <c r="AEU1">
        <v>4.742</v>
      </c>
      <c r="AEV1">
        <v>4.7940000000000005</v>
      </c>
      <c r="AEW1">
        <v>4.7789999999999999</v>
      </c>
      <c r="AEX1">
        <v>4.8360000000000003</v>
      </c>
      <c r="AEY1">
        <v>4.7940000000000005</v>
      </c>
      <c r="AEZ1">
        <v>4.8040000000000003</v>
      </c>
      <c r="AFA1">
        <v>4.7729999999999997</v>
      </c>
      <c r="AFB1">
        <v>4.7379999999999995</v>
      </c>
      <c r="AFC1">
        <v>4.7430000000000003</v>
      </c>
      <c r="AFD1">
        <v>4.6479999999999997</v>
      </c>
      <c r="AFE1">
        <v>4.6379999999999999</v>
      </c>
      <c r="AFF1">
        <v>4.5570000000000004</v>
      </c>
      <c r="AFG1">
        <v>4.548</v>
      </c>
      <c r="AFH1">
        <v>4.6909999999999998</v>
      </c>
      <c r="AFI1">
        <v>4.7320000000000002</v>
      </c>
      <c r="AFJ1">
        <v>4.7009999999999996</v>
      </c>
      <c r="AFK1">
        <v>4.7219999999999995</v>
      </c>
      <c r="AFL1">
        <v>4.79</v>
      </c>
      <c r="AFM1">
        <v>4.8259999999999996</v>
      </c>
      <c r="AFN1">
        <v>4.7839999999999998</v>
      </c>
      <c r="AFO1">
        <v>4.7729999999999997</v>
      </c>
      <c r="AFP1">
        <v>4.8140000000000001</v>
      </c>
      <c r="AFQ1">
        <v>4.8789999999999996</v>
      </c>
      <c r="AFR1">
        <v>4.9610000000000003</v>
      </c>
      <c r="AFS1">
        <v>4.9610000000000003</v>
      </c>
      <c r="AFT1">
        <v>4.95</v>
      </c>
      <c r="AFU1">
        <v>4.9489999999999998</v>
      </c>
      <c r="AFV1">
        <v>4.931</v>
      </c>
      <c r="AFW1">
        <v>4.9509999999999996</v>
      </c>
      <c r="AFX1">
        <v>4.95</v>
      </c>
      <c r="AFY1">
        <v>4.96</v>
      </c>
      <c r="AFZ1">
        <v>4.97</v>
      </c>
      <c r="AGA1">
        <v>4.9420000000000002</v>
      </c>
      <c r="AGB1">
        <v>4.9719999999999995</v>
      </c>
      <c r="AGC1">
        <v>4.9610000000000003</v>
      </c>
      <c r="AGD1">
        <v>4.9809999999999999</v>
      </c>
      <c r="AGE1">
        <v>4.9800000000000004</v>
      </c>
      <c r="AGF1">
        <v>5.0019999999999998</v>
      </c>
      <c r="AGG1">
        <v>5.0140000000000002</v>
      </c>
      <c r="AGH1">
        <v>4.9820000000000002</v>
      </c>
      <c r="AGI1">
        <v>4.9190000000000005</v>
      </c>
      <c r="AGJ1">
        <v>4.8550000000000004</v>
      </c>
      <c r="AGK1">
        <v>4.8689999999999998</v>
      </c>
      <c r="AGL1">
        <v>4.9509999999999996</v>
      </c>
      <c r="AGM1">
        <v>4.8879999999999999</v>
      </c>
      <c r="AGN1">
        <v>4.8870000000000005</v>
      </c>
      <c r="AGO1">
        <v>4.8339999999999996</v>
      </c>
      <c r="AGP1">
        <v>4.867</v>
      </c>
      <c r="AGQ1">
        <v>4.9409999999999998</v>
      </c>
      <c r="AGR1">
        <v>4.95</v>
      </c>
      <c r="AGS1">
        <v>4.7830000000000004</v>
      </c>
      <c r="AGT1">
        <v>4.556</v>
      </c>
      <c r="AGU1">
        <v>4.7059999999999995</v>
      </c>
      <c r="AGV1">
        <v>4.6390000000000002</v>
      </c>
      <c r="AGW1">
        <v>4.0979999999999999</v>
      </c>
      <c r="AGX1">
        <v>3.871</v>
      </c>
      <c r="AGY1">
        <v>3.7709999999999999</v>
      </c>
      <c r="AGZ1">
        <v>3.14</v>
      </c>
      <c r="AHA1">
        <v>3.6120000000000001</v>
      </c>
      <c r="AHB1">
        <v>3.6630000000000003</v>
      </c>
      <c r="AHC1">
        <v>3.9009999999999998</v>
      </c>
      <c r="AHD1">
        <v>4.2320000000000002</v>
      </c>
      <c r="AHE1">
        <v>4.5140000000000002</v>
      </c>
      <c r="AHF1">
        <v>4.3369999999999997</v>
      </c>
      <c r="AHG1">
        <v>4.0149999999999997</v>
      </c>
      <c r="AHH1">
        <v>3.8090000000000002</v>
      </c>
      <c r="AHI1">
        <v>4.1180000000000003</v>
      </c>
      <c r="AHJ1">
        <v>4.1210000000000004</v>
      </c>
      <c r="AHK1">
        <v>4.42</v>
      </c>
      <c r="AHL1">
        <v>4.399</v>
      </c>
      <c r="AHM1">
        <v>4.3159999999999998</v>
      </c>
      <c r="AHN1">
        <v>4.0670000000000002</v>
      </c>
      <c r="AHO1">
        <v>4.0209999999999999</v>
      </c>
      <c r="AHP1">
        <v>4.109</v>
      </c>
      <c r="AHQ1">
        <v>4.0039999999999996</v>
      </c>
      <c r="AHR1">
        <v>4.0570000000000004</v>
      </c>
      <c r="AHS1">
        <v>3.996</v>
      </c>
      <c r="AHT1">
        <v>4.1059999999999999</v>
      </c>
      <c r="AHU1">
        <v>4.0149999999999997</v>
      </c>
      <c r="AHV1">
        <v>3.911</v>
      </c>
      <c r="AHW1">
        <v>3.798</v>
      </c>
      <c r="AHX1">
        <v>3.7690000000000001</v>
      </c>
      <c r="AHY1">
        <v>3.82</v>
      </c>
      <c r="AHZ1">
        <v>3.8079999999999998</v>
      </c>
      <c r="AIA1">
        <v>3.7039999999999997</v>
      </c>
      <c r="AIB1">
        <v>3.7050000000000001</v>
      </c>
      <c r="AIC1">
        <v>3.81</v>
      </c>
      <c r="AID1">
        <v>3.92</v>
      </c>
      <c r="AIE1">
        <v>3.9630000000000001</v>
      </c>
      <c r="AIF1">
        <v>3.9529999999999998</v>
      </c>
      <c r="AIG1">
        <v>3.9430000000000001</v>
      </c>
      <c r="AIH1">
        <v>3.9849999999999999</v>
      </c>
      <c r="AII1">
        <v>3.992</v>
      </c>
      <c r="AIJ1">
        <v>4.0350000000000001</v>
      </c>
      <c r="AIK1">
        <v>4.0460000000000003</v>
      </c>
      <c r="AIL1">
        <v>4.1189999999999998</v>
      </c>
      <c r="AIM1">
        <v>4.2009999999999996</v>
      </c>
      <c r="AIN1">
        <v>4.2869999999999999</v>
      </c>
      <c r="AIO1">
        <v>4.2539999999999996</v>
      </c>
      <c r="AIP1">
        <v>4.0039999999999996</v>
      </c>
      <c r="AIQ1">
        <v>3.86</v>
      </c>
      <c r="AIR1">
        <v>3.83</v>
      </c>
      <c r="AIS1">
        <v>3.9790000000000001</v>
      </c>
      <c r="AIT1">
        <v>3.984</v>
      </c>
      <c r="AIU1">
        <v>3.859</v>
      </c>
      <c r="AIV1">
        <v>3.9319999999999999</v>
      </c>
      <c r="AIW1">
        <v>3.952</v>
      </c>
      <c r="AIX1">
        <v>3.976</v>
      </c>
      <c r="AIY1">
        <v>3.9630000000000001</v>
      </c>
      <c r="AIZ1">
        <v>3.9220000000000002</v>
      </c>
      <c r="AJA1">
        <v>3.8079999999999998</v>
      </c>
      <c r="AJB1">
        <v>3.6120000000000001</v>
      </c>
      <c r="AJC1">
        <v>3.742</v>
      </c>
      <c r="AJD1">
        <v>3.746</v>
      </c>
      <c r="AJE1">
        <v>3.456</v>
      </c>
      <c r="AJF1">
        <v>3.415</v>
      </c>
      <c r="AJG1">
        <v>3.2629999999999999</v>
      </c>
      <c r="AJH1">
        <v>3.2759999999999998</v>
      </c>
      <c r="AJI1">
        <v>3.4790000000000001</v>
      </c>
      <c r="AJJ1">
        <v>3.4039999999999999</v>
      </c>
      <c r="AJK1">
        <v>3.3109999999999999</v>
      </c>
      <c r="AJL1">
        <v>3.4249999999999998</v>
      </c>
      <c r="AJM1">
        <v>3.3769999999999998</v>
      </c>
      <c r="AJN1">
        <v>3.29</v>
      </c>
      <c r="AJO1">
        <v>3.0939999999999999</v>
      </c>
      <c r="AJP1">
        <v>3.0939999999999999</v>
      </c>
      <c r="AJQ1">
        <v>3.2290000000000001</v>
      </c>
      <c r="AJR1">
        <v>3.121</v>
      </c>
      <c r="AJS1">
        <v>3.1669999999999998</v>
      </c>
      <c r="AJT1">
        <v>3.0419999999999998</v>
      </c>
      <c r="AJU1">
        <v>2.9710000000000001</v>
      </c>
      <c r="AJV1">
        <v>3.1579999999999999</v>
      </c>
      <c r="AJW1">
        <v>3.0110000000000001</v>
      </c>
      <c r="AJX1">
        <v>3.0630000000000002</v>
      </c>
      <c r="AJY1">
        <v>3.0630000000000002</v>
      </c>
      <c r="AJZ1">
        <v>3.0840000000000001</v>
      </c>
      <c r="AKA1">
        <v>3.0750000000000002</v>
      </c>
      <c r="AKB1">
        <v>3.0529999999999999</v>
      </c>
      <c r="AKC1">
        <v>2.919</v>
      </c>
      <c r="AKD1">
        <v>2.867</v>
      </c>
      <c r="AKE1">
        <v>2.899</v>
      </c>
      <c r="AKF1">
        <v>2.8820000000000001</v>
      </c>
      <c r="AKG1">
        <v>3.0070000000000001</v>
      </c>
      <c r="AKH1">
        <v>3.0529999999999999</v>
      </c>
      <c r="AKI1">
        <v>2.8980000000000001</v>
      </c>
      <c r="AKJ1">
        <v>2.94</v>
      </c>
      <c r="AKK1">
        <v>2.9849999999999999</v>
      </c>
      <c r="AKL1">
        <v>3.3010000000000002</v>
      </c>
      <c r="AKM1">
        <v>3.3029999999999999</v>
      </c>
      <c r="AKN1">
        <v>3.3210000000000002</v>
      </c>
      <c r="AKO1">
        <v>3.1259999999999999</v>
      </c>
      <c r="AKP1">
        <v>3.1589999999999998</v>
      </c>
      <c r="AKQ1">
        <v>3.254</v>
      </c>
      <c r="AKR1">
        <v>3.2560000000000002</v>
      </c>
      <c r="AKS1">
        <v>3.2589999999999999</v>
      </c>
      <c r="AKT1">
        <v>3.2280000000000002</v>
      </c>
      <c r="AKU1">
        <v>3.1960000000000002</v>
      </c>
      <c r="AKV1">
        <v>3.2490000000000001</v>
      </c>
      <c r="AKW1">
        <v>3.2280000000000002</v>
      </c>
      <c r="AKX1">
        <v>3.2389999999999999</v>
      </c>
      <c r="AKY1">
        <v>3.218</v>
      </c>
      <c r="AKZ1">
        <v>3.1030000000000002</v>
      </c>
      <c r="ALA1">
        <v>3.161</v>
      </c>
      <c r="ALB1">
        <v>3.1669999999999998</v>
      </c>
      <c r="ALC1">
        <v>3.1349999999999998</v>
      </c>
      <c r="ALD1">
        <v>3.0009999999999999</v>
      </c>
      <c r="ALE1">
        <v>2.8559999999999999</v>
      </c>
      <c r="ALF1">
        <v>2.8559999999999999</v>
      </c>
      <c r="ALG1">
        <v>2.2850000000000001</v>
      </c>
      <c r="ALH1">
        <v>2.218</v>
      </c>
      <c r="ALI1">
        <v>2.3730000000000002</v>
      </c>
      <c r="ALJ1">
        <v>2.2599999999999998</v>
      </c>
      <c r="ALK1">
        <v>2.262</v>
      </c>
      <c r="ALL1">
        <v>2.3010000000000002</v>
      </c>
      <c r="ALM1">
        <v>2.157</v>
      </c>
      <c r="ALN1">
        <v>1.952</v>
      </c>
      <c r="ALO1">
        <v>2.0950000000000002</v>
      </c>
      <c r="ALP1">
        <v>2.2280000000000002</v>
      </c>
      <c r="ALQ1">
        <v>2.177</v>
      </c>
      <c r="ALR1">
        <v>2.0950000000000002</v>
      </c>
      <c r="ALS1">
        <v>2.1970000000000001</v>
      </c>
      <c r="ALT1">
        <v>2.226</v>
      </c>
      <c r="ALU1">
        <v>2.2519999999999998</v>
      </c>
      <c r="ALV1">
        <v>2.3010000000000002</v>
      </c>
      <c r="ALW1">
        <v>2.27</v>
      </c>
      <c r="ALX1">
        <v>2.2890000000000001</v>
      </c>
      <c r="ALY1">
        <v>2.1949999999999998</v>
      </c>
      <c r="ALZ1">
        <v>2.1909999999999998</v>
      </c>
      <c r="AMA1">
        <v>2.222</v>
      </c>
      <c r="AMB1">
        <v>2.2389999999999999</v>
      </c>
      <c r="AMC1">
        <v>2.1970000000000001</v>
      </c>
      <c r="AMD1">
        <v>2.1960000000000002</v>
      </c>
      <c r="AME1">
        <v>2.1840000000000002</v>
      </c>
      <c r="AMF1">
        <v>2.1160000000000001</v>
      </c>
      <c r="AMG1">
        <v>1.972</v>
      </c>
      <c r="AMH1">
        <v>1.9100000000000001</v>
      </c>
      <c r="AMI1">
        <v>1.8479999999999999</v>
      </c>
      <c r="AMJ1">
        <v>1.661</v>
      </c>
      <c r="AMK1">
        <v>1.6640000000000001</v>
      </c>
      <c r="AML1">
        <v>1.5</v>
      </c>
      <c r="AMM1">
        <v>1.3679999999999999</v>
      </c>
      <c r="AMN1">
        <v>1.45</v>
      </c>
      <c r="AMO1">
        <v>1.3420000000000001</v>
      </c>
      <c r="AMP1">
        <v>1.49</v>
      </c>
      <c r="AMQ1">
        <v>1.4179999999999999</v>
      </c>
      <c r="AMR1">
        <v>1.367</v>
      </c>
      <c r="AMS1">
        <v>1.175</v>
      </c>
      <c r="AMT1">
        <v>1.022</v>
      </c>
      <c r="AMU1">
        <v>0.89700000000000002</v>
      </c>
      <c r="AMV1">
        <v>0.56999999999999995</v>
      </c>
      <c r="AMW1">
        <v>0.58199999999999996</v>
      </c>
      <c r="AMX1">
        <v>0.58899999999999997</v>
      </c>
      <c r="AMY1">
        <v>1.1040000000000001</v>
      </c>
      <c r="AMZ1">
        <v>1.2949999999999999</v>
      </c>
      <c r="ANA1">
        <v>1.2749999999999999</v>
      </c>
      <c r="ANB1">
        <v>1.276</v>
      </c>
      <c r="ANC1">
        <v>1.379</v>
      </c>
      <c r="AND1">
        <v>1.3340000000000001</v>
      </c>
      <c r="ANE1">
        <v>1.4079999999999999</v>
      </c>
      <c r="ANF1">
        <v>1.377</v>
      </c>
      <c r="ANG1">
        <v>1.3980000000000001</v>
      </c>
      <c r="ANH1">
        <v>1.379</v>
      </c>
      <c r="ANI1">
        <v>1.407</v>
      </c>
      <c r="ANJ1">
        <v>1.387</v>
      </c>
      <c r="ANK1">
        <v>1.306</v>
      </c>
      <c r="ANL1">
        <v>1.2450000000000001</v>
      </c>
      <c r="ANM1">
        <v>1.196</v>
      </c>
      <c r="ANN1">
        <v>1.095</v>
      </c>
      <c r="ANO1">
        <v>1.1519999999999999</v>
      </c>
      <c r="ANP1">
        <v>1.1320000000000001</v>
      </c>
      <c r="ANQ1">
        <v>1.286</v>
      </c>
      <c r="ANR1">
        <v>1.361</v>
      </c>
      <c r="ANS1">
        <v>1.3220000000000001</v>
      </c>
      <c r="ANT1">
        <v>1.2849999999999999</v>
      </c>
      <c r="ANU1">
        <v>1.224</v>
      </c>
      <c r="ANV1">
        <v>1.256</v>
      </c>
      <c r="ANW1">
        <v>1.3719999999999999</v>
      </c>
      <c r="ANX1">
        <v>1.393</v>
      </c>
      <c r="ANY1">
        <v>1.48</v>
      </c>
      <c r="ANZ1">
        <v>1.387</v>
      </c>
      <c r="AOA1">
        <v>1.409</v>
      </c>
      <c r="AOB1">
        <v>1.5129999999999999</v>
      </c>
      <c r="AOC1">
        <v>1.6080000000000001</v>
      </c>
      <c r="AOD1">
        <v>1.6440000000000001</v>
      </c>
      <c r="AOE1">
        <v>1.6739999999999999</v>
      </c>
      <c r="AOF1">
        <v>1.6640000000000001</v>
      </c>
      <c r="AOG1">
        <v>1.6949999999999998</v>
      </c>
      <c r="AOH1">
        <v>1.8010000000000002</v>
      </c>
      <c r="AOI1">
        <v>1.8380000000000001</v>
      </c>
      <c r="AOJ1">
        <v>1.8279999999999998</v>
      </c>
      <c r="AOK1">
        <v>1.8380000000000001</v>
      </c>
      <c r="AOL1">
        <v>1.849</v>
      </c>
      <c r="AOM1">
        <v>1.861</v>
      </c>
      <c r="AON1">
        <v>1.869</v>
      </c>
      <c r="AOO1">
        <v>1.869</v>
      </c>
      <c r="AOP1">
        <v>1.869</v>
      </c>
      <c r="AOQ1">
        <v>1.8599999999999999</v>
      </c>
      <c r="AOR1">
        <v>1.8620000000000001</v>
      </c>
      <c r="AOS1">
        <v>1.903</v>
      </c>
      <c r="AOT1">
        <v>1.8900000000000001</v>
      </c>
      <c r="AOU1">
        <v>1.9100000000000001</v>
      </c>
      <c r="AOV1">
        <v>1.891</v>
      </c>
      <c r="AOW1">
        <v>1.845</v>
      </c>
      <c r="AOX1">
        <v>1.8540000000000001</v>
      </c>
      <c r="AOY1">
        <v>1.8540000000000001</v>
      </c>
      <c r="AOZ1">
        <v>1.8540000000000001</v>
      </c>
      <c r="APA1">
        <v>1.845</v>
      </c>
      <c r="APB1">
        <v>1.9039999999999999</v>
      </c>
      <c r="APC1">
        <v>2.0179999999999998</v>
      </c>
      <c r="APD1">
        <v>1.946</v>
      </c>
      <c r="APE1">
        <v>1.998</v>
      </c>
      <c r="APF1">
        <v>1.9809999999999999</v>
      </c>
      <c r="APG1">
        <v>1.978</v>
      </c>
      <c r="APH1">
        <v>1.9870000000000001</v>
      </c>
      <c r="API1">
        <v>1.925</v>
      </c>
      <c r="APJ1">
        <v>1.9159999999999999</v>
      </c>
      <c r="APK1">
        <v>1.869</v>
      </c>
      <c r="APL1">
        <v>1.913</v>
      </c>
      <c r="APM1">
        <v>1.8439999999999999</v>
      </c>
      <c r="APN1">
        <v>1.8029999999999999</v>
      </c>
      <c r="APO1">
        <v>1.722</v>
      </c>
      <c r="APP1">
        <v>1.6760000000000002</v>
      </c>
      <c r="APQ1">
        <v>1.7610000000000001</v>
      </c>
      <c r="APR1">
        <v>1.8740000000000001</v>
      </c>
      <c r="APS1">
        <v>1.823</v>
      </c>
      <c r="APT1">
        <v>1.8540000000000001</v>
      </c>
      <c r="APU1">
        <v>1.847</v>
      </c>
      <c r="APV1">
        <v>1.8340000000000001</v>
      </c>
      <c r="APW1">
        <v>1.8639999999999999</v>
      </c>
      <c r="APX1">
        <v>1.8029999999999999</v>
      </c>
      <c r="APY1">
        <v>1.671</v>
      </c>
      <c r="APZ1">
        <v>1.5939999999999999</v>
      </c>
      <c r="AQA1">
        <v>1.486</v>
      </c>
      <c r="AQB1">
        <v>1.343</v>
      </c>
      <c r="AQC1">
        <v>1.363</v>
      </c>
      <c r="AQD1">
        <v>1.4060000000000001</v>
      </c>
      <c r="AQE1">
        <v>1.472</v>
      </c>
      <c r="AQF1">
        <v>1.4550000000000001</v>
      </c>
      <c r="AQG1">
        <v>1.5470000000000002</v>
      </c>
      <c r="AQH1">
        <v>1.5569999999999999</v>
      </c>
      <c r="AQI1">
        <v>1.65</v>
      </c>
      <c r="AQJ1">
        <v>1.734</v>
      </c>
      <c r="AQK1">
        <v>1.708</v>
      </c>
      <c r="AQL1">
        <v>1.7210000000000001</v>
      </c>
      <c r="AQM1">
        <v>1.69</v>
      </c>
      <c r="AQN1">
        <v>1.67</v>
      </c>
      <c r="AQO1">
        <v>1.6720000000000002</v>
      </c>
      <c r="AQP1">
        <v>1.71</v>
      </c>
      <c r="AQQ1">
        <v>1.7410000000000001</v>
      </c>
      <c r="AQR1">
        <v>1.649</v>
      </c>
      <c r="AQS1">
        <v>1.681</v>
      </c>
      <c r="AQT1">
        <v>1.704</v>
      </c>
      <c r="AQU1">
        <v>1.8319999999999999</v>
      </c>
      <c r="AQV1">
        <v>1.8639999999999999</v>
      </c>
      <c r="AQW1">
        <v>1.8439999999999999</v>
      </c>
      <c r="AQX1">
        <v>1.8639999999999999</v>
      </c>
      <c r="AQY1">
        <v>1.845</v>
      </c>
      <c r="AQZ1">
        <v>1.7810000000000001</v>
      </c>
      <c r="ARA1">
        <v>1.8029999999999999</v>
      </c>
      <c r="ARB1">
        <v>1.69</v>
      </c>
      <c r="ARC1">
        <v>1.722</v>
      </c>
      <c r="ARD1">
        <v>1.704</v>
      </c>
      <c r="ARE1">
        <v>1.6919999999999999</v>
      </c>
      <c r="ARF1">
        <v>1.7109999999999999</v>
      </c>
      <c r="ARG1">
        <v>1.6800000000000002</v>
      </c>
      <c r="ARH1">
        <v>1.7410000000000001</v>
      </c>
      <c r="ARI1">
        <v>1.7210000000000001</v>
      </c>
      <c r="ARJ1">
        <v>1.7290000000000001</v>
      </c>
      <c r="ARK1">
        <v>1.7010000000000001</v>
      </c>
      <c r="ARL1">
        <v>1.69</v>
      </c>
      <c r="ARM1">
        <v>1.681</v>
      </c>
      <c r="ARN1">
        <v>1.784</v>
      </c>
      <c r="ARO1">
        <v>1.72</v>
      </c>
      <c r="ARP1">
        <v>1.67</v>
      </c>
      <c r="ARQ1">
        <v>1.649</v>
      </c>
      <c r="ARR1">
        <v>1.619</v>
      </c>
      <c r="ARS1">
        <v>1.4809999999999999</v>
      </c>
      <c r="ART1">
        <v>0.85499999999999998</v>
      </c>
      <c r="ARU1">
        <v>0.71099999999999997</v>
      </c>
      <c r="ARV1">
        <v>8.1000000000000003E-2</v>
      </c>
      <c r="ARW1">
        <v>8.3000000000000004E-2</v>
      </c>
      <c r="ARX1">
        <v>0.96399999999999997</v>
      </c>
      <c r="ARY1">
        <v>0.879</v>
      </c>
      <c r="ARZ1">
        <v>0.73099999999999998</v>
      </c>
      <c r="ASA1">
        <v>0.46700000000000003</v>
      </c>
      <c r="ASB1">
        <v>0.76200000000000001</v>
      </c>
      <c r="ASC1">
        <v>0.85599999999999998</v>
      </c>
      <c r="ASD1">
        <v>0.38700000000000001</v>
      </c>
      <c r="ASE1">
        <v>0.91500000000000004</v>
      </c>
      <c r="ASF1">
        <v>0.81299999999999994</v>
      </c>
      <c r="ASG1">
        <v>0.60899999999999999</v>
      </c>
      <c r="ASH1">
        <v>0.47899999999999998</v>
      </c>
      <c r="ASI1">
        <v>0.497</v>
      </c>
      <c r="ASJ1">
        <v>0.77200000000000002</v>
      </c>
      <c r="ASK1">
        <v>0.61899999999999999</v>
      </c>
      <c r="ASL1">
        <v>0.53</v>
      </c>
      <c r="ASM1">
        <v>0.20200000000000001</v>
      </c>
      <c r="ASN1">
        <v>0.223</v>
      </c>
      <c r="ASO1">
        <v>0.36799999999999999</v>
      </c>
      <c r="ASP1">
        <v>0.223</v>
      </c>
      <c r="ASQ1">
        <v>0.439</v>
      </c>
      <c r="ASR1">
        <v>0.80900000000000005</v>
      </c>
      <c r="ASS1">
        <v>1.113</v>
      </c>
      <c r="AST1">
        <v>1.0780000000000001</v>
      </c>
      <c r="ASU1">
        <v>1.016</v>
      </c>
      <c r="ASV1">
        <v>0.97799999999999998</v>
      </c>
      <c r="ASW1">
        <v>0.86199999999999999</v>
      </c>
      <c r="ASX1">
        <v>0.78900000000000003</v>
      </c>
      <c r="ASY1">
        <v>0.76200000000000001</v>
      </c>
      <c r="ASZ1">
        <v>0.58899999999999997</v>
      </c>
      <c r="ATA1">
        <v>0.38800000000000001</v>
      </c>
      <c r="ATB1">
        <v>0.45400000000000001</v>
      </c>
      <c r="ATC1">
        <v>0.47199999999999998</v>
      </c>
      <c r="ATD1">
        <v>0.48699999999999999</v>
      </c>
      <c r="ATE1">
        <v>0.39600000000000002</v>
      </c>
      <c r="ATF1">
        <v>0.316</v>
      </c>
      <c r="ATG1">
        <v>0.30199999999999999</v>
      </c>
      <c r="ATH1">
        <v>0.24199999999999999</v>
      </c>
      <c r="ATI1">
        <v>0.436</v>
      </c>
      <c r="ATJ1">
        <v>0.152</v>
      </c>
      <c r="ATK1">
        <v>0.19500000000000001</v>
      </c>
      <c r="ATL1">
        <v>0.153</v>
      </c>
      <c r="ATM1">
        <v>0.13300000000000001</v>
      </c>
      <c r="ATN1">
        <v>0.122</v>
      </c>
      <c r="ATO1">
        <v>7.0999999999999994E-2</v>
      </c>
      <c r="ATP1">
        <v>4.2000000000000003E-2</v>
      </c>
      <c r="ATQ1">
        <v>2.7E-2</v>
      </c>
      <c r="ATR1">
        <v>4.1000000000000002E-2</v>
      </c>
      <c r="ATS1">
        <v>0.112</v>
      </c>
      <c r="ATT1">
        <v>5.0999999999999997E-2</v>
      </c>
      <c r="ATU1">
        <v>5.1999999999999998E-2</v>
      </c>
      <c r="ATV1">
        <v>5.6000000000000001E-2</v>
      </c>
      <c r="ATW1">
        <v>6.4000000000000001E-2</v>
      </c>
      <c r="ATX1">
        <v>6.0999999999999999E-2</v>
      </c>
      <c r="ATY1">
        <v>0.02</v>
      </c>
      <c r="ATZ1">
        <v>1.0999999999999999E-2</v>
      </c>
      <c r="AUA1">
        <v>4.2999999999999997E-2</v>
      </c>
      <c r="AUB1">
        <v>7.3999999999999996E-2</v>
      </c>
      <c r="AUC1">
        <v>0.02</v>
      </c>
      <c r="AUD1">
        <v>5.0000000000000001E-3</v>
      </c>
      <c r="AUE1">
        <v>1.6E-2</v>
      </c>
      <c r="AUF1">
        <v>3.7999999999999999E-2</v>
      </c>
      <c r="AUG1">
        <v>3.4000000000000002E-2</v>
      </c>
      <c r="AUH1">
        <v>0.03</v>
      </c>
      <c r="AUI1">
        <v>0.02</v>
      </c>
      <c r="AUJ1">
        <v>2.1999999999999999E-2</v>
      </c>
      <c r="AUK1">
        <v>2.7E-2</v>
      </c>
      <c r="AUL1">
        <v>3.1E-2</v>
      </c>
      <c r="AUM1">
        <v>1.4999999999999999E-2</v>
      </c>
      <c r="AUN1">
        <v>2.8000000000000001E-2</v>
      </c>
      <c r="AUO1">
        <v>1.6E-2</v>
      </c>
      <c r="AUP1">
        <v>3.2000000000000001E-2</v>
      </c>
      <c r="AUQ1">
        <v>7.6999999999999999E-2</v>
      </c>
      <c r="AUR1">
        <v>9.6000000000000002E-2</v>
      </c>
      <c r="AUS1">
        <v>8.5999999999999993E-2</v>
      </c>
      <c r="AUT1">
        <v>8.2000000000000003E-2</v>
      </c>
      <c r="AUU1">
        <v>9.1999999999999998E-2</v>
      </c>
      <c r="AUV1">
        <v>0.105</v>
      </c>
      <c r="AUW1">
        <v>0.14499999999999999</v>
      </c>
      <c r="AUX1">
        <v>0.10100000000000001</v>
      </c>
      <c r="AUY1">
        <v>8.2000000000000003E-2</v>
      </c>
      <c r="AUZ1">
        <v>6.9000000000000006E-2</v>
      </c>
      <c r="AVA1">
        <v>7.9000000000000001E-2</v>
      </c>
      <c r="AVB1">
        <v>0.112</v>
      </c>
      <c r="AVC1">
        <v>0.10100000000000001</v>
      </c>
      <c r="AVD1">
        <v>0.112</v>
      </c>
      <c r="AVE1">
        <v>0.124</v>
      </c>
      <c r="AVF1">
        <v>0.13</v>
      </c>
      <c r="AVG1">
        <v>0.124</v>
      </c>
      <c r="AVH1">
        <v>0.12</v>
      </c>
      <c r="AVI1">
        <v>0.107</v>
      </c>
      <c r="AVJ1">
        <v>0.109</v>
      </c>
      <c r="AVK1">
        <v>0.11700000000000001</v>
      </c>
      <c r="AVL1">
        <v>0.14000000000000001</v>
      </c>
      <c r="AVM1">
        <v>0.186</v>
      </c>
      <c r="AVN1">
        <v>0.22900000000000001</v>
      </c>
      <c r="AVO1">
        <v>0.23799999999999999</v>
      </c>
      <c r="AVP1">
        <v>0.25900000000000001</v>
      </c>
      <c r="AVQ1">
        <v>0.32</v>
      </c>
      <c r="AVR1">
        <v>0.29899999999999999</v>
      </c>
      <c r="AVS1">
        <v>0.28299999999999997</v>
      </c>
      <c r="AVT1">
        <v>0.28599999999999998</v>
      </c>
      <c r="AVU1">
        <v>0.28999999999999998</v>
      </c>
      <c r="AVV1">
        <v>0.32600000000000001</v>
      </c>
      <c r="AVW1">
        <v>0.315</v>
      </c>
      <c r="AVX1">
        <v>0.3</v>
      </c>
      <c r="AVY1">
        <v>0.30199999999999999</v>
      </c>
      <c r="AVZ1">
        <v>0.31</v>
      </c>
      <c r="AWA1">
        <v>0.30299999999999999</v>
      </c>
      <c r="AWB1">
        <v>0.315</v>
      </c>
      <c r="AWC1">
        <v>0.311</v>
      </c>
      <c r="AWD1">
        <v>0.28199999999999997</v>
      </c>
      <c r="AWE1">
        <v>0.28899999999999998</v>
      </c>
      <c r="AWF1">
        <v>0.318</v>
      </c>
      <c r="AWG1">
        <v>0.307</v>
      </c>
      <c r="AWH1">
        <v>0.27800000000000002</v>
      </c>
      <c r="AWI1">
        <v>0.25900000000000001</v>
      </c>
      <c r="AWJ1">
        <v>0.252</v>
      </c>
      <c r="AWK1">
        <v>0.26400000000000001</v>
      </c>
      <c r="AWL1">
        <v>0.25900000000000001</v>
      </c>
      <c r="AWM1">
        <v>0.19700000000000001</v>
      </c>
      <c r="AWN1">
        <v>0.20899999999999999</v>
      </c>
      <c r="AWO1">
        <v>0.222</v>
      </c>
      <c r="AWP1">
        <v>0.24299999999999999</v>
      </c>
      <c r="AWQ1">
        <v>0.22800000000000001</v>
      </c>
      <c r="AWR1">
        <v>0.20200000000000001</v>
      </c>
      <c r="AWS1">
        <v>0.20100000000000001</v>
      </c>
      <c r="AWT1">
        <v>0.24299999999999999</v>
      </c>
      <c r="AWU1">
        <v>0.23699999999999999</v>
      </c>
      <c r="AWV1">
        <v>0.20799999999999999</v>
      </c>
      <c r="AWW1">
        <v>0.19600000000000001</v>
      </c>
      <c r="AWX1">
        <v>0.214</v>
      </c>
      <c r="AWY1">
        <v>0.20699999999999999</v>
      </c>
      <c r="AWZ1">
        <v>0.216</v>
      </c>
      <c r="AXA1">
        <v>0.193</v>
      </c>
      <c r="AXB1">
        <v>0.151</v>
      </c>
      <c r="AXC1">
        <v>0.14099999999999999</v>
      </c>
      <c r="AXD1">
        <v>0.14799999999999999</v>
      </c>
      <c r="AXE1">
        <v>0.21099999999999999</v>
      </c>
      <c r="AXF1">
        <v>0.20799999999999999</v>
      </c>
      <c r="AXG1">
        <v>0.217</v>
      </c>
      <c r="AXH1">
        <v>0.214</v>
      </c>
      <c r="AXI1">
        <v>0.20599999999999999</v>
      </c>
      <c r="AXJ1">
        <v>0.20100000000000001</v>
      </c>
      <c r="AXK1">
        <v>0.186</v>
      </c>
      <c r="AXL1">
        <v>0.186</v>
      </c>
      <c r="AXM1">
        <v>0.189</v>
      </c>
      <c r="AXN1">
        <v>0.186</v>
      </c>
      <c r="AXO1">
        <v>0.17799999999999999</v>
      </c>
      <c r="AXP1">
        <v>0.151</v>
      </c>
      <c r="AXQ1">
        <v>0.13300000000000001</v>
      </c>
      <c r="AXR1">
        <v>0.14299999999999999</v>
      </c>
      <c r="AXS1">
        <v>0.14099999999999999</v>
      </c>
      <c r="AXT1">
        <v>0.152</v>
      </c>
      <c r="AXU1">
        <v>0.14099999999999999</v>
      </c>
      <c r="AXV1">
        <v>0.107</v>
      </c>
      <c r="AXW1">
        <v>0.109</v>
      </c>
      <c r="AXX1">
        <v>0.104</v>
      </c>
      <c r="AXY1">
        <v>0.127</v>
      </c>
      <c r="AXZ1">
        <v>0.10100000000000001</v>
      </c>
      <c r="AYA1">
        <v>0.13500000000000001</v>
      </c>
      <c r="AYB1">
        <v>0.155</v>
      </c>
      <c r="AYC1">
        <v>0.19500000000000001</v>
      </c>
      <c r="AYD1">
        <v>0.193</v>
      </c>
      <c r="AYE1">
        <v>0.189</v>
      </c>
      <c r="AYF1">
        <v>0.188</v>
      </c>
      <c r="AYG1">
        <v>0.183</v>
      </c>
      <c r="AYH1">
        <v>0.17399999999999999</v>
      </c>
      <c r="AYI1">
        <v>0.191</v>
      </c>
      <c r="AYJ1">
        <v>0.17499999999999999</v>
      </c>
      <c r="AYK1">
        <v>0.16300000000000001</v>
      </c>
      <c r="AYL1">
        <v>0.16800000000000001</v>
      </c>
      <c r="AYM1">
        <v>0.17299999999999999</v>
      </c>
      <c r="AYN1">
        <v>0.186</v>
      </c>
      <c r="AYO1">
        <v>0.17799999999999999</v>
      </c>
      <c r="AYP1">
        <v>0.186</v>
      </c>
      <c r="AYQ1">
        <v>0.185</v>
      </c>
      <c r="AYR1">
        <v>0.189</v>
      </c>
      <c r="AYS1">
        <v>0.187</v>
      </c>
      <c r="AYT1">
        <v>0.16500000000000001</v>
      </c>
      <c r="AYU1">
        <v>0.14399999999999999</v>
      </c>
      <c r="AYV1">
        <v>0.14199999999999999</v>
      </c>
      <c r="AYW1">
        <v>0.11</v>
      </c>
      <c r="AYX1">
        <v>0.13600000000000001</v>
      </c>
      <c r="AYY1">
        <v>0.13200000000000001</v>
      </c>
      <c r="AYZ1">
        <v>0.14699999999999999</v>
      </c>
      <c r="AZA1">
        <v>0.19</v>
      </c>
      <c r="AZB1">
        <v>0.188</v>
      </c>
      <c r="AZC1">
        <v>0.18099999999999999</v>
      </c>
      <c r="AZD1">
        <v>0.183</v>
      </c>
      <c r="AZE1">
        <v>0.18099999999999999</v>
      </c>
      <c r="AZF1">
        <v>0.17699999999999999</v>
      </c>
      <c r="AZG1">
        <v>0.16600000000000001</v>
      </c>
      <c r="AZH1">
        <v>0.17299999999999999</v>
      </c>
      <c r="AZI1">
        <v>0.17</v>
      </c>
      <c r="AZJ1">
        <v>0.183</v>
      </c>
      <c r="AZK1">
        <v>0.18099999999999999</v>
      </c>
      <c r="AZL1">
        <v>0.2</v>
      </c>
      <c r="AZM1">
        <v>0.20300000000000001</v>
      </c>
      <c r="AZN1">
        <v>0.191</v>
      </c>
      <c r="AZO1">
        <v>0.17599999999999999</v>
      </c>
      <c r="AZP1">
        <v>0.184</v>
      </c>
      <c r="AZQ1">
        <v>0.193</v>
      </c>
      <c r="AZR1">
        <v>0.19800000000000001</v>
      </c>
      <c r="AZS1">
        <v>0.17199999999999999</v>
      </c>
      <c r="AZT1">
        <v>0.16700000000000001</v>
      </c>
      <c r="AZU1">
        <v>0.16500000000000001</v>
      </c>
      <c r="AZV1">
        <v>0.16900000000000001</v>
      </c>
      <c r="AZW1">
        <v>0.191</v>
      </c>
      <c r="AZX1">
        <v>0.186</v>
      </c>
      <c r="AZY1">
        <v>0.186</v>
      </c>
      <c r="AZZ1">
        <v>0.17899999999999999</v>
      </c>
      <c r="BAA1">
        <v>0.19</v>
      </c>
      <c r="BAB1">
        <v>0.186</v>
      </c>
      <c r="BAC1">
        <v>0.186</v>
      </c>
      <c r="BAD1">
        <v>0.17599999999999999</v>
      </c>
      <c r="BAE1">
        <v>0.17399999999999999</v>
      </c>
      <c r="BAF1">
        <v>0.17799999999999999</v>
      </c>
      <c r="BAG1">
        <v>0.192</v>
      </c>
      <c r="BAH1">
        <v>0.191</v>
      </c>
      <c r="BAI1">
        <v>0.191</v>
      </c>
      <c r="BAJ1">
        <v>0.189</v>
      </c>
      <c r="BAK1">
        <v>0.19900000000000001</v>
      </c>
      <c r="BAL1">
        <v>0.193</v>
      </c>
      <c r="BAM1">
        <v>0.188</v>
      </c>
      <c r="BAN1">
        <v>0.186</v>
      </c>
      <c r="BAO1">
        <v>0.187</v>
      </c>
      <c r="BAP1">
        <v>0.185</v>
      </c>
      <c r="BAQ1">
        <v>0.188</v>
      </c>
      <c r="BAR1">
        <v>0.186</v>
      </c>
      <c r="BAS1">
        <v>0.17599999999999999</v>
      </c>
      <c r="BAT1">
        <v>0.182</v>
      </c>
      <c r="BAU1">
        <v>0.17299999999999999</v>
      </c>
      <c r="BAV1">
        <v>0.186</v>
      </c>
      <c r="BAW1">
        <v>0.18099999999999999</v>
      </c>
      <c r="BAX1">
        <v>0.17799999999999999</v>
      </c>
      <c r="BAY1">
        <v>0.17799999999999999</v>
      </c>
      <c r="BAZ1">
        <v>0.182</v>
      </c>
      <c r="BBA1">
        <v>0.188</v>
      </c>
      <c r="BBB1">
        <v>0.16700000000000001</v>
      </c>
      <c r="BBC1">
        <v>0.16300000000000001</v>
      </c>
      <c r="BBD1">
        <v>0.16800000000000001</v>
      </c>
      <c r="BBE1">
        <v>0.16700000000000001</v>
      </c>
      <c r="BBF1">
        <v>0.16500000000000001</v>
      </c>
      <c r="BBG1">
        <v>0.155</v>
      </c>
      <c r="BBH1">
        <v>0.15</v>
      </c>
      <c r="BBI1">
        <v>0.14699999999999999</v>
      </c>
      <c r="BBJ1">
        <v>0.14000000000000001</v>
      </c>
      <c r="BBK1">
        <v>0.13900000000000001</v>
      </c>
      <c r="BBL1">
        <v>0.13900000000000001</v>
      </c>
      <c r="BBM1">
        <v>0.13200000000000001</v>
      </c>
      <c r="BBN1">
        <v>0.13700000000000001</v>
      </c>
      <c r="BBO1">
        <v>0.14099999999999999</v>
      </c>
      <c r="BBP1">
        <v>0.13700000000000001</v>
      </c>
      <c r="BBQ1">
        <v>0.14499999999999999</v>
      </c>
      <c r="BBR1">
        <v>0.14699999999999999</v>
      </c>
      <c r="BBS1">
        <v>0.14599999999999999</v>
      </c>
      <c r="BBT1">
        <v>0.14299999999999999</v>
      </c>
      <c r="BBU1">
        <v>0.13500000000000001</v>
      </c>
      <c r="BBV1">
        <v>0.112</v>
      </c>
      <c r="BBW1">
        <v>9.8000000000000004E-2</v>
      </c>
      <c r="BBX1">
        <v>9.0999999999999998E-2</v>
      </c>
      <c r="BBY1">
        <v>9.9000000000000005E-2</v>
      </c>
      <c r="BBZ1">
        <v>0.108</v>
      </c>
      <c r="BCA1">
        <v>0.10100000000000001</v>
      </c>
      <c r="BCB1">
        <v>0.1</v>
      </c>
      <c r="BCC1">
        <v>0.108</v>
      </c>
      <c r="BCD1">
        <v>0.1</v>
      </c>
      <c r="BCE1">
        <v>0.13100000000000001</v>
      </c>
      <c r="BCF1">
        <v>0.11799999999999999</v>
      </c>
      <c r="BCG1">
        <v>0.105</v>
      </c>
      <c r="BCH1">
        <v>9.9000000000000005E-2</v>
      </c>
      <c r="BCI1">
        <v>0.1</v>
      </c>
      <c r="BCJ1">
        <v>7.9000000000000001E-2</v>
      </c>
      <c r="BCK1">
        <v>6.8000000000000005E-2</v>
      </c>
      <c r="BCL1">
        <v>6.8000000000000005E-2</v>
      </c>
      <c r="BCM1">
        <v>7.4999999999999997E-2</v>
      </c>
      <c r="BCN1">
        <v>7.4999999999999997E-2</v>
      </c>
      <c r="BCO1">
        <v>7.3999999999999996E-2</v>
      </c>
      <c r="BCP1">
        <v>7.5999999999999998E-2</v>
      </c>
      <c r="BCQ1">
        <v>6.3E-2</v>
      </c>
      <c r="BCR1">
        <v>6.8000000000000005E-2</v>
      </c>
      <c r="BCS1">
        <v>7.5999999999999998E-2</v>
      </c>
      <c r="BCT1">
        <v>8.5000000000000006E-2</v>
      </c>
      <c r="BCU1">
        <v>7.3999999999999996E-2</v>
      </c>
      <c r="BCV1">
        <v>5.3999999999999999E-2</v>
      </c>
      <c r="BCW1">
        <v>6.3E-2</v>
      </c>
      <c r="BCX1">
        <v>6.6000000000000003E-2</v>
      </c>
      <c r="BCY1">
        <v>8.1000000000000003E-2</v>
      </c>
      <c r="BCZ1">
        <v>6.9000000000000006E-2</v>
      </c>
      <c r="BDA1">
        <v>5.8000000000000003E-2</v>
      </c>
      <c r="BDB1">
        <v>5.6000000000000001E-2</v>
      </c>
      <c r="BDC1">
        <v>5.3999999999999999E-2</v>
      </c>
      <c r="BDD1">
        <v>6.0999999999999999E-2</v>
      </c>
      <c r="BDE1">
        <v>5.3999999999999999E-2</v>
      </c>
      <c r="BDF1">
        <v>4.3999999999999997E-2</v>
      </c>
      <c r="BDG1">
        <v>5.2999999999999999E-2</v>
      </c>
      <c r="BDH1">
        <v>5.8999999999999997E-2</v>
      </c>
      <c r="BDI1">
        <v>6.8000000000000005E-2</v>
      </c>
      <c r="BDJ1">
        <v>6.6000000000000003E-2</v>
      </c>
      <c r="BDK1">
        <v>6.0999999999999999E-2</v>
      </c>
      <c r="BDL1">
        <v>6.3E-2</v>
      </c>
      <c r="BDM1">
        <v>7.0999999999999994E-2</v>
      </c>
      <c r="BDN1">
        <v>6.4000000000000001E-2</v>
      </c>
      <c r="BDO1">
        <v>0.03</v>
      </c>
      <c r="BDP1">
        <v>1.6E-2</v>
      </c>
      <c r="BDQ1">
        <v>1.7000000000000001E-2</v>
      </c>
      <c r="BDR1">
        <v>2.5999999999999999E-2</v>
      </c>
      <c r="BDS1">
        <v>5.0999999999999997E-2</v>
      </c>
      <c r="BDT1">
        <v>4.4999999999999998E-2</v>
      </c>
      <c r="BDU1">
        <v>4.4999999999999998E-2</v>
      </c>
      <c r="BDV1">
        <v>2.7E-2</v>
      </c>
      <c r="BDW1">
        <v>6.2E-2</v>
      </c>
      <c r="BDX1">
        <v>6.0999999999999999E-2</v>
      </c>
      <c r="BDY1">
        <v>4.9000000000000002E-2</v>
      </c>
      <c r="BDZ1">
        <v>4.7E-2</v>
      </c>
      <c r="BEA1">
        <v>5.0999999999999997E-2</v>
      </c>
      <c r="BEB1">
        <v>3.1E-2</v>
      </c>
      <c r="BEC1">
        <v>0.03</v>
      </c>
      <c r="BED1">
        <v>0.03</v>
      </c>
      <c r="BEE1">
        <v>3.1E-2</v>
      </c>
      <c r="BEF1">
        <v>3.2000000000000001E-2</v>
      </c>
      <c r="BEG1">
        <v>3.6999999999999998E-2</v>
      </c>
      <c r="BEH1">
        <v>5.0999999999999997E-2</v>
      </c>
      <c r="BEI1">
        <v>4.3999999999999997E-2</v>
      </c>
      <c r="BEJ1">
        <v>4.7E-2</v>
      </c>
      <c r="BEK1">
        <v>4.8000000000000001E-2</v>
      </c>
      <c r="BEL1">
        <v>5.7000000000000002E-2</v>
      </c>
      <c r="BEM1">
        <v>0.08</v>
      </c>
      <c r="BEN1">
        <v>6.4000000000000001E-2</v>
      </c>
      <c r="BEO1">
        <v>0.05</v>
      </c>
      <c r="BEP1">
        <v>5.1999999999999998E-2</v>
      </c>
      <c r="BEQ1">
        <v>7.1999999999999995E-2</v>
      </c>
      <c r="BER1">
        <v>0.10199999999999999</v>
      </c>
      <c r="BES1">
        <v>5.0999999999999997E-2</v>
      </c>
      <c r="BET1">
        <v>5.8000000000000003E-2</v>
      </c>
      <c r="BEU1">
        <v>6.8000000000000005E-2</v>
      </c>
      <c r="BEV1">
        <v>7.0000000000000007E-2</v>
      </c>
      <c r="BEW1">
        <v>7.0999999999999994E-2</v>
      </c>
      <c r="BEX1">
        <v>5.8999999999999997E-2</v>
      </c>
      <c r="BEY1">
        <v>5.3999999999999999E-2</v>
      </c>
      <c r="BEZ1">
        <v>5.0999999999999997E-2</v>
      </c>
      <c r="BFA1">
        <v>3.5000000000000003E-2</v>
      </c>
      <c r="BFB1">
        <v>4.9000000000000002E-2</v>
      </c>
      <c r="BFC1">
        <v>5.8999999999999997E-2</v>
      </c>
      <c r="BFD1">
        <v>6.0999999999999999E-2</v>
      </c>
      <c r="BFE1">
        <v>6.3E-2</v>
      </c>
      <c r="BFF1">
        <v>6.8000000000000005E-2</v>
      </c>
      <c r="BFG1">
        <v>5.8999999999999997E-2</v>
      </c>
      <c r="BFH1">
        <v>5.6000000000000001E-2</v>
      </c>
      <c r="BFI1">
        <v>4.9000000000000002E-2</v>
      </c>
      <c r="BFJ1">
        <v>5.5E-2</v>
      </c>
      <c r="BFK1">
        <v>5.8000000000000003E-2</v>
      </c>
      <c r="BFL1">
        <v>7.0999999999999994E-2</v>
      </c>
      <c r="BFM1">
        <v>7.9000000000000001E-2</v>
      </c>
      <c r="BFN1">
        <v>7.9000000000000001E-2</v>
      </c>
      <c r="BFO1">
        <v>0.08</v>
      </c>
      <c r="BFP1">
        <v>9.8000000000000004E-2</v>
      </c>
      <c r="BFQ1">
        <v>9.7000000000000003E-2</v>
      </c>
      <c r="BFR1">
        <v>9.7000000000000003E-2</v>
      </c>
      <c r="BFS1">
        <v>9.5000000000000001E-2</v>
      </c>
      <c r="BFT1">
        <v>9.6000000000000002E-2</v>
      </c>
      <c r="BFU1">
        <v>0.10299999999999999</v>
      </c>
      <c r="BFV1">
        <v>0.11700000000000001</v>
      </c>
      <c r="BFW1">
        <v>0.11</v>
      </c>
      <c r="BFX1">
        <v>0.104</v>
      </c>
      <c r="BFY1">
        <v>9.8000000000000004E-2</v>
      </c>
      <c r="BFZ1">
        <v>0.10100000000000001</v>
      </c>
      <c r="BGA1">
        <v>0.10100000000000001</v>
      </c>
      <c r="BGB1">
        <v>9.7000000000000003E-2</v>
      </c>
      <c r="BGC1">
        <v>0.11700000000000001</v>
      </c>
      <c r="BGD1">
        <v>0.106</v>
      </c>
      <c r="BGE1">
        <v>9.9000000000000005E-2</v>
      </c>
      <c r="BGF1">
        <v>0.125</v>
      </c>
      <c r="BGG1">
        <v>0.12</v>
      </c>
      <c r="BGH1">
        <v>0.125</v>
      </c>
      <c r="BGI1">
        <v>0.126</v>
      </c>
      <c r="BGJ1">
        <v>0.13500000000000001</v>
      </c>
      <c r="BGK1">
        <v>0.14000000000000001</v>
      </c>
      <c r="BGL1">
        <v>0.14499999999999999</v>
      </c>
      <c r="BGM1">
        <v>0.14499999999999999</v>
      </c>
      <c r="BGN1">
        <v>0.154</v>
      </c>
      <c r="BGO1">
        <v>0.158</v>
      </c>
      <c r="BGP1">
        <v>0.16500000000000001</v>
      </c>
      <c r="BGQ1">
        <v>0.155</v>
      </c>
      <c r="BGR1">
        <v>0.155</v>
      </c>
      <c r="BGS1">
        <v>0.153</v>
      </c>
      <c r="BGT1">
        <v>0.159</v>
      </c>
      <c r="BGU1">
        <v>0.17499999999999999</v>
      </c>
      <c r="BGV1">
        <v>0.157</v>
      </c>
      <c r="BGW1">
        <v>0.155</v>
      </c>
      <c r="BGX1">
        <v>0.155</v>
      </c>
      <c r="BGY1">
        <v>0.152</v>
      </c>
      <c r="BGZ1">
        <v>0.14499999999999999</v>
      </c>
      <c r="BHA1">
        <v>0.14299999999999999</v>
      </c>
      <c r="BHB1">
        <v>0.14000000000000001</v>
      </c>
      <c r="BHC1">
        <v>0.14599999999999999</v>
      </c>
      <c r="BHD1">
        <v>0.14099999999999999</v>
      </c>
      <c r="BHE1">
        <v>0.16500000000000001</v>
      </c>
      <c r="BHF1">
        <v>0.16</v>
      </c>
      <c r="BHG1">
        <v>0.16300000000000001</v>
      </c>
      <c r="BHH1">
        <v>0.16900000000000001</v>
      </c>
      <c r="BHI1">
        <v>0.17499999999999999</v>
      </c>
      <c r="BHJ1">
        <v>0.17299999999999999</v>
      </c>
      <c r="BHK1">
        <v>0.17</v>
      </c>
      <c r="BHL1">
        <v>0.16600000000000001</v>
      </c>
      <c r="BHM1">
        <v>0.158</v>
      </c>
      <c r="BHN1">
        <v>0.14899999999999999</v>
      </c>
      <c r="BHO1">
        <v>0.16500000000000001</v>
      </c>
      <c r="BHP1">
        <v>0.16</v>
      </c>
      <c r="BHQ1">
        <v>0.161</v>
      </c>
      <c r="BHR1">
        <v>0.16200000000000001</v>
      </c>
      <c r="BHS1">
        <v>0.16</v>
      </c>
      <c r="BHT1">
        <v>0.161</v>
      </c>
      <c r="BHU1">
        <v>0.155</v>
      </c>
      <c r="BHV1">
        <v>0.161</v>
      </c>
      <c r="BHW1">
        <v>0.161</v>
      </c>
      <c r="BHX1">
        <v>0.16400000000000001</v>
      </c>
      <c r="BHY1">
        <v>0.16</v>
      </c>
      <c r="BHZ1">
        <v>0.16200000000000001</v>
      </c>
      <c r="BIA1">
        <v>0.16300000000000001</v>
      </c>
      <c r="BIB1">
        <v>0.16500000000000001</v>
      </c>
      <c r="BIC1">
        <v>0.17399999999999999</v>
      </c>
      <c r="BID1">
        <v>0.17599999999999999</v>
      </c>
      <c r="BIE1">
        <v>0.156</v>
      </c>
      <c r="BIF1">
        <v>0.115</v>
      </c>
      <c r="BIG1">
        <v>0.13100000000000001</v>
      </c>
      <c r="BIH1">
        <v>0.159</v>
      </c>
      <c r="BII1">
        <v>0.16700000000000001</v>
      </c>
      <c r="BIJ1">
        <v>0.16</v>
      </c>
      <c r="BIK1">
        <v>0.16600000000000001</v>
      </c>
      <c r="BIL1">
        <v>0.156</v>
      </c>
      <c r="BIM1">
        <v>0.16400000000000001</v>
      </c>
      <c r="BIN1">
        <v>0.18099999999999999</v>
      </c>
      <c r="BIO1">
        <v>0.17199999999999999</v>
      </c>
      <c r="BIP1">
        <v>0.16600000000000001</v>
      </c>
      <c r="BIQ1">
        <v>0.16300000000000001</v>
      </c>
      <c r="BIR1">
        <v>0.158</v>
      </c>
      <c r="BIS1">
        <v>0.17299999999999999</v>
      </c>
      <c r="BIT1">
        <v>0.17</v>
      </c>
      <c r="BIU1">
        <v>0.17100000000000001</v>
      </c>
      <c r="BIV1">
        <v>0.16600000000000001</v>
      </c>
      <c r="BIW1">
        <v>0.16500000000000001</v>
      </c>
      <c r="BIX1">
        <v>0.16</v>
      </c>
      <c r="BIY1">
        <v>0.16</v>
      </c>
      <c r="BIZ1">
        <v>0.14499999999999999</v>
      </c>
      <c r="BJA1">
        <v>0.13200000000000001</v>
      </c>
      <c r="BJB1">
        <v>0.121</v>
      </c>
      <c r="BJC1">
        <v>0.127</v>
      </c>
      <c r="BJD1">
        <v>0.1</v>
      </c>
      <c r="BJE1">
        <v>9.0999999999999998E-2</v>
      </c>
      <c r="BJF1">
        <v>0.08</v>
      </c>
      <c r="BJG1">
        <v>6.5000000000000002E-2</v>
      </c>
      <c r="BJH1">
        <v>9.0999999999999998E-2</v>
      </c>
      <c r="BJI1">
        <v>9.9000000000000005E-2</v>
      </c>
      <c r="BJJ1">
        <v>9.8000000000000004E-2</v>
      </c>
      <c r="BJK1">
        <v>0.105</v>
      </c>
      <c r="BJL1">
        <v>0.12</v>
      </c>
      <c r="BJM1">
        <v>0.13300000000000001</v>
      </c>
      <c r="BJN1">
        <v>0.13</v>
      </c>
      <c r="BJO1">
        <v>0.13100000000000001</v>
      </c>
      <c r="BJP1">
        <v>0.13800000000000001</v>
      </c>
      <c r="BJQ1">
        <v>0.14799999999999999</v>
      </c>
      <c r="BJR1">
        <v>0.157</v>
      </c>
      <c r="BJS1">
        <v>0.18099999999999999</v>
      </c>
      <c r="BJT1">
        <v>0.17599999999999999</v>
      </c>
      <c r="BJU1">
        <v>0.17100000000000001</v>
      </c>
      <c r="BJV1">
        <v>0.17299999999999999</v>
      </c>
      <c r="BJW1">
        <v>0.17299999999999999</v>
      </c>
      <c r="BJX1">
        <v>0.16700000000000001</v>
      </c>
      <c r="BJY1">
        <v>0.155</v>
      </c>
      <c r="BJZ1">
        <v>0.156</v>
      </c>
      <c r="BKA1">
        <v>0.14899999999999999</v>
      </c>
      <c r="BKB1">
        <v>0.16200000000000001</v>
      </c>
      <c r="BKC1">
        <v>0.155</v>
      </c>
      <c r="BKD1">
        <v>0.157</v>
      </c>
      <c r="BKE1">
        <v>0.156</v>
      </c>
      <c r="BKF1">
        <v>0.159</v>
      </c>
      <c r="BKG1">
        <v>0.16500000000000001</v>
      </c>
      <c r="BKH1">
        <v>0.16</v>
      </c>
      <c r="BKI1">
        <v>0.155</v>
      </c>
      <c r="BKJ1">
        <v>0.156</v>
      </c>
      <c r="BKK1">
        <v>0.16400000000000001</v>
      </c>
      <c r="BKL1">
        <v>0.16200000000000001</v>
      </c>
      <c r="BKM1">
        <v>0.156</v>
      </c>
      <c r="BKN1">
        <v>0.155</v>
      </c>
      <c r="BKO1">
        <v>0.151</v>
      </c>
      <c r="BKP1">
        <v>0.152</v>
      </c>
      <c r="BKQ1">
        <v>0.156</v>
      </c>
      <c r="BKR1">
        <v>0.155</v>
      </c>
      <c r="BKS1">
        <v>0.15</v>
      </c>
      <c r="BKT1">
        <v>0.14799999999999999</v>
      </c>
      <c r="BKU1">
        <v>0.14899999999999999</v>
      </c>
      <c r="BKV1">
        <v>0.16</v>
      </c>
      <c r="BKW1">
        <v>0.155</v>
      </c>
      <c r="BKX1">
        <v>0.157</v>
      </c>
      <c r="BKY1">
        <v>0.157</v>
      </c>
      <c r="BKZ1">
        <v>0.161</v>
      </c>
      <c r="BLA1">
        <v>0.16800000000000001</v>
      </c>
      <c r="BLB1">
        <v>0.16</v>
      </c>
      <c r="BLC1">
        <v>0.155</v>
      </c>
      <c r="BLD1">
        <v>0.156</v>
      </c>
      <c r="BLE1">
        <v>0.16200000000000001</v>
      </c>
      <c r="BLF1">
        <v>0.16500000000000001</v>
      </c>
      <c r="BLG1">
        <v>0.16</v>
      </c>
      <c r="BLH1">
        <v>0.155</v>
      </c>
      <c r="BLI1">
        <v>0.14799999999999999</v>
      </c>
      <c r="BLJ1">
        <v>0.14199999999999999</v>
      </c>
      <c r="BLK1">
        <v>0.14699999999999999</v>
      </c>
      <c r="BLL1">
        <v>0.14000000000000001</v>
      </c>
      <c r="BLM1">
        <v>0.13800000000000001</v>
      </c>
      <c r="BLN1">
        <v>0.13600000000000001</v>
      </c>
      <c r="BLO1">
        <v>0.13700000000000001</v>
      </c>
      <c r="BLP1">
        <v>0.13800000000000001</v>
      </c>
      <c r="BLQ1">
        <v>0.14499999999999999</v>
      </c>
      <c r="BLR1">
        <v>0.14499999999999999</v>
      </c>
      <c r="BLS1">
        <v>0.14299999999999999</v>
      </c>
      <c r="BLT1">
        <v>0.14899999999999999</v>
      </c>
      <c r="BLU1">
        <v>0.155</v>
      </c>
      <c r="BLV1">
        <v>0.156</v>
      </c>
      <c r="BLW1">
        <v>0.16</v>
      </c>
      <c r="BLX1">
        <v>0.158</v>
      </c>
      <c r="BLY1">
        <v>0.16200000000000001</v>
      </c>
      <c r="BLZ1">
        <v>0.16500000000000001</v>
      </c>
      <c r="BMA1">
        <v>0.16200000000000001</v>
      </c>
      <c r="BMB1">
        <v>0.161</v>
      </c>
      <c r="BMC1">
        <v>0.151</v>
      </c>
      <c r="BMD1">
        <v>0.14299999999999999</v>
      </c>
      <c r="BME1">
        <v>0.16</v>
      </c>
      <c r="BMF1">
        <v>0.16700000000000001</v>
      </c>
      <c r="BMG1">
        <v>0.16500000000000001</v>
      </c>
      <c r="BMH1">
        <v>0.161</v>
      </c>
      <c r="BMI1">
        <v>0.157</v>
      </c>
      <c r="BMJ1">
        <v>0.125</v>
      </c>
      <c r="BMK1">
        <v>0.126</v>
      </c>
      <c r="BML1">
        <v>0.125</v>
      </c>
      <c r="BMM1">
        <v>0.125</v>
      </c>
      <c r="BMN1">
        <v>0.128</v>
      </c>
      <c r="BMO1">
        <v>0.125</v>
      </c>
      <c r="BMP1">
        <v>0.13700000000000001</v>
      </c>
      <c r="BMQ1">
        <v>0.14299999999999999</v>
      </c>
      <c r="BMR1">
        <v>0.14499999999999999</v>
      </c>
      <c r="BMS1">
        <v>0.14699999999999999</v>
      </c>
      <c r="BMT1">
        <v>0.14499999999999999</v>
      </c>
      <c r="BMU1">
        <v>0.14499999999999999</v>
      </c>
      <c r="BMV1">
        <v>0.13200000000000001</v>
      </c>
      <c r="BMW1">
        <v>0.13100000000000001</v>
      </c>
      <c r="BMX1">
        <v>0.129</v>
      </c>
      <c r="BMY1">
        <v>0.13700000000000001</v>
      </c>
      <c r="BMZ1">
        <v>0.13700000000000001</v>
      </c>
      <c r="BNA1">
        <v>0.13200000000000001</v>
      </c>
      <c r="BNB1">
        <v>0.121</v>
      </c>
      <c r="BNC1">
        <v>0.11899999999999999</v>
      </c>
      <c r="BND1">
        <v>0.122</v>
      </c>
      <c r="BNE1">
        <v>0.128</v>
      </c>
      <c r="BNF1">
        <v>0.127</v>
      </c>
      <c r="BNG1">
        <v>0.125</v>
      </c>
      <c r="BNH1">
        <v>0.128</v>
      </c>
      <c r="BNI1">
        <v>0.13200000000000001</v>
      </c>
      <c r="BNJ1">
        <v>0.13200000000000001</v>
      </c>
      <c r="BNK1">
        <v>0.13200000000000001</v>
      </c>
      <c r="BNL1">
        <v>0.13500000000000001</v>
      </c>
      <c r="BNM1">
        <v>0.13900000000000001</v>
      </c>
      <c r="BNN1">
        <v>0.14699999999999999</v>
      </c>
      <c r="BNO1">
        <v>0.14199999999999999</v>
      </c>
      <c r="BNP1">
        <v>0.14199999999999999</v>
      </c>
      <c r="BNQ1">
        <v>0.14099999999999999</v>
      </c>
      <c r="BNR1">
        <v>0.13400000000000001</v>
      </c>
      <c r="BNS1">
        <v>0.152</v>
      </c>
      <c r="BNT1">
        <v>0.157</v>
      </c>
      <c r="BNU1">
        <v>0.157</v>
      </c>
      <c r="BNV1">
        <v>0.16300000000000001</v>
      </c>
      <c r="BNW1">
        <v>0.17</v>
      </c>
      <c r="BNX1">
        <v>0.17100000000000001</v>
      </c>
      <c r="BNY1">
        <v>0.16700000000000001</v>
      </c>
      <c r="BNZ1">
        <v>0.157</v>
      </c>
      <c r="BOA1">
        <v>0.14299999999999999</v>
      </c>
      <c r="BOB1">
        <v>0.13800000000000001</v>
      </c>
      <c r="BOC1">
        <v>0.14699999999999999</v>
      </c>
      <c r="BOD1">
        <v>0.14699999999999999</v>
      </c>
      <c r="BOE1">
        <v>0.14199999999999999</v>
      </c>
      <c r="BOF1">
        <v>0.128</v>
      </c>
      <c r="BOG1">
        <v>0.13</v>
      </c>
      <c r="BOH1">
        <v>0.14199999999999999</v>
      </c>
      <c r="BOI1">
        <v>0.14199999999999999</v>
      </c>
      <c r="BOJ1">
        <v>0.13200000000000001</v>
      </c>
      <c r="BOK1">
        <v>0.113</v>
      </c>
      <c r="BOL1">
        <v>0.113</v>
      </c>
      <c r="BOM1">
        <v>0.13700000000000001</v>
      </c>
      <c r="BON1">
        <v>0.13700000000000001</v>
      </c>
      <c r="BOO1">
        <v>0.14199999999999999</v>
      </c>
      <c r="BOP1">
        <v>0.14299999999999999</v>
      </c>
      <c r="BOQ1">
        <v>0.13100000000000001</v>
      </c>
      <c r="BOR1">
        <v>0.14699999999999999</v>
      </c>
      <c r="BOS1">
        <v>0.13200000000000001</v>
      </c>
      <c r="BOT1">
        <v>0.11700000000000001</v>
      </c>
      <c r="BOU1">
        <v>0.13100000000000001</v>
      </c>
      <c r="BOV1">
        <v>0.129</v>
      </c>
      <c r="BOW1">
        <v>0.14199999999999999</v>
      </c>
      <c r="BOX1">
        <v>0.14199999999999999</v>
      </c>
      <c r="BOY1">
        <v>0.152</v>
      </c>
      <c r="BOZ1">
        <v>0.14599999999999999</v>
      </c>
      <c r="BPA1">
        <v>0.14299999999999999</v>
      </c>
      <c r="BPB1">
        <v>0.152</v>
      </c>
      <c r="BPC1">
        <v>0.152</v>
      </c>
      <c r="BPD1">
        <v>0.152</v>
      </c>
      <c r="BPE1">
        <v>0.156</v>
      </c>
      <c r="BPF1">
        <v>0.157</v>
      </c>
      <c r="BPG1">
        <v>0.154</v>
      </c>
      <c r="BPH1">
        <v>0.16200000000000001</v>
      </c>
      <c r="BPI1">
        <v>0.16200000000000001</v>
      </c>
      <c r="BPJ1">
        <v>0.161</v>
      </c>
      <c r="BPK1">
        <v>0.161</v>
      </c>
      <c r="BPL1">
        <v>0.16</v>
      </c>
      <c r="BPM1">
        <v>0.16200000000000001</v>
      </c>
      <c r="BPN1">
        <v>0.152</v>
      </c>
      <c r="BPO1">
        <v>0.15</v>
      </c>
      <c r="BPP1">
        <v>0.158</v>
      </c>
      <c r="BPQ1">
        <v>0.157</v>
      </c>
      <c r="BPR1">
        <v>0.157</v>
      </c>
      <c r="BPS1">
        <v>0.152</v>
      </c>
      <c r="BPT1">
        <v>0.155</v>
      </c>
      <c r="BPU1">
        <v>0.153</v>
      </c>
      <c r="BPV1">
        <v>0.152</v>
      </c>
      <c r="BPW1">
        <v>0.13700000000000001</v>
      </c>
      <c r="BPX1">
        <v>0.11700000000000001</v>
      </c>
      <c r="BPY1">
        <v>0.122</v>
      </c>
      <c r="BPZ1">
        <v>0.122</v>
      </c>
      <c r="BQA1">
        <v>0.13500000000000001</v>
      </c>
      <c r="BQB1">
        <v>0.122</v>
      </c>
      <c r="BQC1">
        <v>9.7000000000000003E-2</v>
      </c>
      <c r="BQD1">
        <v>0.1</v>
      </c>
      <c r="BQE1">
        <v>0.10199999999999999</v>
      </c>
      <c r="BQF1">
        <v>0.114</v>
      </c>
      <c r="BQG1">
        <v>0.127</v>
      </c>
      <c r="BQH1">
        <v>0.127</v>
      </c>
      <c r="BQI1">
        <v>0.13500000000000001</v>
      </c>
      <c r="BQJ1">
        <v>0.14599999999999999</v>
      </c>
      <c r="BQK1">
        <v>0.14499999999999999</v>
      </c>
      <c r="BQL1">
        <v>0.13200000000000001</v>
      </c>
      <c r="BQM1">
        <v>0.13100000000000001</v>
      </c>
      <c r="BQN1">
        <v>0.121</v>
      </c>
      <c r="BQO1">
        <v>0.113</v>
      </c>
      <c r="BQP1">
        <v>0.112</v>
      </c>
      <c r="BQQ1">
        <v>9.9000000000000005E-2</v>
      </c>
      <c r="BQR1">
        <v>7.5999999999999998E-2</v>
      </c>
      <c r="BQS1">
        <v>0.08</v>
      </c>
      <c r="BQT1">
        <v>8.6999999999999994E-2</v>
      </c>
      <c r="BQU1">
        <v>9.9000000000000005E-2</v>
      </c>
      <c r="BQV1">
        <v>9.4E-2</v>
      </c>
      <c r="BQW1">
        <v>8.4000000000000005E-2</v>
      </c>
      <c r="BQX1">
        <v>7.4999999999999997E-2</v>
      </c>
      <c r="BQY1">
        <v>8.5000000000000006E-2</v>
      </c>
      <c r="BQZ1">
        <v>9.9000000000000005E-2</v>
      </c>
      <c r="BRA1">
        <v>9.4E-2</v>
      </c>
      <c r="BRB1">
        <v>8.5999999999999993E-2</v>
      </c>
      <c r="BRC1">
        <v>9.0999999999999998E-2</v>
      </c>
      <c r="BRD1">
        <v>0.09</v>
      </c>
      <c r="BRE1">
        <v>0.10100000000000001</v>
      </c>
      <c r="BRF1">
        <v>9.6000000000000002E-2</v>
      </c>
      <c r="BRG1">
        <v>9.7000000000000003E-2</v>
      </c>
      <c r="BRH1">
        <v>6.7000000000000004E-2</v>
      </c>
      <c r="BRI1">
        <v>4.3999999999999997E-2</v>
      </c>
      <c r="BRJ1">
        <v>7.0999999999999994E-2</v>
      </c>
      <c r="BRK1">
        <v>6.0999999999999999E-2</v>
      </c>
      <c r="BRL1">
        <v>4.1000000000000002E-2</v>
      </c>
      <c r="BRM1">
        <v>4.7E-2</v>
      </c>
      <c r="BRN1">
        <v>4.3999999999999997E-2</v>
      </c>
      <c r="BRO1">
        <v>5.0999999999999997E-2</v>
      </c>
      <c r="BRP1">
        <v>5.6000000000000001E-2</v>
      </c>
      <c r="BRQ1">
        <v>7.0999999999999994E-2</v>
      </c>
      <c r="BRR1">
        <v>6.7000000000000004E-2</v>
      </c>
      <c r="BRS1">
        <v>6.3E-2</v>
      </c>
      <c r="BRT1">
        <v>6.0999999999999999E-2</v>
      </c>
      <c r="BRU1">
        <v>6.0999999999999999E-2</v>
      </c>
      <c r="BRV1">
        <v>5.6000000000000001E-2</v>
      </c>
      <c r="BRW1">
        <v>5.7000000000000002E-2</v>
      </c>
      <c r="BRX1">
        <v>5.8999999999999997E-2</v>
      </c>
      <c r="BRY1">
        <v>6.0999999999999999E-2</v>
      </c>
      <c r="BRZ1">
        <v>5.6000000000000001E-2</v>
      </c>
      <c r="BSA1">
        <v>4.5999999999999999E-2</v>
      </c>
      <c r="BSB1">
        <v>4.5999999999999999E-2</v>
      </c>
      <c r="BSC1">
        <v>3.9E-2</v>
      </c>
      <c r="BSD1">
        <v>0.03</v>
      </c>
      <c r="BSE1">
        <v>0.02</v>
      </c>
      <c r="BSF1">
        <v>1.4999999999999999E-2</v>
      </c>
      <c r="BSG1">
        <v>1.0999999999999999E-2</v>
      </c>
      <c r="BSH1">
        <v>1.2999999999999999E-2</v>
      </c>
      <c r="BSI1">
        <v>0.02</v>
      </c>
      <c r="BSJ1">
        <v>0.02</v>
      </c>
      <c r="BSK1">
        <v>0.01</v>
      </c>
      <c r="BSL1">
        <v>3.1E-2</v>
      </c>
      <c r="BSM1">
        <v>1.6E-2</v>
      </c>
      <c r="BSN1">
        <v>0.03</v>
      </c>
      <c r="BSO1">
        <v>2.5000000000000001E-2</v>
      </c>
      <c r="BSP1">
        <v>4.5999999999999999E-2</v>
      </c>
      <c r="BSQ1">
        <v>5.0999999999999997E-2</v>
      </c>
      <c r="BSR1">
        <v>5.2999999999999999E-2</v>
      </c>
      <c r="BSS1">
        <v>5.6000000000000001E-2</v>
      </c>
      <c r="BST1">
        <v>5.0999999999999997E-2</v>
      </c>
      <c r="BSU1">
        <v>5.0999999999999997E-2</v>
      </c>
      <c r="BSV1">
        <v>5.0999999999999997E-2</v>
      </c>
      <c r="BSW1">
        <v>4.5999999999999999E-2</v>
      </c>
      <c r="BSX1">
        <v>3.5000000000000003E-2</v>
      </c>
      <c r="BSY1">
        <v>5.0000000000000001E-3</v>
      </c>
      <c r="BSZ1">
        <v>2.5999999999999999E-2</v>
      </c>
      <c r="BTA1">
        <v>3.6999999999999998E-2</v>
      </c>
      <c r="BTB1">
        <v>3.7999999999999999E-2</v>
      </c>
      <c r="BTC1">
        <v>4.1000000000000002E-2</v>
      </c>
      <c r="BTD1">
        <v>3.1E-2</v>
      </c>
      <c r="BTE1">
        <v>4.1000000000000002E-2</v>
      </c>
      <c r="BTF1">
        <v>4.7E-2</v>
      </c>
      <c r="BTG1">
        <v>4.8000000000000001E-2</v>
      </c>
      <c r="BTH1">
        <v>5.0999999999999997E-2</v>
      </c>
      <c r="BTI1">
        <v>5.0999999999999997E-2</v>
      </c>
      <c r="BTJ1">
        <v>4.1000000000000002E-2</v>
      </c>
      <c r="BTK1">
        <v>3.5999999999999997E-2</v>
      </c>
      <c r="BTL1">
        <v>2.8000000000000001E-2</v>
      </c>
      <c r="BTM1">
        <v>2.5000000000000001E-2</v>
      </c>
      <c r="BTN1">
        <v>1.4999999999999999E-2</v>
      </c>
      <c r="BTO1">
        <v>5.0000000000000001E-3</v>
      </c>
      <c r="BTP1">
        <v>1.6E-2</v>
      </c>
      <c r="BTQ1">
        <v>2.3E-2</v>
      </c>
      <c r="BTR1">
        <v>3.1E-2</v>
      </c>
      <c r="BTS1">
        <v>2.5000000000000001E-2</v>
      </c>
      <c r="BTT1">
        <v>2.1000000000000001E-2</v>
      </c>
      <c r="BTU1">
        <v>2.1999999999999999E-2</v>
      </c>
      <c r="BTV1">
        <v>2.4E-2</v>
      </c>
      <c r="BTW1">
        <v>8.9999999999999993E-3</v>
      </c>
      <c r="BTX1">
        <v>0.01</v>
      </c>
      <c r="BTY1">
        <v>2.5999999999999999E-2</v>
      </c>
      <c r="BTZ1">
        <v>3.1E-2</v>
      </c>
      <c r="BUA1">
        <v>2.3E-2</v>
      </c>
      <c r="BUB1">
        <v>3.1E-2</v>
      </c>
      <c r="BUC1">
        <v>0.01</v>
      </c>
      <c r="BUD1">
        <v>0.01</v>
      </c>
      <c r="BUE1">
        <v>1.0999999999999999E-2</v>
      </c>
      <c r="BUF1">
        <v>1.2E-2</v>
      </c>
      <c r="BUG1">
        <v>2.5000000000000001E-2</v>
      </c>
      <c r="BUH1">
        <v>2.5000000000000001E-2</v>
      </c>
      <c r="BUI1">
        <v>4.1000000000000002E-2</v>
      </c>
      <c r="BUJ1">
        <v>3.5999999999999997E-2</v>
      </c>
      <c r="BUK1">
        <v>4.2999999999999997E-2</v>
      </c>
      <c r="BUL1">
        <v>6.6000000000000003E-2</v>
      </c>
      <c r="BUM1">
        <v>7.5999999999999998E-2</v>
      </c>
      <c r="BUN1">
        <v>7.5999999999999998E-2</v>
      </c>
      <c r="BUO1">
        <v>9.7000000000000003E-2</v>
      </c>
      <c r="BUP1">
        <v>8.4000000000000005E-2</v>
      </c>
      <c r="BUQ1">
        <v>5.0999999999999997E-2</v>
      </c>
      <c r="BUR1">
        <v>1.4999999999999999E-2</v>
      </c>
      <c r="BUS1">
        <v>0.01</v>
      </c>
      <c r="BUT1">
        <v>1.0999999999999999E-2</v>
      </c>
      <c r="BUU1">
        <v>2.7E-2</v>
      </c>
      <c r="BUV1">
        <v>3.5999999999999997E-2</v>
      </c>
      <c r="BUW1">
        <v>0.02</v>
      </c>
      <c r="BUX1">
        <v>1.4999999999999999E-2</v>
      </c>
      <c r="BUY1">
        <v>1.6E-2</v>
      </c>
      <c r="BUZ1">
        <v>8.0000000000000002E-3</v>
      </c>
      <c r="BVA1">
        <v>1.4999999999999999E-2</v>
      </c>
      <c r="BVB1">
        <v>0.01</v>
      </c>
      <c r="BVC1">
        <v>5.0000000000000001E-3</v>
      </c>
      <c r="BVD1">
        <v>5.0000000000000001E-3</v>
      </c>
      <c r="BVE1">
        <v>5.0000000000000001E-3</v>
      </c>
      <c r="BVF1">
        <v>0.01</v>
      </c>
      <c r="BVG1">
        <v>5.0000000000000001E-3</v>
      </c>
      <c r="BVH1">
        <v>5.0000000000000001E-3</v>
      </c>
      <c r="BVI1">
        <v>0.02</v>
      </c>
      <c r="BVJ1">
        <v>6.0000000000000001E-3</v>
      </c>
      <c r="BVK1">
        <v>1.4999999999999999E-2</v>
      </c>
      <c r="BVL1">
        <v>1.4999999999999999E-2</v>
      </c>
      <c r="BVM1">
        <v>1.4999999999999999E-2</v>
      </c>
      <c r="BVN1">
        <v>2.1000000000000001E-2</v>
      </c>
      <c r="BVO1">
        <v>2.1999999999999999E-2</v>
      </c>
      <c r="BVP1">
        <v>2.1999999999999999E-2</v>
      </c>
      <c r="BVQ1">
        <v>0.02</v>
      </c>
      <c r="BVR1">
        <v>1.4999999999999999E-2</v>
      </c>
      <c r="BVS1">
        <v>1.0999999999999999E-2</v>
      </c>
      <c r="BVT1">
        <v>7.0000000000000001E-3</v>
      </c>
      <c r="BVU1">
        <v>0.01</v>
      </c>
      <c r="BVV1">
        <v>5.0000000000000001E-3</v>
      </c>
      <c r="BVW1">
        <v>5.0000000000000001E-3</v>
      </c>
      <c r="BVX1">
        <v>5.0000000000000001E-3</v>
      </c>
      <c r="BVY1">
        <v>6.0000000000000001E-3</v>
      </c>
      <c r="BVZ1">
        <v>0.01</v>
      </c>
      <c r="BWA1">
        <v>0.01</v>
      </c>
      <c r="BWB1">
        <v>5.0000000000000001E-3</v>
      </c>
      <c r="BWC1">
        <v>1.4999999999999999E-2</v>
      </c>
      <c r="BWD1">
        <v>1.4999999999999999E-2</v>
      </c>
      <c r="BWE1">
        <v>1.4999999999999999E-2</v>
      </c>
      <c r="BWF1">
        <v>0.01</v>
      </c>
      <c r="BWG1">
        <v>0.01</v>
      </c>
      <c r="BWH1">
        <v>2.5999999999999999E-2</v>
      </c>
      <c r="BWI1">
        <v>7.0000000000000001E-3</v>
      </c>
      <c r="BWJ1">
        <v>5.0000000000000001E-3</v>
      </c>
      <c r="BWK1">
        <v>5.0000000000000001E-3</v>
      </c>
      <c r="BWL1">
        <v>5.0000000000000001E-3</v>
      </c>
      <c r="BWM1">
        <v>1.0999999999999999E-2</v>
      </c>
      <c r="BWN1">
        <v>7.0000000000000001E-3</v>
      </c>
      <c r="BWO1">
        <v>1.2E-2</v>
      </c>
      <c r="BWP1">
        <v>0.02</v>
      </c>
      <c r="BWQ1">
        <v>0.02</v>
      </c>
      <c r="BWR1">
        <v>2.1000000000000001E-2</v>
      </c>
      <c r="BWS1">
        <v>1.6E-2</v>
      </c>
      <c r="BWT1">
        <v>0.02</v>
      </c>
      <c r="BWU1">
        <v>2.5000000000000001E-2</v>
      </c>
      <c r="BWV1">
        <v>0.02</v>
      </c>
      <c r="BWW1">
        <v>2.1000000000000001E-2</v>
      </c>
      <c r="BWX1">
        <v>1.2E-2</v>
      </c>
      <c r="BWY1">
        <v>0.01</v>
      </c>
      <c r="BWZ1">
        <v>1.4999999999999999E-2</v>
      </c>
      <c r="BXA1">
        <v>1.4999999999999999E-2</v>
      </c>
      <c r="BXB1">
        <v>6.0000000000000001E-3</v>
      </c>
      <c r="BXC1">
        <v>5.6000000000000001E-2</v>
      </c>
      <c r="BXD1">
        <v>4.5999999999999999E-2</v>
      </c>
      <c r="BXE1">
        <v>5.0000000000000001E-3</v>
      </c>
      <c r="BXF1">
        <v>5.0000000000000001E-3</v>
      </c>
      <c r="BXG1">
        <v>3.5999999999999997E-2</v>
      </c>
      <c r="BXH1">
        <v>6.0000000000000001E-3</v>
      </c>
      <c r="BXI1">
        <v>5.0000000000000001E-3</v>
      </c>
      <c r="BXJ1">
        <v>0.01</v>
      </c>
      <c r="BXK1">
        <v>5.0000000000000001E-3</v>
      </c>
      <c r="BXL1">
        <v>5.0000000000000001E-3</v>
      </c>
      <c r="BXM1">
        <v>1.2E-2</v>
      </c>
      <c r="BXN1">
        <v>0.01</v>
      </c>
      <c r="BXO1">
        <v>0.01</v>
      </c>
      <c r="BXP1">
        <v>5.0000000000000001E-3</v>
      </c>
      <c r="BXQ1">
        <v>6.0000000000000001E-3</v>
      </c>
      <c r="BXR1">
        <v>1.2E-2</v>
      </c>
      <c r="BXS1">
        <v>0.02</v>
      </c>
      <c r="BXT1">
        <v>0.02</v>
      </c>
      <c r="BXU1">
        <v>0.02</v>
      </c>
      <c r="BXV1">
        <v>2.1000000000000001E-2</v>
      </c>
      <c r="BXW1">
        <v>2.3E-2</v>
      </c>
      <c r="BXX1">
        <v>0.02</v>
      </c>
      <c r="BXY1">
        <v>5.0000000000000001E-3</v>
      </c>
      <c r="BXZ1">
        <v>5.0999999999999997E-2</v>
      </c>
      <c r="BYA1">
        <v>4.5999999999999999E-2</v>
      </c>
      <c r="BYB1">
        <v>7.0000000000000001E-3</v>
      </c>
      <c r="BYC1">
        <v>5.0000000000000001E-3</v>
      </c>
      <c r="BYD1">
        <v>0.01</v>
      </c>
      <c r="BYE1">
        <v>0.01</v>
      </c>
      <c r="BYF1">
        <v>6.0000000000000001E-3</v>
      </c>
      <c r="BYG1">
        <v>1.2E-2</v>
      </c>
      <c r="BYH1">
        <v>0.01</v>
      </c>
      <c r="BYI1">
        <v>5.0000000000000001E-3</v>
      </c>
      <c r="BYJ1">
        <v>4.5999999999999999E-2</v>
      </c>
      <c r="BYK1">
        <v>3.5999999999999997E-2</v>
      </c>
      <c r="BYL1">
        <v>7.0000000000000001E-3</v>
      </c>
      <c r="BYM1">
        <v>5.0000000000000001E-3</v>
      </c>
      <c r="BYN1">
        <v>5.0000000000000001E-3</v>
      </c>
      <c r="BYO1">
        <v>5.0000000000000001E-3</v>
      </c>
      <c r="BYP1">
        <v>3.5999999999999997E-2</v>
      </c>
      <c r="BYQ1">
        <v>7.0000000000000001E-3</v>
      </c>
      <c r="BYR1">
        <v>1.7999999999999999E-2</v>
      </c>
      <c r="BYS1">
        <v>5.0000000000000001E-3</v>
      </c>
      <c r="BYT1">
        <v>0.01</v>
      </c>
      <c r="BYU1">
        <v>1.6E-2</v>
      </c>
      <c r="BYV1">
        <v>1.7000000000000001E-2</v>
      </c>
      <c r="BYW1">
        <v>1.7999999999999999E-2</v>
      </c>
      <c r="BYX1">
        <v>1.4999999999999999E-2</v>
      </c>
      <c r="BYY1">
        <v>1.4999999999999999E-2</v>
      </c>
      <c r="BYZ1">
        <v>1.6E-2</v>
      </c>
      <c r="BZA1">
        <v>1.2E-2</v>
      </c>
      <c r="BZB1">
        <v>1.4999999999999999E-2</v>
      </c>
      <c r="BZC1">
        <v>0.02</v>
      </c>
      <c r="BZD1">
        <v>3.1E-2</v>
      </c>
      <c r="BZE1">
        <v>2.5999999999999999E-2</v>
      </c>
      <c r="BZF1">
        <v>3.2000000000000001E-2</v>
      </c>
      <c r="BZG1">
        <v>3.2000000000000001E-2</v>
      </c>
      <c r="BZH1">
        <v>3.1E-2</v>
      </c>
      <c r="BZI1">
        <v>4.5999999999999999E-2</v>
      </c>
      <c r="BZJ1">
        <v>4.5999999999999999E-2</v>
      </c>
      <c r="BZK1">
        <v>4.2000000000000003E-2</v>
      </c>
      <c r="BZL1">
        <v>3.5999999999999997E-2</v>
      </c>
      <c r="BZM1">
        <v>4.1000000000000002E-2</v>
      </c>
      <c r="BZN1">
        <v>5.0999999999999997E-2</v>
      </c>
      <c r="BZO1">
        <v>5.6000000000000001E-2</v>
      </c>
      <c r="BZP1">
        <v>5.7000000000000002E-2</v>
      </c>
      <c r="BZQ1">
        <v>5.6000000000000001E-2</v>
      </c>
      <c r="BZR1">
        <v>6.0999999999999999E-2</v>
      </c>
      <c r="BZS1">
        <v>8.1000000000000003E-2</v>
      </c>
      <c r="BZT1">
        <v>7.6999999999999999E-2</v>
      </c>
      <c r="BZU1">
        <v>7.6999999999999999E-2</v>
      </c>
      <c r="BZV1">
        <v>8.5999999999999993E-2</v>
      </c>
      <c r="BZW1">
        <v>8.1000000000000003E-2</v>
      </c>
      <c r="BZX1">
        <v>9.1999999999999998E-2</v>
      </c>
      <c r="BZY1">
        <v>8.6999999999999994E-2</v>
      </c>
      <c r="BZZ1">
        <v>0.108</v>
      </c>
      <c r="CAA1">
        <v>0.112</v>
      </c>
      <c r="CAB1">
        <v>6.0999999999999999E-2</v>
      </c>
      <c r="CAC1">
        <v>0.10199999999999999</v>
      </c>
      <c r="CAD1">
        <v>8.2000000000000003E-2</v>
      </c>
      <c r="CAE1">
        <v>8.3000000000000004E-2</v>
      </c>
      <c r="CAF1">
        <v>7.3999999999999996E-2</v>
      </c>
      <c r="CAG1">
        <v>8.5999999999999993E-2</v>
      </c>
      <c r="CAH1">
        <v>9.1999999999999998E-2</v>
      </c>
      <c r="CAI1">
        <v>9.7000000000000003E-2</v>
      </c>
      <c r="CAJ1">
        <v>0.109</v>
      </c>
      <c r="CAK1">
        <v>9.7000000000000003E-2</v>
      </c>
      <c r="CAL1">
        <v>8.1000000000000003E-2</v>
      </c>
      <c r="CAM1">
        <v>7.0999999999999994E-2</v>
      </c>
      <c r="CAN1">
        <v>6.7000000000000004E-2</v>
      </c>
      <c r="CAO1">
        <v>6.9000000000000006E-2</v>
      </c>
      <c r="CAP1">
        <v>7.5999999999999998E-2</v>
      </c>
      <c r="CAQ1">
        <v>8.1000000000000003E-2</v>
      </c>
      <c r="CAR1">
        <v>8.2000000000000003E-2</v>
      </c>
      <c r="CAS1">
        <v>8.6999999999999994E-2</v>
      </c>
      <c r="CAT1">
        <v>8.4000000000000005E-2</v>
      </c>
      <c r="CAU1">
        <v>8.5999999999999993E-2</v>
      </c>
      <c r="CAV1">
        <v>8.5999999999999993E-2</v>
      </c>
      <c r="CAW1">
        <v>8.2000000000000003E-2</v>
      </c>
      <c r="CAX1">
        <v>8.6999999999999994E-2</v>
      </c>
      <c r="CAY1">
        <v>8.5000000000000006E-2</v>
      </c>
      <c r="CAZ1">
        <v>9.7000000000000003E-2</v>
      </c>
      <c r="CBA1">
        <v>9.1999999999999998E-2</v>
      </c>
      <c r="CBB1">
        <v>7.5999999999999998E-2</v>
      </c>
      <c r="CBC1">
        <v>7.6999999999999999E-2</v>
      </c>
      <c r="CBD1">
        <v>8.4000000000000005E-2</v>
      </c>
      <c r="CBE1">
        <v>8.5999999999999993E-2</v>
      </c>
      <c r="CBF1">
        <v>8.1000000000000003E-2</v>
      </c>
      <c r="CBG1">
        <v>6.0999999999999999E-2</v>
      </c>
      <c r="CBH1">
        <v>7.1999999999999995E-2</v>
      </c>
      <c r="CBI1">
        <v>7.3999999999999996E-2</v>
      </c>
      <c r="CBJ1">
        <v>7.5999999999999998E-2</v>
      </c>
      <c r="CBK1">
        <v>7.5999999999999998E-2</v>
      </c>
      <c r="CBL1">
        <v>7.5999999999999998E-2</v>
      </c>
      <c r="CBM1">
        <v>7.6999999999999999E-2</v>
      </c>
      <c r="CBN1">
        <v>0.09</v>
      </c>
      <c r="CBO1">
        <v>8.5999999999999993E-2</v>
      </c>
      <c r="CBP1">
        <v>9.1999999999999998E-2</v>
      </c>
      <c r="CBQ1">
        <v>8.6999999999999994E-2</v>
      </c>
      <c r="CBR1">
        <v>8.6999999999999994E-2</v>
      </c>
      <c r="CBS1">
        <v>8.4000000000000005E-2</v>
      </c>
      <c r="CBT1">
        <v>8.1000000000000003E-2</v>
      </c>
      <c r="CBU1">
        <v>7.0999999999999994E-2</v>
      </c>
      <c r="CBV1">
        <v>7.0999999999999994E-2</v>
      </c>
      <c r="CBW1">
        <v>7.1999999999999995E-2</v>
      </c>
      <c r="CBX1">
        <v>8.4000000000000005E-2</v>
      </c>
      <c r="CBY1">
        <v>8.5999999999999993E-2</v>
      </c>
      <c r="CBZ1">
        <v>9.7000000000000003E-2</v>
      </c>
      <c r="CCA1">
        <v>9.1999999999999998E-2</v>
      </c>
      <c r="CCB1">
        <v>9.1999999999999998E-2</v>
      </c>
      <c r="CCC1">
        <v>9.9000000000000005E-2</v>
      </c>
      <c r="CCD1">
        <v>9.1999999999999998E-2</v>
      </c>
      <c r="CCE1">
        <v>8.1000000000000003E-2</v>
      </c>
      <c r="CCF1">
        <v>8.2000000000000003E-2</v>
      </c>
      <c r="CCG1">
        <v>7.6999999999999999E-2</v>
      </c>
      <c r="CCH1">
        <v>8.8999999999999996E-2</v>
      </c>
      <c r="CCI1">
        <v>9.7000000000000003E-2</v>
      </c>
      <c r="CCJ1">
        <v>9.1999999999999998E-2</v>
      </c>
      <c r="CCK1">
        <v>9.7000000000000003E-2</v>
      </c>
      <c r="CCL1">
        <v>9.7000000000000003E-2</v>
      </c>
      <c r="CCM1">
        <v>9.9000000000000005E-2</v>
      </c>
      <c r="CCN1">
        <v>9.1999999999999998E-2</v>
      </c>
      <c r="CCO1">
        <v>9.7000000000000003E-2</v>
      </c>
      <c r="CCP1">
        <v>9.7000000000000003E-2</v>
      </c>
      <c r="CCQ1">
        <v>8.2000000000000003E-2</v>
      </c>
      <c r="CCR1">
        <v>7.4999999999999997E-2</v>
      </c>
      <c r="CCS1">
        <v>8.5999999999999993E-2</v>
      </c>
      <c r="CCT1">
        <v>8.5999999999999993E-2</v>
      </c>
      <c r="CCU1">
        <v>9.7000000000000003E-2</v>
      </c>
      <c r="CCV1">
        <v>8.6999999999999994E-2</v>
      </c>
      <c r="CCW1">
        <v>8.8999999999999996E-2</v>
      </c>
      <c r="CCX1">
        <v>0.09</v>
      </c>
      <c r="CCY1">
        <v>7.0999999999999994E-2</v>
      </c>
      <c r="CCZ1">
        <v>7.0999999999999994E-2</v>
      </c>
      <c r="CDA1">
        <v>7.1999999999999995E-2</v>
      </c>
      <c r="CDB1">
        <v>7.8E-2</v>
      </c>
      <c r="CDC1">
        <v>8.1000000000000003E-2</v>
      </c>
      <c r="CDD1">
        <v>8.5999999999999993E-2</v>
      </c>
      <c r="CDE1">
        <v>8.5999999999999993E-2</v>
      </c>
      <c r="CDF1">
        <v>8.2000000000000003E-2</v>
      </c>
      <c r="CDG1">
        <v>8.8999999999999996E-2</v>
      </c>
      <c r="CDH1">
        <v>9.6000000000000002E-2</v>
      </c>
      <c r="CDI1">
        <v>9.6000000000000002E-2</v>
      </c>
      <c r="CDJ1">
        <v>0.10199999999999999</v>
      </c>
      <c r="CDK1">
        <v>9.7000000000000003E-2</v>
      </c>
      <c r="CDL1">
        <v>8.8999999999999996E-2</v>
      </c>
      <c r="CDM1">
        <v>9.1999999999999998E-2</v>
      </c>
      <c r="CDN1">
        <v>8.5999999999999993E-2</v>
      </c>
      <c r="CDO1">
        <v>8.2000000000000003E-2</v>
      </c>
      <c r="CDP1">
        <v>8.2000000000000003E-2</v>
      </c>
      <c r="CDQ1">
        <v>8.8999999999999996E-2</v>
      </c>
      <c r="CDR1">
        <v>9.6000000000000002E-2</v>
      </c>
      <c r="CDS1">
        <v>8.5999999999999993E-2</v>
      </c>
      <c r="CDT1">
        <v>8.5999999999999993E-2</v>
      </c>
      <c r="CDU1">
        <v>8.6999999999999994E-2</v>
      </c>
      <c r="CDV1">
        <v>0.08</v>
      </c>
      <c r="CDW1">
        <v>8.5999999999999993E-2</v>
      </c>
      <c r="CDX1">
        <v>9.0999999999999998E-2</v>
      </c>
      <c r="CDY1">
        <v>7.5999999999999998E-2</v>
      </c>
      <c r="CDZ1">
        <v>7.6999999999999999E-2</v>
      </c>
      <c r="CEA1">
        <v>7.9000000000000001E-2</v>
      </c>
      <c r="CEB1">
        <v>9.6000000000000002E-2</v>
      </c>
      <c r="CEC1">
        <v>9.6000000000000002E-2</v>
      </c>
      <c r="CED1">
        <v>0.10199999999999999</v>
      </c>
      <c r="CEE1">
        <v>9.1999999999999998E-2</v>
      </c>
      <c r="CEF1">
        <v>9.4E-2</v>
      </c>
      <c r="CEG1">
        <v>9.7000000000000003E-2</v>
      </c>
      <c r="CEH1">
        <v>9.7000000000000003E-2</v>
      </c>
      <c r="CEI1">
        <v>8.2000000000000003E-2</v>
      </c>
      <c r="CEJ1">
        <v>9.1999999999999998E-2</v>
      </c>
      <c r="CEK1">
        <v>0.104</v>
      </c>
      <c r="CEL1">
        <v>0.10100000000000001</v>
      </c>
      <c r="CEM1">
        <v>0.106</v>
      </c>
      <c r="CEN1">
        <v>0.107</v>
      </c>
      <c r="CEO1">
        <v>0.107</v>
      </c>
      <c r="CEP1">
        <v>0.108</v>
      </c>
      <c r="CEQ1">
        <v>0.106</v>
      </c>
      <c r="CER1">
        <v>9.6000000000000002E-2</v>
      </c>
      <c r="CES1">
        <v>9.0999999999999998E-2</v>
      </c>
      <c r="CET1">
        <v>8.2000000000000003E-2</v>
      </c>
      <c r="CEU1">
        <v>0.10299999999999999</v>
      </c>
      <c r="CEV1">
        <v>0.106</v>
      </c>
      <c r="CEW1">
        <v>0.112</v>
      </c>
      <c r="CEX1">
        <v>0.11700000000000001</v>
      </c>
      <c r="CEY1">
        <v>0.107</v>
      </c>
      <c r="CEZ1">
        <v>0.10299999999999999</v>
      </c>
      <c r="CFA1">
        <v>0.112</v>
      </c>
      <c r="CFB1">
        <v>8.5999999999999993E-2</v>
      </c>
      <c r="CFC1">
        <v>8.2000000000000003E-2</v>
      </c>
      <c r="CFD1">
        <v>7.1999999999999995E-2</v>
      </c>
      <c r="CFE1">
        <v>9.9000000000000005E-2</v>
      </c>
      <c r="CFF1">
        <v>0.106</v>
      </c>
      <c r="CFG1">
        <v>0.106</v>
      </c>
      <c r="CFH1">
        <v>0.10100000000000001</v>
      </c>
      <c r="CFI1">
        <v>9.6000000000000002E-2</v>
      </c>
      <c r="CFJ1">
        <v>0.10299999999999999</v>
      </c>
      <c r="CFK1">
        <v>0.10100000000000001</v>
      </c>
      <c r="CFL1">
        <v>0.10100000000000001</v>
      </c>
      <c r="CFM1">
        <v>0.10199999999999999</v>
      </c>
      <c r="CFN1">
        <v>7.6999999999999999E-2</v>
      </c>
      <c r="CFO1">
        <v>9.8000000000000004E-2</v>
      </c>
      <c r="CFP1">
        <v>9.9000000000000005E-2</v>
      </c>
      <c r="CFQ1">
        <v>0.106</v>
      </c>
      <c r="CFR1">
        <v>0.107</v>
      </c>
      <c r="CFS1">
        <v>0.107</v>
      </c>
      <c r="CFT1">
        <v>0.108</v>
      </c>
      <c r="CFU1">
        <v>0.10199999999999999</v>
      </c>
      <c r="CFV1">
        <v>0.10199999999999999</v>
      </c>
      <c r="CFW1">
        <v>0.10199999999999999</v>
      </c>
      <c r="CFX1">
        <v>0.10199999999999999</v>
      </c>
      <c r="CFY1">
        <v>9.8000000000000004E-2</v>
      </c>
      <c r="CFZ1">
        <v>0.106</v>
      </c>
      <c r="CGA1">
        <v>0.112</v>
      </c>
      <c r="CGB1">
        <v>0.112</v>
      </c>
      <c r="CGC1">
        <v>0.107</v>
      </c>
      <c r="CGD1">
        <v>0.113</v>
      </c>
      <c r="CGE1">
        <v>0.112</v>
      </c>
      <c r="CGF1">
        <v>0.106</v>
      </c>
      <c r="CGG1">
        <v>9.0999999999999998E-2</v>
      </c>
      <c r="CGH1">
        <v>9.7000000000000003E-2</v>
      </c>
      <c r="CGI1">
        <v>8.8999999999999996E-2</v>
      </c>
      <c r="CGJ1">
        <v>9.0999999999999998E-2</v>
      </c>
      <c r="CGK1">
        <v>9.0999999999999998E-2</v>
      </c>
      <c r="CGL1">
        <v>0.107</v>
      </c>
      <c r="CGM1">
        <v>0.10199999999999999</v>
      </c>
      <c r="CGN1">
        <v>0.10299999999999999</v>
      </c>
      <c r="CGO1">
        <v>0.104</v>
      </c>
      <c r="CGP1">
        <v>0.10199999999999999</v>
      </c>
      <c r="CGQ1">
        <v>0.10199999999999999</v>
      </c>
      <c r="CGR1">
        <v>0.10199999999999999</v>
      </c>
      <c r="CGS1">
        <v>0.114</v>
      </c>
      <c r="CGT1">
        <v>0.112</v>
      </c>
      <c r="CGU1">
        <v>0.112</v>
      </c>
      <c r="CGV1">
        <v>0.10199999999999999</v>
      </c>
      <c r="CGW1">
        <v>9.7000000000000003E-2</v>
      </c>
      <c r="CGX1">
        <v>0.109</v>
      </c>
      <c r="CGY1">
        <v>0.10100000000000001</v>
      </c>
      <c r="CGZ1">
        <v>0.112</v>
      </c>
      <c r="CHA1">
        <v>0.11700000000000001</v>
      </c>
      <c r="CHB1">
        <v>0.11700000000000001</v>
      </c>
      <c r="CHC1">
        <v>0.11899999999999999</v>
      </c>
      <c r="CHD1">
        <v>0.122</v>
      </c>
      <c r="CHE1">
        <v>0.11700000000000001</v>
      </c>
      <c r="CHF1">
        <v>9.7000000000000003E-2</v>
      </c>
      <c r="CHG1">
        <v>9.7000000000000003E-2</v>
      </c>
      <c r="CHH1">
        <v>0.104</v>
      </c>
      <c r="CHI1">
        <v>0.107</v>
      </c>
      <c r="CHJ1">
        <v>0.10199999999999999</v>
      </c>
      <c r="CHK1">
        <v>9.7000000000000003E-2</v>
      </c>
      <c r="CHL1">
        <v>9.7000000000000003E-2</v>
      </c>
      <c r="CHM1">
        <v>9.9000000000000005E-2</v>
      </c>
      <c r="CHN1">
        <v>0.109</v>
      </c>
      <c r="CHO1">
        <v>0.106</v>
      </c>
      <c r="CHP1">
        <v>8.1000000000000003E-2</v>
      </c>
      <c r="CHQ1">
        <v>8.2000000000000003E-2</v>
      </c>
      <c r="CHR1">
        <v>9.2999999999999999E-2</v>
      </c>
      <c r="CHS1">
        <v>9.0999999999999998E-2</v>
      </c>
      <c r="CHT1">
        <v>9.6000000000000002E-2</v>
      </c>
      <c r="CHU1">
        <v>9.6000000000000002E-2</v>
      </c>
      <c r="CHV1">
        <v>9.1999999999999998E-2</v>
      </c>
      <c r="CHW1">
        <v>0.104</v>
      </c>
      <c r="CHX1">
        <v>9.6000000000000002E-2</v>
      </c>
      <c r="CHY1">
        <v>0.10100000000000001</v>
      </c>
      <c r="CHZ1">
        <v>8.5999999999999993E-2</v>
      </c>
      <c r="CIA1">
        <v>8.2000000000000003E-2</v>
      </c>
      <c r="CIB1">
        <v>8.5999999999999993E-2</v>
      </c>
      <c r="CIC1">
        <v>9.6000000000000002E-2</v>
      </c>
      <c r="CID1">
        <v>9.0999999999999998E-2</v>
      </c>
      <c r="CIE1">
        <v>9.6000000000000002E-2</v>
      </c>
      <c r="CIF1">
        <v>8.6999999999999994E-2</v>
      </c>
      <c r="CIG1">
        <v>7.6999999999999999E-2</v>
      </c>
      <c r="CIH1">
        <v>5.8999999999999997E-2</v>
      </c>
      <c r="CII1">
        <v>7.0999999999999994E-2</v>
      </c>
      <c r="CIJ1">
        <v>6.0999999999999999E-2</v>
      </c>
      <c r="CIK1">
        <v>3.1E-2</v>
      </c>
      <c r="CIL1">
        <v>4.2999999999999997E-2</v>
      </c>
      <c r="CIM1">
        <v>5.6000000000000001E-2</v>
      </c>
      <c r="CIN1">
        <v>5.6000000000000001E-2</v>
      </c>
      <c r="CIO1">
        <v>5.6000000000000001E-2</v>
      </c>
      <c r="CIP1">
        <v>6.2E-2</v>
      </c>
      <c r="CIQ1">
        <v>5.8000000000000003E-2</v>
      </c>
      <c r="CIR1">
        <v>6.4000000000000001E-2</v>
      </c>
      <c r="CIS1">
        <v>8.5000000000000006E-2</v>
      </c>
      <c r="CIT1">
        <v>7.5999999999999998E-2</v>
      </c>
      <c r="CIU1">
        <v>1.0999999999999999E-2</v>
      </c>
      <c r="CIV1">
        <v>4.9000000000000002E-2</v>
      </c>
      <c r="CIW1">
        <v>0.05</v>
      </c>
      <c r="CIX1">
        <v>6.4000000000000001E-2</v>
      </c>
      <c r="CIY1">
        <v>7.0999999999999994E-2</v>
      </c>
      <c r="CIZ1">
        <v>7.1999999999999995E-2</v>
      </c>
      <c r="CJA1">
        <v>7.2999999999999995E-2</v>
      </c>
      <c r="CJB1">
        <v>6.6000000000000003E-2</v>
      </c>
      <c r="CJC1">
        <v>6.0999999999999999E-2</v>
      </c>
      <c r="CJD1">
        <v>6.6000000000000003E-2</v>
      </c>
      <c r="CJE1">
        <v>7.0999999999999994E-2</v>
      </c>
      <c r="CJF1">
        <v>7.1999999999999995E-2</v>
      </c>
      <c r="CJG1">
        <v>8.5999999999999993E-2</v>
      </c>
      <c r="CJH1">
        <v>7.5999999999999998E-2</v>
      </c>
      <c r="CJI1">
        <v>8.1000000000000003E-2</v>
      </c>
      <c r="CJJ1">
        <v>7.5999999999999998E-2</v>
      </c>
      <c r="CJK1">
        <v>8.2000000000000003E-2</v>
      </c>
      <c r="CJL1">
        <v>7.2999999999999995E-2</v>
      </c>
      <c r="CJM1">
        <v>7.5999999999999998E-2</v>
      </c>
      <c r="CJN1">
        <v>8.1000000000000003E-2</v>
      </c>
      <c r="CJO1">
        <v>7.6999999999999999E-2</v>
      </c>
      <c r="CJP1">
        <v>6.8000000000000005E-2</v>
      </c>
      <c r="CJQ1">
        <v>7.0999999999999994E-2</v>
      </c>
      <c r="CJR1">
        <v>6.6000000000000003E-2</v>
      </c>
      <c r="CJS1">
        <v>7.5999999999999998E-2</v>
      </c>
      <c r="CJT1">
        <v>7.0999999999999994E-2</v>
      </c>
      <c r="CJU1">
        <v>6.3E-2</v>
      </c>
      <c r="CJV1">
        <v>7.0999999999999994E-2</v>
      </c>
      <c r="CJW1">
        <v>7.0999999999999994E-2</v>
      </c>
      <c r="CJX1">
        <v>7.5999999999999998E-2</v>
      </c>
      <c r="CJY1">
        <v>7.1999999999999995E-2</v>
      </c>
      <c r="CJZ1">
        <v>7.2999999999999995E-2</v>
      </c>
      <c r="CKA1">
        <v>8.5999999999999993E-2</v>
      </c>
      <c r="CKB1">
        <v>9.0999999999999998E-2</v>
      </c>
      <c r="CKC1">
        <v>0.107</v>
      </c>
      <c r="CKD1">
        <v>0.10199999999999999</v>
      </c>
      <c r="CKE1">
        <v>0.10299999999999999</v>
      </c>
      <c r="CKF1">
        <v>0.108</v>
      </c>
      <c r="CKG1">
        <v>0.122</v>
      </c>
      <c r="CKH1">
        <v>0.13200000000000001</v>
      </c>
      <c r="CKI1">
        <v>0.127</v>
      </c>
      <c r="CKJ1">
        <v>0.122</v>
      </c>
      <c r="CKK1">
        <v>0.11700000000000001</v>
      </c>
      <c r="CKL1">
        <v>0.106</v>
      </c>
      <c r="CKM1">
        <v>0.112</v>
      </c>
      <c r="CKN1">
        <v>0.107</v>
      </c>
      <c r="CKO1">
        <v>9.1999999999999998E-2</v>
      </c>
      <c r="CKP1">
        <v>8.1000000000000003E-2</v>
      </c>
      <c r="CKQ1">
        <v>0.10100000000000001</v>
      </c>
      <c r="CKR1">
        <v>0.10100000000000001</v>
      </c>
      <c r="CKS1">
        <v>9.1999999999999998E-2</v>
      </c>
      <c r="CKT1">
        <v>9.7000000000000003E-2</v>
      </c>
      <c r="CKU1">
        <v>9.0999999999999998E-2</v>
      </c>
      <c r="CKV1">
        <v>9.0999999999999998E-2</v>
      </c>
      <c r="CKW1">
        <v>9.6000000000000002E-2</v>
      </c>
      <c r="CKX1">
        <v>8.6999999999999994E-2</v>
      </c>
      <c r="CKY1">
        <v>8.2000000000000003E-2</v>
      </c>
      <c r="CKZ1">
        <v>6.0999999999999999E-2</v>
      </c>
      <c r="CLA1">
        <v>7.0999999999999994E-2</v>
      </c>
      <c r="CLB1">
        <v>7.0999999999999994E-2</v>
      </c>
      <c r="CLC1">
        <v>7.0999999999999994E-2</v>
      </c>
      <c r="CLD1">
        <v>6.8000000000000005E-2</v>
      </c>
      <c r="CLE1">
        <v>7.5999999999999998E-2</v>
      </c>
      <c r="CLF1">
        <v>8.5999999999999993E-2</v>
      </c>
      <c r="CLG1">
        <v>7.5999999999999998E-2</v>
      </c>
      <c r="CLH1">
        <v>7.5999999999999998E-2</v>
      </c>
      <c r="CLI1">
        <v>7.2999999999999995E-2</v>
      </c>
      <c r="CLJ1">
        <v>7.5999999999999998E-2</v>
      </c>
      <c r="CLK1">
        <v>6.0999999999999999E-2</v>
      </c>
      <c r="CLL1">
        <v>7.0999999999999994E-2</v>
      </c>
      <c r="CLM1">
        <v>6.6000000000000003E-2</v>
      </c>
      <c r="CLN1">
        <v>6.2E-2</v>
      </c>
      <c r="CLO1">
        <v>6.6000000000000003E-2</v>
      </c>
      <c r="CLP1">
        <v>7.0999999999999994E-2</v>
      </c>
      <c r="CLQ1">
        <v>7.0999999999999994E-2</v>
      </c>
      <c r="CLR1">
        <v>6.6000000000000003E-2</v>
      </c>
      <c r="CLS1">
        <v>6.2E-2</v>
      </c>
      <c r="CLT1">
        <v>6.0999999999999999E-2</v>
      </c>
      <c r="CLU1">
        <v>5.6000000000000001E-2</v>
      </c>
      <c r="CLV1">
        <v>5.6000000000000001E-2</v>
      </c>
      <c r="CLW1">
        <v>5.0999999999999997E-2</v>
      </c>
      <c r="CLX1">
        <v>5.1999999999999998E-2</v>
      </c>
      <c r="CLY1">
        <v>5.0999999999999997E-2</v>
      </c>
      <c r="CLZ1">
        <v>5.6000000000000001E-2</v>
      </c>
      <c r="CMA1">
        <v>5.6000000000000001E-2</v>
      </c>
      <c r="CMB1">
        <v>5.6000000000000001E-2</v>
      </c>
      <c r="CMC1">
        <v>5.1999999999999998E-2</v>
      </c>
      <c r="CMD1">
        <v>5.0999999999999997E-2</v>
      </c>
      <c r="CME1">
        <v>5.6000000000000001E-2</v>
      </c>
      <c r="CMF1">
        <v>4.1000000000000002E-2</v>
      </c>
      <c r="CMG1">
        <v>5.0999999999999997E-2</v>
      </c>
      <c r="CMH1">
        <v>3.6999999999999998E-2</v>
      </c>
      <c r="CMI1">
        <v>3.5000000000000003E-2</v>
      </c>
      <c r="CMJ1">
        <v>4.5999999999999999E-2</v>
      </c>
      <c r="CMK1">
        <v>4.1000000000000002E-2</v>
      </c>
      <c r="CML1">
        <v>4.5999999999999999E-2</v>
      </c>
      <c r="CMM1">
        <v>4.2000000000000003E-2</v>
      </c>
      <c r="CMN1">
        <v>4.1000000000000002E-2</v>
      </c>
      <c r="CMO1">
        <v>4.1000000000000002E-2</v>
      </c>
      <c r="CMP1">
        <v>3.1E-2</v>
      </c>
      <c r="CMQ1">
        <v>3.5999999999999997E-2</v>
      </c>
      <c r="CMR1">
        <v>4.2000000000000003E-2</v>
      </c>
      <c r="CMS1">
        <v>4.5999999999999999E-2</v>
      </c>
      <c r="CMT1">
        <v>4.1000000000000002E-2</v>
      </c>
      <c r="CMU1">
        <v>4.5999999999999999E-2</v>
      </c>
      <c r="CMV1">
        <v>4.1000000000000002E-2</v>
      </c>
      <c r="CMW1">
        <v>4.7E-2</v>
      </c>
      <c r="CMX1">
        <v>4.2999999999999997E-2</v>
      </c>
      <c r="CMY1">
        <v>4.5999999999999999E-2</v>
      </c>
      <c r="CMZ1">
        <v>3.1E-2</v>
      </c>
      <c r="CNA1">
        <v>3.1E-2</v>
      </c>
      <c r="CNB1">
        <v>3.6999999999999998E-2</v>
      </c>
      <c r="CNC1">
        <v>4.5999999999999999E-2</v>
      </c>
      <c r="CND1">
        <v>4.5999999999999999E-2</v>
      </c>
      <c r="CNE1">
        <v>5.0999999999999997E-2</v>
      </c>
      <c r="CNF1">
        <v>4.5999999999999999E-2</v>
      </c>
      <c r="CNG1">
        <v>4.7E-2</v>
      </c>
      <c r="CNH1">
        <v>4.5999999999999999E-2</v>
      </c>
      <c r="CNI1">
        <v>5.0999999999999997E-2</v>
      </c>
      <c r="CNJ1">
        <v>5.0999999999999997E-2</v>
      </c>
      <c r="CNK1">
        <v>4.5999999999999999E-2</v>
      </c>
      <c r="CNL1">
        <v>4.7E-2</v>
      </c>
      <c r="CNM1">
        <v>5.0999999999999997E-2</v>
      </c>
      <c r="CNN1">
        <v>4.5999999999999999E-2</v>
      </c>
      <c r="CNO1">
        <v>4.5999999999999999E-2</v>
      </c>
      <c r="CNP1">
        <v>4.5999999999999999E-2</v>
      </c>
      <c r="CNQ1">
        <v>4.8000000000000001E-2</v>
      </c>
      <c r="CNR1">
        <v>6.0999999999999999E-2</v>
      </c>
      <c r="CNS1">
        <v>6.0999999999999999E-2</v>
      </c>
      <c r="CNT1">
        <v>5.6000000000000001E-2</v>
      </c>
      <c r="CNU1">
        <v>3.5999999999999997E-2</v>
      </c>
      <c r="CNV1">
        <v>1.9E-2</v>
      </c>
      <c r="CNW1">
        <v>4.1000000000000002E-2</v>
      </c>
      <c r="CNX1">
        <v>4.5999999999999999E-2</v>
      </c>
      <c r="CNY1">
        <v>4.5999999999999999E-2</v>
      </c>
      <c r="CNZ1">
        <v>4.1000000000000002E-2</v>
      </c>
      <c r="COA1">
        <v>4.2000000000000003E-2</v>
      </c>
      <c r="COB1">
        <v>4.1000000000000002E-2</v>
      </c>
      <c r="COC1">
        <v>3.5000000000000003E-2</v>
      </c>
      <c r="COD1">
        <v>3.5999999999999997E-2</v>
      </c>
      <c r="COE1">
        <v>3.5999999999999997E-2</v>
      </c>
      <c r="COF1">
        <v>2.7E-2</v>
      </c>
      <c r="COG1">
        <v>3.5000000000000003E-2</v>
      </c>
      <c r="COH1">
        <v>0.03</v>
      </c>
      <c r="COI1">
        <v>3.1E-2</v>
      </c>
      <c r="COJ1">
        <v>2.5999999999999999E-2</v>
      </c>
      <c r="COK1">
        <v>1.2999999999999999E-2</v>
      </c>
      <c r="COL1">
        <v>0.02</v>
      </c>
      <c r="COM1">
        <v>2.5000000000000001E-2</v>
      </c>
      <c r="CON1">
        <v>0.02</v>
      </c>
      <c r="COO1">
        <v>2.1000000000000001E-2</v>
      </c>
      <c r="COP1">
        <v>2.7E-2</v>
      </c>
      <c r="COQ1">
        <v>3.5000000000000003E-2</v>
      </c>
      <c r="COR1">
        <v>4.1000000000000002E-2</v>
      </c>
      <c r="COS1">
        <v>4.1000000000000002E-2</v>
      </c>
      <c r="COT1">
        <v>3.5999999999999997E-2</v>
      </c>
      <c r="COU1">
        <v>4.2000000000000003E-2</v>
      </c>
      <c r="COV1">
        <v>4.5999999999999999E-2</v>
      </c>
      <c r="COW1">
        <v>5.0999999999999997E-2</v>
      </c>
      <c r="COX1">
        <v>5.0999999999999997E-2</v>
      </c>
      <c r="COY1">
        <v>5.6000000000000001E-2</v>
      </c>
      <c r="COZ1">
        <v>5.6000000000000001E-2</v>
      </c>
      <c r="CPA1">
        <v>6.0999999999999999E-2</v>
      </c>
      <c r="CPB1">
        <v>6.0999999999999999E-2</v>
      </c>
      <c r="CPC1">
        <v>5.0999999999999997E-2</v>
      </c>
      <c r="CPD1">
        <v>4.5999999999999999E-2</v>
      </c>
      <c r="CPE1">
        <v>4.7E-2</v>
      </c>
      <c r="CPF1">
        <v>4.1000000000000002E-2</v>
      </c>
      <c r="CPG1">
        <v>3.5000000000000003E-2</v>
      </c>
      <c r="CPH1">
        <v>0.03</v>
      </c>
      <c r="CPI1">
        <v>3.1E-2</v>
      </c>
      <c r="CPJ1">
        <v>2.1999999999999999E-2</v>
      </c>
      <c r="CPK1">
        <v>3.5000000000000003E-2</v>
      </c>
      <c r="CPL1">
        <v>3.5000000000000003E-2</v>
      </c>
      <c r="CPM1">
        <v>2.5000000000000001E-2</v>
      </c>
      <c r="CPN1">
        <v>2.5000000000000001E-2</v>
      </c>
      <c r="CPO1">
        <v>2.5999999999999999E-2</v>
      </c>
      <c r="CPP1">
        <v>2.1000000000000001E-2</v>
      </c>
      <c r="CPQ1">
        <v>0.02</v>
      </c>
      <c r="CPR1">
        <v>0.02</v>
      </c>
      <c r="CPS1">
        <v>2.1000000000000001E-2</v>
      </c>
      <c r="CPT1">
        <v>1.6E-2</v>
      </c>
      <c r="CPU1">
        <v>1.4999999999999999E-2</v>
      </c>
      <c r="CPV1">
        <v>0.02</v>
      </c>
      <c r="CPW1">
        <v>2.5000000000000001E-2</v>
      </c>
      <c r="CPX1">
        <v>0.02</v>
      </c>
      <c r="CPY1">
        <v>1.0999999999999999E-2</v>
      </c>
      <c r="CPZ1">
        <v>0.01</v>
      </c>
      <c r="CQA1">
        <v>0.01</v>
      </c>
      <c r="CQB1">
        <v>0.01</v>
      </c>
      <c r="CQC1">
        <v>1.6E-2</v>
      </c>
      <c r="CQD1">
        <v>1.7000000000000001E-2</v>
      </c>
      <c r="CQE1">
        <v>0.02</v>
      </c>
      <c r="CQF1">
        <v>0.02</v>
      </c>
      <c r="CQG1">
        <v>5.0000000000000001E-3</v>
      </c>
      <c r="CQH1">
        <v>0.02</v>
      </c>
      <c r="CQI1">
        <v>1.0999999999999999E-2</v>
      </c>
      <c r="CQJ1">
        <v>0.02</v>
      </c>
      <c r="CQK1">
        <v>0.02</v>
      </c>
      <c r="CQL1">
        <v>2.5000000000000001E-2</v>
      </c>
      <c r="CQM1">
        <v>2.5999999999999999E-2</v>
      </c>
      <c r="CQN1">
        <v>2.5999999999999999E-2</v>
      </c>
      <c r="CQO1">
        <v>5.0999999999999997E-2</v>
      </c>
      <c r="CQP1">
        <v>4.5999999999999999E-2</v>
      </c>
      <c r="CQQ1">
        <v>4.5999999999999999E-2</v>
      </c>
      <c r="CQR1">
        <v>6.0999999999999999E-2</v>
      </c>
      <c r="CQS1">
        <v>6.0999999999999999E-2</v>
      </c>
      <c r="CQT1">
        <v>9.8000000000000004E-2</v>
      </c>
      <c r="CQU1">
        <v>0.10100000000000001</v>
      </c>
      <c r="CQV1">
        <v>4.5999999999999999E-2</v>
      </c>
      <c r="CQW1">
        <v>3.1E-2</v>
      </c>
      <c r="CQX1">
        <v>3.2000000000000001E-2</v>
      </c>
      <c r="CQY1">
        <v>0.03</v>
      </c>
      <c r="CQZ1">
        <v>3.5000000000000003E-2</v>
      </c>
      <c r="CRA1">
        <v>3.5999999999999997E-2</v>
      </c>
      <c r="CRB1">
        <v>3.5999999999999997E-2</v>
      </c>
      <c r="CRC1">
        <v>2.8000000000000001E-2</v>
      </c>
      <c r="CRD1">
        <v>4.1000000000000002E-2</v>
      </c>
      <c r="CRE1">
        <v>4.1000000000000002E-2</v>
      </c>
      <c r="CRF1">
        <v>4.1000000000000002E-2</v>
      </c>
      <c r="CRG1">
        <v>4.1000000000000002E-2</v>
      </c>
      <c r="CRH1">
        <v>4.7E-2</v>
      </c>
      <c r="CRI1">
        <v>5.6000000000000001E-2</v>
      </c>
      <c r="CRJ1">
        <v>5.0999999999999997E-2</v>
      </c>
      <c r="CRK1">
        <v>5.6000000000000001E-2</v>
      </c>
      <c r="CRL1">
        <v>5.6000000000000001E-2</v>
      </c>
      <c r="CRM1">
        <v>6.2E-2</v>
      </c>
      <c r="CRN1">
        <v>6.7000000000000004E-2</v>
      </c>
      <c r="CRO1">
        <v>8.5999999999999993E-2</v>
      </c>
      <c r="CRP1">
        <v>7.5999999999999998E-2</v>
      </c>
      <c r="CRQ1">
        <v>7.5999999999999998E-2</v>
      </c>
      <c r="CRR1">
        <v>7.6999999999999999E-2</v>
      </c>
      <c r="CRS1">
        <v>8.1000000000000003E-2</v>
      </c>
      <c r="CRT1">
        <v>8.1000000000000003E-2</v>
      </c>
      <c r="CRU1">
        <v>7.5999999999999998E-2</v>
      </c>
      <c r="CRV1">
        <v>7.5999999999999998E-2</v>
      </c>
      <c r="CRW1">
        <v>7.1999999999999995E-2</v>
      </c>
      <c r="CRX1">
        <v>7.0999999999999994E-2</v>
      </c>
      <c r="CRY1">
        <v>6.6000000000000003E-2</v>
      </c>
      <c r="CRZ1">
        <v>6.6000000000000003E-2</v>
      </c>
      <c r="CSA1">
        <v>6.2E-2</v>
      </c>
      <c r="CSB1">
        <v>5.8000000000000003E-2</v>
      </c>
      <c r="CSC1">
        <v>4.3999999999999997E-2</v>
      </c>
      <c r="CSD1">
        <v>5.6000000000000001E-2</v>
      </c>
      <c r="CSE1">
        <v>5.6000000000000001E-2</v>
      </c>
      <c r="CSF1">
        <v>6.0999999999999999E-2</v>
      </c>
      <c r="CSG1">
        <v>5.7000000000000002E-2</v>
      </c>
      <c r="CSH1">
        <v>7.0999999999999994E-2</v>
      </c>
      <c r="CSI1">
        <v>7.0999999999999994E-2</v>
      </c>
      <c r="CSJ1">
        <v>7.0999999999999994E-2</v>
      </c>
      <c r="CSK1">
        <v>6.6000000000000003E-2</v>
      </c>
      <c r="CSL1">
        <v>6.7000000000000004E-2</v>
      </c>
      <c r="CSM1">
        <v>7.0999999999999994E-2</v>
      </c>
      <c r="CSN1">
        <v>6.6000000000000003E-2</v>
      </c>
      <c r="CSO1">
        <v>6.6000000000000003E-2</v>
      </c>
      <c r="CSP1">
        <v>6.0999999999999999E-2</v>
      </c>
      <c r="CSQ1">
        <v>6.2E-2</v>
      </c>
      <c r="CSR1">
        <v>7.0999999999999994E-2</v>
      </c>
      <c r="CSS1">
        <v>7.0999999999999994E-2</v>
      </c>
      <c r="CST1">
        <v>6.6000000000000003E-2</v>
      </c>
      <c r="CSU1">
        <v>6.6000000000000003E-2</v>
      </c>
      <c r="CSV1">
        <v>6.7000000000000004E-2</v>
      </c>
      <c r="CSW1">
        <v>7.0999999999999994E-2</v>
      </c>
      <c r="CSX1">
        <v>7.0999999999999994E-2</v>
      </c>
      <c r="CSY1">
        <v>6.6000000000000003E-2</v>
      </c>
      <c r="CSZ1">
        <v>7.0999999999999994E-2</v>
      </c>
      <c r="CTA1">
        <v>5.1999999999999998E-2</v>
      </c>
      <c r="CTB1">
        <v>4.5999999999999999E-2</v>
      </c>
      <c r="CTC1">
        <v>4.1000000000000002E-2</v>
      </c>
      <c r="CTD1">
        <v>4.1000000000000002E-2</v>
      </c>
      <c r="CTE1">
        <v>4.1000000000000002E-2</v>
      </c>
      <c r="CTF1">
        <v>3.5999999999999997E-2</v>
      </c>
      <c r="CTG1">
        <v>3.5000000000000003E-2</v>
      </c>
      <c r="CTH1">
        <v>4.1000000000000002E-2</v>
      </c>
      <c r="CTI1">
        <v>3.5999999999999997E-2</v>
      </c>
      <c r="CTJ1">
        <v>3.5999999999999997E-2</v>
      </c>
      <c r="CTK1">
        <v>4.2000000000000003E-2</v>
      </c>
      <c r="CTL1">
        <v>3.6999999999999998E-2</v>
      </c>
      <c r="CTM1">
        <v>3.5000000000000003E-2</v>
      </c>
      <c r="CTN1">
        <v>4.1000000000000002E-2</v>
      </c>
      <c r="CTO1">
        <v>5.0999999999999997E-2</v>
      </c>
      <c r="CTP1">
        <v>5.6000000000000001E-2</v>
      </c>
      <c r="CTQ1">
        <v>5.6000000000000001E-2</v>
      </c>
      <c r="CTR1">
        <v>4.5999999999999999E-2</v>
      </c>
      <c r="CTS1">
        <v>0.02</v>
      </c>
      <c r="CTT1">
        <v>2.5999999999999999E-2</v>
      </c>
      <c r="CTU1">
        <v>2.7E-2</v>
      </c>
      <c r="CTV1">
        <v>5.6000000000000001E-2</v>
      </c>
      <c r="CTW1">
        <v>6.0999999999999999E-2</v>
      </c>
      <c r="CTX1">
        <v>7.0999999999999994E-2</v>
      </c>
      <c r="CTY1">
        <v>8.5999999999999993E-2</v>
      </c>
      <c r="CTZ1">
        <v>6.0999999999999999E-2</v>
      </c>
      <c r="CUA1">
        <v>5.0999999999999997E-2</v>
      </c>
      <c r="CUB1">
        <v>5.0999999999999997E-2</v>
      </c>
      <c r="CUC1">
        <v>3.5999999999999997E-2</v>
      </c>
      <c r="CUD1">
        <v>2.1000000000000001E-2</v>
      </c>
      <c r="CUE1">
        <v>1.7999999999999999E-2</v>
      </c>
      <c r="CUF1">
        <v>2.8000000000000001E-2</v>
      </c>
      <c r="CUG1">
        <v>5.6000000000000001E-2</v>
      </c>
      <c r="CUH1">
        <v>5.0999999999999997E-2</v>
      </c>
      <c r="CUI1">
        <v>4.1000000000000002E-2</v>
      </c>
      <c r="CUJ1">
        <v>4.2000000000000003E-2</v>
      </c>
      <c r="CUK1">
        <v>4.5999999999999999E-2</v>
      </c>
      <c r="CUL1">
        <v>4.5999999999999999E-2</v>
      </c>
      <c r="CUM1">
        <v>4.5999999999999999E-2</v>
      </c>
      <c r="CUN1">
        <v>5.0999999999999997E-2</v>
      </c>
      <c r="CUO1">
        <v>5.1999999999999998E-2</v>
      </c>
      <c r="CUP1">
        <v>5.0999999999999997E-2</v>
      </c>
      <c r="CUQ1">
        <v>5.6000000000000001E-2</v>
      </c>
      <c r="CUR1">
        <v>5.0999999999999997E-2</v>
      </c>
      <c r="CUS1">
        <v>5.0999999999999997E-2</v>
      </c>
      <c r="CUT1">
        <v>4.7E-2</v>
      </c>
      <c r="CUU1">
        <v>4.5999999999999999E-2</v>
      </c>
      <c r="CUV1">
        <v>4.5999999999999999E-2</v>
      </c>
      <c r="CUW1">
        <v>4.5999999999999999E-2</v>
      </c>
      <c r="CUX1">
        <v>5.0999999999999997E-2</v>
      </c>
      <c r="CUY1">
        <v>5.1999999999999998E-2</v>
      </c>
      <c r="CUZ1">
        <v>5.6000000000000001E-2</v>
      </c>
      <c r="CVA1">
        <v>5.6000000000000001E-2</v>
      </c>
      <c r="CVB1">
        <v>6.0999999999999999E-2</v>
      </c>
      <c r="CVC1">
        <v>5.0999999999999997E-2</v>
      </c>
      <c r="CVD1">
        <v>5.1999999999999998E-2</v>
      </c>
      <c r="CVE1">
        <v>5.0999999999999997E-2</v>
      </c>
      <c r="CVF1">
        <v>4.5999999999999999E-2</v>
      </c>
      <c r="CVG1">
        <v>3.5999999999999997E-2</v>
      </c>
      <c r="CVH1">
        <v>4.1000000000000002E-2</v>
      </c>
      <c r="CVI1">
        <v>3.6999999999999998E-2</v>
      </c>
      <c r="CVJ1">
        <v>4.1000000000000002E-2</v>
      </c>
      <c r="CVK1">
        <v>0.02</v>
      </c>
      <c r="CVL1">
        <v>0.02</v>
      </c>
      <c r="CVM1">
        <v>3.1E-2</v>
      </c>
      <c r="CVN1">
        <v>3.1E-2</v>
      </c>
      <c r="CVO1">
        <v>0.03</v>
      </c>
      <c r="CVP1">
        <v>3.5000000000000003E-2</v>
      </c>
      <c r="CVQ1">
        <v>3.5999999999999997E-2</v>
      </c>
      <c r="CVR1">
        <v>4.1000000000000002E-2</v>
      </c>
      <c r="CVS1">
        <v>3.5999999999999997E-2</v>
      </c>
      <c r="CVT1">
        <v>3.5000000000000003E-2</v>
      </c>
      <c r="CVU1">
        <v>0.03</v>
      </c>
      <c r="CVV1">
        <v>3.1E-2</v>
      </c>
      <c r="CVW1">
        <v>3.1E-2</v>
      </c>
      <c r="CVX1">
        <v>3.5999999999999997E-2</v>
      </c>
      <c r="CVY1">
        <v>0.03</v>
      </c>
      <c r="CVZ1">
        <v>0.02</v>
      </c>
      <c r="CWA1">
        <v>0.01</v>
      </c>
      <c r="CWB1">
        <v>1.6E-2</v>
      </c>
      <c r="CWC1">
        <v>1.6E-2</v>
      </c>
      <c r="CWD1">
        <v>1.4999999999999999E-2</v>
      </c>
      <c r="CWE1">
        <v>0.03</v>
      </c>
      <c r="CWF1">
        <v>2.5000000000000001E-2</v>
      </c>
      <c r="CWG1">
        <v>2.1000000000000001E-2</v>
      </c>
      <c r="CWH1">
        <v>2.1000000000000001E-2</v>
      </c>
      <c r="CWI1">
        <v>2.5000000000000001E-2</v>
      </c>
      <c r="CWJ1">
        <v>0.03</v>
      </c>
      <c r="CWK1">
        <v>0.03</v>
      </c>
      <c r="CWL1">
        <v>2.5999999999999999E-2</v>
      </c>
      <c r="CWM1">
        <v>2.7E-2</v>
      </c>
      <c r="CWN1">
        <v>0.03</v>
      </c>
      <c r="CWO1">
        <v>0.03</v>
      </c>
      <c r="CWP1">
        <v>2.5000000000000001E-2</v>
      </c>
      <c r="CWQ1">
        <v>2.1000000000000001E-2</v>
      </c>
      <c r="CWR1">
        <v>2.7E-2</v>
      </c>
      <c r="CWS1">
        <v>3.5000000000000003E-2</v>
      </c>
      <c r="CWT1">
        <v>3.5000000000000003E-2</v>
      </c>
      <c r="CWU1">
        <v>3.5999999999999997E-2</v>
      </c>
      <c r="CWV1">
        <v>3.5999999999999997E-2</v>
      </c>
      <c r="CWW1">
        <v>3.5999999999999997E-2</v>
      </c>
      <c r="CWX1">
        <v>3.2000000000000001E-2</v>
      </c>
      <c r="CWY1">
        <v>3.5000000000000003E-2</v>
      </c>
      <c r="CWZ1">
        <v>3.5999999999999997E-2</v>
      </c>
      <c r="CXA1">
        <v>3.5999999999999997E-2</v>
      </c>
      <c r="CXB1">
        <v>3.1E-2</v>
      </c>
      <c r="CXC1">
        <v>3.5000000000000003E-2</v>
      </c>
      <c r="CXD1">
        <v>3.5000000000000003E-2</v>
      </c>
      <c r="CXE1">
        <v>3.5999999999999997E-2</v>
      </c>
      <c r="CXF1">
        <v>3.5999999999999997E-2</v>
      </c>
      <c r="CXG1">
        <v>3.5999999999999997E-2</v>
      </c>
      <c r="CXH1">
        <v>3.5000000000000003E-2</v>
      </c>
      <c r="CXI1">
        <v>4.1000000000000002E-2</v>
      </c>
      <c r="CXJ1">
        <v>4.1000000000000002E-2</v>
      </c>
      <c r="CXK1">
        <v>3.5999999999999997E-2</v>
      </c>
      <c r="CXL1">
        <v>3.6999999999999998E-2</v>
      </c>
      <c r="CXM1">
        <v>3.5000000000000003E-2</v>
      </c>
      <c r="CXN1">
        <v>0.02</v>
      </c>
      <c r="CXO1">
        <v>1.4999999999999999E-2</v>
      </c>
      <c r="CXP1">
        <v>1.6E-2</v>
      </c>
      <c r="CXQ1">
        <v>1.2E-2</v>
      </c>
      <c r="CXR1">
        <v>2.5000000000000001E-2</v>
      </c>
      <c r="CXS1">
        <v>2.5000000000000001E-2</v>
      </c>
      <c r="CXT1">
        <v>3.5999999999999997E-2</v>
      </c>
      <c r="CXU1">
        <v>2.5999999999999999E-2</v>
      </c>
      <c r="CXV1">
        <v>2.7E-2</v>
      </c>
      <c r="CXW1">
        <v>2.5000000000000001E-2</v>
      </c>
      <c r="CXX1">
        <v>0.02</v>
      </c>
      <c r="CXY1">
        <v>0.01</v>
      </c>
      <c r="CXZ1">
        <v>1.0999999999999999E-2</v>
      </c>
      <c r="CYA1">
        <v>1.7000000000000001E-2</v>
      </c>
      <c r="CYB1">
        <v>2.5000000000000001E-2</v>
      </c>
      <c r="CYC1">
        <v>2.5000000000000001E-2</v>
      </c>
      <c r="CYD1">
        <v>0.02</v>
      </c>
      <c r="CYE1">
        <v>2.1000000000000001E-2</v>
      </c>
      <c r="CYF1">
        <v>2.1999999999999999E-2</v>
      </c>
      <c r="CYG1">
        <v>0.02</v>
      </c>
      <c r="CYH1">
        <v>0.02</v>
      </c>
      <c r="CYI1">
        <v>1.4999999999999999E-2</v>
      </c>
      <c r="CYJ1">
        <v>1.6E-2</v>
      </c>
      <c r="CYK1">
        <v>2.1999999999999999E-2</v>
      </c>
      <c r="CYL1">
        <v>2.5000000000000001E-2</v>
      </c>
      <c r="CYM1">
        <v>2.5000000000000001E-2</v>
      </c>
      <c r="CYN1">
        <v>2.5000000000000001E-2</v>
      </c>
      <c r="CYO1">
        <v>3.1E-2</v>
      </c>
      <c r="CYP1">
        <v>3.2000000000000001E-2</v>
      </c>
      <c r="CYQ1">
        <v>0.02</v>
      </c>
      <c r="CYR1">
        <v>3.5000000000000003E-2</v>
      </c>
      <c r="CYS1">
        <v>2.5000000000000001E-2</v>
      </c>
      <c r="CYT1">
        <v>2.5999999999999999E-2</v>
      </c>
      <c r="CYU1">
        <v>2.1000000000000001E-2</v>
      </c>
      <c r="CYV1">
        <v>0.03</v>
      </c>
      <c r="CYW1">
        <v>0.03</v>
      </c>
      <c r="CYX1">
        <v>0.03</v>
      </c>
      <c r="CYY1">
        <v>2.5999999999999999E-2</v>
      </c>
      <c r="CYZ1">
        <v>3.1E-2</v>
      </c>
      <c r="CZA1">
        <v>0.03</v>
      </c>
      <c r="CZB1">
        <v>3.5000000000000003E-2</v>
      </c>
      <c r="CZC1">
        <v>3.5999999999999997E-2</v>
      </c>
      <c r="CZD1">
        <v>3.1E-2</v>
      </c>
      <c r="CZE1">
        <v>3.1E-2</v>
      </c>
      <c r="CZF1">
        <v>0.03</v>
      </c>
      <c r="CZG1">
        <v>2.5000000000000001E-2</v>
      </c>
      <c r="CZH1">
        <v>0.02</v>
      </c>
      <c r="CZI1">
        <v>2.5999999999999999E-2</v>
      </c>
      <c r="CZJ1">
        <v>2.5999999999999999E-2</v>
      </c>
      <c r="CZK1">
        <v>0.03</v>
      </c>
      <c r="CZL1">
        <v>0.03</v>
      </c>
      <c r="CZM1">
        <v>0.03</v>
      </c>
      <c r="CZN1">
        <v>2.5000000000000001E-2</v>
      </c>
      <c r="CZO1">
        <v>2.5999999999999999E-2</v>
      </c>
      <c r="CZP1">
        <v>2.5999999999999999E-2</v>
      </c>
      <c r="CZQ1">
        <v>2.5000000000000001E-2</v>
      </c>
      <c r="CZR1">
        <v>2.5000000000000001E-2</v>
      </c>
      <c r="CZS1">
        <v>3.1E-2</v>
      </c>
      <c r="CZT1">
        <v>2.7E-2</v>
      </c>
      <c r="CZU1">
        <v>1.4999999999999999E-2</v>
      </c>
      <c r="CZV1">
        <v>0.02</v>
      </c>
      <c r="CZW1">
        <v>1.4999999999999999E-2</v>
      </c>
      <c r="CZX1">
        <v>1.6E-2</v>
      </c>
      <c r="CZY1">
        <v>2.1000000000000001E-2</v>
      </c>
      <c r="CZZ1">
        <v>1.4999999999999999E-2</v>
      </c>
      <c r="DAA1">
        <v>0.02</v>
      </c>
      <c r="DAB1">
        <v>1.4999999999999999E-2</v>
      </c>
      <c r="DAC1">
        <v>1.6E-2</v>
      </c>
      <c r="DAD1">
        <v>6.0000000000000001E-3</v>
      </c>
      <c r="DAE1">
        <v>1.4999999999999999E-2</v>
      </c>
      <c r="DAF1">
        <v>1.4999999999999999E-2</v>
      </c>
      <c r="DAG1">
        <v>0.01</v>
      </c>
      <c r="DAH1">
        <v>1.4999999999999999E-2</v>
      </c>
      <c r="DAI1">
        <v>1.0999999999999999E-2</v>
      </c>
      <c r="DAJ1">
        <v>2.5000000000000001E-2</v>
      </c>
      <c r="DAK1">
        <v>1.4999999999999999E-2</v>
      </c>
      <c r="DAL1">
        <v>1.4999999999999999E-2</v>
      </c>
      <c r="DAM1">
        <v>0.01</v>
      </c>
      <c r="DAN1">
        <v>1.6E-2</v>
      </c>
      <c r="DAO1">
        <v>1.4999999999999999E-2</v>
      </c>
      <c r="DAP1">
        <v>0.01</v>
      </c>
      <c r="DAQ1">
        <v>0.01</v>
      </c>
      <c r="DAR1">
        <v>1.0999999999999999E-2</v>
      </c>
      <c r="DAS1">
        <v>1.2E-2</v>
      </c>
      <c r="DAT1">
        <v>1.2E-2</v>
      </c>
      <c r="DAU1">
        <v>1.4999999999999999E-2</v>
      </c>
      <c r="DAV1">
        <v>2.5000000000000001E-2</v>
      </c>
      <c r="DAW1">
        <v>2.5999999999999999E-2</v>
      </c>
      <c r="DAX1">
        <v>2.5999999999999999E-2</v>
      </c>
      <c r="DAY1">
        <v>2.5000000000000001E-2</v>
      </c>
      <c r="DAZ1">
        <v>0.02</v>
      </c>
      <c r="DBA1">
        <v>0.01</v>
      </c>
      <c r="DBB1">
        <v>1.0999999999999999E-2</v>
      </c>
      <c r="DBC1">
        <v>1.2E-2</v>
      </c>
      <c r="DBD1">
        <v>0.02</v>
      </c>
      <c r="DBE1">
        <v>1.4999999999999999E-2</v>
      </c>
      <c r="DBF1">
        <v>0.01</v>
      </c>
      <c r="DBG1">
        <v>1.0999999999999999E-2</v>
      </c>
      <c r="DBH1">
        <v>7.0000000000000001E-3</v>
      </c>
      <c r="DBI1">
        <v>0.03</v>
      </c>
      <c r="DBJ1">
        <v>2.5000000000000001E-2</v>
      </c>
      <c r="DBK1">
        <v>0.02</v>
      </c>
      <c r="DBL1">
        <v>2.5999999999999999E-2</v>
      </c>
      <c r="DBM1">
        <v>2.7E-2</v>
      </c>
      <c r="DBN1">
        <v>0.02</v>
      </c>
      <c r="DBO1">
        <v>1.4999999999999999E-2</v>
      </c>
      <c r="DBP1">
        <v>0.01</v>
      </c>
      <c r="DBQ1">
        <v>1.0999999999999999E-2</v>
      </c>
      <c r="DBR1">
        <v>1.7999999999999999E-2</v>
      </c>
      <c r="DBS1">
        <v>0.02</v>
      </c>
      <c r="DBT1">
        <v>5.0000000000000001E-3</v>
      </c>
      <c r="DBU1">
        <v>0.01</v>
      </c>
      <c r="DBV1">
        <v>1.0999999999999999E-2</v>
      </c>
      <c r="DBW1">
        <v>1.7999999999999999E-2</v>
      </c>
      <c r="DBX1">
        <v>2.5000000000000001E-2</v>
      </c>
      <c r="DBY1">
        <v>1.4999999999999999E-2</v>
      </c>
      <c r="DBZ1">
        <v>1.4999999999999999E-2</v>
      </c>
      <c r="DCA1">
        <v>1.6E-2</v>
      </c>
      <c r="DCB1">
        <v>1.7999999999999999E-2</v>
      </c>
      <c r="DCC1">
        <v>1.4999999999999999E-2</v>
      </c>
      <c r="DCD1">
        <v>0.01</v>
      </c>
      <c r="DCE1">
        <v>0.02</v>
      </c>
      <c r="DCF1">
        <v>1.6E-2</v>
      </c>
      <c r="DCG1">
        <v>2.8000000000000001E-2</v>
      </c>
      <c r="DCH1">
        <v>3.5000000000000003E-2</v>
      </c>
      <c r="DCI1">
        <v>0.03</v>
      </c>
      <c r="DCJ1">
        <v>0.03</v>
      </c>
      <c r="DCK1">
        <v>2.1000000000000001E-2</v>
      </c>
      <c r="DCL1">
        <v>2.3E-2</v>
      </c>
      <c r="DCM1">
        <v>0.03</v>
      </c>
      <c r="DCN1">
        <v>3.5000000000000003E-2</v>
      </c>
      <c r="DCO1">
        <v>4.1000000000000002E-2</v>
      </c>
      <c r="DCP1">
        <v>3.6999999999999998E-2</v>
      </c>
      <c r="DCQ1">
        <v>2.9000000000000001E-2</v>
      </c>
      <c r="DCR1">
        <v>0.03</v>
      </c>
      <c r="DCS1">
        <v>5.0000000000000001E-3</v>
      </c>
      <c r="DCT1">
        <v>5.0000000000000001E-3</v>
      </c>
      <c r="DCU1">
        <v>6.0000000000000001E-3</v>
      </c>
      <c r="DCV1">
        <v>8.0000000000000002E-3</v>
      </c>
      <c r="DCW1">
        <v>0.03</v>
      </c>
      <c r="DCX1">
        <v>4.5999999999999999E-2</v>
      </c>
      <c r="DCY1">
        <v>4.5999999999999999E-2</v>
      </c>
      <c r="DCZ1">
        <v>2.1999999999999999E-2</v>
      </c>
      <c r="DDA1">
        <v>1.4E-2</v>
      </c>
      <c r="DDB1">
        <v>0.03</v>
      </c>
      <c r="DDC1">
        <v>2.5000000000000001E-2</v>
      </c>
      <c r="DDD1">
        <v>2.5999999999999999E-2</v>
      </c>
      <c r="DDE1">
        <v>2.1000000000000001E-2</v>
      </c>
      <c r="DDF1">
        <v>2.3E-2</v>
      </c>
      <c r="DDG1">
        <v>0.03</v>
      </c>
      <c r="DDH1">
        <v>2.5000000000000001E-2</v>
      </c>
      <c r="DDI1">
        <v>3.1E-2</v>
      </c>
      <c r="DDJ1">
        <v>2.1000000000000001E-2</v>
      </c>
      <c r="DDK1">
        <v>2.8000000000000001E-2</v>
      </c>
      <c r="DDL1">
        <v>1.9E-2</v>
      </c>
      <c r="DDM1">
        <v>2.5000000000000001E-2</v>
      </c>
      <c r="DDN1">
        <v>0.02</v>
      </c>
      <c r="DDO1">
        <v>2.1000000000000001E-2</v>
      </c>
      <c r="DDP1">
        <v>1.2999999999999999E-2</v>
      </c>
      <c r="DDQ1">
        <v>0.02</v>
      </c>
      <c r="DDR1">
        <v>0.02</v>
      </c>
      <c r="DDS1">
        <v>1.4999999999999999E-2</v>
      </c>
      <c r="DDT1">
        <v>6.0000000000000001E-3</v>
      </c>
      <c r="DDU1">
        <v>1.2E-2</v>
      </c>
      <c r="DDV1">
        <v>1.4999999999999999E-2</v>
      </c>
      <c r="DDW1">
        <v>1.4999999999999999E-2</v>
      </c>
      <c r="DDX1">
        <v>1.4999999999999999E-2</v>
      </c>
      <c r="DDY1">
        <v>2.1000000000000001E-2</v>
      </c>
      <c r="DDZ1">
        <v>1.2999999999999999E-2</v>
      </c>
      <c r="DEA1">
        <v>0.01</v>
      </c>
      <c r="DEB1">
        <v>0.01</v>
      </c>
      <c r="DEC1">
        <v>0.01</v>
      </c>
      <c r="DED1">
        <v>1.0999999999999999E-2</v>
      </c>
      <c r="DEE1">
        <v>1.2999999999999999E-2</v>
      </c>
      <c r="DEF1">
        <v>1.7999999999999999E-2</v>
      </c>
      <c r="DEG1">
        <v>0.02</v>
      </c>
      <c r="DEH1">
        <v>0.02</v>
      </c>
      <c r="DEI1">
        <v>2.1000000000000001E-2</v>
      </c>
      <c r="DEJ1">
        <v>2.1999999999999999E-2</v>
      </c>
      <c r="DEK1">
        <v>0.02</v>
      </c>
      <c r="DEL1">
        <v>2.5000000000000001E-2</v>
      </c>
      <c r="DEM1">
        <v>0.02</v>
      </c>
      <c r="DEN1">
        <v>1.6E-2</v>
      </c>
      <c r="DEO1">
        <v>1.2999999999999999E-2</v>
      </c>
      <c r="DEP1">
        <v>1.4999999999999999E-2</v>
      </c>
      <c r="DEQ1">
        <v>0.01</v>
      </c>
      <c r="DER1">
        <v>0.01</v>
      </c>
      <c r="DES1">
        <v>1.0999999999999999E-2</v>
      </c>
      <c r="DET1">
        <v>1.4E-2</v>
      </c>
      <c r="DEU1">
        <v>1.4999999999999999E-2</v>
      </c>
      <c r="DEV1">
        <v>0.02</v>
      </c>
      <c r="DEW1">
        <v>2.5999999999999999E-2</v>
      </c>
      <c r="DEX1">
        <v>2.7E-2</v>
      </c>
      <c r="DEY1">
        <v>4.1000000000000002E-2</v>
      </c>
      <c r="DEZ1">
        <v>5.0999999999999997E-2</v>
      </c>
      <c r="DFA1">
        <v>3.5000000000000003E-2</v>
      </c>
      <c r="DFB1">
        <v>1.6E-2</v>
      </c>
      <c r="DFC1">
        <v>6.0000000000000001E-3</v>
      </c>
      <c r="DFD1">
        <v>4.0000000000000001E-3</v>
      </c>
      <c r="DFE1">
        <v>2.5000000000000001E-2</v>
      </c>
      <c r="DFF1">
        <v>0.03</v>
      </c>
      <c r="DFG1">
        <v>3.5999999999999997E-2</v>
      </c>
      <c r="DFH1">
        <v>4.2000000000000003E-2</v>
      </c>
      <c r="DFI1">
        <v>0.03</v>
      </c>
      <c r="DFJ1">
        <v>0.03</v>
      </c>
      <c r="DFK1">
        <v>3.5000000000000003E-2</v>
      </c>
      <c r="DFL1">
        <v>2.1000000000000001E-2</v>
      </c>
      <c r="DFM1">
        <v>1.6E-2</v>
      </c>
      <c r="DFN1">
        <v>1.4E-2</v>
      </c>
      <c r="DFO1">
        <v>0.02</v>
      </c>
      <c r="DFP1">
        <v>2.5000000000000001E-2</v>
      </c>
      <c r="DFQ1">
        <v>2.5999999999999999E-2</v>
      </c>
      <c r="DFR1">
        <v>2.1000000000000001E-2</v>
      </c>
      <c r="DFS1">
        <v>1.4E-2</v>
      </c>
      <c r="DFT1">
        <v>0.02</v>
      </c>
      <c r="DFU1">
        <v>1.4999999999999999E-2</v>
      </c>
      <c r="DFV1">
        <v>1.4999999999999999E-2</v>
      </c>
      <c r="DFW1">
        <v>2.1000000000000001E-2</v>
      </c>
      <c r="DFX1">
        <v>1.7999999999999999E-2</v>
      </c>
      <c r="DFY1">
        <v>2.5000000000000001E-2</v>
      </c>
      <c r="DFZ1">
        <v>2.5000000000000001E-2</v>
      </c>
      <c r="DGA1">
        <v>2.5999999999999999E-2</v>
      </c>
      <c r="DGB1">
        <v>2.5999999999999999E-2</v>
      </c>
      <c r="DGC1">
        <v>1.9E-2</v>
      </c>
      <c r="DGD1">
        <v>1.4999999999999999E-2</v>
      </c>
      <c r="DGE1">
        <v>5.0000000000000001E-3</v>
      </c>
      <c r="DGF1">
        <v>5.0000000000000001E-3</v>
      </c>
      <c r="DGG1">
        <v>6.0000000000000001E-3</v>
      </c>
      <c r="DGH1">
        <v>6.0000000000000001E-3</v>
      </c>
      <c r="DGI1">
        <v>0.01</v>
      </c>
      <c r="DGJ1">
        <v>1.4999999999999999E-2</v>
      </c>
      <c r="DGK1">
        <v>0.01</v>
      </c>
      <c r="DGL1">
        <v>1.0999999999999999E-2</v>
      </c>
      <c r="DGM1">
        <v>1.4E-2</v>
      </c>
      <c r="DGN1">
        <v>1.4999999999999999E-2</v>
      </c>
      <c r="DGO1">
        <v>0.02</v>
      </c>
      <c r="DGP1">
        <v>1.4999999999999999E-2</v>
      </c>
      <c r="DGQ1">
        <v>1.6E-2</v>
      </c>
      <c r="DGR1">
        <v>1.2999999999999999E-2</v>
      </c>
      <c r="DGS1">
        <v>1.4999999999999999E-2</v>
      </c>
      <c r="DGT1">
        <v>0.02</v>
      </c>
      <c r="DGU1">
        <v>0.02</v>
      </c>
      <c r="DGV1">
        <v>1.6E-2</v>
      </c>
      <c r="DGW1">
        <v>1.7999999999999999E-2</v>
      </c>
      <c r="DGX1">
        <v>1.9E-2</v>
      </c>
      <c r="DGY1">
        <v>0.01</v>
      </c>
      <c r="DGZ1">
        <v>0.01</v>
      </c>
      <c r="DHA1">
        <v>6.0000000000000001E-3</v>
      </c>
      <c r="DHB1">
        <v>1.2E-2</v>
      </c>
      <c r="DHC1">
        <v>0.01</v>
      </c>
      <c r="DHD1">
        <v>1.4999999999999999E-2</v>
      </c>
      <c r="DHE1">
        <v>0.01</v>
      </c>
      <c r="DHF1">
        <v>2.1000000000000001E-2</v>
      </c>
      <c r="DHG1">
        <v>1.2999999999999999E-2</v>
      </c>
      <c r="DHH1">
        <v>0.02</v>
      </c>
      <c r="DHI1">
        <v>0.02</v>
      </c>
      <c r="DHJ1">
        <v>1.6E-2</v>
      </c>
      <c r="DHK1">
        <v>1.6E-2</v>
      </c>
      <c r="DHL1">
        <v>8.9999999999999993E-3</v>
      </c>
      <c r="DHM1">
        <v>0.01</v>
      </c>
      <c r="DHN1">
        <v>0.01</v>
      </c>
      <c r="DHO1">
        <v>1.4999999999999999E-2</v>
      </c>
      <c r="DHP1">
        <v>6.0000000000000001E-3</v>
      </c>
      <c r="DHQ1">
        <v>1.2E-2</v>
      </c>
      <c r="DHR1">
        <v>0.01</v>
      </c>
      <c r="DHS1">
        <v>0.01</v>
      </c>
      <c r="DHT1">
        <v>5.0000000000000001E-3</v>
      </c>
      <c r="DHU1">
        <v>6.0000000000000001E-3</v>
      </c>
      <c r="DHV1">
        <v>8.9999999999999993E-3</v>
      </c>
      <c r="DHW1">
        <v>1.4999999999999999E-2</v>
      </c>
      <c r="DHX1">
        <v>1.4999999999999999E-2</v>
      </c>
      <c r="DHY1">
        <v>5.0000000000000001E-3</v>
      </c>
      <c r="DHZ1">
        <v>6.0000000000000001E-3</v>
      </c>
      <c r="DIA1">
        <v>1.4E-2</v>
      </c>
      <c r="DIB1">
        <v>1.4999999999999999E-2</v>
      </c>
      <c r="DIC1">
        <v>1.4999999999999999E-2</v>
      </c>
      <c r="DID1">
        <v>1.4999999999999999E-2</v>
      </c>
      <c r="DIE1">
        <v>1.0999999999999999E-2</v>
      </c>
      <c r="DIF1">
        <v>4.0000000000000001E-3</v>
      </c>
      <c r="DIG1">
        <v>1.4999999999999999E-2</v>
      </c>
      <c r="DIH1">
        <v>1.4999999999999999E-2</v>
      </c>
      <c r="DII1">
        <v>1.6E-2</v>
      </c>
      <c r="DIJ1">
        <v>2.1999999999999999E-2</v>
      </c>
      <c r="DIK1">
        <v>0.03</v>
      </c>
      <c r="DIL1">
        <v>3.5999999999999997E-2</v>
      </c>
      <c r="DIM1">
        <v>3.5999999999999997E-2</v>
      </c>
      <c r="DIN1">
        <v>3.5999999999999997E-2</v>
      </c>
      <c r="DIO1">
        <v>3.6999999999999998E-2</v>
      </c>
      <c r="DIP1">
        <v>0.04</v>
      </c>
      <c r="DIQ1">
        <v>5.6000000000000001E-2</v>
      </c>
      <c r="DIR1">
        <v>7.0999999999999994E-2</v>
      </c>
      <c r="DIS1">
        <v>6.6000000000000003E-2</v>
      </c>
      <c r="DIT1">
        <v>6.7000000000000004E-2</v>
      </c>
      <c r="DIU1">
        <v>0.06</v>
      </c>
      <c r="DIV1">
        <v>5.6000000000000001E-2</v>
      </c>
      <c r="DIW1">
        <v>7.5999999999999998E-2</v>
      </c>
      <c r="DIX1">
        <v>3.5999999999999997E-2</v>
      </c>
      <c r="DIY1">
        <v>6.8000000000000005E-2</v>
      </c>
      <c r="DIZ1">
        <v>7.9000000000000001E-2</v>
      </c>
      <c r="DJA1">
        <v>0.10100000000000001</v>
      </c>
      <c r="DJB1">
        <v>0.10100000000000001</v>
      </c>
      <c r="DJC1">
        <v>9.7000000000000003E-2</v>
      </c>
      <c r="DJD1">
        <v>8.7999999999999995E-2</v>
      </c>
      <c r="DJE1">
        <v>7.9000000000000001E-2</v>
      </c>
      <c r="DJF1">
        <v>7.0999999999999994E-2</v>
      </c>
      <c r="DJG1">
        <v>4.5999999999999999E-2</v>
      </c>
      <c r="DJH1">
        <v>2.1000000000000001E-2</v>
      </c>
      <c r="DJI1">
        <v>2.8000000000000001E-2</v>
      </c>
      <c r="DJJ1">
        <v>2.9000000000000001E-2</v>
      </c>
      <c r="DJK1">
        <v>6.0999999999999999E-2</v>
      </c>
      <c r="DJL1">
        <v>5.6000000000000001E-2</v>
      </c>
      <c r="DJM1">
        <v>6.0999999999999999E-2</v>
      </c>
      <c r="DJN1">
        <v>6.2E-2</v>
      </c>
      <c r="DJO1">
        <v>3.3000000000000002E-2</v>
      </c>
      <c r="DJP1">
        <v>3.5999999999999997E-2</v>
      </c>
      <c r="DJQ1">
        <v>1.4999999999999999E-2</v>
      </c>
      <c r="DJR1">
        <v>2.5999999999999999E-2</v>
      </c>
      <c r="DJS1">
        <v>3.4000000000000002E-2</v>
      </c>
      <c r="DJT1">
        <v>0.04</v>
      </c>
      <c r="DJU1">
        <v>4.2999999999999997E-2</v>
      </c>
      <c r="DJV1">
        <v>2.5000000000000001E-2</v>
      </c>
      <c r="DJW1">
        <v>2.5999999999999999E-2</v>
      </c>
      <c r="DJX1">
        <v>3.3000000000000002E-2</v>
      </c>
      <c r="DJY1">
        <v>4.4999999999999998E-2</v>
      </c>
      <c r="DJZ1">
        <v>6.6000000000000003E-2</v>
      </c>
      <c r="DKA1">
        <v>5.6000000000000001E-2</v>
      </c>
      <c r="DKB1">
        <v>6.0000000000000001E-3</v>
      </c>
      <c r="DKC1">
        <v>-8.9999999999999993E-3</v>
      </c>
      <c r="DKD1">
        <v>-7.0000000000000001E-3</v>
      </c>
      <c r="DKE1">
        <v>0</v>
      </c>
      <c r="DKF1">
        <v>0.01</v>
      </c>
      <c r="DKG1">
        <v>5.0000000000000001E-3</v>
      </c>
      <c r="DKH1">
        <v>-1.4E-2</v>
      </c>
      <c r="DKI1">
        <v>3.0000000000000001E-3</v>
      </c>
      <c r="DKJ1">
        <v>0.01</v>
      </c>
      <c r="DKK1">
        <v>0</v>
      </c>
      <c r="DKL1">
        <v>-0.01</v>
      </c>
      <c r="DKM1">
        <v>1E-3</v>
      </c>
      <c r="DKN1">
        <v>2E-3</v>
      </c>
      <c r="DKO1">
        <v>-5.0000000000000001E-3</v>
      </c>
      <c r="DKP1">
        <v>0</v>
      </c>
      <c r="DKQ1">
        <v>5.0000000000000001E-3</v>
      </c>
      <c r="DKR1">
        <v>6.0000000000000001E-3</v>
      </c>
      <c r="DKS1">
        <v>8.0000000000000002E-3</v>
      </c>
      <c r="DKT1">
        <v>8.0000000000000002E-3</v>
      </c>
      <c r="DKU1">
        <v>5.0000000000000001E-3</v>
      </c>
      <c r="DKV1">
        <v>0</v>
      </c>
      <c r="DKW1">
        <v>6.0000000000000001E-3</v>
      </c>
      <c r="DKX1">
        <v>4.0000000000000001E-3</v>
      </c>
      <c r="DKY1">
        <v>1.4999999999999999E-2</v>
      </c>
      <c r="DKZ1">
        <v>5.0000000000000001E-3</v>
      </c>
      <c r="DLA1">
        <v>0</v>
      </c>
      <c r="DLB1">
        <v>7.0000000000000001E-3</v>
      </c>
      <c r="DLC1">
        <v>2.1999999999999999E-2</v>
      </c>
      <c r="DLD1">
        <v>2.5000000000000001E-2</v>
      </c>
      <c r="DLE1">
        <v>4.5999999999999999E-2</v>
      </c>
      <c r="DLF1">
        <v>4.5999999999999999E-2</v>
      </c>
      <c r="DLG1">
        <v>7.8E-2</v>
      </c>
      <c r="DLH1">
        <v>7.0000000000000007E-2</v>
      </c>
      <c r="DLI1">
        <v>6.6000000000000003E-2</v>
      </c>
      <c r="DLJ1">
        <v>4.5999999999999999E-2</v>
      </c>
      <c r="DLK1">
        <v>4.5999999999999999E-2</v>
      </c>
      <c r="DLL1">
        <v>8.4000000000000005E-2</v>
      </c>
      <c r="DLM1">
        <v>9.7000000000000003E-2</v>
      </c>
      <c r="DLN1">
        <v>0.13200000000000001</v>
      </c>
      <c r="DLO1">
        <v>0.13700000000000001</v>
      </c>
      <c r="DLP1">
        <v>0.13800000000000001</v>
      </c>
      <c r="DLQ1">
        <v>0.125</v>
      </c>
      <c r="DLR1">
        <v>0.11600000000000001</v>
      </c>
      <c r="DLS1">
        <v>0.13700000000000001</v>
      </c>
      <c r="DLT1">
        <v>0.127</v>
      </c>
      <c r="DLU1">
        <v>9.7000000000000003E-2</v>
      </c>
      <c r="DLV1">
        <v>0.105</v>
      </c>
      <c r="DLW1">
        <v>0.126</v>
      </c>
      <c r="DLX1">
        <v>0.158</v>
      </c>
      <c r="DLY1">
        <v>0.17799999999999999</v>
      </c>
      <c r="DLZ1">
        <v>0.189</v>
      </c>
      <c r="DMA1">
        <v>0.17599999999999999</v>
      </c>
      <c r="DMB1">
        <v>0.193</v>
      </c>
      <c r="DMC1">
        <v>0.214</v>
      </c>
      <c r="DMD1">
        <v>0.214</v>
      </c>
      <c r="DME1">
        <v>0.214</v>
      </c>
      <c r="DMF1">
        <v>0.222</v>
      </c>
      <c r="DMG1">
        <v>0.26300000000000001</v>
      </c>
      <c r="DMH1">
        <v>0.28499999999999998</v>
      </c>
      <c r="DMI1">
        <v>0.249</v>
      </c>
      <c r="DMJ1">
        <v>0.245</v>
      </c>
      <c r="DMK1">
        <v>0.22800000000000001</v>
      </c>
      <c r="DML1">
        <v>0.22700000000000001</v>
      </c>
      <c r="DMM1">
        <v>0.25900000000000001</v>
      </c>
      <c r="DMN1">
        <v>0.25900000000000001</v>
      </c>
      <c r="DMO1">
        <v>0.23</v>
      </c>
      <c r="DMP1">
        <v>0.182</v>
      </c>
      <c r="DMQ1">
        <v>0.18099999999999999</v>
      </c>
      <c r="DMR1">
        <v>0.193</v>
      </c>
      <c r="DMS1">
        <v>0.19800000000000001</v>
      </c>
      <c r="DMT1">
        <v>0.20399999999999999</v>
      </c>
      <c r="DMU1">
        <v>0.20699999999999999</v>
      </c>
      <c r="DMV1">
        <v>0.20799999999999999</v>
      </c>
      <c r="DMW1">
        <v>0.214</v>
      </c>
      <c r="DMX1">
        <v>0.153</v>
      </c>
      <c r="DMY1">
        <v>0.16900000000000001</v>
      </c>
      <c r="DMZ1">
        <v>0.17199999999999999</v>
      </c>
      <c r="DNA1">
        <v>0.18</v>
      </c>
      <c r="DNB1">
        <v>0.20300000000000001</v>
      </c>
      <c r="DNC1">
        <v>0.20300000000000001</v>
      </c>
      <c r="DND1">
        <v>0.20399999999999999</v>
      </c>
      <c r="DNE1">
        <v>0.20200000000000001</v>
      </c>
      <c r="DNF1">
        <v>0.20399999999999999</v>
      </c>
      <c r="DNG1">
        <v>0.214</v>
      </c>
      <c r="DNH1">
        <v>0.224</v>
      </c>
      <c r="DNI1">
        <v>0.25</v>
      </c>
      <c r="DNJ1">
        <v>0.23599999999999999</v>
      </c>
      <c r="DNK1">
        <v>0.24</v>
      </c>
      <c r="DNL1">
        <v>0.25</v>
      </c>
      <c r="DNM1">
        <v>0.26500000000000001</v>
      </c>
      <c r="DNN1">
        <v>0.28499999999999998</v>
      </c>
      <c r="DNO1">
        <v>0.30099999999999999</v>
      </c>
      <c r="DNP1">
        <v>0.29599999999999999</v>
      </c>
      <c r="DNQ1">
        <v>0.315</v>
      </c>
      <c r="DNR1">
        <v>0.32100000000000001</v>
      </c>
      <c r="DNS1">
        <v>0.33100000000000002</v>
      </c>
      <c r="DNT1">
        <v>0.317</v>
      </c>
      <c r="DNU1">
        <v>0.312</v>
      </c>
      <c r="DNV1">
        <v>0.34100000000000003</v>
      </c>
      <c r="DNW1">
        <v>0.33600000000000002</v>
      </c>
      <c r="DNX1">
        <v>0.29599999999999999</v>
      </c>
      <c r="DNY1">
        <v>0.29699999999999999</v>
      </c>
      <c r="DNZ1">
        <v>0.27600000000000002</v>
      </c>
      <c r="DOA1">
        <v>0.31</v>
      </c>
      <c r="DOB1">
        <v>0.31</v>
      </c>
      <c r="DOC1">
        <v>0.28499999999999998</v>
      </c>
      <c r="DOD1">
        <v>0.28599999999999998</v>
      </c>
      <c r="DOE1">
        <v>0.28899999999999998</v>
      </c>
      <c r="DOF1">
        <v>0.29099999999999998</v>
      </c>
      <c r="DOG1">
        <v>0.30499999999999999</v>
      </c>
      <c r="DOH1">
        <v>0.29599999999999999</v>
      </c>
      <c r="DOI1">
        <v>0.29699999999999999</v>
      </c>
      <c r="DOJ1">
        <v>0.312</v>
      </c>
      <c r="DOK1">
        <v>0.32600000000000001</v>
      </c>
      <c r="DOL1">
        <v>0.33600000000000002</v>
      </c>
      <c r="DOM1">
        <v>0.32600000000000001</v>
      </c>
      <c r="DON1">
        <v>0.317</v>
      </c>
      <c r="DOO1">
        <v>0.32800000000000001</v>
      </c>
      <c r="DOP1">
        <v>0.33100000000000002</v>
      </c>
      <c r="DOQ1">
        <v>0.3</v>
      </c>
      <c r="DOR1">
        <v>0.28000000000000003</v>
      </c>
      <c r="DOS1">
        <v>0.27200000000000002</v>
      </c>
      <c r="DOT1">
        <v>0.28799999999999998</v>
      </c>
      <c r="DOU1">
        <v>0.30499999999999999</v>
      </c>
      <c r="DOV1">
        <v>0.30499999999999999</v>
      </c>
      <c r="DOW1">
        <v>0.316</v>
      </c>
      <c r="DOX1">
        <v>0.32300000000000001</v>
      </c>
      <c r="DOY1">
        <v>0.32900000000000001</v>
      </c>
      <c r="DOZ1">
        <v>0.33600000000000002</v>
      </c>
      <c r="DPA1">
        <v>0.3</v>
      </c>
      <c r="DPB1">
        <v>0.28499999999999998</v>
      </c>
      <c r="DPC1">
        <v>0.29699999999999999</v>
      </c>
      <c r="DPD1">
        <v>0.312</v>
      </c>
      <c r="DPE1">
        <v>0.3</v>
      </c>
      <c r="DPF1">
        <v>0.30499999999999999</v>
      </c>
      <c r="DPG1">
        <v>0.28499999999999998</v>
      </c>
      <c r="DPH1">
        <v>0.28699999999999998</v>
      </c>
      <c r="DPI1">
        <v>0.27800000000000002</v>
      </c>
      <c r="DPJ1">
        <v>0.22900000000000001</v>
      </c>
      <c r="DPK1">
        <v>0.19800000000000001</v>
      </c>
      <c r="DPL1">
        <v>0.20399999999999999</v>
      </c>
      <c r="DPM1">
        <v>0.23100000000000001</v>
      </c>
      <c r="DPN1">
        <v>0.21</v>
      </c>
      <c r="DPO1">
        <v>0.219</v>
      </c>
      <c r="DPP1">
        <v>0.23400000000000001</v>
      </c>
      <c r="DPQ1">
        <v>0.23400000000000001</v>
      </c>
      <c r="DPR1">
        <v>0.23</v>
      </c>
      <c r="DPS1">
        <v>0.224</v>
      </c>
      <c r="DPT1">
        <v>0.22900000000000001</v>
      </c>
      <c r="DPU1">
        <v>0.22900000000000001</v>
      </c>
      <c r="DPV1">
        <v>0.224</v>
      </c>
      <c r="DPW1">
        <v>0.22600000000000001</v>
      </c>
      <c r="DPX1">
        <v>0.215</v>
      </c>
      <c r="DPY1">
        <v>0.214</v>
      </c>
      <c r="DPZ1">
        <v>0.22900000000000001</v>
      </c>
      <c r="DQA1">
        <v>0.23400000000000001</v>
      </c>
      <c r="DQB1">
        <v>0.23599999999999999</v>
      </c>
      <c r="DQC1">
        <v>0.26100000000000001</v>
      </c>
      <c r="DQD1">
        <v>0.249</v>
      </c>
      <c r="DQE1">
        <v>0.23899999999999999</v>
      </c>
      <c r="DQF1">
        <v>0.214</v>
      </c>
      <c r="DQG1">
        <v>0.216</v>
      </c>
      <c r="DQH1">
        <v>0.20200000000000001</v>
      </c>
      <c r="DQI1">
        <v>0.20300000000000001</v>
      </c>
      <c r="DQJ1">
        <v>0.193</v>
      </c>
      <c r="DQK1">
        <v>0.19400000000000001</v>
      </c>
      <c r="DQL1">
        <v>0.20100000000000001</v>
      </c>
      <c r="DQM1">
        <v>0.22600000000000001</v>
      </c>
      <c r="DQN1">
        <v>0.249</v>
      </c>
      <c r="DQO1">
        <v>0.25900000000000001</v>
      </c>
      <c r="DQP1">
        <v>0.27</v>
      </c>
      <c r="DQQ1">
        <v>0.27100000000000002</v>
      </c>
      <c r="DQR1">
        <v>0.27400000000000002</v>
      </c>
      <c r="DQS1">
        <v>0.28999999999999998</v>
      </c>
      <c r="DQT1">
        <v>0.3</v>
      </c>
      <c r="DQU1">
        <v>0.30599999999999999</v>
      </c>
      <c r="DQV1">
        <v>0.312</v>
      </c>
      <c r="DQW1">
        <v>0.33200000000000002</v>
      </c>
      <c r="DQX1">
        <v>0.35099999999999998</v>
      </c>
      <c r="DQY1">
        <v>0.33100000000000002</v>
      </c>
      <c r="DQZ1">
        <v>0.29599999999999999</v>
      </c>
      <c r="DRA1">
        <v>0.318</v>
      </c>
      <c r="DRB1">
        <v>0.32300000000000001</v>
      </c>
      <c r="DRC1">
        <v>0.29899999999999999</v>
      </c>
      <c r="DRD1">
        <v>0.29399999999999998</v>
      </c>
      <c r="DRE1">
        <v>0.28000000000000003</v>
      </c>
      <c r="DRF1">
        <v>0.28599999999999998</v>
      </c>
      <c r="DRG1">
        <v>0.27100000000000002</v>
      </c>
      <c r="DRH1">
        <v>0.26900000000000002</v>
      </c>
      <c r="DRI1">
        <v>0.23799999999999999</v>
      </c>
      <c r="DRJ1">
        <v>0.254</v>
      </c>
      <c r="DRK1">
        <v>0.251</v>
      </c>
      <c r="DRL1">
        <v>0.26500000000000001</v>
      </c>
      <c r="DRM1">
        <v>0.27</v>
      </c>
      <c r="DRN1">
        <v>0.25900000000000001</v>
      </c>
      <c r="DRO1">
        <v>0.26</v>
      </c>
      <c r="DRP1">
        <v>0.26100000000000001</v>
      </c>
      <c r="DRQ1">
        <v>0.26</v>
      </c>
      <c r="DRR1">
        <v>0.27400000000000002</v>
      </c>
      <c r="DRS1">
        <v>0.26900000000000002</v>
      </c>
      <c r="DRT1">
        <v>0.28999999999999998</v>
      </c>
      <c r="DRU1">
        <v>0.255</v>
      </c>
      <c r="DRV1">
        <v>0.253</v>
      </c>
      <c r="DRW1">
        <v>0.25900000000000001</v>
      </c>
      <c r="DRX1">
        <v>0.26400000000000001</v>
      </c>
      <c r="DRY1">
        <v>0.26400000000000001</v>
      </c>
      <c r="DRZ1">
        <v>0.26</v>
      </c>
      <c r="DSA1">
        <v>0.26300000000000001</v>
      </c>
      <c r="DSB1">
        <v>0.254</v>
      </c>
      <c r="DSC1">
        <v>0.27400000000000002</v>
      </c>
      <c r="DSD1">
        <v>0.28899999999999998</v>
      </c>
      <c r="DSE1">
        <v>0.28000000000000003</v>
      </c>
      <c r="DSF1">
        <v>0.29399999999999998</v>
      </c>
      <c r="DSG1">
        <v>0.29499999999999998</v>
      </c>
      <c r="DSH1">
        <v>0.30499999999999999</v>
      </c>
      <c r="DSI1">
        <v>0.316</v>
      </c>
      <c r="DSJ1">
        <v>0.307</v>
      </c>
      <c r="DSK1">
        <v>0.30599999999999999</v>
      </c>
      <c r="DSL1">
        <v>0.315</v>
      </c>
      <c r="DSM1">
        <v>0.32500000000000001</v>
      </c>
      <c r="DSN1">
        <v>0.315</v>
      </c>
      <c r="DSO1">
        <v>0.32100000000000001</v>
      </c>
      <c r="DSP1">
        <v>0.315</v>
      </c>
      <c r="DSQ1">
        <v>0.309</v>
      </c>
      <c r="DSR1">
        <v>0.28399999999999997</v>
      </c>
      <c r="DSS1">
        <v>0.24399999999999999</v>
      </c>
      <c r="DST1">
        <v>0.26</v>
      </c>
      <c r="DSU1">
        <v>0.26400000000000001</v>
      </c>
      <c r="DSV1">
        <v>0.27400000000000002</v>
      </c>
      <c r="DSW1">
        <v>0.26900000000000002</v>
      </c>
      <c r="DSX1">
        <v>0.25900000000000001</v>
      </c>
      <c r="DSY1">
        <v>0.26600000000000001</v>
      </c>
      <c r="DSZ1">
        <v>0.27200000000000002</v>
      </c>
      <c r="DTA1">
        <v>0.28499999999999998</v>
      </c>
      <c r="DTB1">
        <v>0.28499999999999998</v>
      </c>
      <c r="DTC1">
        <v>0.28499999999999998</v>
      </c>
      <c r="DTD1">
        <v>0.28199999999999997</v>
      </c>
      <c r="DTE1">
        <v>0.29699999999999999</v>
      </c>
      <c r="DTF1">
        <v>0.27900000000000003</v>
      </c>
      <c r="DTG1">
        <v>0.29899999999999999</v>
      </c>
      <c r="DTH1">
        <v>0.3</v>
      </c>
      <c r="DTI1">
        <v>0.30599999999999999</v>
      </c>
      <c r="DTJ1">
        <v>0.307</v>
      </c>
      <c r="DTK1">
        <v>0.30099999999999999</v>
      </c>
      <c r="DTL1">
        <v>0.317</v>
      </c>
      <c r="DTM1">
        <v>0.32100000000000001</v>
      </c>
      <c r="DTN1">
        <v>0.32400000000000001</v>
      </c>
      <c r="DTO1">
        <v>0.32400000000000001</v>
      </c>
      <c r="DTP1">
        <v>0.32600000000000001</v>
      </c>
      <c r="DTQ1">
        <v>0.33100000000000002</v>
      </c>
      <c r="DTR1">
        <v>0.32600000000000001</v>
      </c>
      <c r="DTS1">
        <v>0.32100000000000001</v>
      </c>
      <c r="DTT1">
        <v>0.33200000000000002</v>
      </c>
      <c r="DTU1">
        <v>0.32500000000000001</v>
      </c>
      <c r="DTV1">
        <v>0.33600000000000002</v>
      </c>
      <c r="DTW1">
        <v>0.34100000000000003</v>
      </c>
      <c r="DTX1">
        <v>0.33700000000000002</v>
      </c>
      <c r="DTY1">
        <v>0.375</v>
      </c>
      <c r="DTZ1">
        <v>0.35</v>
      </c>
      <c r="DUA1">
        <v>0.32100000000000001</v>
      </c>
      <c r="DUB1">
        <v>0.28599999999999998</v>
      </c>
      <c r="DUC1">
        <v>0.28299999999999997</v>
      </c>
      <c r="DUD1">
        <v>0.26900000000000002</v>
      </c>
      <c r="DUE1">
        <v>0.28799999999999998</v>
      </c>
      <c r="DUF1">
        <v>0.20399999999999999</v>
      </c>
      <c r="DUG1">
        <v>0.16900000000000001</v>
      </c>
      <c r="DUH1">
        <v>0.17199999999999999</v>
      </c>
      <c r="DUI1">
        <v>0.20699999999999999</v>
      </c>
      <c r="DUJ1">
        <v>0.254</v>
      </c>
      <c r="DUK1">
        <v>0.27400000000000002</v>
      </c>
      <c r="DUL1">
        <v>0.254</v>
      </c>
      <c r="DUM1">
        <v>0.28999999999999998</v>
      </c>
      <c r="DUN1">
        <v>0.316</v>
      </c>
      <c r="DUO1">
        <v>0.32100000000000001</v>
      </c>
      <c r="DUP1">
        <v>0.32100000000000001</v>
      </c>
      <c r="DUQ1">
        <v>0.32400000000000001</v>
      </c>
      <c r="DUR1">
        <v>0.32500000000000001</v>
      </c>
      <c r="DUS1">
        <v>0.33100000000000002</v>
      </c>
      <c r="DUT1">
        <v>0.34699999999999998</v>
      </c>
      <c r="DUU1">
        <v>0.34100000000000003</v>
      </c>
      <c r="DUV1">
        <v>0.28899999999999998</v>
      </c>
      <c r="DUW1">
        <v>0.30599999999999999</v>
      </c>
      <c r="DUX1">
        <v>0.315</v>
      </c>
      <c r="DUY1">
        <v>0.33600000000000002</v>
      </c>
      <c r="DUZ1">
        <v>0.33100000000000002</v>
      </c>
      <c r="DVA1">
        <v>0.33400000000000002</v>
      </c>
      <c r="DVB1">
        <v>0.33500000000000002</v>
      </c>
      <c r="DVC1">
        <v>0.33600000000000002</v>
      </c>
      <c r="DVD1">
        <v>0.33</v>
      </c>
      <c r="DVE1">
        <v>0.32600000000000001</v>
      </c>
      <c r="DVF1">
        <v>0.28999999999999998</v>
      </c>
      <c r="DVG1">
        <v>0.29399999999999998</v>
      </c>
      <c r="DVH1">
        <v>0.32100000000000001</v>
      </c>
      <c r="DVI1">
        <v>0.35</v>
      </c>
      <c r="DVJ1">
        <v>0.36099999999999999</v>
      </c>
      <c r="DVK1">
        <v>0.36899999999999999</v>
      </c>
      <c r="DVL1">
        <v>0.376</v>
      </c>
      <c r="DVM1">
        <v>0.41499999999999998</v>
      </c>
      <c r="DVN1">
        <v>0.41599999999999998</v>
      </c>
      <c r="DVO1">
        <v>0.42699999999999999</v>
      </c>
      <c r="DVP1">
        <v>0.46400000000000002</v>
      </c>
      <c r="DVQ1">
        <v>0.47299999999999998</v>
      </c>
      <c r="DVR1">
        <v>0.52400000000000002</v>
      </c>
      <c r="DVS1">
        <v>0.48199999999999998</v>
      </c>
      <c r="DVT1">
        <v>0.45700000000000002</v>
      </c>
      <c r="DVU1">
        <v>0.43099999999999999</v>
      </c>
      <c r="DVV1">
        <v>0.44700000000000001</v>
      </c>
      <c r="DVW1">
        <v>0.44800000000000001</v>
      </c>
      <c r="DVX1">
        <v>0.48099999999999998</v>
      </c>
      <c r="DVY1">
        <v>0.49099999999999999</v>
      </c>
      <c r="DVZ1">
        <v>0.496</v>
      </c>
      <c r="DWA1">
        <v>0.5</v>
      </c>
      <c r="DWB1">
        <v>0.47599999999999998</v>
      </c>
      <c r="DWC1">
        <v>0.47499999999999998</v>
      </c>
      <c r="DWD1">
        <v>0.47699999999999998</v>
      </c>
      <c r="DWE1">
        <v>0.46700000000000003</v>
      </c>
      <c r="DWF1">
        <v>0.45900000000000002</v>
      </c>
      <c r="DWG1">
        <v>0.47399999999999998</v>
      </c>
      <c r="DWH1">
        <v>0.48599999999999999</v>
      </c>
      <c r="DWI1">
        <v>0.497</v>
      </c>
      <c r="DWJ1">
        <v>0.503</v>
      </c>
      <c r="DWK1">
        <v>0.53</v>
      </c>
      <c r="DWL1">
        <v>0.51300000000000001</v>
      </c>
      <c r="DWM1">
        <v>0.53300000000000003</v>
      </c>
      <c r="DWN1">
        <v>0.53400000000000003</v>
      </c>
      <c r="DWO1">
        <v>0.499</v>
      </c>
      <c r="DWP1">
        <v>0.49299999999999999</v>
      </c>
      <c r="DWQ1">
        <v>0.5</v>
      </c>
      <c r="DWR1">
        <v>0.50800000000000001</v>
      </c>
      <c r="DWS1">
        <v>0.503</v>
      </c>
      <c r="DWT1">
        <v>0.503</v>
      </c>
      <c r="DWU1">
        <v>0.505</v>
      </c>
      <c r="DWV1">
        <v>0.52</v>
      </c>
      <c r="DWW1">
        <v>0.52500000000000002</v>
      </c>
      <c r="DWX1">
        <v>0.50800000000000001</v>
      </c>
      <c r="DWY1">
        <v>0.44800000000000001</v>
      </c>
      <c r="DWZ1">
        <v>0.496</v>
      </c>
      <c r="DXA1">
        <v>0.50800000000000001</v>
      </c>
      <c r="DXB1">
        <v>0.5</v>
      </c>
      <c r="DXC1">
        <v>0.52900000000000003</v>
      </c>
      <c r="DXD1">
        <v>0.51400000000000001</v>
      </c>
      <c r="DXE1">
        <v>0.51400000000000001</v>
      </c>
      <c r="DXF1">
        <v>0.50600000000000001</v>
      </c>
      <c r="DXG1">
        <v>0.51</v>
      </c>
      <c r="DXH1">
        <v>0.51</v>
      </c>
      <c r="DXI1">
        <v>0.51500000000000001</v>
      </c>
      <c r="DXJ1">
        <v>0.52500000000000002</v>
      </c>
      <c r="DXK1">
        <v>0.53200000000000003</v>
      </c>
      <c r="DXL1">
        <v>0.53100000000000003</v>
      </c>
      <c r="DXM1">
        <v>0.52400000000000002</v>
      </c>
      <c r="DXN1">
        <v>0.504</v>
      </c>
      <c r="DXO1">
        <v>0.498</v>
      </c>
      <c r="DXP1">
        <v>0.499</v>
      </c>
      <c r="DXQ1">
        <v>0.504</v>
      </c>
      <c r="DXR1">
        <v>0.49399999999999999</v>
      </c>
      <c r="DXS1">
        <v>0.499</v>
      </c>
      <c r="DXT1">
        <v>0.50900000000000001</v>
      </c>
      <c r="DXU1">
        <v>0.51400000000000001</v>
      </c>
      <c r="DXV1">
        <v>0.51400000000000001</v>
      </c>
      <c r="DXW1">
        <v>0.504</v>
      </c>
      <c r="DXX1">
        <v>0.499</v>
      </c>
      <c r="DXY1">
        <v>0.499</v>
      </c>
      <c r="DXZ1">
        <v>0.52800000000000002</v>
      </c>
      <c r="DYA1">
        <v>0.52</v>
      </c>
      <c r="DYB1">
        <v>0.53400000000000003</v>
      </c>
      <c r="DYC1">
        <v>0.53900000000000003</v>
      </c>
      <c r="DYD1">
        <v>0.53400000000000003</v>
      </c>
      <c r="DYE1">
        <v>0.54400000000000004</v>
      </c>
      <c r="DYF1">
        <v>0.53900000000000003</v>
      </c>
      <c r="DYG1">
        <v>0.53500000000000003</v>
      </c>
      <c r="DYH1">
        <v>0.52</v>
      </c>
      <c r="DYI1">
        <v>0.51400000000000001</v>
      </c>
      <c r="DYJ1">
        <v>0.52700000000000002</v>
      </c>
      <c r="DYK1">
        <v>0.52700000000000002</v>
      </c>
      <c r="DYL1">
        <v>0.51300000000000001</v>
      </c>
      <c r="DYM1">
        <v>0.50700000000000001</v>
      </c>
      <c r="DYN1">
        <v>0.5</v>
      </c>
      <c r="DYO1">
        <v>0.52200000000000002</v>
      </c>
      <c r="DYP1">
        <v>0.60399999999999998</v>
      </c>
      <c r="DYQ1">
        <v>0.62</v>
      </c>
      <c r="DYR1">
        <v>0.66400000000000003</v>
      </c>
      <c r="DYS1">
        <v>0.70499999999999996</v>
      </c>
      <c r="DYT1">
        <v>0.73199999999999998</v>
      </c>
      <c r="DYU1">
        <v>0.74</v>
      </c>
      <c r="DYV1">
        <v>0.71599999999999997</v>
      </c>
      <c r="DYW1">
        <v>0.72899999999999998</v>
      </c>
      <c r="DYX1">
        <v>0.751</v>
      </c>
      <c r="DYY1">
        <v>0.76</v>
      </c>
      <c r="DYZ1">
        <v>0.76200000000000001</v>
      </c>
      <c r="DZA1">
        <v>0.72299999999999998</v>
      </c>
      <c r="DZB1">
        <v>0.72599999999999998</v>
      </c>
      <c r="DZC1">
        <v>0.73799999999999999</v>
      </c>
      <c r="DZD1">
        <v>0.74199999999999999</v>
      </c>
      <c r="DZE1">
        <v>0.75800000000000001</v>
      </c>
      <c r="DZF1">
        <v>0.76300000000000001</v>
      </c>
      <c r="DZG1">
        <v>0.76600000000000001</v>
      </c>
      <c r="DZH1">
        <v>0.77200000000000002</v>
      </c>
      <c r="DZI1">
        <v>0.78700000000000003</v>
      </c>
      <c r="DZJ1">
        <v>0.77300000000000002</v>
      </c>
      <c r="DZK1">
        <v>0.77400000000000002</v>
      </c>
      <c r="DZL1">
        <v>0.76100000000000001</v>
      </c>
      <c r="DZM1">
        <v>0.75600000000000001</v>
      </c>
      <c r="DZN1">
        <v>0.77</v>
      </c>
      <c r="DZO1">
        <v>0.77300000000000002</v>
      </c>
      <c r="DZP1">
        <v>0.79900000000000004</v>
      </c>
      <c r="DZQ1">
        <v>0.80400000000000005</v>
      </c>
      <c r="DZR1">
        <v>0.81499999999999995</v>
      </c>
      <c r="DZS1">
        <v>0.81599999999999995</v>
      </c>
      <c r="DZT1">
        <v>0.80800000000000005</v>
      </c>
      <c r="DZU1">
        <v>0.80400000000000005</v>
      </c>
      <c r="DZV1">
        <v>0.80200000000000005</v>
      </c>
      <c r="DZW1">
        <v>0.80500000000000005</v>
      </c>
      <c r="DZX1">
        <v>0.81499999999999995</v>
      </c>
      <c r="DZY1">
        <v>0.80300000000000005</v>
      </c>
      <c r="DZZ1">
        <v>0.79800000000000004</v>
      </c>
      <c r="EAA1">
        <v>0.78800000000000003</v>
      </c>
      <c r="EAB1">
        <v>0.77500000000000002</v>
      </c>
      <c r="EAC1">
        <v>0.80200000000000005</v>
      </c>
      <c r="EAD1">
        <v>0.81200000000000006</v>
      </c>
      <c r="EAE1">
        <v>0.81</v>
      </c>
      <c r="EAF1">
        <v>0.79800000000000004</v>
      </c>
      <c r="EAG1">
        <v>0.79300000000000004</v>
      </c>
      <c r="EAH1">
        <v>0.82</v>
      </c>
      <c r="EAI1">
        <v>0.84199999999999997</v>
      </c>
      <c r="EAJ1">
        <v>0.86399999999999999</v>
      </c>
      <c r="EAK1">
        <v>0.876</v>
      </c>
      <c r="EAL1">
        <v>0.88900000000000001</v>
      </c>
      <c r="EAM1">
        <v>0.90200000000000002</v>
      </c>
      <c r="EAN1">
        <v>0.89300000000000002</v>
      </c>
      <c r="EAO1">
        <v>0.88900000000000001</v>
      </c>
      <c r="EAP1">
        <v>0.876</v>
      </c>
      <c r="EAQ1">
        <v>0.876</v>
      </c>
      <c r="EAR1">
        <v>0.88800000000000001</v>
      </c>
      <c r="EAS1">
        <v>0.90100000000000002</v>
      </c>
      <c r="EAT1">
        <v>0.88900000000000001</v>
      </c>
      <c r="EAU1">
        <v>0.91100000000000003</v>
      </c>
      <c r="EAV1">
        <v>0.90800000000000003</v>
      </c>
      <c r="EAW1">
        <v>0.90800000000000003</v>
      </c>
      <c r="EAX1">
        <v>0.90300000000000002</v>
      </c>
      <c r="EAY1">
        <v>0.92200000000000004</v>
      </c>
      <c r="EAZ1">
        <v>0.92200000000000004</v>
      </c>
      <c r="EBA1">
        <v>0.92900000000000005</v>
      </c>
      <c r="EBB1">
        <v>0.93899999999999995</v>
      </c>
      <c r="EBC1">
        <v>0.94599999999999995</v>
      </c>
      <c r="EBD1">
        <v>0.97099999999999997</v>
      </c>
      <c r="EBE1">
        <v>0.97199999999999998</v>
      </c>
      <c r="EBF1">
        <v>0.97399999999999998</v>
      </c>
      <c r="EBG1">
        <v>0.97899999999999998</v>
      </c>
      <c r="EBH1">
        <v>0.97</v>
      </c>
      <c r="EBI1">
        <v>0.98499999999999999</v>
      </c>
      <c r="EBJ1">
        <v>0.99199999999999999</v>
      </c>
      <c r="EBK1">
        <v>1</v>
      </c>
      <c r="EBL1">
        <v>1.0069999999999999</v>
      </c>
      <c r="EBM1">
        <v>0.995</v>
      </c>
      <c r="EBN1">
        <v>1.0009999999999999</v>
      </c>
      <c r="EBO1">
        <v>1.0029999999999999</v>
      </c>
      <c r="EBP1">
        <v>1.006</v>
      </c>
      <c r="EBQ1">
        <v>1.0129999999999999</v>
      </c>
      <c r="EBR1">
        <v>1.01</v>
      </c>
      <c r="EBS1">
        <v>0.98099999999999998</v>
      </c>
      <c r="EBT1">
        <v>0.95</v>
      </c>
      <c r="EBU1">
        <v>0.95899999999999996</v>
      </c>
      <c r="EBV1">
        <v>0.96399999999999997</v>
      </c>
      <c r="EBW1">
        <v>1</v>
      </c>
      <c r="EBX1">
        <v>1.0009999999999999</v>
      </c>
      <c r="EBY1">
        <v>1.0229999999999999</v>
      </c>
      <c r="EBZ1">
        <v>1.0169999999999999</v>
      </c>
      <c r="ECA1">
        <v>1.034</v>
      </c>
      <c r="ECB1">
        <v>1.038</v>
      </c>
      <c r="ECC1">
        <v>1.042</v>
      </c>
      <c r="ECD1">
        <v>1.034</v>
      </c>
      <c r="ECE1">
        <v>1.0369999999999999</v>
      </c>
      <c r="ECF1">
        <v>1.0369999999999999</v>
      </c>
      <c r="ECG1">
        <v>1.0369999999999999</v>
      </c>
      <c r="ECH1">
        <v>1.042</v>
      </c>
      <c r="ECI1">
        <v>1.034</v>
      </c>
      <c r="ECJ1">
        <v>1.0369999999999999</v>
      </c>
      <c r="ECK1">
        <v>1.044</v>
      </c>
      <c r="ECL1">
        <v>1.052</v>
      </c>
      <c r="ECM1">
        <v>1.103</v>
      </c>
      <c r="ECN1">
        <v>1.137</v>
      </c>
      <c r="ECO1">
        <v>1.149</v>
      </c>
      <c r="ECP1">
        <v>1.163</v>
      </c>
      <c r="ECQ1">
        <v>1.155</v>
      </c>
      <c r="ECR1">
        <v>1.113</v>
      </c>
      <c r="ECS1">
        <v>1.0960000000000001</v>
      </c>
      <c r="ECT1">
        <v>1.08</v>
      </c>
      <c r="ECU1">
        <v>1.079</v>
      </c>
      <c r="ECV1">
        <v>1.0669999999999999</v>
      </c>
      <c r="ECW1">
        <v>1.0680000000000001</v>
      </c>
      <c r="ECX1">
        <v>1.077</v>
      </c>
      <c r="ECY1">
        <v>1.0760000000000001</v>
      </c>
      <c r="ECZ1">
        <v>1.0620000000000001</v>
      </c>
      <c r="EDA1">
        <v>1.0509999999999999</v>
      </c>
      <c r="EDB1">
        <v>1.0469999999999999</v>
      </c>
      <c r="EDC1">
        <v>1.036</v>
      </c>
      <c r="EDD1">
        <v>1.04</v>
      </c>
      <c r="EDE1">
        <v>1.0329999999999999</v>
      </c>
      <c r="EDF1">
        <v>1.0209999999999999</v>
      </c>
      <c r="EDG1">
        <v>1.008</v>
      </c>
      <c r="EDH1">
        <v>1.002</v>
      </c>
      <c r="EDI1">
        <v>1.0109999999999999</v>
      </c>
      <c r="EDJ1">
        <v>0.99199999999999999</v>
      </c>
      <c r="EDK1">
        <v>1.0009999999999999</v>
      </c>
      <c r="EDL1">
        <v>0.997</v>
      </c>
      <c r="EDM1">
        <v>1.014</v>
      </c>
      <c r="EDN1">
        <v>1.0149999999999999</v>
      </c>
      <c r="EDO1">
        <v>1.0309999999999999</v>
      </c>
      <c r="EDP1">
        <v>1.016</v>
      </c>
      <c r="EDQ1">
        <v>1.0149999999999999</v>
      </c>
      <c r="EDR1">
        <v>0.99199999999999999</v>
      </c>
      <c r="EDS1">
        <v>1.0049999999999999</v>
      </c>
      <c r="EDT1">
        <v>1.012</v>
      </c>
      <c r="EDU1">
        <v>1.0169999999999999</v>
      </c>
      <c r="EDV1">
        <v>1.0580000000000001</v>
      </c>
      <c r="EDW1">
        <v>1.042</v>
      </c>
      <c r="EDX1">
        <v>1.0389999999999999</v>
      </c>
      <c r="EDY1">
        <v>1.046</v>
      </c>
      <c r="EDZ1">
        <v>1.0329999999999999</v>
      </c>
      <c r="EEA1">
        <v>1.0369999999999999</v>
      </c>
      <c r="EEB1">
        <v>1.044</v>
      </c>
      <c r="EEC1">
        <v>1.03</v>
      </c>
      <c r="EED1">
        <v>1.028</v>
      </c>
      <c r="EEE1">
        <v>1.032</v>
      </c>
      <c r="EEF1">
        <v>1.0329999999999999</v>
      </c>
      <c r="EEG1">
        <v>1.0329999999999999</v>
      </c>
      <c r="EEH1">
        <v>1.0249999999999999</v>
      </c>
      <c r="EEI1">
        <v>1.0349999999999999</v>
      </c>
      <c r="EEJ1">
        <v>1.054</v>
      </c>
      <c r="EEK1">
        <v>1.0509999999999999</v>
      </c>
      <c r="EEL1">
        <v>1.05</v>
      </c>
      <c r="EEM1">
        <v>1.048</v>
      </c>
      <c r="EEN1">
        <v>1.042</v>
      </c>
      <c r="EEO1">
        <v>1.05</v>
      </c>
      <c r="EEP1">
        <v>1.0620000000000001</v>
      </c>
      <c r="EEQ1">
        <v>1.0649999999999999</v>
      </c>
      <c r="EER1">
        <v>1.075</v>
      </c>
      <c r="EES1">
        <v>1.08</v>
      </c>
      <c r="EET1">
        <v>1.095</v>
      </c>
      <c r="EEU1">
        <v>1.0880000000000001</v>
      </c>
      <c r="EEV1">
        <v>1.0760000000000001</v>
      </c>
      <c r="EEW1">
        <v>1.083</v>
      </c>
      <c r="EEX1">
        <v>1.0860000000000001</v>
      </c>
      <c r="EEY1">
        <v>1.091</v>
      </c>
      <c r="EEZ1">
        <v>1.0880000000000001</v>
      </c>
      <c r="EFA1">
        <v>1.0900000000000001</v>
      </c>
      <c r="EFB1">
        <v>1.1120000000000001</v>
      </c>
      <c r="EFC1">
        <v>1.1060000000000001</v>
      </c>
      <c r="EFD1">
        <v>1.1100000000000001</v>
      </c>
      <c r="EFE1">
        <v>1.1000000000000001</v>
      </c>
      <c r="EFF1">
        <v>1.103</v>
      </c>
      <c r="EFG1">
        <v>1.1060000000000001</v>
      </c>
      <c r="EFH1">
        <v>1.111</v>
      </c>
      <c r="EFI1">
        <v>1.129</v>
      </c>
      <c r="EFJ1">
        <v>1.159</v>
      </c>
      <c r="EFK1">
        <v>1.1619999999999999</v>
      </c>
      <c r="EFL1">
        <v>1.175</v>
      </c>
      <c r="EFM1">
        <v>1.1890000000000001</v>
      </c>
      <c r="EFN1">
        <v>1.2010000000000001</v>
      </c>
      <c r="EFO1">
        <v>1.2230000000000001</v>
      </c>
      <c r="EFP1">
        <v>1.2270000000000001</v>
      </c>
      <c r="EFQ1">
        <v>1.226</v>
      </c>
      <c r="EFR1">
        <v>1.2250000000000001</v>
      </c>
      <c r="EFS1">
        <v>1.2370000000000001</v>
      </c>
      <c r="EFT1">
        <v>1.238</v>
      </c>
      <c r="EFU1">
        <v>1.2589999999999999</v>
      </c>
      <c r="EFV1">
        <v>1.2690000000000001</v>
      </c>
      <c r="EFW1">
        <v>1.2749999999999999</v>
      </c>
      <c r="EFX1">
        <v>1.2730000000000001</v>
      </c>
      <c r="EFY1">
        <v>1.282</v>
      </c>
      <c r="EFZ1">
        <v>1.286</v>
      </c>
      <c r="EGA1">
        <v>1.274</v>
      </c>
      <c r="EGB1">
        <v>1.264</v>
      </c>
      <c r="EGC1">
        <v>1.2749999999999999</v>
      </c>
      <c r="EGD1">
        <v>1.2849999999999999</v>
      </c>
      <c r="EGE1">
        <v>1.256</v>
      </c>
      <c r="EGF1">
        <v>1.256</v>
      </c>
      <c r="EGG1">
        <v>1.284</v>
      </c>
      <c r="EGH1">
        <v>1.292</v>
      </c>
      <c r="EGI1">
        <v>1.2810000000000001</v>
      </c>
      <c r="EGJ1">
        <v>1.2789999999999999</v>
      </c>
      <c r="EGK1">
        <v>1.268</v>
      </c>
      <c r="EGL1">
        <v>1.298</v>
      </c>
      <c r="EGM1">
        <v>1.3220000000000001</v>
      </c>
      <c r="EGN1">
        <v>1.296</v>
      </c>
      <c r="EGO1">
        <v>1.302</v>
      </c>
      <c r="EGP1">
        <v>1.3120000000000001</v>
      </c>
      <c r="EGQ1">
        <v>1.349</v>
      </c>
      <c r="EGR1">
        <v>1.3620000000000001</v>
      </c>
      <c r="EGS1">
        <v>1.37</v>
      </c>
      <c r="EGT1">
        <v>1.34</v>
      </c>
      <c r="EGU1">
        <v>1.3149999999999999</v>
      </c>
      <c r="EGV1">
        <v>1.339</v>
      </c>
      <c r="EGW1">
        <v>1.347</v>
      </c>
      <c r="EGX1">
        <v>1.4279999999999999</v>
      </c>
      <c r="EGY1">
        <v>1.3740000000000001</v>
      </c>
      <c r="EGZ1">
        <v>1.373</v>
      </c>
      <c r="EHA1">
        <v>1.391</v>
      </c>
      <c r="EHB1">
        <v>1.403</v>
      </c>
      <c r="EHC1">
        <v>1.3900000000000001</v>
      </c>
      <c r="EHD1">
        <v>1.3959999999999999</v>
      </c>
      <c r="EHE1">
        <v>1.3919999999999999</v>
      </c>
      <c r="EHF1">
        <v>1.42</v>
      </c>
      <c r="EHG1">
        <v>1.423</v>
      </c>
      <c r="EHH1">
        <v>1.417</v>
      </c>
      <c r="EHI1">
        <v>1.425</v>
      </c>
      <c r="EHJ1">
        <v>1.4319999999999999</v>
      </c>
      <c r="EHK1">
        <v>1.45</v>
      </c>
      <c r="EHL1">
        <v>1.4330000000000001</v>
      </c>
      <c r="EHM1">
        <v>1.4370000000000001</v>
      </c>
      <c r="EHN1">
        <v>1.425</v>
      </c>
      <c r="EHO1">
        <v>1.4219999999999999</v>
      </c>
      <c r="EHP1">
        <v>1.4330000000000001</v>
      </c>
      <c r="EHQ1">
        <v>1.431</v>
      </c>
      <c r="EHR1">
        <v>1.4259999999999999</v>
      </c>
      <c r="EHS1">
        <v>1.415</v>
      </c>
      <c r="EHT1">
        <v>1.409</v>
      </c>
      <c r="EHU1">
        <v>1.4219999999999999</v>
      </c>
      <c r="EHV1">
        <v>1.4390000000000001</v>
      </c>
      <c r="EHW1">
        <v>1.454</v>
      </c>
      <c r="EHX1">
        <v>1.4790000000000001</v>
      </c>
      <c r="EHY1">
        <v>1.4729999999999999</v>
      </c>
      <c r="EHZ1">
        <v>1.492</v>
      </c>
      <c r="EIA1">
        <v>1.5129999999999999</v>
      </c>
      <c r="EIB1">
        <v>1.536</v>
      </c>
      <c r="EIC1">
        <v>1.5369999999999999</v>
      </c>
      <c r="EID1">
        <v>1.5470000000000002</v>
      </c>
      <c r="EIE1">
        <v>1.587</v>
      </c>
      <c r="EIF1">
        <v>1.58</v>
      </c>
      <c r="EIG1">
        <v>1.5659999999999998</v>
      </c>
      <c r="EIH1">
        <v>1.5840000000000001</v>
      </c>
      <c r="EII1">
        <v>1.5779999999999998</v>
      </c>
      <c r="EIJ1">
        <v>1.607</v>
      </c>
      <c r="EIK1">
        <v>1.6139999999999999</v>
      </c>
      <c r="EIL1">
        <v>1.6339999999999999</v>
      </c>
      <c r="EIM1">
        <v>1.627</v>
      </c>
      <c r="EIN1">
        <v>1.6280000000000001</v>
      </c>
      <c r="EIO1">
        <v>1.6560000000000001</v>
      </c>
      <c r="EIP1">
        <v>1.65</v>
      </c>
      <c r="EIQ1">
        <v>1.651</v>
      </c>
      <c r="EIR1">
        <v>1.6160000000000001</v>
      </c>
      <c r="EIS1">
        <v>1.6520000000000001</v>
      </c>
      <c r="EIT1">
        <v>1.6739999999999999</v>
      </c>
      <c r="EIU1">
        <v>1.6640000000000001</v>
      </c>
      <c r="EIV1">
        <v>1.6739999999999999</v>
      </c>
      <c r="EIW1">
        <v>1.657</v>
      </c>
      <c r="EIX1">
        <v>1.675</v>
      </c>
      <c r="EIY1">
        <v>1.694</v>
      </c>
      <c r="EIZ1">
        <v>1.7090000000000001</v>
      </c>
      <c r="EJA1">
        <v>1.748</v>
      </c>
      <c r="EJB1">
        <v>1.7650000000000001</v>
      </c>
      <c r="EJC1">
        <v>1.7810000000000001</v>
      </c>
      <c r="EJD1">
        <v>1.7749999999999999</v>
      </c>
      <c r="EJE1">
        <v>1.786</v>
      </c>
      <c r="EJF1">
        <v>1.742</v>
      </c>
      <c r="EJG1">
        <v>1.716</v>
      </c>
      <c r="EJH1">
        <v>1.73</v>
      </c>
      <c r="EJI1">
        <v>1.7570000000000001</v>
      </c>
      <c r="EJJ1">
        <v>1.754</v>
      </c>
      <c r="EJK1">
        <v>1.7170000000000001</v>
      </c>
      <c r="EJL1">
        <v>1.704</v>
      </c>
      <c r="EJM1">
        <v>1.7170000000000001</v>
      </c>
      <c r="EJN1">
        <v>1.7309999999999999</v>
      </c>
      <c r="EJO1">
        <v>1.7389999999999999</v>
      </c>
      <c r="EJP1">
        <v>1.694</v>
      </c>
      <c r="EJQ1">
        <v>1.704</v>
      </c>
      <c r="EJR1">
        <v>1.7109999999999999</v>
      </c>
      <c r="EJS1">
        <v>1.7250000000000001</v>
      </c>
      <c r="EJT1">
        <v>1.718</v>
      </c>
      <c r="EJU1">
        <v>1.718</v>
      </c>
      <c r="EJV1">
        <v>1.7410000000000001</v>
      </c>
      <c r="EJW1">
        <v>1.7490000000000001</v>
      </c>
      <c r="EJX1">
        <v>1.756</v>
      </c>
      <c r="EJY1">
        <v>1.778</v>
      </c>
      <c r="EJZ1">
        <v>1.8050000000000002</v>
      </c>
      <c r="EKA1">
        <v>1.8080000000000001</v>
      </c>
      <c r="EKB1">
        <v>1.8</v>
      </c>
      <c r="EKC1">
        <v>1.83</v>
      </c>
      <c r="EKD1">
        <v>1.845</v>
      </c>
      <c r="EKE1">
        <v>1.8399999999999999</v>
      </c>
      <c r="EKF1">
        <v>1.806</v>
      </c>
      <c r="EKG1">
        <v>1.8010000000000002</v>
      </c>
      <c r="EKH1">
        <v>1.8169999999999999</v>
      </c>
      <c r="EKI1">
        <v>1.831</v>
      </c>
      <c r="EKJ1">
        <v>1.8199999999999998</v>
      </c>
      <c r="EKK1">
        <v>1.825</v>
      </c>
      <c r="EKL1">
        <v>1.837</v>
      </c>
      <c r="EKM1">
        <v>1.8439999999999999</v>
      </c>
      <c r="EKN1">
        <v>1.8519999999999999</v>
      </c>
      <c r="EKO1">
        <v>1.875</v>
      </c>
      <c r="EKP1">
        <v>1.885</v>
      </c>
      <c r="EKQ1">
        <v>1.901</v>
      </c>
      <c r="EKR1">
        <v>1.907</v>
      </c>
      <c r="EKS1">
        <v>1.8980000000000001</v>
      </c>
      <c r="EKT1">
        <v>1.8959999999999999</v>
      </c>
      <c r="EKU1">
        <v>1.899</v>
      </c>
      <c r="EKV1">
        <v>1.8980000000000001</v>
      </c>
      <c r="EKW1">
        <v>1.915</v>
      </c>
      <c r="EKX1">
        <v>1.9180000000000001</v>
      </c>
      <c r="EKY1">
        <v>1.909</v>
      </c>
      <c r="EKZ1">
        <v>1.8940000000000001</v>
      </c>
      <c r="ELA1">
        <v>1.893</v>
      </c>
      <c r="ELB1">
        <v>1.903</v>
      </c>
      <c r="ELC1">
        <v>1.895</v>
      </c>
      <c r="ELD1">
        <v>1.913</v>
      </c>
      <c r="ELE1">
        <v>1.9020000000000001</v>
      </c>
      <c r="ELF1">
        <v>1.9159999999999999</v>
      </c>
      <c r="ELG1">
        <v>1.9180000000000001</v>
      </c>
      <c r="ELH1">
        <v>1.929</v>
      </c>
      <c r="ELI1">
        <v>1.9319999999999999</v>
      </c>
      <c r="ELJ1">
        <v>1.923</v>
      </c>
      <c r="ELK1">
        <v>1.919</v>
      </c>
      <c r="ELL1">
        <v>1.92</v>
      </c>
      <c r="ELM1">
        <v>1.909</v>
      </c>
      <c r="ELN1">
        <v>1.9260000000000002</v>
      </c>
      <c r="ELO1">
        <v>1.92</v>
      </c>
      <c r="ELP1">
        <v>1.9279999999999999</v>
      </c>
      <c r="ELQ1">
        <v>1.9340000000000002</v>
      </c>
      <c r="ELR1">
        <v>1.921</v>
      </c>
      <c r="ELS1">
        <v>1.921</v>
      </c>
      <c r="ELT1">
        <v>1.9260000000000002</v>
      </c>
      <c r="ELU1">
        <v>1.919</v>
      </c>
      <c r="ELV1">
        <v>1.9060000000000001</v>
      </c>
      <c r="ELW1">
        <v>1.9100000000000001</v>
      </c>
      <c r="ELX1">
        <v>1.9119999999999999</v>
      </c>
      <c r="ELY1">
        <v>1.915</v>
      </c>
      <c r="ELZ1">
        <v>1.9239999999999999</v>
      </c>
      <c r="EMA1">
        <v>1.9419999999999999</v>
      </c>
      <c r="EMB1">
        <v>1.9590000000000001</v>
      </c>
      <c r="EMC1">
        <v>1.96</v>
      </c>
      <c r="EMD1">
        <v>1.946</v>
      </c>
      <c r="EME1">
        <v>1.9529999999999998</v>
      </c>
      <c r="EMF1">
        <v>1.968</v>
      </c>
      <c r="EMG1">
        <v>1.96</v>
      </c>
      <c r="EMH1">
        <v>1.948</v>
      </c>
      <c r="EMI1">
        <v>1.9670000000000001</v>
      </c>
      <c r="EMJ1">
        <v>1.978</v>
      </c>
      <c r="EMK1">
        <v>1.9910000000000001</v>
      </c>
      <c r="EML1">
        <v>1.998</v>
      </c>
      <c r="EMM1">
        <v>1.9929999999999999</v>
      </c>
      <c r="EMN1">
        <v>1.982</v>
      </c>
      <c r="EMO1">
        <v>1.978</v>
      </c>
      <c r="EMP1">
        <v>1.9769999999999999</v>
      </c>
      <c r="EMQ1">
        <v>1.9729999999999999</v>
      </c>
      <c r="EMR1">
        <v>1.9889999999999999</v>
      </c>
      <c r="EMS1">
        <v>1.9830000000000001</v>
      </c>
      <c r="EMT1">
        <v>1.992</v>
      </c>
      <c r="EMU1">
        <v>1.998</v>
      </c>
      <c r="EMV1">
        <v>2.004</v>
      </c>
      <c r="EMW1">
        <v>2.0139999999999998</v>
      </c>
      <c r="EMX1">
        <v>2.0030000000000001</v>
      </c>
      <c r="EMY1">
        <v>2.012</v>
      </c>
      <c r="EMZ1">
        <v>2.0249999999999999</v>
      </c>
      <c r="ENA1">
        <v>2.028</v>
      </c>
      <c r="ENB1">
        <v>2.0409999999999999</v>
      </c>
      <c r="ENC1">
        <v>2.0430000000000001</v>
      </c>
      <c r="END1">
        <v>2.0499999999999998</v>
      </c>
      <c r="ENE1">
        <v>2.0499999999999998</v>
      </c>
      <c r="ENF1">
        <v>2.06</v>
      </c>
      <c r="ENG1">
        <v>2.0550000000000002</v>
      </c>
      <c r="ENH1">
        <v>2.052</v>
      </c>
      <c r="ENI1">
        <v>2.0449999999999999</v>
      </c>
      <c r="ENJ1">
        <v>2.0470000000000002</v>
      </c>
      <c r="ENK1">
        <v>2.056</v>
      </c>
      <c r="ENL1">
        <v>2.0680000000000001</v>
      </c>
      <c r="ENM1">
        <v>2.069</v>
      </c>
      <c r="ENN1">
        <v>2.09</v>
      </c>
      <c r="ENO1">
        <v>2.1059999999999999</v>
      </c>
      <c r="ENP1">
        <v>2.105</v>
      </c>
      <c r="ENQ1">
        <v>2.1160000000000001</v>
      </c>
      <c r="ENR1">
        <v>2.0979999999999999</v>
      </c>
      <c r="ENS1">
        <v>2.0880000000000001</v>
      </c>
      <c r="ENT1">
        <v>2.1030000000000002</v>
      </c>
      <c r="ENU1">
        <v>2.121</v>
      </c>
      <c r="ENV1">
        <v>2.125</v>
      </c>
      <c r="ENW1">
        <v>2.1189999999999998</v>
      </c>
      <c r="ENX1">
        <v>2.1280000000000001</v>
      </c>
      <c r="ENY1">
        <v>2.1339999999999999</v>
      </c>
      <c r="ENZ1">
        <v>2.1349999999999998</v>
      </c>
      <c r="EOA1">
        <v>2.133</v>
      </c>
      <c r="EOB1">
        <v>2.1339999999999999</v>
      </c>
      <c r="EOC1">
        <v>2.1429999999999998</v>
      </c>
      <c r="EOD1">
        <v>2.16</v>
      </c>
      <c r="EOE1">
        <v>2.1560000000000001</v>
      </c>
      <c r="EOF1">
        <v>2.1560000000000001</v>
      </c>
      <c r="EOG1">
        <v>2.1560000000000001</v>
      </c>
      <c r="EOH1">
        <v>2.1629999999999998</v>
      </c>
      <c r="EOI1">
        <v>2.1779999999999999</v>
      </c>
      <c r="EOJ1">
        <v>2.198</v>
      </c>
      <c r="EOK1">
        <v>2.1909999999999998</v>
      </c>
      <c r="EOL1">
        <v>2.177</v>
      </c>
      <c r="EOM1">
        <v>2.194</v>
      </c>
      <c r="EON1">
        <v>2.2130000000000001</v>
      </c>
      <c r="EOO1">
        <v>2.202</v>
      </c>
      <c r="EOP1">
        <v>2.2130000000000001</v>
      </c>
      <c r="EOQ1">
        <v>2.2149999999999999</v>
      </c>
      <c r="EOR1">
        <v>2.2200000000000002</v>
      </c>
      <c r="EOS1">
        <v>2.226</v>
      </c>
      <c r="EOT1">
        <v>2.2519999999999998</v>
      </c>
      <c r="EOU1">
        <v>2.2589999999999999</v>
      </c>
      <c r="EOV1">
        <v>2.2570000000000001</v>
      </c>
      <c r="EOW1">
        <v>2.2679999999999998</v>
      </c>
      <c r="EOX1">
        <v>2.286</v>
      </c>
      <c r="EOY1">
        <v>2.2850000000000001</v>
      </c>
      <c r="EOZ1">
        <v>2.2989999999999999</v>
      </c>
      <c r="EPA1">
        <v>2.302</v>
      </c>
      <c r="EPB1">
        <v>2.3090000000000002</v>
      </c>
      <c r="EPC1">
        <v>2.3130000000000002</v>
      </c>
      <c r="EPD1">
        <v>2.3079999999999998</v>
      </c>
      <c r="EPE1">
        <v>2.3199999999999998</v>
      </c>
      <c r="EPF1">
        <v>2.3210000000000002</v>
      </c>
      <c r="EPG1">
        <v>2.3210000000000002</v>
      </c>
      <c r="EPH1">
        <v>2.3140000000000001</v>
      </c>
      <c r="EPI1">
        <v>2.3079999999999998</v>
      </c>
      <c r="EPJ1">
        <v>2.319</v>
      </c>
      <c r="EPK1">
        <v>2.3130000000000002</v>
      </c>
      <c r="EPL1">
        <v>2.3210000000000002</v>
      </c>
      <c r="EPM1">
        <v>2.3220000000000001</v>
      </c>
      <c r="EPN1">
        <v>2.3279999999999998</v>
      </c>
      <c r="EPO1">
        <v>2.3449999999999998</v>
      </c>
      <c r="EPP1">
        <v>2.3479999999999999</v>
      </c>
      <c r="EPQ1">
        <v>2.3479999999999999</v>
      </c>
      <c r="EPR1">
        <v>2.3559999999999999</v>
      </c>
      <c r="EPS1">
        <v>2.3540000000000001</v>
      </c>
      <c r="EPT1">
        <v>2.3650000000000002</v>
      </c>
      <c r="EPU1">
        <v>2.3529999999999998</v>
      </c>
      <c r="EPV1">
        <v>2.3519999999999999</v>
      </c>
      <c r="EPW1">
        <v>2.3620000000000001</v>
      </c>
      <c r="EPX1">
        <v>2.367</v>
      </c>
      <c r="EPY1">
        <v>2.3879999999999999</v>
      </c>
      <c r="EPZ1">
        <v>2.3929999999999998</v>
      </c>
      <c r="EQA1">
        <v>2.3970000000000002</v>
      </c>
      <c r="EQB1">
        <v>2.399</v>
      </c>
      <c r="EQC1">
        <v>2.3759999999999999</v>
      </c>
      <c r="EQD1">
        <v>2.3759999999999999</v>
      </c>
      <c r="EQE1">
        <v>2.3479999999999999</v>
      </c>
      <c r="EQF1">
        <v>2.3420000000000001</v>
      </c>
      <c r="EQG1">
        <v>2.3479999999999999</v>
      </c>
      <c r="EQH1">
        <v>2.4079999999999999</v>
      </c>
      <c r="EQI1">
        <v>2.41</v>
      </c>
      <c r="EQJ1">
        <v>2.3959999999999999</v>
      </c>
      <c r="EQK1">
        <v>2.379</v>
      </c>
      <c r="EQL1">
        <v>2.3849999999999998</v>
      </c>
      <c r="EQM1">
        <v>2.38</v>
      </c>
      <c r="EQN1">
        <v>2.4129999999999998</v>
      </c>
      <c r="EQO1">
        <v>2.403</v>
      </c>
      <c r="EQP1">
        <v>2.4089999999999998</v>
      </c>
      <c r="EQQ1">
        <v>2.3890000000000002</v>
      </c>
      <c r="EQR1">
        <v>2.3660000000000001</v>
      </c>
      <c r="EQS1">
        <v>2.3839999999999999</v>
      </c>
      <c r="EQT1">
        <v>2.3780000000000001</v>
      </c>
      <c r="EQU1">
        <v>2.3719999999999999</v>
      </c>
      <c r="EQV1">
        <v>2.383</v>
      </c>
      <c r="EQW1">
        <v>2.3820000000000001</v>
      </c>
      <c r="EQX1">
        <v>2.4220000000000002</v>
      </c>
      <c r="EQY1">
        <v>2.399</v>
      </c>
      <c r="EQZ1">
        <v>2.3689999999999998</v>
      </c>
      <c r="ERA1">
        <v>2.3660000000000001</v>
      </c>
      <c r="ERB1">
        <v>2.3660000000000001</v>
      </c>
      <c r="ERC1">
        <v>2.4119999999999999</v>
      </c>
      <c r="ERD1">
        <v>2.3970000000000002</v>
      </c>
      <c r="ERE1">
        <v>2.399</v>
      </c>
      <c r="ERF1">
        <v>2.4050000000000002</v>
      </c>
      <c r="ERG1">
        <v>2.423</v>
      </c>
      <c r="ERH1">
        <v>2.431</v>
      </c>
      <c r="ERI1">
        <v>2.4180000000000001</v>
      </c>
      <c r="ERJ1">
        <v>2.4119999999999999</v>
      </c>
      <c r="ERK1">
        <v>2.4140000000000001</v>
      </c>
      <c r="ERL1">
        <v>2.4140000000000001</v>
      </c>
      <c r="ERM1">
        <v>2.4039999999999999</v>
      </c>
      <c r="ERN1">
        <v>2.3970000000000002</v>
      </c>
      <c r="ERO1">
        <v>2.3919999999999999</v>
      </c>
      <c r="ERP1">
        <v>2.399</v>
      </c>
      <c r="ERQ1">
        <v>2.3980000000000001</v>
      </c>
      <c r="ERR1">
        <v>2.3919999999999999</v>
      </c>
      <c r="ERS1">
        <v>2.3529999999999998</v>
      </c>
      <c r="ERT1">
        <v>2.37</v>
      </c>
      <c r="ERU1">
        <v>2.387</v>
      </c>
      <c r="ERV1">
        <v>2.3970000000000002</v>
      </c>
      <c r="ERW1">
        <v>2.4060000000000001</v>
      </c>
      <c r="ERX1">
        <v>2.3839999999999999</v>
      </c>
      <c r="ERY1">
        <v>2.3849999999999998</v>
      </c>
      <c r="ERZ1">
        <v>2.3820000000000001</v>
      </c>
      <c r="ESA1">
        <v>2.3959999999999999</v>
      </c>
      <c r="ESB1">
        <v>2.4060000000000001</v>
      </c>
      <c r="ESC1">
        <v>2.3970000000000002</v>
      </c>
      <c r="ESD1">
        <v>2.411</v>
      </c>
      <c r="ESE1">
        <v>2.4260000000000002</v>
      </c>
      <c r="ESF1">
        <v>2.407</v>
      </c>
      <c r="ESG1">
        <v>2.4180000000000001</v>
      </c>
      <c r="ESH1">
        <v>2.4169999999999998</v>
      </c>
      <c r="ESI1">
        <v>2.4159999999999999</v>
      </c>
      <c r="ESJ1">
        <v>2.4209999999999998</v>
      </c>
      <c r="ESK1">
        <v>2.4180000000000001</v>
      </c>
      <c r="ESL1">
        <v>2.4300000000000002</v>
      </c>
      <c r="ESM1">
        <v>2.4359999999999999</v>
      </c>
      <c r="ESN1">
        <v>2.4340000000000002</v>
      </c>
      <c r="ESO1">
        <v>2.4409999999999998</v>
      </c>
      <c r="ESP1">
        <v>2.4289999999999998</v>
      </c>
      <c r="ESQ1">
        <v>2.4319999999999999</v>
      </c>
      <c r="ESR1">
        <v>2.4289999999999998</v>
      </c>
      <c r="ESS1">
        <v>2.431</v>
      </c>
      <c r="EST1">
        <v>2.427</v>
      </c>
      <c r="ESU1">
        <v>2.4260000000000002</v>
      </c>
      <c r="ESV1">
        <v>2.4460000000000002</v>
      </c>
      <c r="ESW1">
        <v>2.4430000000000001</v>
      </c>
      <c r="ESX1">
        <v>2.4420000000000002</v>
      </c>
      <c r="ESY1">
        <v>2.4329999999999998</v>
      </c>
      <c r="ESZ1">
        <v>2.4329999999999998</v>
      </c>
      <c r="ETA1">
        <v>2.4329999999999998</v>
      </c>
      <c r="ETB1">
        <v>2.4340000000000002</v>
      </c>
      <c r="ETC1">
        <v>2.4380000000000002</v>
      </c>
      <c r="ETD1">
        <v>2.4340000000000002</v>
      </c>
      <c r="ETE1">
        <v>2.4409999999999998</v>
      </c>
      <c r="ETF1">
        <v>2.4510000000000001</v>
      </c>
      <c r="ETG1">
        <v>2.4540000000000002</v>
      </c>
      <c r="ETH1">
        <v>2.44</v>
      </c>
      <c r="ETI1">
        <v>2.4369999999999998</v>
      </c>
      <c r="ETJ1">
        <v>2.4409999999999998</v>
      </c>
      <c r="ETK1">
        <v>2.419</v>
      </c>
      <c r="ETL1">
        <v>2.4119999999999999</v>
      </c>
      <c r="ETM1">
        <v>2.383</v>
      </c>
      <c r="ETN1">
        <v>2.3759999999999999</v>
      </c>
      <c r="ETO1">
        <v>2.4020000000000001</v>
      </c>
      <c r="ETP1">
        <v>2.4169999999999998</v>
      </c>
      <c r="ETQ1">
        <v>2.4180000000000001</v>
      </c>
      <c r="ETR1">
        <v>2.4159999999999999</v>
      </c>
      <c r="ETS1">
        <v>2.411</v>
      </c>
      <c r="ETT1">
        <v>2.4020000000000001</v>
      </c>
      <c r="ETU1">
        <v>2.407</v>
      </c>
      <c r="ETV1">
        <v>2.4119999999999999</v>
      </c>
      <c r="ETW1">
        <v>2.4169999999999998</v>
      </c>
      <c r="ETX1">
        <v>2.4</v>
      </c>
      <c r="ETY1">
        <v>2.41</v>
      </c>
      <c r="ETZ1">
        <v>2.423</v>
      </c>
      <c r="EUA1">
        <v>2.407</v>
      </c>
      <c r="EUB1">
        <v>2.4079999999999999</v>
      </c>
      <c r="EUC1">
        <v>2.4239999999999999</v>
      </c>
      <c r="EUD1">
        <v>2.4169999999999998</v>
      </c>
      <c r="EUE1">
        <v>2.4159999999999999</v>
      </c>
      <c r="EUF1">
        <v>2.4129999999999998</v>
      </c>
      <c r="EUG1">
        <v>2.4079999999999999</v>
      </c>
      <c r="EUH1">
        <v>2.4050000000000002</v>
      </c>
      <c r="EUI1">
        <v>2.4050000000000002</v>
      </c>
      <c r="EUJ1">
        <v>2.407</v>
      </c>
      <c r="EUK1">
        <v>2.415</v>
      </c>
      <c r="EUL1">
        <v>2.415</v>
      </c>
      <c r="EUM1">
        <v>2.4089999999999998</v>
      </c>
      <c r="EUN1">
        <v>2.407</v>
      </c>
      <c r="EUO1">
        <v>2.415</v>
      </c>
      <c r="EUP1">
        <v>2.4129999999999998</v>
      </c>
      <c r="EUQ1">
        <v>2.4129999999999998</v>
      </c>
      <c r="EUR1">
        <v>2.3980000000000001</v>
      </c>
      <c r="EUS1">
        <v>2.3860000000000001</v>
      </c>
      <c r="EUT1">
        <v>2.3919999999999999</v>
      </c>
      <c r="EUU1">
        <v>2.3820000000000001</v>
      </c>
      <c r="EUV1">
        <v>2.375</v>
      </c>
      <c r="EUW1">
        <v>2.3689999999999998</v>
      </c>
      <c r="EUX1">
        <v>2.3639999999999999</v>
      </c>
      <c r="EUY1">
        <v>2.3620000000000001</v>
      </c>
      <c r="EUZ1">
        <v>2.347</v>
      </c>
      <c r="EVA1">
        <v>2.335</v>
      </c>
      <c r="EVB1">
        <v>2.335</v>
      </c>
      <c r="EVC1">
        <v>2.339</v>
      </c>
      <c r="EVD1">
        <v>2.34</v>
      </c>
      <c r="EVE1">
        <v>2.3609999999999998</v>
      </c>
      <c r="EVF1">
        <v>2.335</v>
      </c>
      <c r="EVG1">
        <v>2.3210000000000002</v>
      </c>
      <c r="EVH1">
        <v>2.3260000000000001</v>
      </c>
      <c r="EVI1">
        <v>2.331</v>
      </c>
      <c r="EVJ1">
        <v>2.2930000000000001</v>
      </c>
      <c r="EVK1">
        <v>2.25</v>
      </c>
      <c r="EVL1">
        <v>2.254</v>
      </c>
      <c r="EVM1">
        <v>2.242</v>
      </c>
      <c r="EVN1">
        <v>2.2130000000000001</v>
      </c>
      <c r="EVO1">
        <v>2.17</v>
      </c>
      <c r="EVP1">
        <v>2.1659999999999999</v>
      </c>
      <c r="EVQ1">
        <v>2.1800000000000002</v>
      </c>
      <c r="EVR1">
        <v>2.19</v>
      </c>
      <c r="EVS1">
        <v>2.1560000000000001</v>
      </c>
      <c r="EVT1">
        <v>2.11</v>
      </c>
      <c r="EVU1">
        <v>2.0910000000000002</v>
      </c>
      <c r="EVV1">
        <v>2.0910000000000002</v>
      </c>
      <c r="EVW1">
        <v>2.1040000000000001</v>
      </c>
      <c r="EVX1">
        <v>2.133</v>
      </c>
      <c r="EVY1">
        <v>2.1240000000000001</v>
      </c>
      <c r="EVZ1">
        <v>2.08</v>
      </c>
      <c r="EWA1">
        <v>2.1</v>
      </c>
      <c r="EWB1">
        <v>2.1760000000000002</v>
      </c>
      <c r="EWC1">
        <v>2.1930000000000001</v>
      </c>
      <c r="EWD1">
        <v>2.19</v>
      </c>
      <c r="EWE1">
        <v>2.198</v>
      </c>
      <c r="EWF1">
        <v>2.2120000000000002</v>
      </c>
      <c r="EWG1">
        <v>2.2309999999999999</v>
      </c>
      <c r="EWH1">
        <v>2.17</v>
      </c>
      <c r="EWI1">
        <v>2.137</v>
      </c>
      <c r="EWJ1">
        <v>2.121</v>
      </c>
      <c r="EWK1">
        <v>2.1160000000000001</v>
      </c>
      <c r="EWL1">
        <v>2.1269999999999998</v>
      </c>
      <c r="EWM1">
        <v>2.113</v>
      </c>
      <c r="EWN1">
        <v>2.0219999999999998</v>
      </c>
      <c r="EWO1">
        <v>2.0489999999999999</v>
      </c>
      <c r="EWP1">
        <v>2.06</v>
      </c>
      <c r="EWQ1">
        <v>2.0419999999999998</v>
      </c>
      <c r="EWR1">
        <v>2.077</v>
      </c>
      <c r="EWS1">
        <v>2.093</v>
      </c>
      <c r="EWT1">
        <v>2.1030000000000002</v>
      </c>
      <c r="EWU1">
        <v>2.089</v>
      </c>
      <c r="EWV1">
        <v>2.0569999999999999</v>
      </c>
      <c r="EWW1">
        <v>2.056</v>
      </c>
      <c r="EWX1">
        <v>2.0710000000000002</v>
      </c>
      <c r="EWY1">
        <v>2.04</v>
      </c>
      <c r="EWZ1">
        <v>1.9929999999999999</v>
      </c>
      <c r="EXA1">
        <v>2.024</v>
      </c>
      <c r="EXB1">
        <v>2.0059999999999998</v>
      </c>
      <c r="EXC1">
        <v>2.0019999999999998</v>
      </c>
      <c r="EXD1">
        <v>1.98</v>
      </c>
      <c r="EXE1">
        <v>1.9649999999999999</v>
      </c>
      <c r="EXF1">
        <v>1.972</v>
      </c>
      <c r="EXG1">
        <v>1.9340000000000002</v>
      </c>
      <c r="EXH1">
        <v>1.8919999999999999</v>
      </c>
      <c r="EXI1">
        <v>1.857</v>
      </c>
      <c r="EXJ1">
        <v>1.8919999999999999</v>
      </c>
      <c r="EXK1">
        <v>1.905</v>
      </c>
      <c r="EXL1">
        <v>1.9630000000000001</v>
      </c>
      <c r="EXM1">
        <v>1.9729999999999999</v>
      </c>
      <c r="EXN1">
        <v>1.944</v>
      </c>
      <c r="EXO1">
        <v>1.9609999999999999</v>
      </c>
      <c r="EXP1">
        <v>1.9609999999999999</v>
      </c>
      <c r="EXQ1">
        <v>1.974</v>
      </c>
      <c r="EXR1">
        <v>1.98</v>
      </c>
      <c r="EXS1">
        <v>1.968</v>
      </c>
      <c r="EXT1">
        <v>1.9649999999999999</v>
      </c>
      <c r="EXU1">
        <v>1.9409999999999998</v>
      </c>
      <c r="EXV1">
        <v>1.9470000000000001</v>
      </c>
      <c r="EXW1">
        <v>1.9590000000000001</v>
      </c>
      <c r="EXX1">
        <v>1.9489999999999998</v>
      </c>
      <c r="EXY1">
        <v>1.9379999999999999</v>
      </c>
      <c r="EXZ1">
        <v>1.9330000000000001</v>
      </c>
      <c r="EYA1">
        <v>1.94</v>
      </c>
      <c r="EYB1">
        <v>1.94</v>
      </c>
      <c r="EYC1">
        <v>1.946</v>
      </c>
      <c r="EYD1">
        <v>1.974</v>
      </c>
      <c r="EYE1">
        <v>1.9809999999999999</v>
      </c>
      <c r="EYF1">
        <v>1.929</v>
      </c>
      <c r="EYG1">
        <v>1.9119999999999999</v>
      </c>
      <c r="EYH1">
        <v>1.895</v>
      </c>
      <c r="EYI1">
        <v>1.887</v>
      </c>
      <c r="EYJ1">
        <v>1.905</v>
      </c>
      <c r="EYK1">
        <v>1.877</v>
      </c>
      <c r="EYL1">
        <v>1.804</v>
      </c>
      <c r="EYM1">
        <v>1.784</v>
      </c>
      <c r="EYN1">
        <v>1.8109999999999999</v>
      </c>
      <c r="EYO1">
        <v>1.7810000000000001</v>
      </c>
      <c r="EYP1">
        <v>1.7450000000000001</v>
      </c>
      <c r="EYQ1">
        <v>1.6970000000000001</v>
      </c>
      <c r="EYR1">
        <v>1.6850000000000001</v>
      </c>
      <c r="EYS1">
        <v>1.704</v>
      </c>
      <c r="EYT1">
        <v>1.681</v>
      </c>
      <c r="EYU1">
        <v>1.6739999999999999</v>
      </c>
      <c r="EYV1">
        <v>1.6680000000000001</v>
      </c>
      <c r="EYW1">
        <v>1.669</v>
      </c>
      <c r="EYX1">
        <v>1.667</v>
      </c>
      <c r="EYY1">
        <v>1.653</v>
      </c>
      <c r="EYZ1">
        <v>1.6539999999999999</v>
      </c>
      <c r="EZA1">
        <v>1.659</v>
      </c>
      <c r="EZB1">
        <v>1.6539999999999999</v>
      </c>
      <c r="EZC1">
        <v>1.651</v>
      </c>
      <c r="EZD1">
        <v>1.647</v>
      </c>
      <c r="EZE1">
        <v>1.6440000000000001</v>
      </c>
      <c r="EZF1">
        <v>1.6600000000000001</v>
      </c>
      <c r="EZG1">
        <v>1.659</v>
      </c>
      <c r="EZH1">
        <v>1.633</v>
      </c>
      <c r="EZI1">
        <v>1.6059999999999999</v>
      </c>
      <c r="EZJ1">
        <v>1.579</v>
      </c>
      <c r="EZK1">
        <v>1.53</v>
      </c>
      <c r="EZL1">
        <v>1.514</v>
      </c>
      <c r="EZM1">
        <v>1.538</v>
      </c>
      <c r="EZN1">
        <v>1.5510000000000002</v>
      </c>
      <c r="EZO1">
        <v>1.5470000000000002</v>
      </c>
      <c r="EZP1">
        <v>1.548</v>
      </c>
      <c r="EZQ1">
        <v>1.544</v>
      </c>
      <c r="EZR1">
        <v>1.544</v>
      </c>
      <c r="EZS1">
        <v>1.5620000000000001</v>
      </c>
      <c r="EZT1">
        <v>1.5669999999999999</v>
      </c>
      <c r="EZU1">
        <v>1.5569999999999999</v>
      </c>
      <c r="EZV1">
        <v>1.5580000000000001</v>
      </c>
      <c r="EZW1">
        <v>1.548</v>
      </c>
      <c r="EZX1">
        <v>1.5529999999999999</v>
      </c>
      <c r="EZY1">
        <v>1.5550000000000002</v>
      </c>
      <c r="EZZ1">
        <v>1.5620000000000001</v>
      </c>
      <c r="FAA1">
        <v>1.5739999999999998</v>
      </c>
      <c r="FAB1">
        <v>1.579</v>
      </c>
      <c r="FAC1">
        <v>1.5840000000000001</v>
      </c>
      <c r="FAD1">
        <v>1.5939999999999999</v>
      </c>
      <c r="FAE1">
        <v>1.5939999999999999</v>
      </c>
      <c r="FAF1">
        <v>1.5760000000000001</v>
      </c>
      <c r="FAG1">
        <v>1.5659999999999998</v>
      </c>
      <c r="FAH1">
        <v>1.5590000000000002</v>
      </c>
      <c r="FAI1">
        <v>1.532</v>
      </c>
      <c r="FAJ1">
        <v>1.528</v>
      </c>
      <c r="FAK1">
        <v>1.5110000000000001</v>
      </c>
      <c r="FAL1">
        <v>1.532</v>
      </c>
      <c r="FAM1">
        <v>1.542</v>
      </c>
      <c r="FAN1">
        <v>1.5510000000000002</v>
      </c>
      <c r="FAO1">
        <v>1.5470000000000002</v>
      </c>
      <c r="FAP1">
        <v>1.5529999999999999</v>
      </c>
      <c r="FAQ1">
        <v>1.5550000000000002</v>
      </c>
      <c r="FAR1">
        <v>1.548</v>
      </c>
      <c r="FAS1">
        <v>1.552</v>
      </c>
      <c r="FAT1">
        <v>1.556</v>
      </c>
      <c r="FAU1">
        <v>1.5629999999999999</v>
      </c>
      <c r="FAV1">
        <v>1.5529999999999999</v>
      </c>
      <c r="FAW1">
        <v>1.5649999999999999</v>
      </c>
      <c r="FAX1">
        <v>1.5649999999999999</v>
      </c>
      <c r="FAY1">
        <v>1.5649999999999999</v>
      </c>
      <c r="FAZ1">
        <v>1.5470000000000002</v>
      </c>
      <c r="FBA1">
        <v>1.5289999999999999</v>
      </c>
      <c r="FBB1">
        <v>1.538</v>
      </c>
      <c r="FBC1">
        <v>1.54</v>
      </c>
      <c r="FBD1">
        <v>1.5209999999999999</v>
      </c>
      <c r="FBE1">
        <v>1.506</v>
      </c>
      <c r="FBF1">
        <v>1.522</v>
      </c>
      <c r="FBG1">
        <v>1.52</v>
      </c>
      <c r="FBH1">
        <v>1.526</v>
      </c>
      <c r="FBI1">
        <v>1.526</v>
      </c>
      <c r="FBJ1">
        <v>1.526</v>
      </c>
      <c r="FBK1">
        <v>1.54</v>
      </c>
      <c r="FBL1">
        <v>1.5550000000000002</v>
      </c>
      <c r="FBM1">
        <v>1.556</v>
      </c>
      <c r="FBN1">
        <v>1.542</v>
      </c>
      <c r="FBO1">
        <v>1.548</v>
      </c>
      <c r="FBP1">
        <v>1.5489999999999999</v>
      </c>
      <c r="FBQ1">
        <v>1.53</v>
      </c>
      <c r="FBR1">
        <v>1.5369999999999999</v>
      </c>
      <c r="FBS1">
        <v>1.5430000000000001</v>
      </c>
      <c r="FBT1">
        <v>1.52</v>
      </c>
      <c r="FBU1">
        <v>1.5329999999999999</v>
      </c>
      <c r="FBV1">
        <v>1.554</v>
      </c>
      <c r="FBW1">
        <v>1.544</v>
      </c>
      <c r="FBX1">
        <v>1.556</v>
      </c>
      <c r="FBY1">
        <v>1.5409999999999999</v>
      </c>
      <c r="FBZ1">
        <v>1.546</v>
      </c>
      <c r="FCA1">
        <v>1.552</v>
      </c>
      <c r="FCB1">
        <v>1.5510000000000002</v>
      </c>
      <c r="FCC1">
        <v>1.556</v>
      </c>
      <c r="FCD1">
        <v>1.5510000000000002</v>
      </c>
      <c r="FCE1">
        <v>1.5510000000000002</v>
      </c>
      <c r="FCF1">
        <v>1.5569999999999999</v>
      </c>
      <c r="FCG1">
        <v>1.5669999999999999</v>
      </c>
      <c r="FCH1">
        <v>1.5720000000000001</v>
      </c>
      <c r="FCI1">
        <v>1.5680000000000001</v>
      </c>
      <c r="FCJ1">
        <v>1.5649999999999999</v>
      </c>
      <c r="FCK1">
        <v>1.56</v>
      </c>
      <c r="FCL1">
        <v>1.5680000000000001</v>
      </c>
      <c r="FCM1">
        <v>1.5669999999999999</v>
      </c>
      <c r="FCN1">
        <v>1.548</v>
      </c>
      <c r="FCO1">
        <v>1.5270000000000001</v>
      </c>
      <c r="FCP1">
        <v>1.5169999999999999</v>
      </c>
      <c r="FCQ1">
        <v>1.5089999999999999</v>
      </c>
      <c r="FCR1">
        <v>1.427</v>
      </c>
      <c r="FCS1">
        <v>1.264</v>
      </c>
      <c r="FCT1">
        <v>1.177</v>
      </c>
      <c r="FCU1">
        <v>0.93500000000000005</v>
      </c>
      <c r="FCV1">
        <v>0.72199999999999998</v>
      </c>
      <c r="FCW1">
        <v>0.60599999999999998</v>
      </c>
      <c r="FCX1">
        <v>0.47199999999999998</v>
      </c>
      <c r="FCY1">
        <v>0.373</v>
      </c>
      <c r="FCZ1">
        <v>0.42899999999999999</v>
      </c>
      <c r="FDA1">
        <v>0.40600000000000003</v>
      </c>
      <c r="FDB1">
        <v>0.32600000000000001</v>
      </c>
      <c r="FDC1">
        <v>0.28199999999999997</v>
      </c>
      <c r="FDD1">
        <v>0.21099999999999999</v>
      </c>
      <c r="FDE1">
        <v>0.17399999999999999</v>
      </c>
      <c r="FDF1">
        <v>1.0999999999999999E-2</v>
      </c>
      <c r="FDG1">
        <v>0.02</v>
      </c>
      <c r="FDH1">
        <v>1.2E-2</v>
      </c>
      <c r="FDI1">
        <v>-4.0000000000000001E-3</v>
      </c>
      <c r="FDJ1">
        <v>-1.6E-2</v>
      </c>
      <c r="FDK1">
        <v>-5.1999999999999998E-2</v>
      </c>
      <c r="FDL1">
        <v>-6.9000000000000006E-2</v>
      </c>
      <c r="FDM1">
        <v>-1.7999999999999999E-2</v>
      </c>
      <c r="FDN1">
        <v>4.2999999999999997E-2</v>
      </c>
      <c r="FDO1">
        <v>0.10100000000000001</v>
      </c>
      <c r="FDP1">
        <v>6.9000000000000006E-2</v>
      </c>
      <c r="FDQ1">
        <v>7.1999999999999995E-2</v>
      </c>
      <c r="FDR1">
        <v>8.5000000000000006E-2</v>
      </c>
      <c r="FDS1">
        <v>9.7000000000000003E-2</v>
      </c>
      <c r="FDT1">
        <v>0.14299999999999999</v>
      </c>
      <c r="FDU1">
        <v>0.17799999999999999</v>
      </c>
      <c r="FDV1">
        <v>0.219</v>
      </c>
      <c r="FDW1">
        <v>0.219</v>
      </c>
      <c r="FDX1">
        <v>0.218</v>
      </c>
      <c r="FDY1">
        <v>0.17399999999999999</v>
      </c>
      <c r="FDZ1">
        <v>0.14399999999999999</v>
      </c>
      <c r="FEA1">
        <v>0.13300000000000001</v>
      </c>
      <c r="FEB1">
        <v>0.114</v>
      </c>
      <c r="FEC1">
        <v>9.2999999999999999E-2</v>
      </c>
      <c r="FED1">
        <v>0.10199999999999999</v>
      </c>
      <c r="FEE1">
        <v>0.10299999999999999</v>
      </c>
      <c r="FEF1">
        <v>0.10299999999999999</v>
      </c>
      <c r="FEG1">
        <v>0.113</v>
      </c>
      <c r="FEH1">
        <v>0.106</v>
      </c>
      <c r="FEI1">
        <v>0.1</v>
      </c>
      <c r="FEJ1">
        <v>0.10100000000000001</v>
      </c>
      <c r="FEK1">
        <v>9.6000000000000002E-2</v>
      </c>
      <c r="FEL1">
        <v>0.104</v>
      </c>
      <c r="FEM1">
        <v>0.1</v>
      </c>
      <c r="FEN1">
        <v>0.114</v>
      </c>
      <c r="FEO1">
        <v>0.111</v>
      </c>
      <c r="FEP1">
        <v>0.10100000000000001</v>
      </c>
      <c r="FEQ1">
        <v>0.11</v>
      </c>
      <c r="FER1">
        <v>0.11700000000000001</v>
      </c>
      <c r="FES1">
        <v>0.125</v>
      </c>
      <c r="FET1">
        <v>0.115</v>
      </c>
      <c r="FEU1">
        <v>0.115</v>
      </c>
      <c r="FEV1">
        <v>0.112</v>
      </c>
      <c r="FEW1">
        <v>0.114</v>
      </c>
      <c r="FEX1">
        <v>0.11799999999999999</v>
      </c>
      <c r="FEY1">
        <v>0.11899999999999999</v>
      </c>
      <c r="FEZ1">
        <v>0.11700000000000001</v>
      </c>
      <c r="FFA1">
        <v>0.11700000000000001</v>
      </c>
      <c r="FFB1">
        <v>0.11799999999999999</v>
      </c>
      <c r="FFC1">
        <v>0.125</v>
      </c>
      <c r="FFD1">
        <v>0.14399999999999999</v>
      </c>
      <c r="FFE1">
        <v>0.14199999999999999</v>
      </c>
      <c r="FFF1">
        <v>0.14000000000000001</v>
      </c>
      <c r="FFG1">
        <v>0.13700000000000001</v>
      </c>
      <c r="FFH1">
        <v>0.14499999999999999</v>
      </c>
      <c r="FFI1">
        <v>0.14899999999999999</v>
      </c>
      <c r="FFJ1">
        <v>0.14499999999999999</v>
      </c>
      <c r="FFK1">
        <v>0.152</v>
      </c>
      <c r="FFL1">
        <v>0.16200000000000001</v>
      </c>
      <c r="FFM1">
        <v>0.16400000000000001</v>
      </c>
      <c r="FFN1">
        <v>0.16900000000000001</v>
      </c>
      <c r="FFO1">
        <v>0.16700000000000001</v>
      </c>
      <c r="FFP1">
        <v>0.161</v>
      </c>
      <c r="FFQ1">
        <v>0.16200000000000001</v>
      </c>
      <c r="FFR1">
        <v>0.16200000000000001</v>
      </c>
      <c r="FFS1">
        <v>0.155</v>
      </c>
      <c r="FFT1">
        <v>0.15</v>
      </c>
      <c r="FFU1">
        <v>0.15</v>
      </c>
      <c r="FFV1">
        <v>0.14699999999999999</v>
      </c>
      <c r="FFW1">
        <v>0.14399999999999999</v>
      </c>
      <c r="FFX1">
        <v>0.13900000000000001</v>
      </c>
      <c r="FFY1">
        <v>0.14000000000000001</v>
      </c>
      <c r="FFZ1">
        <v>0.14099999999999999</v>
      </c>
      <c r="FGA1">
        <v>0.13100000000000001</v>
      </c>
      <c r="FGB1">
        <v>0.13500000000000001</v>
      </c>
      <c r="FGC1">
        <v>0.13900000000000001</v>
      </c>
      <c r="FGD1">
        <v>0.13900000000000001</v>
      </c>
      <c r="FGE1">
        <v>0.14000000000000001</v>
      </c>
      <c r="FGF1">
        <v>0.14199999999999999</v>
      </c>
      <c r="FGG1">
        <v>0.14399999999999999</v>
      </c>
      <c r="FGH1">
        <v>0.13900000000000001</v>
      </c>
      <c r="FGI1">
        <v>0.13</v>
      </c>
      <c r="FGJ1">
        <v>0.128</v>
      </c>
      <c r="FGK1">
        <v>0.13100000000000001</v>
      </c>
      <c r="FGL1">
        <v>0.13800000000000001</v>
      </c>
      <c r="FGM1">
        <v>0.13300000000000001</v>
      </c>
      <c r="FGN1">
        <v>0.113</v>
      </c>
      <c r="FGO1">
        <v>0.111</v>
      </c>
      <c r="FGP1">
        <v>0.115</v>
      </c>
      <c r="FGQ1">
        <v>0.115</v>
      </c>
      <c r="FGR1">
        <v>0.113</v>
      </c>
      <c r="FGS1">
        <v>0.109</v>
      </c>
      <c r="FGT1">
        <v>0.106</v>
      </c>
      <c r="FGU1">
        <v>0.10199999999999999</v>
      </c>
      <c r="FGV1">
        <v>0.106</v>
      </c>
      <c r="FGW1">
        <v>9.9000000000000005E-2</v>
      </c>
      <c r="FGX1">
        <v>9.0999999999999998E-2</v>
      </c>
      <c r="FGY1">
        <v>9.0999999999999998E-2</v>
      </c>
      <c r="FGZ1">
        <v>8.5999999999999993E-2</v>
      </c>
      <c r="FHA1">
        <v>9.1999999999999998E-2</v>
      </c>
      <c r="FHB1">
        <v>9.8000000000000004E-2</v>
      </c>
      <c r="FHC1">
        <v>9.4E-2</v>
      </c>
      <c r="FHD1">
        <v>9.0999999999999998E-2</v>
      </c>
      <c r="FHE1">
        <v>9.7000000000000003E-2</v>
      </c>
      <c r="FHF1">
        <v>0.10199999999999999</v>
      </c>
      <c r="FHG1">
        <v>0.104</v>
      </c>
      <c r="FHH1">
        <v>9.5000000000000001E-2</v>
      </c>
      <c r="FHI1">
        <v>9.6000000000000002E-2</v>
      </c>
      <c r="FHJ1">
        <v>9.1999999999999998E-2</v>
      </c>
      <c r="FHK1">
        <v>9.9000000000000005E-2</v>
      </c>
      <c r="FHL1">
        <v>9.8000000000000004E-2</v>
      </c>
      <c r="FHM1">
        <v>9.1999999999999998E-2</v>
      </c>
      <c r="FHN1">
        <v>9.5000000000000001E-2</v>
      </c>
      <c r="FHO1">
        <v>9.1999999999999998E-2</v>
      </c>
      <c r="FHP1">
        <v>9.6000000000000002E-2</v>
      </c>
      <c r="FHQ1">
        <v>9.7000000000000003E-2</v>
      </c>
      <c r="FHR1">
        <v>9.8000000000000004E-2</v>
      </c>
      <c r="FHS1">
        <v>9.9000000000000005E-2</v>
      </c>
      <c r="FHT1">
        <v>0.10299999999999999</v>
      </c>
      <c r="FHU1">
        <v>9.9000000000000005E-2</v>
      </c>
      <c r="FHV1">
        <v>0.104</v>
      </c>
      <c r="FHW1">
        <v>0.104</v>
      </c>
      <c r="FHX1">
        <v>0.107</v>
      </c>
      <c r="FHY1">
        <v>0.108</v>
      </c>
      <c r="FHZ1">
        <v>0.111</v>
      </c>
      <c r="FIA1">
        <v>0.109</v>
      </c>
      <c r="FIB1">
        <v>0.111</v>
      </c>
      <c r="FIC1">
        <v>0.109</v>
      </c>
      <c r="FID1">
        <v>0.105</v>
      </c>
      <c r="FIE1">
        <v>0.10299999999999999</v>
      </c>
      <c r="FIF1">
        <v>9.9000000000000005E-2</v>
      </c>
      <c r="FIG1">
        <v>8.7999999999999995E-2</v>
      </c>
      <c r="FIH1">
        <v>8.6999999999999994E-2</v>
      </c>
      <c r="FII1">
        <v>8.6999999999999994E-2</v>
      </c>
      <c r="FIJ1">
        <v>0.09</v>
      </c>
      <c r="FIK1">
        <v>9.2999999999999999E-2</v>
      </c>
      <c r="FIL1">
        <v>9.6000000000000002E-2</v>
      </c>
      <c r="FIM1">
        <v>9.6000000000000002E-2</v>
      </c>
      <c r="FIN1">
        <v>9.4E-2</v>
      </c>
      <c r="FIO1">
        <v>9.0999999999999998E-2</v>
      </c>
      <c r="FIP1">
        <v>9.5000000000000001E-2</v>
      </c>
      <c r="FIQ1">
        <v>9.0999999999999998E-2</v>
      </c>
      <c r="FIR1">
        <v>0.09</v>
      </c>
      <c r="FIS1">
        <v>9.1999999999999998E-2</v>
      </c>
      <c r="FIT1">
        <v>9.1999999999999998E-2</v>
      </c>
      <c r="FIU1">
        <v>9.4E-2</v>
      </c>
      <c r="FIV1">
        <v>9.4E-2</v>
      </c>
      <c r="FIW1">
        <v>0.1</v>
      </c>
      <c r="FIX1">
        <v>0.1</v>
      </c>
      <c r="FIY1">
        <v>9.8000000000000004E-2</v>
      </c>
      <c r="FIZ1">
        <v>9.9000000000000005E-2</v>
      </c>
      <c r="FJA1">
        <v>9.9000000000000005E-2</v>
      </c>
      <c r="FJB1">
        <v>9.6000000000000002E-2</v>
      </c>
      <c r="FJC1">
        <v>9.6000000000000002E-2</v>
      </c>
      <c r="FJD1">
        <v>9.6000000000000002E-2</v>
      </c>
      <c r="FJE1">
        <v>9.2999999999999999E-2</v>
      </c>
      <c r="FJF1">
        <v>0.09</v>
      </c>
      <c r="FJG1">
        <v>9.0999999999999998E-2</v>
      </c>
      <c r="FJH1">
        <v>8.6999999999999994E-2</v>
      </c>
      <c r="FJI1">
        <v>9.0999999999999998E-2</v>
      </c>
      <c r="FJJ1">
        <v>9.2999999999999999E-2</v>
      </c>
      <c r="FJK1">
        <v>0.09</v>
      </c>
      <c r="FJL1">
        <v>8.8999999999999996E-2</v>
      </c>
      <c r="FJM1">
        <v>0.09</v>
      </c>
      <c r="FJN1">
        <v>9.4E-2</v>
      </c>
      <c r="FJO1">
        <v>8.8999999999999996E-2</v>
      </c>
      <c r="FJP1">
        <v>8.7999999999999995E-2</v>
      </c>
      <c r="FJQ1">
        <v>8.7999999999999995E-2</v>
      </c>
    </row>
    <row r="2" spans="1:4333" x14ac:dyDescent="0.25">
      <c r="A2">
        <v>0.98899999999999999</v>
      </c>
      <c r="B2">
        <v>1.1819999999999999</v>
      </c>
      <c r="C2">
        <v>1.5640000000000001</v>
      </c>
      <c r="D2">
        <v>2.3210000000000002</v>
      </c>
      <c r="E2">
        <v>2.883</v>
      </c>
      <c r="F2">
        <v>3.306</v>
      </c>
      <c r="G2">
        <v>3.73</v>
      </c>
      <c r="H2">
        <v>3.927</v>
      </c>
      <c r="I2">
        <v>4.13</v>
      </c>
      <c r="J2">
        <v>4.3390000000000004</v>
      </c>
      <c r="K2">
        <v>4.5549999999999997</v>
      </c>
      <c r="L2">
        <v>4.742</v>
      </c>
      <c r="M2">
        <v>5.0039999999999996</v>
      </c>
      <c r="N2">
        <v>5.3339999999999996</v>
      </c>
      <c r="O2">
        <v>5.8659999999999997</v>
      </c>
      <c r="T2" t="s">
        <v>2</v>
      </c>
      <c r="U2">
        <v>1.1819999999999999</v>
      </c>
      <c r="V2">
        <v>1.143</v>
      </c>
      <c r="W2">
        <v>1.1659999999999999</v>
      </c>
      <c r="X2">
        <v>1.1719999999999999</v>
      </c>
      <c r="Y2">
        <v>1.1910000000000001</v>
      </c>
      <c r="Z2">
        <v>1.1719999999999999</v>
      </c>
      <c r="AA2">
        <v>1.2050000000000001</v>
      </c>
      <c r="AB2">
        <v>1.331</v>
      </c>
      <c r="AC2">
        <v>1.337</v>
      </c>
      <c r="AD2">
        <v>1.34</v>
      </c>
      <c r="AE2">
        <v>1.3220000000000001</v>
      </c>
      <c r="AF2">
        <v>1.3360000000000001</v>
      </c>
      <c r="AG2">
        <v>1.3380000000000001</v>
      </c>
      <c r="AH2">
        <v>1.3240000000000001</v>
      </c>
      <c r="AI2">
        <v>1.337</v>
      </c>
      <c r="AJ2">
        <v>1.377</v>
      </c>
      <c r="AK2">
        <v>1.359</v>
      </c>
      <c r="AL2">
        <v>1.3820000000000001</v>
      </c>
      <c r="AM2">
        <v>1.3879999999999999</v>
      </c>
      <c r="AN2">
        <v>1.411</v>
      </c>
      <c r="AO2">
        <v>1.3839999999999999</v>
      </c>
      <c r="AP2">
        <v>1.377</v>
      </c>
      <c r="AQ2">
        <v>1.3900000000000001</v>
      </c>
      <c r="AR2">
        <v>1.3959999999999999</v>
      </c>
      <c r="AS2">
        <v>1.419</v>
      </c>
      <c r="AT2">
        <v>1.4490000000000001</v>
      </c>
      <c r="AU2">
        <v>1.4510000000000001</v>
      </c>
      <c r="AV2">
        <v>1.5049999999999999</v>
      </c>
      <c r="AW2">
        <v>1.5110000000000001</v>
      </c>
      <c r="AX2">
        <v>1.534</v>
      </c>
      <c r="AY2">
        <v>1.5880000000000001</v>
      </c>
      <c r="AZ2">
        <v>1.647</v>
      </c>
      <c r="BA2">
        <v>1.649</v>
      </c>
      <c r="BB2">
        <v>1.738</v>
      </c>
      <c r="BC2">
        <v>1.657</v>
      </c>
      <c r="BD2">
        <v>1.6850000000000001</v>
      </c>
      <c r="BE2">
        <v>1.657</v>
      </c>
      <c r="BF2">
        <v>1.6800000000000002</v>
      </c>
      <c r="BG2">
        <v>1.6760000000000002</v>
      </c>
      <c r="BH2">
        <v>1.6779999999999999</v>
      </c>
      <c r="BI2">
        <v>1.679</v>
      </c>
      <c r="BJ2">
        <v>1.671</v>
      </c>
      <c r="BK2">
        <v>1.6819999999999999</v>
      </c>
      <c r="BL2">
        <v>1.7410000000000001</v>
      </c>
      <c r="BM2">
        <v>1.722</v>
      </c>
      <c r="BN2">
        <v>1.63</v>
      </c>
      <c r="BO2">
        <v>1.637</v>
      </c>
      <c r="BP2">
        <v>1.617</v>
      </c>
      <c r="BQ2">
        <v>1.6219999999999999</v>
      </c>
      <c r="BR2">
        <v>1.6240000000000001</v>
      </c>
      <c r="BS2">
        <v>1.585</v>
      </c>
      <c r="BT2">
        <v>1.6160000000000001</v>
      </c>
      <c r="BU2">
        <v>1.6280000000000001</v>
      </c>
      <c r="BV2">
        <v>1.643</v>
      </c>
      <c r="BW2">
        <v>1.655</v>
      </c>
      <c r="BX2">
        <v>1.6859999999999999</v>
      </c>
      <c r="BY2">
        <v>1.6779999999999999</v>
      </c>
      <c r="BZ2">
        <v>1.6579999999999999</v>
      </c>
      <c r="CA2">
        <v>1.6739999999999999</v>
      </c>
      <c r="CB2">
        <v>1.6919999999999999</v>
      </c>
      <c r="CC2">
        <v>1.706</v>
      </c>
      <c r="CD2">
        <v>1.698</v>
      </c>
      <c r="CE2">
        <v>1.71</v>
      </c>
      <c r="CF2">
        <v>1.7669999999999999</v>
      </c>
      <c r="CG2">
        <v>1.7850000000000001</v>
      </c>
      <c r="CH2">
        <v>1.778</v>
      </c>
      <c r="CI2">
        <v>1.7709999999999999</v>
      </c>
      <c r="CJ2">
        <v>1.762</v>
      </c>
      <c r="CK2">
        <v>1.756</v>
      </c>
      <c r="CL2">
        <v>1.7650000000000001</v>
      </c>
      <c r="CM2">
        <v>1.758</v>
      </c>
      <c r="CN2">
        <v>1.75</v>
      </c>
      <c r="CO2">
        <v>1.6680000000000001</v>
      </c>
      <c r="CP2">
        <v>1.6930000000000001</v>
      </c>
      <c r="CQ2">
        <v>1.736</v>
      </c>
      <c r="CR2">
        <v>1.7170000000000001</v>
      </c>
      <c r="CS2">
        <v>1.7290000000000001</v>
      </c>
      <c r="CT2">
        <v>1.72</v>
      </c>
      <c r="CU2">
        <v>1.7549999999999999</v>
      </c>
      <c r="CV2">
        <v>1.7250000000000001</v>
      </c>
      <c r="CW2">
        <v>1.726</v>
      </c>
      <c r="CX2">
        <v>1.7170000000000001</v>
      </c>
      <c r="CY2">
        <v>1.7290000000000001</v>
      </c>
      <c r="CZ2">
        <v>1.764</v>
      </c>
      <c r="DA2">
        <v>1.796</v>
      </c>
      <c r="DB2">
        <v>1.7890000000000001</v>
      </c>
      <c r="DC2">
        <v>1.7810000000000001</v>
      </c>
      <c r="DD2">
        <v>1.802</v>
      </c>
      <c r="DE2">
        <v>1.806</v>
      </c>
      <c r="DF2">
        <v>1.7970000000000002</v>
      </c>
      <c r="DG2">
        <v>1.7789999999999999</v>
      </c>
      <c r="DH2">
        <v>1.8010000000000002</v>
      </c>
      <c r="DI2">
        <v>1.8740000000000001</v>
      </c>
      <c r="DJ2">
        <v>1.879</v>
      </c>
      <c r="DK2">
        <v>1.8900000000000001</v>
      </c>
      <c r="DL2">
        <v>1.88</v>
      </c>
      <c r="DM2">
        <v>1.881</v>
      </c>
      <c r="DN2">
        <v>1.8740000000000001</v>
      </c>
      <c r="DO2">
        <v>1.8879999999999999</v>
      </c>
      <c r="DP2">
        <v>1.88</v>
      </c>
      <c r="DQ2">
        <v>1.8820000000000001</v>
      </c>
      <c r="DR2">
        <v>1.873</v>
      </c>
      <c r="DS2">
        <v>1.915</v>
      </c>
      <c r="DT2">
        <v>1.9180000000000001</v>
      </c>
      <c r="DU2">
        <v>1.94</v>
      </c>
      <c r="DV2">
        <v>1.9409999999999998</v>
      </c>
      <c r="DW2">
        <v>1.9529999999999998</v>
      </c>
      <c r="DX2">
        <v>1.988</v>
      </c>
      <c r="DY2">
        <v>2.0009999999999999</v>
      </c>
      <c r="DZ2">
        <v>1.982</v>
      </c>
      <c r="EA2">
        <v>1.996</v>
      </c>
      <c r="EB2">
        <v>1.9969999999999999</v>
      </c>
      <c r="EC2">
        <v>1.998</v>
      </c>
      <c r="ED2">
        <v>2.0219999999999998</v>
      </c>
      <c r="EE2">
        <v>2.0230000000000001</v>
      </c>
      <c r="EF2">
        <v>2.0369999999999999</v>
      </c>
      <c r="EG2">
        <v>2.028</v>
      </c>
      <c r="EH2">
        <v>2.008</v>
      </c>
      <c r="EI2">
        <v>2.012</v>
      </c>
      <c r="EJ2">
        <v>2.0019999999999998</v>
      </c>
      <c r="EK2">
        <v>1.9849999999999999</v>
      </c>
      <c r="EL2">
        <v>1.9769999999999999</v>
      </c>
      <c r="EM2">
        <v>1.998</v>
      </c>
      <c r="EN2">
        <v>2.032</v>
      </c>
      <c r="EO2">
        <v>2.0449999999999999</v>
      </c>
      <c r="EP2">
        <v>2.0369999999999999</v>
      </c>
      <c r="EQ2">
        <v>2.0590000000000002</v>
      </c>
      <c r="ER2">
        <v>2.0699999999999998</v>
      </c>
      <c r="ES2">
        <v>2.0830000000000002</v>
      </c>
      <c r="ET2">
        <v>2.097</v>
      </c>
      <c r="EU2">
        <v>2.12</v>
      </c>
      <c r="EV2">
        <v>2.1419999999999999</v>
      </c>
      <c r="EW2">
        <v>2.1320000000000001</v>
      </c>
      <c r="EX2">
        <v>2.1859999999999999</v>
      </c>
      <c r="EY2">
        <v>2.1800000000000002</v>
      </c>
      <c r="EZ2">
        <v>2.1720000000000002</v>
      </c>
      <c r="FA2">
        <v>2.194</v>
      </c>
      <c r="FB2">
        <v>2.2570000000000001</v>
      </c>
      <c r="FC2">
        <v>2.2909999999999999</v>
      </c>
      <c r="FD2">
        <v>2.3140000000000001</v>
      </c>
      <c r="FE2">
        <v>2.306</v>
      </c>
      <c r="FF2">
        <v>2.3079999999999998</v>
      </c>
      <c r="FG2">
        <v>2.2879999999999998</v>
      </c>
      <c r="FH2">
        <v>2.3220000000000001</v>
      </c>
      <c r="FI2">
        <v>2.3660000000000001</v>
      </c>
      <c r="FJ2">
        <v>2.3170000000000002</v>
      </c>
      <c r="FK2">
        <v>2.339</v>
      </c>
      <c r="FL2">
        <v>2.3609999999999998</v>
      </c>
      <c r="FM2">
        <v>2.395</v>
      </c>
      <c r="FN2">
        <v>2.4079999999999999</v>
      </c>
      <c r="FO2">
        <v>2.4</v>
      </c>
      <c r="FP2">
        <v>2.4009999999999998</v>
      </c>
      <c r="FQ2">
        <v>2.4020000000000001</v>
      </c>
      <c r="FR2">
        <v>2.4159999999999999</v>
      </c>
      <c r="FS2">
        <v>2.3759999999999999</v>
      </c>
      <c r="FT2">
        <v>2.4</v>
      </c>
      <c r="FU2">
        <v>2.4119999999999999</v>
      </c>
      <c r="FV2">
        <v>2.3919999999999999</v>
      </c>
      <c r="FW2">
        <v>2.3839999999999999</v>
      </c>
      <c r="FX2">
        <v>2.4289999999999998</v>
      </c>
      <c r="FY2">
        <v>2.4209999999999998</v>
      </c>
      <c r="FZ2">
        <v>2.4220000000000002</v>
      </c>
      <c r="GA2">
        <v>2.4430000000000001</v>
      </c>
      <c r="GB2">
        <v>2.4670000000000001</v>
      </c>
      <c r="GC2">
        <v>2.48</v>
      </c>
      <c r="GD2">
        <v>2.4729999999999999</v>
      </c>
      <c r="GE2">
        <v>2.4740000000000002</v>
      </c>
      <c r="GF2">
        <v>2.4849999999999999</v>
      </c>
      <c r="GG2">
        <v>2.5289999999999999</v>
      </c>
      <c r="GH2">
        <v>2.5409999999999999</v>
      </c>
      <c r="GI2">
        <v>2.5350000000000001</v>
      </c>
      <c r="GJ2">
        <v>2.536</v>
      </c>
      <c r="GK2">
        <v>2.5369999999999999</v>
      </c>
      <c r="GL2">
        <v>2.5910000000000002</v>
      </c>
      <c r="GM2">
        <v>2.6040000000000001</v>
      </c>
      <c r="GN2">
        <v>2.597</v>
      </c>
      <c r="GO2">
        <v>2.5779999999999998</v>
      </c>
      <c r="GP2">
        <v>2.589</v>
      </c>
      <c r="GQ2">
        <v>2.5920000000000001</v>
      </c>
      <c r="GR2">
        <v>2.625</v>
      </c>
      <c r="GS2">
        <v>2.6280000000000001</v>
      </c>
      <c r="GT2">
        <v>2.63</v>
      </c>
      <c r="GU2">
        <v>2.641</v>
      </c>
      <c r="GV2">
        <v>2.6550000000000002</v>
      </c>
      <c r="GW2">
        <v>2.6560000000000001</v>
      </c>
      <c r="GX2">
        <v>2.6280000000000001</v>
      </c>
      <c r="GY2">
        <v>2.64</v>
      </c>
      <c r="GZ2">
        <v>2.6720000000000002</v>
      </c>
      <c r="HA2">
        <v>2.6749999999999998</v>
      </c>
      <c r="HB2">
        <v>2.6870000000000003</v>
      </c>
      <c r="HC2">
        <v>2.68</v>
      </c>
      <c r="HD2">
        <v>2.6720000000000002</v>
      </c>
      <c r="HE2">
        <v>2.6619999999999999</v>
      </c>
      <c r="HF2">
        <v>2.6749999999999998</v>
      </c>
      <c r="HG2">
        <v>2.7080000000000002</v>
      </c>
      <c r="HH2">
        <v>2.7119999999999997</v>
      </c>
      <c r="HI2">
        <v>2.7130000000000001</v>
      </c>
      <c r="HJ2">
        <v>2.714</v>
      </c>
      <c r="HK2">
        <v>2.7370000000000001</v>
      </c>
      <c r="HL2">
        <v>2.7720000000000002</v>
      </c>
      <c r="HM2">
        <v>2.7640000000000002</v>
      </c>
      <c r="HN2">
        <v>2.7650000000000001</v>
      </c>
      <c r="HO2">
        <v>2.7549999999999999</v>
      </c>
      <c r="HP2">
        <v>2.758</v>
      </c>
      <c r="HQ2">
        <v>2.7720000000000002</v>
      </c>
      <c r="HR2">
        <v>2.7640000000000002</v>
      </c>
      <c r="HS2">
        <v>2.786</v>
      </c>
      <c r="HT2">
        <v>2.8180000000000001</v>
      </c>
      <c r="HU2">
        <v>2.831</v>
      </c>
      <c r="HV2">
        <v>2.8439999999999999</v>
      </c>
      <c r="HW2">
        <v>2.8580000000000001</v>
      </c>
      <c r="HX2">
        <v>2.8490000000000002</v>
      </c>
      <c r="HY2">
        <v>2.9009999999999998</v>
      </c>
      <c r="HZ2">
        <v>2.9039999999999999</v>
      </c>
      <c r="IA2">
        <v>2.915</v>
      </c>
      <c r="IB2">
        <v>2.931</v>
      </c>
      <c r="IC2">
        <v>2.9430000000000001</v>
      </c>
      <c r="ID2">
        <v>2.9539999999999997</v>
      </c>
      <c r="IE2">
        <v>2.988</v>
      </c>
      <c r="IF2">
        <v>3.0009999999999999</v>
      </c>
      <c r="IG2">
        <v>2.9929999999999999</v>
      </c>
      <c r="IH2">
        <v>2.9950000000000001</v>
      </c>
      <c r="II2">
        <v>2.9950000000000001</v>
      </c>
      <c r="IJ2">
        <v>3.0089999999999999</v>
      </c>
      <c r="IK2">
        <v>3.0219999999999998</v>
      </c>
      <c r="IL2">
        <v>3.0350000000000001</v>
      </c>
      <c r="IM2">
        <v>3.0369999999999999</v>
      </c>
      <c r="IN2">
        <v>3.0579999999999998</v>
      </c>
      <c r="IO2">
        <v>3.093</v>
      </c>
      <c r="IP2">
        <v>3.0939999999999999</v>
      </c>
      <c r="IQ2">
        <v>3.0870000000000002</v>
      </c>
      <c r="IR2">
        <v>3.0790000000000002</v>
      </c>
      <c r="IS2">
        <v>3.11</v>
      </c>
      <c r="IT2">
        <v>3.1030000000000002</v>
      </c>
      <c r="IU2">
        <v>3.1680000000000001</v>
      </c>
      <c r="IV2">
        <v>3.129</v>
      </c>
      <c r="IW2">
        <v>3.1509999999999998</v>
      </c>
      <c r="IX2">
        <v>3.1520000000000001</v>
      </c>
      <c r="IY2">
        <v>3.1669999999999998</v>
      </c>
      <c r="IZ2">
        <v>3.157</v>
      </c>
      <c r="JA2">
        <v>3.15</v>
      </c>
      <c r="JB2">
        <v>3.1310000000000002</v>
      </c>
      <c r="JC2">
        <v>3.121</v>
      </c>
      <c r="JD2">
        <v>3.1030000000000002</v>
      </c>
      <c r="JE2">
        <v>3.125</v>
      </c>
      <c r="JF2">
        <v>3.1080000000000001</v>
      </c>
      <c r="JG2">
        <v>3.11</v>
      </c>
      <c r="JH2">
        <v>3.1310000000000002</v>
      </c>
      <c r="JI2">
        <v>3.1339999999999999</v>
      </c>
      <c r="JJ2">
        <v>3.1560000000000001</v>
      </c>
      <c r="JK2">
        <v>3.16</v>
      </c>
      <c r="JL2">
        <v>3.12</v>
      </c>
      <c r="JM2">
        <v>3.11</v>
      </c>
      <c r="JN2">
        <v>3.133</v>
      </c>
      <c r="JO2">
        <v>3.1269999999999998</v>
      </c>
      <c r="JP2">
        <v>3.1080000000000001</v>
      </c>
      <c r="JQ2">
        <v>3.1310000000000002</v>
      </c>
      <c r="JR2">
        <v>3.141</v>
      </c>
      <c r="JS2">
        <v>3.1539999999999999</v>
      </c>
      <c r="JT2">
        <v>3.1789999999999998</v>
      </c>
      <c r="JU2">
        <v>3.1709999999999998</v>
      </c>
      <c r="JV2">
        <v>3.1509999999999998</v>
      </c>
      <c r="JW2">
        <v>3.1829999999999998</v>
      </c>
      <c r="JX2">
        <v>3.165</v>
      </c>
      <c r="JY2">
        <v>3.1890000000000001</v>
      </c>
      <c r="JZ2">
        <v>3.16</v>
      </c>
      <c r="KA2">
        <v>3.1310000000000002</v>
      </c>
      <c r="KB2">
        <v>3.194</v>
      </c>
      <c r="KC2">
        <v>3.1970000000000001</v>
      </c>
      <c r="KD2">
        <v>3.1989999999999998</v>
      </c>
      <c r="KE2">
        <v>3.181</v>
      </c>
      <c r="KF2">
        <v>3.1720000000000002</v>
      </c>
      <c r="KG2">
        <v>3.1310000000000002</v>
      </c>
      <c r="KH2">
        <v>3.1539999999999999</v>
      </c>
      <c r="KI2">
        <v>3.1680000000000001</v>
      </c>
      <c r="KJ2">
        <v>3.16</v>
      </c>
      <c r="KK2">
        <v>3.141</v>
      </c>
      <c r="KL2">
        <v>3.173</v>
      </c>
      <c r="KM2">
        <v>3.165</v>
      </c>
      <c r="KN2">
        <v>3.177</v>
      </c>
      <c r="KO2">
        <v>3.1589999999999998</v>
      </c>
      <c r="KP2">
        <v>3.14</v>
      </c>
      <c r="KQ2">
        <v>3.14</v>
      </c>
      <c r="KR2">
        <v>3.1429999999999998</v>
      </c>
      <c r="KS2">
        <v>3.1230000000000002</v>
      </c>
      <c r="KT2">
        <v>3.13</v>
      </c>
      <c r="KU2">
        <v>3.141</v>
      </c>
      <c r="KV2">
        <v>3.1310000000000002</v>
      </c>
      <c r="KW2">
        <v>3.1429999999999998</v>
      </c>
      <c r="KX2">
        <v>3.1390000000000002</v>
      </c>
      <c r="KY2">
        <v>3.1509999999999998</v>
      </c>
      <c r="KZ2">
        <v>3.1310000000000002</v>
      </c>
      <c r="LA2">
        <v>3.141</v>
      </c>
      <c r="LB2">
        <v>3.1960000000000002</v>
      </c>
      <c r="LC2">
        <v>3.2109999999999999</v>
      </c>
      <c r="LD2">
        <v>3.2240000000000002</v>
      </c>
      <c r="LE2">
        <v>3.214</v>
      </c>
      <c r="LF2">
        <v>3.2250000000000001</v>
      </c>
      <c r="LG2">
        <v>3.238</v>
      </c>
      <c r="LH2">
        <v>3.2730000000000001</v>
      </c>
      <c r="LI2">
        <v>3.2450000000000001</v>
      </c>
      <c r="LJ2">
        <v>3.2560000000000002</v>
      </c>
      <c r="LK2">
        <v>3.266</v>
      </c>
      <c r="LL2">
        <v>3.2989999999999999</v>
      </c>
      <c r="LM2">
        <v>3.347</v>
      </c>
      <c r="LN2">
        <v>3.339</v>
      </c>
      <c r="LO2">
        <v>3.34</v>
      </c>
      <c r="LP2">
        <v>3.371</v>
      </c>
      <c r="LQ2">
        <v>3.3730000000000002</v>
      </c>
      <c r="LR2">
        <v>3.4050000000000002</v>
      </c>
      <c r="LS2">
        <v>3.4119999999999999</v>
      </c>
      <c r="LT2">
        <v>3.371</v>
      </c>
      <c r="LU2">
        <v>3.3919999999999999</v>
      </c>
      <c r="LV2">
        <v>3.415</v>
      </c>
      <c r="LW2">
        <v>3.4620000000000002</v>
      </c>
      <c r="LX2">
        <v>3.4540000000000002</v>
      </c>
      <c r="LY2">
        <v>3.4660000000000002</v>
      </c>
      <c r="LZ2">
        <v>3.476</v>
      </c>
      <c r="MA2">
        <v>3.4990000000000001</v>
      </c>
      <c r="MB2">
        <v>3.5350000000000001</v>
      </c>
      <c r="MC2">
        <v>3.5380000000000003</v>
      </c>
      <c r="MD2">
        <v>3.6019999999999999</v>
      </c>
      <c r="ME2">
        <v>3.6230000000000002</v>
      </c>
      <c r="MF2">
        <v>3.645</v>
      </c>
      <c r="MG2">
        <v>3.6509999999999998</v>
      </c>
      <c r="MH2">
        <v>3.6640000000000001</v>
      </c>
      <c r="MI2">
        <v>3.665</v>
      </c>
      <c r="MJ2">
        <v>3.6859999999999999</v>
      </c>
      <c r="MK2">
        <v>3.698</v>
      </c>
      <c r="ML2">
        <v>3.7240000000000002</v>
      </c>
      <c r="MM2">
        <v>3.706</v>
      </c>
      <c r="MN2">
        <v>3.718</v>
      </c>
      <c r="MO2">
        <v>3.7490000000000001</v>
      </c>
      <c r="MP2">
        <v>3.7930000000000001</v>
      </c>
      <c r="MQ2">
        <v>3.7869999999999999</v>
      </c>
      <c r="MR2">
        <v>3.7800000000000002</v>
      </c>
      <c r="MS2">
        <v>3.7810000000000001</v>
      </c>
      <c r="MT2">
        <v>3.7909999999999999</v>
      </c>
      <c r="MU2">
        <v>3.8129999999999997</v>
      </c>
      <c r="MV2">
        <v>3.798</v>
      </c>
      <c r="MW2">
        <v>3.79</v>
      </c>
      <c r="MX2">
        <v>3.77</v>
      </c>
      <c r="MY2">
        <v>3.8010000000000002</v>
      </c>
      <c r="MZ2">
        <v>3.802</v>
      </c>
      <c r="NA2">
        <v>3.7869999999999999</v>
      </c>
      <c r="NB2">
        <v>3.7800000000000002</v>
      </c>
      <c r="NC2">
        <v>3.7810000000000001</v>
      </c>
      <c r="ND2">
        <v>3.8120000000000003</v>
      </c>
      <c r="NE2">
        <v>3.8129999999999997</v>
      </c>
      <c r="NF2">
        <v>3.798</v>
      </c>
      <c r="NG2">
        <v>3.7170000000000001</v>
      </c>
      <c r="NH2">
        <v>3.6120000000000001</v>
      </c>
      <c r="NI2">
        <v>3.6219999999999999</v>
      </c>
      <c r="NJ2">
        <v>3.6230000000000002</v>
      </c>
      <c r="NK2">
        <v>3.6749999999999998</v>
      </c>
      <c r="NL2">
        <v>3.7170000000000001</v>
      </c>
      <c r="NM2">
        <v>3.7279999999999998</v>
      </c>
      <c r="NN2">
        <v>3.738</v>
      </c>
      <c r="NO2">
        <v>3.77</v>
      </c>
      <c r="NP2">
        <v>3.766</v>
      </c>
      <c r="NQ2">
        <v>3.7690000000000001</v>
      </c>
      <c r="NR2">
        <v>3.77</v>
      </c>
      <c r="NS2">
        <v>3.8220000000000001</v>
      </c>
      <c r="NT2">
        <v>3.8330000000000002</v>
      </c>
      <c r="NU2">
        <v>3.871</v>
      </c>
      <c r="NV2">
        <v>3.79</v>
      </c>
      <c r="NW2">
        <v>3.802</v>
      </c>
      <c r="NX2">
        <v>3.8220000000000001</v>
      </c>
      <c r="NY2">
        <v>3.8439999999999999</v>
      </c>
      <c r="NZ2">
        <v>3.87</v>
      </c>
      <c r="OA2">
        <v>3.8740000000000001</v>
      </c>
      <c r="OB2">
        <v>3.8860000000000001</v>
      </c>
      <c r="OC2">
        <v>3.927</v>
      </c>
      <c r="OD2">
        <v>3.9710000000000001</v>
      </c>
      <c r="OE2">
        <v>3.996</v>
      </c>
      <c r="OF2">
        <v>3.99</v>
      </c>
      <c r="OG2">
        <v>3.9910000000000001</v>
      </c>
      <c r="OH2">
        <v>3.99</v>
      </c>
      <c r="OI2">
        <v>3.9910000000000001</v>
      </c>
      <c r="OJ2">
        <v>4.0650000000000004</v>
      </c>
      <c r="OK2">
        <v>4.0949999999999998</v>
      </c>
      <c r="OL2">
        <v>4.0759999999999996</v>
      </c>
      <c r="OM2">
        <v>4.1059999999999999</v>
      </c>
      <c r="ON2">
        <v>4.1280000000000001</v>
      </c>
      <c r="OO2">
        <v>4.1349999999999998</v>
      </c>
      <c r="OP2">
        <v>4.149</v>
      </c>
      <c r="OQ2">
        <v>4.149</v>
      </c>
      <c r="OR2">
        <v>4.1589999999999998</v>
      </c>
      <c r="OS2">
        <v>4.17</v>
      </c>
      <c r="OT2">
        <v>4.2089999999999996</v>
      </c>
      <c r="OU2">
        <v>4.2119999999999997</v>
      </c>
      <c r="OV2">
        <v>4.202</v>
      </c>
      <c r="OW2">
        <v>4.2220000000000004</v>
      </c>
      <c r="OX2">
        <v>4.2229999999999999</v>
      </c>
      <c r="OY2">
        <v>4.2510000000000003</v>
      </c>
      <c r="OZ2">
        <v>4.2539999999999996</v>
      </c>
      <c r="PA2">
        <v>4.266</v>
      </c>
      <c r="PB2">
        <v>4.2750000000000004</v>
      </c>
      <c r="PC2">
        <v>4.266</v>
      </c>
      <c r="PD2">
        <v>4.282</v>
      </c>
      <c r="PE2">
        <v>4.2960000000000003</v>
      </c>
      <c r="PF2">
        <v>4.2960000000000003</v>
      </c>
      <c r="PG2">
        <v>4.2960000000000003</v>
      </c>
      <c r="PH2">
        <v>4.3179999999999996</v>
      </c>
      <c r="PI2">
        <v>4.3250000000000002</v>
      </c>
      <c r="PJ2">
        <v>4.2969999999999997</v>
      </c>
      <c r="PK2">
        <v>4.2869999999999999</v>
      </c>
      <c r="PL2">
        <v>4.3070000000000004</v>
      </c>
      <c r="PM2">
        <v>4.2750000000000004</v>
      </c>
      <c r="PN2">
        <v>4.24</v>
      </c>
      <c r="PO2">
        <v>4.2850000000000001</v>
      </c>
      <c r="PP2">
        <v>4.2869999999999999</v>
      </c>
      <c r="PQ2">
        <v>4.2850000000000001</v>
      </c>
      <c r="PR2">
        <v>4.2750000000000004</v>
      </c>
      <c r="PS2">
        <v>4.3140000000000001</v>
      </c>
      <c r="PT2">
        <v>4.3070000000000004</v>
      </c>
      <c r="PU2">
        <v>4.319</v>
      </c>
      <c r="PV2">
        <v>4.3070000000000004</v>
      </c>
      <c r="PW2">
        <v>4.3179999999999996</v>
      </c>
      <c r="PX2">
        <v>4.3250000000000002</v>
      </c>
      <c r="PY2">
        <v>4.3070000000000004</v>
      </c>
      <c r="PZ2">
        <v>4.266</v>
      </c>
      <c r="QA2">
        <v>4.2750000000000004</v>
      </c>
      <c r="QB2">
        <v>4.3179999999999996</v>
      </c>
      <c r="QC2">
        <v>4.3339999999999996</v>
      </c>
      <c r="QD2">
        <v>4.2859999999999996</v>
      </c>
      <c r="QE2">
        <v>4.3079999999999998</v>
      </c>
      <c r="QF2">
        <v>4.2960000000000003</v>
      </c>
      <c r="QG2">
        <v>4.3380000000000001</v>
      </c>
      <c r="QH2">
        <v>4.3550000000000004</v>
      </c>
      <c r="QI2">
        <v>4.3390000000000004</v>
      </c>
      <c r="QJ2">
        <v>4.3079999999999998</v>
      </c>
      <c r="QK2">
        <v>4.3170000000000002</v>
      </c>
      <c r="QL2">
        <v>4.3170000000000002</v>
      </c>
      <c r="QM2">
        <v>4.327</v>
      </c>
      <c r="QN2">
        <v>4.3280000000000003</v>
      </c>
      <c r="QO2">
        <v>4.3289999999999997</v>
      </c>
      <c r="QP2">
        <v>4.38</v>
      </c>
      <c r="QQ2">
        <v>4.38</v>
      </c>
      <c r="QR2">
        <v>4.3579999999999997</v>
      </c>
      <c r="QS2">
        <v>4.3609999999999998</v>
      </c>
      <c r="QT2">
        <v>4.3609999999999998</v>
      </c>
      <c r="QU2">
        <v>4.38</v>
      </c>
      <c r="QV2">
        <v>4.38</v>
      </c>
      <c r="QW2">
        <v>4.423</v>
      </c>
      <c r="QX2">
        <v>4.4450000000000003</v>
      </c>
      <c r="QY2">
        <v>4.4349999999999996</v>
      </c>
      <c r="QZ2">
        <v>4.4219999999999997</v>
      </c>
      <c r="RA2">
        <v>4.4219999999999997</v>
      </c>
      <c r="RB2">
        <v>4.4320000000000004</v>
      </c>
      <c r="RC2">
        <v>4.4669999999999996</v>
      </c>
      <c r="RD2">
        <v>4.4669999999999996</v>
      </c>
      <c r="RE2">
        <v>4.4649999999999999</v>
      </c>
      <c r="RF2">
        <v>4.4740000000000002</v>
      </c>
      <c r="RG2">
        <v>4.508</v>
      </c>
      <c r="RH2">
        <v>4.5410000000000004</v>
      </c>
      <c r="RI2">
        <v>4.5410000000000004</v>
      </c>
      <c r="RJ2">
        <v>4.55</v>
      </c>
      <c r="RK2">
        <v>4.5809999999999995</v>
      </c>
      <c r="RL2">
        <v>4.5819999999999999</v>
      </c>
      <c r="RM2">
        <v>4.5940000000000003</v>
      </c>
      <c r="RN2">
        <v>4.6150000000000002</v>
      </c>
      <c r="RO2">
        <v>4.6340000000000003</v>
      </c>
      <c r="RP2">
        <v>4.6550000000000002</v>
      </c>
      <c r="RQ2">
        <v>4.6660000000000004</v>
      </c>
      <c r="RR2">
        <v>4.657</v>
      </c>
      <c r="RS2">
        <v>4.6580000000000004</v>
      </c>
      <c r="RT2">
        <v>4.6980000000000004</v>
      </c>
      <c r="RU2">
        <v>4.6870000000000003</v>
      </c>
      <c r="RV2">
        <v>4.7089999999999996</v>
      </c>
      <c r="RW2">
        <v>4.7</v>
      </c>
      <c r="RX2">
        <v>4.6890000000000001</v>
      </c>
      <c r="RY2">
        <v>4.6769999999999996</v>
      </c>
      <c r="RZ2">
        <v>4.6769999999999996</v>
      </c>
      <c r="SA2">
        <v>4.6870000000000003</v>
      </c>
      <c r="SB2">
        <v>4.7</v>
      </c>
      <c r="SC2">
        <v>4.7210000000000001</v>
      </c>
      <c r="SD2">
        <v>4.7300000000000004</v>
      </c>
      <c r="SE2">
        <v>4.7300000000000004</v>
      </c>
      <c r="SF2">
        <v>4.7409999999999997</v>
      </c>
      <c r="SG2">
        <v>4.742</v>
      </c>
      <c r="SH2">
        <v>4.7530000000000001</v>
      </c>
      <c r="SI2">
        <v>4.7510000000000003</v>
      </c>
      <c r="SJ2">
        <v>4.7620000000000005</v>
      </c>
      <c r="SK2">
        <v>4.7720000000000002</v>
      </c>
      <c r="SL2">
        <v>4.7640000000000002</v>
      </c>
      <c r="SM2">
        <v>4.774</v>
      </c>
      <c r="SN2">
        <v>4.7830000000000004</v>
      </c>
      <c r="SO2">
        <v>4.8029999999999999</v>
      </c>
      <c r="SP2">
        <v>4.7830000000000004</v>
      </c>
      <c r="SQ2">
        <v>4.806</v>
      </c>
      <c r="SR2">
        <v>4.774</v>
      </c>
      <c r="SS2">
        <v>4.7830000000000004</v>
      </c>
      <c r="ST2">
        <v>4.7709999999999999</v>
      </c>
      <c r="SU2">
        <v>4.8049999999999997</v>
      </c>
      <c r="SV2">
        <v>4.806</v>
      </c>
      <c r="SW2">
        <v>4.806</v>
      </c>
      <c r="SX2">
        <v>4.7830000000000004</v>
      </c>
      <c r="SY2">
        <v>4.7830000000000004</v>
      </c>
      <c r="SZ2">
        <v>4.8250000000000002</v>
      </c>
      <c r="TA2">
        <v>4.827</v>
      </c>
      <c r="TB2">
        <v>4.8280000000000003</v>
      </c>
      <c r="TC2">
        <v>4.8149999999999995</v>
      </c>
      <c r="TD2">
        <v>4.8360000000000003</v>
      </c>
      <c r="TE2">
        <v>4.8469999999999995</v>
      </c>
      <c r="TF2">
        <v>4.827</v>
      </c>
      <c r="TG2">
        <v>4.8490000000000002</v>
      </c>
      <c r="TH2">
        <v>4.8680000000000003</v>
      </c>
      <c r="TI2">
        <v>4.8680000000000003</v>
      </c>
      <c r="TJ2">
        <v>4.8890000000000002</v>
      </c>
      <c r="TK2">
        <v>4.9119999999999999</v>
      </c>
      <c r="TL2">
        <v>4.9320000000000004</v>
      </c>
      <c r="TM2">
        <v>4.9320000000000004</v>
      </c>
      <c r="TN2">
        <v>4.9210000000000003</v>
      </c>
      <c r="TO2">
        <v>4.9000000000000004</v>
      </c>
      <c r="TP2">
        <v>4.9020000000000001</v>
      </c>
      <c r="TQ2">
        <v>4.9020000000000001</v>
      </c>
      <c r="TR2">
        <v>4.9109999999999996</v>
      </c>
      <c r="TS2">
        <v>4.91</v>
      </c>
      <c r="TT2">
        <v>4.9530000000000003</v>
      </c>
      <c r="TU2">
        <v>4.9660000000000002</v>
      </c>
      <c r="TV2">
        <v>4.9340000000000002</v>
      </c>
      <c r="TW2">
        <v>4.9109999999999996</v>
      </c>
      <c r="TX2">
        <v>4.9530000000000003</v>
      </c>
      <c r="TY2">
        <v>4.9749999999999996</v>
      </c>
      <c r="TZ2">
        <v>4.9980000000000002</v>
      </c>
      <c r="UA2">
        <v>5.008</v>
      </c>
      <c r="UB2">
        <v>4.9960000000000004</v>
      </c>
      <c r="UC2">
        <v>5.0060000000000002</v>
      </c>
      <c r="UD2">
        <v>5.0279999999999996</v>
      </c>
      <c r="UE2">
        <v>5.0190000000000001</v>
      </c>
      <c r="UF2">
        <v>4.9870000000000001</v>
      </c>
      <c r="UG2">
        <v>5.0060000000000002</v>
      </c>
      <c r="UH2">
        <v>4.9850000000000003</v>
      </c>
      <c r="UI2">
        <v>4.9850000000000003</v>
      </c>
      <c r="UJ2">
        <v>4.9870000000000001</v>
      </c>
      <c r="UK2">
        <v>4.9660000000000002</v>
      </c>
      <c r="UL2">
        <v>4.9960000000000004</v>
      </c>
      <c r="UM2">
        <v>4.9850000000000003</v>
      </c>
      <c r="UN2">
        <v>4.9939999999999998</v>
      </c>
      <c r="UO2">
        <v>4.9960000000000004</v>
      </c>
      <c r="UP2">
        <v>5.008</v>
      </c>
      <c r="UQ2">
        <v>5.0060000000000002</v>
      </c>
      <c r="UR2">
        <v>5.0060000000000002</v>
      </c>
      <c r="US2">
        <v>5.0270000000000001</v>
      </c>
      <c r="UT2">
        <v>5.0720000000000001</v>
      </c>
      <c r="UU2">
        <v>5.0510000000000002</v>
      </c>
      <c r="UV2">
        <v>5.0060000000000002</v>
      </c>
      <c r="UW2">
        <v>5.0270000000000001</v>
      </c>
      <c r="UX2">
        <v>5.0380000000000003</v>
      </c>
      <c r="UY2">
        <v>5.0510000000000002</v>
      </c>
      <c r="UZ2">
        <v>5.0510000000000002</v>
      </c>
      <c r="VA2">
        <v>5.07</v>
      </c>
      <c r="VB2">
        <v>5.101</v>
      </c>
      <c r="VC2">
        <v>5.1230000000000002</v>
      </c>
      <c r="VD2">
        <v>5.1680000000000001</v>
      </c>
      <c r="VE2">
        <v>5.1580000000000004</v>
      </c>
      <c r="VF2">
        <v>5.1870000000000003</v>
      </c>
      <c r="VG2">
        <v>5.2190000000000003</v>
      </c>
      <c r="VH2">
        <v>5.2389999999999999</v>
      </c>
      <c r="VI2">
        <v>5.2210000000000001</v>
      </c>
      <c r="VJ2">
        <v>5.2430000000000003</v>
      </c>
      <c r="VK2">
        <v>5.2729999999999997</v>
      </c>
      <c r="VL2">
        <v>5.2830000000000004</v>
      </c>
      <c r="VM2">
        <v>5.3040000000000003</v>
      </c>
      <c r="VN2">
        <v>5.306</v>
      </c>
      <c r="VO2">
        <v>5.2539999999999996</v>
      </c>
      <c r="VP2">
        <v>5.2409999999999997</v>
      </c>
      <c r="VQ2">
        <v>5.2709999999999999</v>
      </c>
      <c r="VR2">
        <v>5.2709999999999999</v>
      </c>
      <c r="VS2">
        <v>5.306</v>
      </c>
      <c r="VT2">
        <v>5.3070000000000004</v>
      </c>
      <c r="VU2">
        <v>5.2830000000000004</v>
      </c>
      <c r="VV2">
        <v>5.282</v>
      </c>
      <c r="VW2">
        <v>5.2930000000000001</v>
      </c>
      <c r="VX2">
        <v>5.2960000000000003</v>
      </c>
      <c r="VY2">
        <v>5.2750000000000004</v>
      </c>
      <c r="VZ2">
        <v>5.2620000000000005</v>
      </c>
      <c r="WA2">
        <v>5.2709999999999999</v>
      </c>
      <c r="WB2">
        <v>5.3259999999999996</v>
      </c>
      <c r="WC2">
        <v>5.2750000000000004</v>
      </c>
      <c r="WD2">
        <v>5.2430000000000003</v>
      </c>
      <c r="WE2">
        <v>5.24</v>
      </c>
      <c r="WF2">
        <v>5.26</v>
      </c>
      <c r="WG2">
        <v>5.2519999999999998</v>
      </c>
      <c r="WH2">
        <v>5.2110000000000003</v>
      </c>
      <c r="WI2">
        <v>5.1890000000000001</v>
      </c>
      <c r="WJ2">
        <v>5.1440000000000001</v>
      </c>
      <c r="WK2">
        <v>5.1529999999999996</v>
      </c>
      <c r="WL2">
        <v>5.1790000000000003</v>
      </c>
      <c r="WM2">
        <v>5.1790000000000003</v>
      </c>
      <c r="WN2">
        <v>5.2</v>
      </c>
      <c r="WO2">
        <v>5.1440000000000001</v>
      </c>
      <c r="WP2">
        <v>5.194</v>
      </c>
      <c r="WQ2">
        <v>5.157</v>
      </c>
      <c r="WR2">
        <v>5.1470000000000002</v>
      </c>
      <c r="WS2">
        <v>5.157</v>
      </c>
      <c r="WT2">
        <v>5.1970000000000001</v>
      </c>
      <c r="WU2">
        <v>5.2279999999999998</v>
      </c>
      <c r="WV2">
        <v>5.1890000000000001</v>
      </c>
      <c r="WW2">
        <v>5.1470000000000002</v>
      </c>
      <c r="WX2">
        <v>5.1790000000000003</v>
      </c>
      <c r="WY2">
        <v>5.1870000000000003</v>
      </c>
      <c r="WZ2">
        <v>5.1630000000000003</v>
      </c>
      <c r="XA2">
        <v>5.1680000000000001</v>
      </c>
      <c r="XB2">
        <v>5.1689999999999996</v>
      </c>
      <c r="XC2">
        <v>5.1680000000000001</v>
      </c>
      <c r="XD2">
        <v>5.1550000000000002</v>
      </c>
      <c r="XE2">
        <v>5.1630000000000003</v>
      </c>
      <c r="XF2">
        <v>5.157</v>
      </c>
      <c r="XG2">
        <v>5.1370000000000005</v>
      </c>
      <c r="XH2">
        <v>5.1150000000000002</v>
      </c>
      <c r="XI2">
        <v>5.101</v>
      </c>
      <c r="XJ2">
        <v>5.0990000000000002</v>
      </c>
      <c r="XK2">
        <v>5.109</v>
      </c>
      <c r="XL2">
        <v>5.1150000000000002</v>
      </c>
      <c r="XM2">
        <v>5.1150000000000002</v>
      </c>
      <c r="XN2">
        <v>5.1120000000000001</v>
      </c>
      <c r="XO2">
        <v>5.1210000000000004</v>
      </c>
      <c r="XP2">
        <v>5.1020000000000003</v>
      </c>
      <c r="XQ2">
        <v>5.0830000000000002</v>
      </c>
      <c r="XR2">
        <v>5.1040000000000001</v>
      </c>
      <c r="XS2">
        <v>5.1020000000000003</v>
      </c>
      <c r="XT2">
        <v>5.0999999999999996</v>
      </c>
      <c r="XU2">
        <v>5.0819999999999999</v>
      </c>
      <c r="XV2">
        <v>5.0940000000000003</v>
      </c>
      <c r="XW2">
        <v>5.04</v>
      </c>
      <c r="XX2">
        <v>5.016</v>
      </c>
      <c r="XY2">
        <v>4.992</v>
      </c>
      <c r="XZ2">
        <v>5.0179999999999998</v>
      </c>
      <c r="YA2">
        <v>5.008</v>
      </c>
      <c r="YB2">
        <v>5.008</v>
      </c>
      <c r="YC2">
        <v>5.0049999999999999</v>
      </c>
      <c r="YD2">
        <v>5.0030000000000001</v>
      </c>
      <c r="YE2">
        <v>5.0179999999999998</v>
      </c>
      <c r="YF2">
        <v>4.9870000000000001</v>
      </c>
      <c r="YG2">
        <v>5.0190000000000001</v>
      </c>
      <c r="YH2">
        <v>5.0469999999999997</v>
      </c>
      <c r="YI2">
        <v>5.0460000000000003</v>
      </c>
      <c r="YJ2">
        <v>5.077</v>
      </c>
      <c r="YK2">
        <v>5.1050000000000004</v>
      </c>
      <c r="YL2">
        <v>5.1150000000000002</v>
      </c>
      <c r="YM2">
        <v>5.133</v>
      </c>
      <c r="YN2">
        <v>5.1210000000000004</v>
      </c>
      <c r="YO2">
        <v>5.1360000000000001</v>
      </c>
      <c r="YP2">
        <v>5.1370000000000005</v>
      </c>
      <c r="YQ2">
        <v>5.1470000000000002</v>
      </c>
      <c r="YR2">
        <v>5.1440000000000001</v>
      </c>
      <c r="YS2">
        <v>5.1740000000000004</v>
      </c>
      <c r="YT2">
        <v>5.1890000000000001</v>
      </c>
      <c r="YU2">
        <v>5.1790000000000003</v>
      </c>
      <c r="YV2">
        <v>5.1680000000000001</v>
      </c>
      <c r="YW2">
        <v>5.1440000000000001</v>
      </c>
      <c r="YX2">
        <v>5.141</v>
      </c>
      <c r="YY2">
        <v>5.1079999999999997</v>
      </c>
      <c r="YZ2">
        <v>5.0949999999999998</v>
      </c>
      <c r="ZA2">
        <v>5.1150000000000002</v>
      </c>
      <c r="ZB2">
        <v>5.1760000000000002</v>
      </c>
      <c r="ZC2">
        <v>5.173</v>
      </c>
      <c r="ZD2">
        <v>5.157</v>
      </c>
      <c r="ZE2">
        <v>5.1580000000000004</v>
      </c>
      <c r="ZF2">
        <v>5.1550000000000002</v>
      </c>
      <c r="ZG2">
        <v>5.1539999999999999</v>
      </c>
      <c r="ZH2">
        <v>5.1520000000000001</v>
      </c>
      <c r="ZI2">
        <v>5.1360000000000001</v>
      </c>
      <c r="ZJ2">
        <v>5.1580000000000004</v>
      </c>
      <c r="ZK2">
        <v>5.157</v>
      </c>
      <c r="ZL2">
        <v>5.1440000000000001</v>
      </c>
      <c r="ZM2">
        <v>5.141</v>
      </c>
      <c r="ZN2">
        <v>5.1349999999999998</v>
      </c>
      <c r="ZO2">
        <v>5.1459999999999999</v>
      </c>
      <c r="ZP2">
        <v>5.1459999999999999</v>
      </c>
      <c r="ZQ2">
        <v>5.133</v>
      </c>
      <c r="ZR2">
        <v>5.13</v>
      </c>
      <c r="ZS2">
        <v>5.125</v>
      </c>
      <c r="ZT2">
        <v>5.1260000000000003</v>
      </c>
      <c r="ZU2">
        <v>5.093</v>
      </c>
      <c r="ZV2">
        <v>5.0469999999999997</v>
      </c>
      <c r="ZW2">
        <v>5.0339999999999998</v>
      </c>
      <c r="ZX2">
        <v>5.03</v>
      </c>
      <c r="ZY2">
        <v>5.0510000000000002</v>
      </c>
      <c r="ZZ2">
        <v>5.05</v>
      </c>
      <c r="AAA2">
        <v>5.069</v>
      </c>
      <c r="AAB2">
        <v>5.0659999999999998</v>
      </c>
      <c r="AAC2">
        <v>5.0599999999999996</v>
      </c>
      <c r="AAD2">
        <v>5.0720000000000001</v>
      </c>
      <c r="AAE2">
        <v>5.0830000000000002</v>
      </c>
      <c r="AAF2">
        <v>5.0590000000000002</v>
      </c>
      <c r="AAG2">
        <v>5.0670000000000002</v>
      </c>
      <c r="AAH2">
        <v>5.0819999999999999</v>
      </c>
      <c r="AAI2">
        <v>5.0730000000000004</v>
      </c>
      <c r="AAJ2">
        <v>5.0609999999999999</v>
      </c>
      <c r="AAK2">
        <v>5.0789999999999997</v>
      </c>
      <c r="AAL2">
        <v>5.077</v>
      </c>
      <c r="AAM2">
        <v>5.0869999999999997</v>
      </c>
      <c r="AAN2">
        <v>5.1040000000000001</v>
      </c>
      <c r="AAO2">
        <v>5.1040000000000001</v>
      </c>
      <c r="AAP2">
        <v>5.09</v>
      </c>
      <c r="AAQ2">
        <v>5.0890000000000004</v>
      </c>
      <c r="AAR2">
        <v>5.0670000000000002</v>
      </c>
      <c r="AAS2">
        <v>5.0830000000000002</v>
      </c>
      <c r="AAT2">
        <v>5.0720000000000001</v>
      </c>
      <c r="AAU2">
        <v>5.0910000000000002</v>
      </c>
      <c r="AAV2">
        <v>5.1100000000000003</v>
      </c>
      <c r="AAW2">
        <v>5.1150000000000002</v>
      </c>
      <c r="AAX2">
        <v>5.1260000000000003</v>
      </c>
      <c r="AAY2">
        <v>5.1470000000000002</v>
      </c>
      <c r="AAZ2">
        <v>5.1429999999999998</v>
      </c>
      <c r="ABA2">
        <v>5.1420000000000003</v>
      </c>
      <c r="ABB2">
        <v>5.141</v>
      </c>
      <c r="ABC2">
        <v>5.1580000000000004</v>
      </c>
      <c r="ABD2">
        <v>5.157</v>
      </c>
      <c r="ABE2">
        <v>5.165</v>
      </c>
      <c r="ABF2">
        <v>5.1639999999999997</v>
      </c>
      <c r="ABG2">
        <v>5.1790000000000003</v>
      </c>
      <c r="ABH2">
        <v>5.1689999999999996</v>
      </c>
      <c r="ABI2">
        <v>5.1790000000000003</v>
      </c>
      <c r="ABJ2">
        <v>5.1760000000000002</v>
      </c>
      <c r="ABK2">
        <v>5.1749999999999998</v>
      </c>
      <c r="ABL2">
        <v>5.1689999999999996</v>
      </c>
      <c r="ABM2">
        <v>5.1470000000000002</v>
      </c>
      <c r="ABN2">
        <v>5.157</v>
      </c>
      <c r="ABO2">
        <v>5.1550000000000002</v>
      </c>
      <c r="ABP2">
        <v>5.1529999999999996</v>
      </c>
      <c r="ABQ2">
        <v>5.1689999999999996</v>
      </c>
      <c r="ABR2">
        <v>5.1580000000000004</v>
      </c>
      <c r="ABS2">
        <v>5.157</v>
      </c>
      <c r="ABT2">
        <v>5.1550000000000002</v>
      </c>
      <c r="ABU2">
        <v>5.1639999999999997</v>
      </c>
      <c r="ABV2">
        <v>5.18</v>
      </c>
      <c r="ABW2">
        <v>5.1479999999999997</v>
      </c>
      <c r="ABX2">
        <v>5.1470000000000002</v>
      </c>
      <c r="ABY2">
        <v>5.1429999999999998</v>
      </c>
      <c r="ABZ2">
        <v>5.1420000000000003</v>
      </c>
      <c r="ACA2">
        <v>5.14</v>
      </c>
      <c r="ACB2">
        <v>5.1580000000000004</v>
      </c>
      <c r="ACC2">
        <v>5.1680000000000001</v>
      </c>
      <c r="ACD2">
        <v>5.1539999999999999</v>
      </c>
      <c r="ACE2">
        <v>5.1520000000000001</v>
      </c>
      <c r="ACF2">
        <v>5.1079999999999997</v>
      </c>
      <c r="ACG2">
        <v>5.1189999999999998</v>
      </c>
      <c r="ACH2">
        <v>5.1070000000000002</v>
      </c>
      <c r="ACI2">
        <v>5.0609999999999999</v>
      </c>
      <c r="ACJ2">
        <v>5.0579999999999998</v>
      </c>
      <c r="ACK2">
        <v>5.0869999999999997</v>
      </c>
      <c r="ACL2">
        <v>5.0759999999999996</v>
      </c>
      <c r="ACM2">
        <v>5.0860000000000003</v>
      </c>
      <c r="ACN2">
        <v>5.1360000000000001</v>
      </c>
      <c r="ACO2">
        <v>5.133</v>
      </c>
      <c r="ACP2">
        <v>5.0970000000000004</v>
      </c>
      <c r="ACQ2">
        <v>5.0970000000000004</v>
      </c>
      <c r="ACR2">
        <v>5.1070000000000002</v>
      </c>
      <c r="ACS2">
        <v>5.125</v>
      </c>
      <c r="ACT2">
        <v>5.1219999999999999</v>
      </c>
      <c r="ACU2">
        <v>5.1180000000000003</v>
      </c>
      <c r="ACV2">
        <v>5.0759999999999996</v>
      </c>
      <c r="ACW2">
        <v>5.0860000000000003</v>
      </c>
      <c r="ACX2">
        <v>5.093</v>
      </c>
      <c r="ACY2">
        <v>5.0789999999999997</v>
      </c>
      <c r="ACZ2">
        <v>5.0860000000000003</v>
      </c>
      <c r="ADA2">
        <v>5.0650000000000004</v>
      </c>
      <c r="ADB2">
        <v>5.0750000000000002</v>
      </c>
      <c r="ADC2">
        <v>5.0720000000000001</v>
      </c>
      <c r="ADD2">
        <v>5.069</v>
      </c>
      <c r="ADE2">
        <v>5.0860000000000003</v>
      </c>
      <c r="ADF2">
        <v>5.0759999999999996</v>
      </c>
      <c r="ADG2">
        <v>5.0620000000000003</v>
      </c>
      <c r="ADH2">
        <v>5.1040000000000001</v>
      </c>
      <c r="ADI2">
        <v>5.1020000000000003</v>
      </c>
      <c r="ADJ2">
        <v>5.0960000000000001</v>
      </c>
      <c r="ADK2">
        <v>5.0970000000000004</v>
      </c>
      <c r="ADL2">
        <v>5.0960000000000001</v>
      </c>
      <c r="ADM2">
        <v>5.0830000000000002</v>
      </c>
      <c r="ADN2">
        <v>5.07</v>
      </c>
      <c r="ADO2">
        <v>5.0640000000000001</v>
      </c>
      <c r="ADP2">
        <v>5.0330000000000004</v>
      </c>
      <c r="ADQ2">
        <v>5.0430000000000001</v>
      </c>
      <c r="ADR2">
        <v>5.04</v>
      </c>
      <c r="ADS2">
        <v>5.0369999999999999</v>
      </c>
      <c r="ADT2">
        <v>5.0430000000000001</v>
      </c>
      <c r="ADU2">
        <v>5.0330000000000004</v>
      </c>
      <c r="ADV2">
        <v>5.0430000000000001</v>
      </c>
      <c r="ADW2">
        <v>5.03</v>
      </c>
      <c r="ADX2">
        <v>4.9950000000000001</v>
      </c>
      <c r="ADY2">
        <v>5.0209999999999999</v>
      </c>
      <c r="ADZ2">
        <v>5.0119999999999996</v>
      </c>
      <c r="AEA2">
        <v>5.0220000000000002</v>
      </c>
      <c r="AEB2">
        <v>5.0190000000000001</v>
      </c>
      <c r="AEC2">
        <v>5.0170000000000003</v>
      </c>
      <c r="AED2">
        <v>5.0209999999999999</v>
      </c>
      <c r="AEE2">
        <v>4.99</v>
      </c>
      <c r="AEF2">
        <v>4.9470000000000001</v>
      </c>
      <c r="AEG2">
        <v>4.8920000000000003</v>
      </c>
      <c r="AEH2">
        <v>4.8380000000000001</v>
      </c>
      <c r="AEI2">
        <v>4.915</v>
      </c>
      <c r="AEJ2">
        <v>4.8520000000000003</v>
      </c>
      <c r="AEK2">
        <v>4.9050000000000002</v>
      </c>
      <c r="AEL2">
        <v>4.9660000000000002</v>
      </c>
      <c r="AEM2">
        <v>4.976</v>
      </c>
      <c r="AEN2">
        <v>5.0199999999999996</v>
      </c>
      <c r="AEO2">
        <v>5.0110000000000001</v>
      </c>
      <c r="AEP2">
        <v>4.99</v>
      </c>
      <c r="AEQ2">
        <v>4.9669999999999996</v>
      </c>
      <c r="AER2">
        <v>4.9660000000000002</v>
      </c>
      <c r="AES2">
        <v>4.9550000000000001</v>
      </c>
      <c r="AET2">
        <v>4.99</v>
      </c>
      <c r="AEU2">
        <v>4.9580000000000002</v>
      </c>
      <c r="AEV2">
        <v>4.9770000000000003</v>
      </c>
      <c r="AEW2">
        <v>4.9559999999999995</v>
      </c>
      <c r="AEX2">
        <v>4.9879999999999995</v>
      </c>
      <c r="AEY2">
        <v>4.9470000000000001</v>
      </c>
      <c r="AEZ2">
        <v>4.9580000000000002</v>
      </c>
      <c r="AFA2">
        <v>4.9240000000000004</v>
      </c>
      <c r="AFB2">
        <v>4.9249999999999998</v>
      </c>
      <c r="AFC2">
        <v>4.9660000000000002</v>
      </c>
      <c r="AFD2">
        <v>4.9249999999999998</v>
      </c>
      <c r="AFE2">
        <v>4.9260000000000002</v>
      </c>
      <c r="AFF2">
        <v>4.8609999999999998</v>
      </c>
      <c r="AFG2">
        <v>4.8929999999999998</v>
      </c>
      <c r="AFH2">
        <v>4.923</v>
      </c>
      <c r="AFI2">
        <v>4.9580000000000002</v>
      </c>
      <c r="AFJ2">
        <v>4.9690000000000003</v>
      </c>
      <c r="AFK2">
        <v>4.9559999999999995</v>
      </c>
      <c r="AFL2">
        <v>4.976</v>
      </c>
      <c r="AFM2">
        <v>4.9989999999999997</v>
      </c>
      <c r="AFN2">
        <v>4.9470000000000001</v>
      </c>
      <c r="AFO2">
        <v>4.9370000000000003</v>
      </c>
      <c r="AFP2">
        <v>4.9450000000000003</v>
      </c>
      <c r="AFQ2">
        <v>4.976</v>
      </c>
      <c r="AFR2">
        <v>5.0220000000000002</v>
      </c>
      <c r="AFS2">
        <v>5.0220000000000002</v>
      </c>
      <c r="AFT2">
        <v>5.0330000000000004</v>
      </c>
      <c r="AFU2">
        <v>5.0090000000000003</v>
      </c>
      <c r="AFV2">
        <v>5.0190000000000001</v>
      </c>
      <c r="AFW2">
        <v>5.0220000000000002</v>
      </c>
      <c r="AFX2">
        <v>5.0439999999999996</v>
      </c>
      <c r="AFY2">
        <v>5.0540000000000003</v>
      </c>
      <c r="AFZ2">
        <v>5.0519999999999996</v>
      </c>
      <c r="AGA2">
        <v>5.04</v>
      </c>
      <c r="AGB2">
        <v>5.0750000000000002</v>
      </c>
      <c r="AGC2">
        <v>5.0540000000000003</v>
      </c>
      <c r="AGD2">
        <v>5.0650000000000004</v>
      </c>
      <c r="AGE2">
        <v>5.0510000000000002</v>
      </c>
      <c r="AGF2">
        <v>5.0490000000000004</v>
      </c>
      <c r="AGG2">
        <v>5.0650000000000004</v>
      </c>
      <c r="AGH2">
        <v>5.0439999999999996</v>
      </c>
      <c r="AGI2">
        <v>4.968</v>
      </c>
      <c r="AGJ2">
        <v>4.9340000000000002</v>
      </c>
      <c r="AGK2">
        <v>4.9630000000000001</v>
      </c>
      <c r="AGL2">
        <v>4.9800000000000004</v>
      </c>
      <c r="AGM2">
        <v>4.9690000000000003</v>
      </c>
      <c r="AGN2">
        <v>4.9580000000000002</v>
      </c>
      <c r="AGO2">
        <v>4.88</v>
      </c>
      <c r="AGP2">
        <v>4.92</v>
      </c>
      <c r="AGQ2">
        <v>4.9790000000000001</v>
      </c>
      <c r="AGR2">
        <v>5.0119999999999996</v>
      </c>
      <c r="AGS2">
        <v>4.8620000000000001</v>
      </c>
      <c r="AGT2">
        <v>4.806</v>
      </c>
      <c r="AGU2">
        <v>4.867</v>
      </c>
      <c r="AGV2">
        <v>4.7960000000000003</v>
      </c>
      <c r="AGW2">
        <v>4.4359999999999999</v>
      </c>
      <c r="AGX2">
        <v>4.298</v>
      </c>
      <c r="AGY2">
        <v>4.1909999999999998</v>
      </c>
      <c r="AGZ2">
        <v>4.085</v>
      </c>
      <c r="AHA2">
        <v>4.0590000000000002</v>
      </c>
      <c r="AHB2">
        <v>4.0540000000000003</v>
      </c>
      <c r="AHC2">
        <v>4.1710000000000003</v>
      </c>
      <c r="AHD2">
        <v>4.3179999999999996</v>
      </c>
      <c r="AHE2">
        <v>4.58</v>
      </c>
      <c r="AHF2">
        <v>4.258</v>
      </c>
      <c r="AHG2">
        <v>4.34</v>
      </c>
      <c r="AHH2">
        <v>4.2140000000000004</v>
      </c>
      <c r="AHI2">
        <v>4.2119999999999997</v>
      </c>
      <c r="AHJ2">
        <v>4.2110000000000003</v>
      </c>
      <c r="AHK2">
        <v>4.4729999999999999</v>
      </c>
      <c r="AHL2">
        <v>4.4260000000000002</v>
      </c>
      <c r="AHM2">
        <v>4.4039999999999999</v>
      </c>
      <c r="AHN2">
        <v>4.1900000000000004</v>
      </c>
      <c r="AHO2">
        <v>4.1879999999999997</v>
      </c>
      <c r="AHP2">
        <v>4.2649999999999997</v>
      </c>
      <c r="AHQ2">
        <v>4.1820000000000004</v>
      </c>
      <c r="AHR2">
        <v>4.266</v>
      </c>
      <c r="AHS2">
        <v>4.2119999999999997</v>
      </c>
      <c r="AHT2">
        <v>4.3049999999999997</v>
      </c>
      <c r="AHU2">
        <v>4.0860000000000003</v>
      </c>
      <c r="AHV2">
        <v>4.0759999999999996</v>
      </c>
      <c r="AHW2">
        <v>4.1180000000000003</v>
      </c>
      <c r="AHX2">
        <v>4.085</v>
      </c>
      <c r="AHY2">
        <v>4.1059999999999999</v>
      </c>
      <c r="AHZ2">
        <v>4.0720000000000001</v>
      </c>
      <c r="AIA2">
        <v>4.0540000000000003</v>
      </c>
      <c r="AIB2">
        <v>4.0439999999999996</v>
      </c>
      <c r="AIC2">
        <v>4.085</v>
      </c>
      <c r="AID2">
        <v>4.1470000000000002</v>
      </c>
      <c r="AIE2">
        <v>4.1580000000000004</v>
      </c>
      <c r="AIF2">
        <v>4.16</v>
      </c>
      <c r="AIG2">
        <v>4.1500000000000004</v>
      </c>
      <c r="AIH2">
        <v>4.2009999999999996</v>
      </c>
      <c r="AII2">
        <v>4.2009999999999996</v>
      </c>
      <c r="AIJ2">
        <v>4.242</v>
      </c>
      <c r="AIK2">
        <v>4.266</v>
      </c>
      <c r="AIL2">
        <v>4.2670000000000003</v>
      </c>
      <c r="AIM2">
        <v>4.2969999999999997</v>
      </c>
      <c r="AIN2">
        <v>4.38</v>
      </c>
      <c r="AIO2">
        <v>4.33</v>
      </c>
      <c r="AIP2">
        <v>4.1710000000000003</v>
      </c>
      <c r="AIQ2">
        <v>4.1079999999999997</v>
      </c>
      <c r="AIR2">
        <v>4.0629999999999997</v>
      </c>
      <c r="AIS2">
        <v>4.1360000000000001</v>
      </c>
      <c r="AIT2">
        <v>4.117</v>
      </c>
      <c r="AIU2">
        <v>3.9910000000000001</v>
      </c>
      <c r="AIV2">
        <v>4.0330000000000004</v>
      </c>
      <c r="AIW2">
        <v>4.0529999999999999</v>
      </c>
      <c r="AIX2">
        <v>4.0620000000000003</v>
      </c>
      <c r="AIY2">
        <v>4.0640000000000001</v>
      </c>
      <c r="AIZ2">
        <v>4.0759999999999996</v>
      </c>
      <c r="AJA2">
        <v>3.9379999999999997</v>
      </c>
      <c r="AJB2">
        <v>3.8</v>
      </c>
      <c r="AJC2">
        <v>3.9249999999999998</v>
      </c>
      <c r="AJD2">
        <v>3.9050000000000002</v>
      </c>
      <c r="AJE2">
        <v>3.7370000000000001</v>
      </c>
      <c r="AJF2">
        <v>3.6850000000000001</v>
      </c>
      <c r="AJG2">
        <v>3.641</v>
      </c>
      <c r="AJH2">
        <v>3.64</v>
      </c>
      <c r="AJI2">
        <v>3.7240000000000002</v>
      </c>
      <c r="AJJ2">
        <v>3.6850000000000001</v>
      </c>
      <c r="AJK2">
        <v>3.548</v>
      </c>
      <c r="AJL2">
        <v>3.5680000000000001</v>
      </c>
      <c r="AJM2">
        <v>3.492</v>
      </c>
      <c r="AJN2">
        <v>3.43</v>
      </c>
      <c r="AJO2">
        <v>3.274</v>
      </c>
      <c r="AJP2">
        <v>3.2749999999999999</v>
      </c>
      <c r="AJQ2">
        <v>3.3780000000000001</v>
      </c>
      <c r="AJR2">
        <v>3.2810000000000001</v>
      </c>
      <c r="AJS2">
        <v>3.3879999999999999</v>
      </c>
      <c r="AJT2">
        <v>3.3689999999999998</v>
      </c>
      <c r="AJU2">
        <v>3.2959999999999998</v>
      </c>
      <c r="AJV2">
        <v>3.3570000000000002</v>
      </c>
      <c r="AJW2">
        <v>3.2389999999999999</v>
      </c>
      <c r="AJX2">
        <v>3.21</v>
      </c>
      <c r="AJY2">
        <v>3.254</v>
      </c>
      <c r="AJZ2">
        <v>3.2640000000000002</v>
      </c>
      <c r="AKA2">
        <v>3.2629999999999999</v>
      </c>
      <c r="AKB2">
        <v>3.2839999999999998</v>
      </c>
      <c r="AKC2">
        <v>3.177</v>
      </c>
      <c r="AKD2">
        <v>3.2320000000000002</v>
      </c>
      <c r="AKE2">
        <v>3.2330000000000001</v>
      </c>
      <c r="AKF2">
        <v>3.2640000000000002</v>
      </c>
      <c r="AKG2">
        <v>3.3570000000000002</v>
      </c>
      <c r="AKH2">
        <v>3.355</v>
      </c>
      <c r="AKI2">
        <v>3.3159999999999998</v>
      </c>
      <c r="AKJ2">
        <v>3.2640000000000002</v>
      </c>
      <c r="AKK2">
        <v>3.3370000000000002</v>
      </c>
      <c r="AKL2">
        <v>3.544</v>
      </c>
      <c r="AKM2">
        <v>3.544</v>
      </c>
      <c r="AKN2">
        <v>3.569</v>
      </c>
      <c r="AKO2">
        <v>3.4009999999999998</v>
      </c>
      <c r="AKP2">
        <v>3.42</v>
      </c>
      <c r="AKQ2">
        <v>3.3970000000000002</v>
      </c>
      <c r="AKR2">
        <v>3.3959999999999999</v>
      </c>
      <c r="AKS2">
        <v>3.3170000000000002</v>
      </c>
      <c r="AKT2">
        <v>3.2850000000000001</v>
      </c>
      <c r="AKU2">
        <v>3.22</v>
      </c>
      <c r="AKV2">
        <v>3.2800000000000002</v>
      </c>
      <c r="AKW2">
        <v>3.2229999999999999</v>
      </c>
      <c r="AKX2">
        <v>3.2650000000000001</v>
      </c>
      <c r="AKY2">
        <v>3.2109999999999999</v>
      </c>
      <c r="AKZ2">
        <v>3.073</v>
      </c>
      <c r="ALA2">
        <v>3.07</v>
      </c>
      <c r="ALB2">
        <v>3.036</v>
      </c>
      <c r="ALC2">
        <v>3.0449999999999999</v>
      </c>
      <c r="ALD2">
        <v>2.9699999999999998</v>
      </c>
      <c r="ALE2">
        <v>2.8540000000000001</v>
      </c>
      <c r="ALF2">
        <v>2.851</v>
      </c>
      <c r="ALG2">
        <v>2.371</v>
      </c>
      <c r="ALH2">
        <v>2.3340000000000001</v>
      </c>
      <c r="ALI2">
        <v>2.5110000000000001</v>
      </c>
      <c r="ALJ2">
        <v>2.3650000000000002</v>
      </c>
      <c r="ALK2">
        <v>2.3330000000000002</v>
      </c>
      <c r="ALL2">
        <v>2.375</v>
      </c>
      <c r="ALM2">
        <v>2.23</v>
      </c>
      <c r="ALN2">
        <v>2.0640000000000001</v>
      </c>
      <c r="ALO2">
        <v>2.1360000000000001</v>
      </c>
      <c r="ALP2">
        <v>2.218</v>
      </c>
      <c r="ALQ2">
        <v>2.097</v>
      </c>
      <c r="ALR2">
        <v>2.0960000000000001</v>
      </c>
      <c r="ALS2">
        <v>2.1469999999999998</v>
      </c>
      <c r="ALT2">
        <v>2.1150000000000002</v>
      </c>
      <c r="ALU2">
        <v>2.1240000000000001</v>
      </c>
      <c r="ALV2">
        <v>2.109</v>
      </c>
      <c r="ALW2">
        <v>2.0960000000000001</v>
      </c>
      <c r="ALX2">
        <v>2.0950000000000002</v>
      </c>
      <c r="ALY2">
        <v>2.0739999999999998</v>
      </c>
      <c r="ALZ2">
        <v>2.073</v>
      </c>
      <c r="AMA2">
        <v>2.1360000000000001</v>
      </c>
      <c r="AMB2">
        <v>2.169</v>
      </c>
      <c r="AMC2">
        <v>2.1059999999999999</v>
      </c>
      <c r="AMD2">
        <v>2.1360000000000001</v>
      </c>
      <c r="AME2">
        <v>2.1360000000000001</v>
      </c>
      <c r="AMF2">
        <v>2.0649999999999999</v>
      </c>
      <c r="AMG2">
        <v>2.0230000000000001</v>
      </c>
      <c r="AMH2">
        <v>1.94</v>
      </c>
      <c r="AMI2">
        <v>1.825</v>
      </c>
      <c r="AMJ2">
        <v>1.8140000000000001</v>
      </c>
      <c r="AMK2">
        <v>1.778</v>
      </c>
      <c r="AML2">
        <v>1.7269999999999999</v>
      </c>
      <c r="AMM2">
        <v>1.5939999999999999</v>
      </c>
      <c r="AMN2">
        <v>1.5529999999999999</v>
      </c>
      <c r="AMO2">
        <v>1.4710000000000001</v>
      </c>
      <c r="AMP2">
        <v>1.643</v>
      </c>
      <c r="AMQ2">
        <v>1.542</v>
      </c>
      <c r="AMR2">
        <v>1.4910000000000001</v>
      </c>
      <c r="AMS2">
        <v>1.3169999999999999</v>
      </c>
      <c r="AMT2">
        <v>1.296</v>
      </c>
      <c r="AMU2">
        <v>1.31</v>
      </c>
      <c r="AMV2">
        <v>1.2110000000000001</v>
      </c>
      <c r="AMW2">
        <v>1.194</v>
      </c>
      <c r="AMX2">
        <v>1.194</v>
      </c>
      <c r="AMY2">
        <v>1.575</v>
      </c>
      <c r="AMZ2">
        <v>1.5590000000000002</v>
      </c>
      <c r="ANA2">
        <v>1.47</v>
      </c>
      <c r="ANB2">
        <v>1.4809999999999999</v>
      </c>
      <c r="ANC2">
        <v>1.522</v>
      </c>
      <c r="AND2">
        <v>1.492</v>
      </c>
      <c r="ANE2">
        <v>1.5409999999999999</v>
      </c>
      <c r="ANF2">
        <v>1.5629999999999999</v>
      </c>
      <c r="ANG2">
        <v>1.5529999999999999</v>
      </c>
      <c r="ANH2">
        <v>1.5329999999999999</v>
      </c>
      <c r="ANI2">
        <v>1.597</v>
      </c>
      <c r="ANJ2">
        <v>1.581</v>
      </c>
      <c r="ANK2">
        <v>1.5110000000000001</v>
      </c>
      <c r="ANL2">
        <v>1.4610000000000001</v>
      </c>
      <c r="ANM2">
        <v>1.4</v>
      </c>
      <c r="ANN2">
        <v>1.4020000000000001</v>
      </c>
      <c r="ANO2">
        <v>1.466</v>
      </c>
      <c r="ANP2">
        <v>1.5</v>
      </c>
      <c r="ANQ2">
        <v>1.5739999999999998</v>
      </c>
      <c r="ANR2">
        <v>1.6680000000000001</v>
      </c>
      <c r="ANS2">
        <v>1.671</v>
      </c>
      <c r="ANT2">
        <v>1.65</v>
      </c>
      <c r="ANU2">
        <v>1.6339999999999999</v>
      </c>
      <c r="ANV2">
        <v>1.6879999999999999</v>
      </c>
      <c r="ANW2">
        <v>1.72</v>
      </c>
      <c r="ANX2">
        <v>1.7229999999999999</v>
      </c>
      <c r="ANY2">
        <v>1.7450000000000001</v>
      </c>
      <c r="ANZ2">
        <v>1.6240000000000001</v>
      </c>
      <c r="AOA2">
        <v>1.6160000000000001</v>
      </c>
      <c r="AOB2">
        <v>1.6890000000000001</v>
      </c>
      <c r="AOC2">
        <v>1.724</v>
      </c>
      <c r="AOD2">
        <v>1.768</v>
      </c>
      <c r="AOE2">
        <v>1.7490000000000001</v>
      </c>
      <c r="AOF2">
        <v>1.7290000000000001</v>
      </c>
      <c r="AOG2">
        <v>1.75</v>
      </c>
      <c r="AOH2">
        <v>1.8860000000000001</v>
      </c>
      <c r="AOI2">
        <v>1.913</v>
      </c>
      <c r="AOJ2">
        <v>1.893</v>
      </c>
      <c r="AOK2">
        <v>1.873</v>
      </c>
      <c r="AOL2">
        <v>1.905</v>
      </c>
      <c r="AOM2">
        <v>1.9079999999999999</v>
      </c>
      <c r="AON2">
        <v>1.903</v>
      </c>
      <c r="AOO2">
        <v>1.9039999999999999</v>
      </c>
      <c r="AOP2">
        <v>1.9350000000000001</v>
      </c>
      <c r="AOQ2">
        <v>1.9359999999999999</v>
      </c>
      <c r="AOR2">
        <v>1.9390000000000001</v>
      </c>
      <c r="AOS2">
        <v>1.9710000000000001</v>
      </c>
      <c r="AOT2">
        <v>1.9950000000000001</v>
      </c>
      <c r="AOU2">
        <v>2.0169999999999999</v>
      </c>
      <c r="AOV2">
        <v>2.0179999999999998</v>
      </c>
      <c r="AOW2">
        <v>1.99</v>
      </c>
      <c r="AOX2">
        <v>1.984</v>
      </c>
      <c r="AOY2">
        <v>1.976</v>
      </c>
      <c r="AOZ2">
        <v>1.9969999999999999</v>
      </c>
      <c r="APA2">
        <v>1.9870000000000001</v>
      </c>
      <c r="APB2">
        <v>2.1150000000000002</v>
      </c>
      <c r="APC2">
        <v>2.242</v>
      </c>
      <c r="APD2">
        <v>2.1819999999999999</v>
      </c>
      <c r="APE2">
        <v>2.2879999999999998</v>
      </c>
      <c r="APF2">
        <v>2.2989999999999999</v>
      </c>
      <c r="APG2">
        <v>2.4279999999999999</v>
      </c>
      <c r="APH2">
        <v>2.323</v>
      </c>
      <c r="API2">
        <v>2.2749999999999999</v>
      </c>
      <c r="APJ2">
        <v>2.2879999999999998</v>
      </c>
      <c r="APK2">
        <v>2.2370000000000001</v>
      </c>
      <c r="APL2">
        <v>2.2930000000000001</v>
      </c>
      <c r="APM2">
        <v>2.2450000000000001</v>
      </c>
      <c r="APN2">
        <v>2.2080000000000002</v>
      </c>
      <c r="APO2">
        <v>2.161</v>
      </c>
      <c r="APP2">
        <v>2.121</v>
      </c>
      <c r="APQ2">
        <v>2.1659999999999999</v>
      </c>
      <c r="APR2">
        <v>2.125</v>
      </c>
      <c r="APS2">
        <v>2.0859999999999999</v>
      </c>
      <c r="APT2">
        <v>2.089</v>
      </c>
      <c r="APU2">
        <v>2.09</v>
      </c>
      <c r="APV2">
        <v>2.0720000000000001</v>
      </c>
      <c r="APW2">
        <v>2.0859999999999999</v>
      </c>
      <c r="APX2">
        <v>2.0270000000000001</v>
      </c>
      <c r="APY2">
        <v>2.008</v>
      </c>
      <c r="APZ2">
        <v>2.02</v>
      </c>
      <c r="AQA2">
        <v>1.9220000000000002</v>
      </c>
      <c r="AQB2">
        <v>1.875</v>
      </c>
      <c r="AQC2">
        <v>1.881</v>
      </c>
      <c r="AQD2">
        <v>1.8740000000000001</v>
      </c>
      <c r="AQE2">
        <v>1.927</v>
      </c>
      <c r="AQF2">
        <v>1.873</v>
      </c>
      <c r="AQG2">
        <v>1.9489999999999998</v>
      </c>
      <c r="AQH2">
        <v>1.9020000000000001</v>
      </c>
      <c r="AQI2">
        <v>1.8839999999999999</v>
      </c>
      <c r="AQJ2">
        <v>1.9689999999999999</v>
      </c>
      <c r="AQK2">
        <v>1.883</v>
      </c>
      <c r="AQL2">
        <v>1.952</v>
      </c>
      <c r="AQM2">
        <v>1.903</v>
      </c>
      <c r="AQN2">
        <v>1.8740000000000001</v>
      </c>
      <c r="AQO2">
        <v>1.8759999999999999</v>
      </c>
      <c r="AQP2">
        <v>1.923</v>
      </c>
      <c r="AQQ2">
        <v>1.9729999999999999</v>
      </c>
      <c r="AQR2">
        <v>1.913</v>
      </c>
      <c r="AQS2">
        <v>1.925</v>
      </c>
      <c r="AQT2">
        <v>1.9569999999999999</v>
      </c>
      <c r="AQU2">
        <v>2.0230000000000001</v>
      </c>
      <c r="AQV2">
        <v>2.0150000000000001</v>
      </c>
      <c r="AQW2">
        <v>1.996</v>
      </c>
      <c r="AQX2">
        <v>1.9969999999999999</v>
      </c>
      <c r="AQY2">
        <v>1.9870000000000001</v>
      </c>
      <c r="AQZ2">
        <v>1.98</v>
      </c>
      <c r="ARA2">
        <v>1.9630000000000001</v>
      </c>
      <c r="ARB2">
        <v>1.913</v>
      </c>
      <c r="ARC2">
        <v>1.946</v>
      </c>
      <c r="ARD2">
        <v>1.9670000000000001</v>
      </c>
      <c r="ARE2">
        <v>1.9489999999999998</v>
      </c>
      <c r="ARF2">
        <v>1.9409999999999998</v>
      </c>
      <c r="ARG2">
        <v>1.944</v>
      </c>
      <c r="ARH2">
        <v>1.9769999999999999</v>
      </c>
      <c r="ARI2">
        <v>1.9569999999999999</v>
      </c>
      <c r="ARJ2">
        <v>1.96</v>
      </c>
      <c r="ARK2">
        <v>1.9300000000000002</v>
      </c>
      <c r="ARL2">
        <v>1.913</v>
      </c>
      <c r="ARM2">
        <v>1.8940000000000001</v>
      </c>
      <c r="ARN2">
        <v>1.9670000000000001</v>
      </c>
      <c r="ARO2">
        <v>1.929</v>
      </c>
      <c r="ARP2">
        <v>1.88</v>
      </c>
      <c r="ARQ2">
        <v>1.8719999999999999</v>
      </c>
      <c r="ARR2">
        <v>1.863</v>
      </c>
      <c r="ARS2">
        <v>1.843</v>
      </c>
      <c r="ART2">
        <v>1.494</v>
      </c>
      <c r="ARU2">
        <v>1.4689999999999999</v>
      </c>
      <c r="ARV2">
        <v>0.82199999999999995</v>
      </c>
      <c r="ARW2">
        <v>0.73599999999999999</v>
      </c>
      <c r="ARX2">
        <v>1.569</v>
      </c>
      <c r="ARY2">
        <v>1.617</v>
      </c>
      <c r="ARZ2">
        <v>1.581</v>
      </c>
      <c r="ASA2">
        <v>1.4359999999999999</v>
      </c>
      <c r="ASB2">
        <v>1.554</v>
      </c>
      <c r="ASC2">
        <v>1.5350000000000001</v>
      </c>
      <c r="ASD2">
        <v>1.2310000000000001</v>
      </c>
      <c r="ASE2">
        <v>1.6040000000000001</v>
      </c>
      <c r="ASF2">
        <v>1.458</v>
      </c>
      <c r="ASG2">
        <v>1.204</v>
      </c>
      <c r="ASH2">
        <v>1.1040000000000001</v>
      </c>
      <c r="ASI2">
        <v>1.0249999999999999</v>
      </c>
      <c r="ASJ2">
        <v>1.1259999999999999</v>
      </c>
      <c r="ASK2">
        <v>1.0580000000000001</v>
      </c>
      <c r="ASL2">
        <v>1.01</v>
      </c>
      <c r="ASM2">
        <v>0.82699999999999996</v>
      </c>
      <c r="ASN2">
        <v>0.83099999999999996</v>
      </c>
      <c r="ASO2">
        <v>0.91700000000000004</v>
      </c>
      <c r="ASP2">
        <v>0.88300000000000001</v>
      </c>
      <c r="ASQ2">
        <v>1.153</v>
      </c>
      <c r="ASR2">
        <v>1.2349999999999999</v>
      </c>
      <c r="ASS2">
        <v>1.617</v>
      </c>
      <c r="AST2">
        <v>1.597</v>
      </c>
      <c r="ASU2">
        <v>1.53</v>
      </c>
      <c r="ASV2">
        <v>1.5329999999999999</v>
      </c>
      <c r="ASW2">
        <v>1.42</v>
      </c>
      <c r="ASX2">
        <v>1.3320000000000001</v>
      </c>
      <c r="ASY2">
        <v>1.2370000000000001</v>
      </c>
      <c r="ASZ2">
        <v>1.0780000000000001</v>
      </c>
      <c r="ATA2">
        <v>1</v>
      </c>
      <c r="ATB2">
        <v>0.94099999999999995</v>
      </c>
      <c r="ATC2">
        <v>0.996</v>
      </c>
      <c r="ATD2">
        <v>1.0409999999999999</v>
      </c>
      <c r="ATE2">
        <v>0.91500000000000004</v>
      </c>
      <c r="ATF2">
        <v>0.83599999999999997</v>
      </c>
      <c r="ATG2">
        <v>0.83799999999999997</v>
      </c>
      <c r="ATH2">
        <v>0.83399999999999996</v>
      </c>
      <c r="ATI2">
        <v>0.90900000000000003</v>
      </c>
      <c r="ATJ2">
        <v>0.74</v>
      </c>
      <c r="ATK2">
        <v>0.94799999999999995</v>
      </c>
      <c r="ATL2">
        <v>0.88800000000000001</v>
      </c>
      <c r="ATM2">
        <v>0.78200000000000003</v>
      </c>
      <c r="ATN2">
        <v>0.754</v>
      </c>
      <c r="ATO2">
        <v>0.65900000000000003</v>
      </c>
      <c r="ATP2">
        <v>0.50900000000000001</v>
      </c>
      <c r="ATQ2">
        <v>0.46100000000000002</v>
      </c>
      <c r="ATR2">
        <v>0.46899999999999997</v>
      </c>
      <c r="ATS2">
        <v>0.54200000000000004</v>
      </c>
      <c r="ATT2">
        <v>0.48599999999999999</v>
      </c>
      <c r="ATU2">
        <v>0.48899999999999999</v>
      </c>
      <c r="ATV2">
        <v>0.43099999999999999</v>
      </c>
      <c r="ATW2">
        <v>0.34799999999999998</v>
      </c>
      <c r="ATX2">
        <v>0.41099999999999998</v>
      </c>
      <c r="ATY2">
        <v>0.35399999999999998</v>
      </c>
      <c r="ATZ2">
        <v>0.26500000000000001</v>
      </c>
      <c r="AUA2">
        <v>0.216</v>
      </c>
      <c r="AUB2">
        <v>0.24099999999999999</v>
      </c>
      <c r="AUC2">
        <v>0.26</v>
      </c>
      <c r="AUD2">
        <v>0.21199999999999999</v>
      </c>
      <c r="AUE2">
        <v>0.19400000000000001</v>
      </c>
      <c r="AUF2">
        <v>0.216</v>
      </c>
      <c r="AUG2">
        <v>0.221</v>
      </c>
      <c r="AUH2">
        <v>0.22800000000000001</v>
      </c>
      <c r="AUI2">
        <v>0.192</v>
      </c>
      <c r="AUJ2">
        <v>0.151</v>
      </c>
      <c r="AUK2">
        <v>0.14899999999999999</v>
      </c>
      <c r="AUL2">
        <v>0.19800000000000001</v>
      </c>
      <c r="AUM2">
        <v>0.26</v>
      </c>
      <c r="AUN2">
        <v>0.24299999999999999</v>
      </c>
      <c r="AUO2">
        <v>0.24399999999999999</v>
      </c>
      <c r="AUP2">
        <v>0.23300000000000001</v>
      </c>
      <c r="AUQ2">
        <v>0.192</v>
      </c>
      <c r="AUR2">
        <v>0.249</v>
      </c>
      <c r="AUS2">
        <v>0.26800000000000002</v>
      </c>
      <c r="AUT2">
        <v>0.26900000000000002</v>
      </c>
      <c r="AUU2">
        <v>0.28499999999999998</v>
      </c>
      <c r="AUV2">
        <v>0.29099999999999998</v>
      </c>
      <c r="AUW2">
        <v>0.31</v>
      </c>
      <c r="AUX2">
        <v>0.28899999999999998</v>
      </c>
      <c r="AUY2">
        <v>0.28499999999999998</v>
      </c>
      <c r="AUZ2">
        <v>0.28599999999999998</v>
      </c>
      <c r="AVA2">
        <v>0.28299999999999997</v>
      </c>
      <c r="AVB2">
        <v>0.29199999999999998</v>
      </c>
      <c r="AVC2">
        <v>0.28399999999999997</v>
      </c>
      <c r="AVD2">
        <v>0.28499999999999998</v>
      </c>
      <c r="AVE2">
        <v>0.29599999999999999</v>
      </c>
      <c r="AVF2">
        <v>0.29899999999999999</v>
      </c>
      <c r="AVG2">
        <v>0.32300000000000001</v>
      </c>
      <c r="AVH2">
        <v>0.30399999999999999</v>
      </c>
      <c r="AVI2">
        <v>0.29499999999999998</v>
      </c>
      <c r="AVJ2">
        <v>0.30599999999999999</v>
      </c>
      <c r="AVK2">
        <v>0.32300000000000001</v>
      </c>
      <c r="AVL2">
        <v>0.33500000000000002</v>
      </c>
      <c r="AVM2">
        <v>0.33800000000000002</v>
      </c>
      <c r="AVN2">
        <v>0.35099999999999998</v>
      </c>
      <c r="AVO2">
        <v>0.35199999999999998</v>
      </c>
      <c r="AVP2">
        <v>0.36399999999999999</v>
      </c>
      <c r="AVQ2">
        <v>0.40500000000000003</v>
      </c>
      <c r="AVR2">
        <v>0.40600000000000003</v>
      </c>
      <c r="AVS2">
        <v>0.41699999999999998</v>
      </c>
      <c r="AVT2">
        <v>0.441</v>
      </c>
      <c r="AVU2">
        <v>0.47</v>
      </c>
      <c r="AVV2">
        <v>0.45300000000000001</v>
      </c>
      <c r="AVW2">
        <v>0.45600000000000002</v>
      </c>
      <c r="AVX2">
        <v>0.437</v>
      </c>
      <c r="AVY2">
        <v>0.45700000000000002</v>
      </c>
      <c r="AVZ2">
        <v>0.46400000000000002</v>
      </c>
      <c r="AWA2">
        <v>0.46600000000000003</v>
      </c>
      <c r="AWB2">
        <v>0.49</v>
      </c>
      <c r="AWC2">
        <v>0.499</v>
      </c>
      <c r="AWD2">
        <v>0.48599999999999999</v>
      </c>
      <c r="AWE2">
        <v>0.49099999999999999</v>
      </c>
      <c r="AWF2">
        <v>0.505</v>
      </c>
      <c r="AWG2">
        <v>0.502</v>
      </c>
      <c r="AWH2">
        <v>0.46800000000000003</v>
      </c>
      <c r="AWI2">
        <v>0.44700000000000001</v>
      </c>
      <c r="AWJ2">
        <v>0.42799999999999999</v>
      </c>
      <c r="AWK2">
        <v>0.434</v>
      </c>
      <c r="AWL2">
        <v>0.436</v>
      </c>
      <c r="AWM2">
        <v>0.39200000000000002</v>
      </c>
      <c r="AWN2">
        <v>0.39400000000000002</v>
      </c>
      <c r="AWO2">
        <v>0.44400000000000001</v>
      </c>
      <c r="AWP2">
        <v>0.46300000000000002</v>
      </c>
      <c r="AWQ2">
        <v>0.45900000000000002</v>
      </c>
      <c r="AWR2">
        <v>0.443</v>
      </c>
      <c r="AWS2">
        <v>0.42199999999999999</v>
      </c>
      <c r="AWT2">
        <v>0.42599999999999999</v>
      </c>
      <c r="AWU2">
        <v>0.44400000000000001</v>
      </c>
      <c r="AWV2">
        <v>0.39</v>
      </c>
      <c r="AWW2">
        <v>0.38700000000000001</v>
      </c>
      <c r="AWX2">
        <v>0.40100000000000002</v>
      </c>
      <c r="AWY2">
        <v>0.39700000000000002</v>
      </c>
      <c r="AWZ2">
        <v>0.40899999999999997</v>
      </c>
      <c r="AXA2">
        <v>0.40500000000000003</v>
      </c>
      <c r="AXB2">
        <v>0.38700000000000001</v>
      </c>
      <c r="AXC2">
        <v>0.38800000000000001</v>
      </c>
      <c r="AXD2">
        <v>0.38400000000000001</v>
      </c>
      <c r="AXE2">
        <v>0.42099999999999999</v>
      </c>
      <c r="AXF2">
        <v>0.4</v>
      </c>
      <c r="AXG2">
        <v>0.40100000000000002</v>
      </c>
      <c r="AXH2">
        <v>0.41599999999999998</v>
      </c>
      <c r="AXI2">
        <v>0.40600000000000003</v>
      </c>
      <c r="AXJ2">
        <v>0.39300000000000002</v>
      </c>
      <c r="AXK2">
        <v>0.38</v>
      </c>
      <c r="AXL2">
        <v>0.39</v>
      </c>
      <c r="AXM2">
        <v>0.39100000000000001</v>
      </c>
      <c r="AXN2">
        <v>0.36899999999999999</v>
      </c>
      <c r="AXO2">
        <v>0.35099999999999998</v>
      </c>
      <c r="AXP2">
        <v>0.33400000000000002</v>
      </c>
      <c r="AXQ2">
        <v>0.32400000000000001</v>
      </c>
      <c r="AXR2">
        <v>0.35499999999999998</v>
      </c>
      <c r="AXS2">
        <v>0.33500000000000002</v>
      </c>
      <c r="AXT2">
        <v>0.34499999999999997</v>
      </c>
      <c r="AXU2">
        <v>0.32700000000000001</v>
      </c>
      <c r="AXV2">
        <v>0.30499999999999999</v>
      </c>
      <c r="AXW2">
        <v>0.30599999999999999</v>
      </c>
      <c r="AXX2">
        <v>0.30199999999999999</v>
      </c>
      <c r="AXY2">
        <v>0.312</v>
      </c>
      <c r="AXZ2">
        <v>0.28899999999999998</v>
      </c>
      <c r="AYA2">
        <v>0.28299999999999997</v>
      </c>
      <c r="AYB2">
        <v>0.29599999999999999</v>
      </c>
      <c r="AYC2">
        <v>0.318</v>
      </c>
      <c r="AYD2">
        <v>0.32900000000000001</v>
      </c>
      <c r="AYE2">
        <v>0.314</v>
      </c>
      <c r="AYF2">
        <v>0.31900000000000001</v>
      </c>
      <c r="AYG2">
        <v>0.31</v>
      </c>
      <c r="AYH2">
        <v>0.26300000000000001</v>
      </c>
      <c r="AYI2">
        <v>0.30099999999999999</v>
      </c>
      <c r="AYJ2">
        <v>0.29199999999999998</v>
      </c>
      <c r="AYK2">
        <v>0.27</v>
      </c>
      <c r="AYL2">
        <v>0.27100000000000002</v>
      </c>
      <c r="AYM2">
        <v>0.28999999999999998</v>
      </c>
      <c r="AYN2">
        <v>0.29299999999999998</v>
      </c>
      <c r="AYO2">
        <v>0.27700000000000002</v>
      </c>
      <c r="AYP2">
        <v>0.28999999999999998</v>
      </c>
      <c r="AYQ2">
        <v>0.3</v>
      </c>
      <c r="AYR2">
        <v>0.30399999999999999</v>
      </c>
      <c r="AYS2">
        <v>0.30299999999999999</v>
      </c>
      <c r="AYT2">
        <v>0.29699999999999999</v>
      </c>
      <c r="AYU2">
        <v>0.29699999999999999</v>
      </c>
      <c r="AYV2">
        <v>0.28999999999999998</v>
      </c>
      <c r="AYW2">
        <v>0.29099999999999998</v>
      </c>
      <c r="AYX2">
        <v>0.27</v>
      </c>
      <c r="AYY2">
        <v>0.26300000000000001</v>
      </c>
      <c r="AYZ2">
        <v>0.27300000000000002</v>
      </c>
      <c r="AZA2">
        <v>0.34100000000000003</v>
      </c>
      <c r="AZB2">
        <v>0.313</v>
      </c>
      <c r="AZC2">
        <v>0.313</v>
      </c>
      <c r="AZD2">
        <v>0.314</v>
      </c>
      <c r="AZE2">
        <v>0.30299999999999999</v>
      </c>
      <c r="AZF2">
        <v>0.29399999999999998</v>
      </c>
      <c r="AZG2">
        <v>0.28799999999999998</v>
      </c>
      <c r="AZH2">
        <v>0.30299999999999999</v>
      </c>
      <c r="AZI2">
        <v>0.314</v>
      </c>
      <c r="AZJ2">
        <v>0.33100000000000002</v>
      </c>
      <c r="AZK2">
        <v>0.32400000000000001</v>
      </c>
      <c r="AZL2">
        <v>0.34899999999999998</v>
      </c>
      <c r="AZM2">
        <v>0.34300000000000003</v>
      </c>
      <c r="AZN2">
        <v>0.317</v>
      </c>
      <c r="AZO2">
        <v>0.29499999999999998</v>
      </c>
      <c r="AZP2">
        <v>0.30599999999999999</v>
      </c>
      <c r="AZQ2">
        <v>0.35299999999999998</v>
      </c>
      <c r="AZR2">
        <v>0.34799999999999998</v>
      </c>
      <c r="AZS2">
        <v>0.32800000000000001</v>
      </c>
      <c r="AZT2">
        <v>0.30299999999999999</v>
      </c>
      <c r="AZU2">
        <v>0.30499999999999999</v>
      </c>
      <c r="AZV2">
        <v>0.30199999999999999</v>
      </c>
      <c r="AZW2">
        <v>0.27800000000000002</v>
      </c>
      <c r="AZX2">
        <v>0.26400000000000001</v>
      </c>
      <c r="AZY2">
        <v>0.26</v>
      </c>
      <c r="AZZ2">
        <v>0.25600000000000001</v>
      </c>
      <c r="BAA2">
        <v>0.27400000000000002</v>
      </c>
      <c r="BAB2">
        <v>0.29099999999999998</v>
      </c>
      <c r="BAC2">
        <v>0.28399999999999997</v>
      </c>
      <c r="BAD2">
        <v>0.27900000000000003</v>
      </c>
      <c r="BAE2">
        <v>0.27900000000000003</v>
      </c>
      <c r="BAF2">
        <v>0.28199999999999997</v>
      </c>
      <c r="BAG2">
        <v>0.28100000000000003</v>
      </c>
      <c r="BAH2">
        <v>0.27700000000000002</v>
      </c>
      <c r="BAI2">
        <v>0.28799999999999998</v>
      </c>
      <c r="BAJ2">
        <v>0.27900000000000003</v>
      </c>
      <c r="BAK2">
        <v>0.27700000000000002</v>
      </c>
      <c r="BAL2">
        <v>0.26800000000000002</v>
      </c>
      <c r="BAM2">
        <v>0.26400000000000001</v>
      </c>
      <c r="BAN2">
        <v>0.26300000000000001</v>
      </c>
      <c r="BAO2">
        <v>0.26100000000000001</v>
      </c>
      <c r="BAP2">
        <v>0.27200000000000002</v>
      </c>
      <c r="BAQ2">
        <v>0.28299999999999997</v>
      </c>
      <c r="BAR2">
        <v>0.28399999999999997</v>
      </c>
      <c r="BAS2">
        <v>0.27800000000000002</v>
      </c>
      <c r="BAT2">
        <v>0.28899999999999998</v>
      </c>
      <c r="BAU2">
        <v>0.28699999999999998</v>
      </c>
      <c r="BAV2">
        <v>0.29099999999999998</v>
      </c>
      <c r="BAW2">
        <v>0.26900000000000002</v>
      </c>
      <c r="BAX2">
        <v>0.26500000000000001</v>
      </c>
      <c r="BAY2">
        <v>0.26400000000000001</v>
      </c>
      <c r="BAZ2">
        <v>0.27100000000000002</v>
      </c>
      <c r="BBA2">
        <v>0.27100000000000002</v>
      </c>
      <c r="BBB2">
        <v>0.25600000000000001</v>
      </c>
      <c r="BBC2">
        <v>0.254</v>
      </c>
      <c r="BBD2">
        <v>0.26</v>
      </c>
      <c r="BBE2">
        <v>0.25800000000000001</v>
      </c>
      <c r="BBF2">
        <v>0.26200000000000001</v>
      </c>
      <c r="BBG2">
        <v>0.25600000000000001</v>
      </c>
      <c r="BBH2">
        <v>0.247</v>
      </c>
      <c r="BBI2">
        <v>0.246</v>
      </c>
      <c r="BBJ2">
        <v>0.23799999999999999</v>
      </c>
      <c r="BBK2">
        <v>0.23</v>
      </c>
      <c r="BBL2">
        <v>0.223</v>
      </c>
      <c r="BBM2">
        <v>0.22700000000000001</v>
      </c>
      <c r="BBN2">
        <v>0.23300000000000001</v>
      </c>
      <c r="BBO2">
        <v>0.23599999999999999</v>
      </c>
      <c r="BBP2">
        <v>0.23200000000000001</v>
      </c>
      <c r="BBQ2">
        <v>0.221</v>
      </c>
      <c r="BBR2">
        <v>0.217</v>
      </c>
      <c r="BBS2">
        <v>0.218</v>
      </c>
      <c r="BBT2">
        <v>0.21099999999999999</v>
      </c>
      <c r="BBU2">
        <v>0.21</v>
      </c>
      <c r="BBV2">
        <v>0.20399999999999999</v>
      </c>
      <c r="BBW2">
        <v>0.19600000000000001</v>
      </c>
      <c r="BBX2">
        <v>0.20499999999999999</v>
      </c>
      <c r="BBY2">
        <v>0.20300000000000001</v>
      </c>
      <c r="BBZ2">
        <v>0.21299999999999999</v>
      </c>
      <c r="BCA2">
        <v>0.20100000000000001</v>
      </c>
      <c r="BCB2">
        <v>0.19700000000000001</v>
      </c>
      <c r="BCC2">
        <v>0.19800000000000001</v>
      </c>
      <c r="BCD2">
        <v>0.186</v>
      </c>
      <c r="BCE2">
        <v>0.19</v>
      </c>
      <c r="BCF2">
        <v>0.17799999999999999</v>
      </c>
      <c r="BCG2">
        <v>0.156</v>
      </c>
      <c r="BCH2">
        <v>0.14899999999999999</v>
      </c>
      <c r="BCI2">
        <v>0.14299999999999999</v>
      </c>
      <c r="BCJ2">
        <v>0.154</v>
      </c>
      <c r="BCK2">
        <v>0.14499999999999999</v>
      </c>
      <c r="BCL2">
        <v>0.151</v>
      </c>
      <c r="BCM2">
        <v>0.16500000000000001</v>
      </c>
      <c r="BCN2">
        <v>0.16800000000000001</v>
      </c>
      <c r="BCO2">
        <v>0.157</v>
      </c>
      <c r="BCP2">
        <v>0.155</v>
      </c>
      <c r="BCQ2">
        <v>0.154</v>
      </c>
      <c r="BCR2">
        <v>0.16200000000000001</v>
      </c>
      <c r="BCS2">
        <v>0.17599999999999999</v>
      </c>
      <c r="BCT2">
        <v>0.17399999999999999</v>
      </c>
      <c r="BCU2">
        <v>0.17499999999999999</v>
      </c>
      <c r="BCV2">
        <v>0.16300000000000001</v>
      </c>
      <c r="BCW2">
        <v>0.17899999999999999</v>
      </c>
      <c r="BCX2">
        <v>0.189</v>
      </c>
      <c r="BCY2">
        <v>0.17399999999999999</v>
      </c>
      <c r="BCZ2">
        <v>0.16200000000000001</v>
      </c>
      <c r="BDA2">
        <v>0.17299999999999999</v>
      </c>
      <c r="BDB2">
        <v>0.16700000000000001</v>
      </c>
      <c r="BDC2">
        <v>0.16700000000000001</v>
      </c>
      <c r="BDD2">
        <v>0.16600000000000001</v>
      </c>
      <c r="BDE2">
        <v>0.16300000000000001</v>
      </c>
      <c r="BDF2">
        <v>0.16300000000000001</v>
      </c>
      <c r="BDG2">
        <v>0.16300000000000001</v>
      </c>
      <c r="BDH2">
        <v>0.16900000000000001</v>
      </c>
      <c r="BDI2">
        <v>0.16400000000000001</v>
      </c>
      <c r="BDJ2">
        <v>0.16500000000000001</v>
      </c>
      <c r="BDK2">
        <v>0.161</v>
      </c>
      <c r="BDL2">
        <v>0.16600000000000001</v>
      </c>
      <c r="BDM2">
        <v>0.16900000000000001</v>
      </c>
      <c r="BDN2">
        <v>0.16400000000000001</v>
      </c>
      <c r="BDO2">
        <v>0.15</v>
      </c>
      <c r="BDP2">
        <v>0.13200000000000001</v>
      </c>
      <c r="BDQ2">
        <v>0.14099999999999999</v>
      </c>
      <c r="BDR2">
        <v>0.14899999999999999</v>
      </c>
      <c r="BDS2">
        <v>0.14099999999999999</v>
      </c>
      <c r="BDT2">
        <v>0.14599999999999999</v>
      </c>
      <c r="BDU2">
        <v>0.14799999999999999</v>
      </c>
      <c r="BDV2">
        <v>0.13800000000000001</v>
      </c>
      <c r="BDW2">
        <v>0.16</v>
      </c>
      <c r="BDX2">
        <v>0.14899999999999999</v>
      </c>
      <c r="BDY2">
        <v>0.153</v>
      </c>
      <c r="BDZ2">
        <v>0.155</v>
      </c>
      <c r="BEA2">
        <v>0.17699999999999999</v>
      </c>
      <c r="BEB2">
        <v>0.158</v>
      </c>
      <c r="BEC2">
        <v>0.14299999999999999</v>
      </c>
      <c r="BED2">
        <v>0.15</v>
      </c>
      <c r="BEE2">
        <v>0.155</v>
      </c>
      <c r="BEF2">
        <v>0.16200000000000001</v>
      </c>
      <c r="BEG2">
        <v>0.16700000000000001</v>
      </c>
      <c r="BEH2">
        <v>0.17299999999999999</v>
      </c>
      <c r="BEI2">
        <v>0.17</v>
      </c>
      <c r="BEJ2">
        <v>0.157</v>
      </c>
      <c r="BEK2">
        <v>0.16800000000000001</v>
      </c>
      <c r="BEL2">
        <v>0.17899999999999999</v>
      </c>
      <c r="BEM2">
        <v>0.17</v>
      </c>
      <c r="BEN2">
        <v>0.17699999999999999</v>
      </c>
      <c r="BEO2">
        <v>0.17799999999999999</v>
      </c>
      <c r="BEP2">
        <v>0.183</v>
      </c>
      <c r="BEQ2">
        <v>0.20499999999999999</v>
      </c>
      <c r="BER2">
        <v>0.20399999999999999</v>
      </c>
      <c r="BES2">
        <v>0.192</v>
      </c>
      <c r="BET2">
        <v>0.19700000000000001</v>
      </c>
      <c r="BEU2">
        <v>0.19900000000000001</v>
      </c>
      <c r="BEV2">
        <v>0.186</v>
      </c>
      <c r="BEW2">
        <v>0.161</v>
      </c>
      <c r="BEX2">
        <v>0.151</v>
      </c>
      <c r="BEY2">
        <v>0.161</v>
      </c>
      <c r="BEZ2">
        <v>0.157</v>
      </c>
      <c r="BFA2">
        <v>0.13700000000000001</v>
      </c>
      <c r="BFB2">
        <v>0.14199999999999999</v>
      </c>
      <c r="BFC2">
        <v>0.15</v>
      </c>
      <c r="BFD2">
        <v>0.14599999999999999</v>
      </c>
      <c r="BFE2">
        <v>0.14899999999999999</v>
      </c>
      <c r="BFF2">
        <v>0.153</v>
      </c>
      <c r="BFG2">
        <v>0.14699999999999999</v>
      </c>
      <c r="BFH2">
        <v>0.13900000000000001</v>
      </c>
      <c r="BFI2">
        <v>0.13500000000000001</v>
      </c>
      <c r="BFJ2">
        <v>0.14099999999999999</v>
      </c>
      <c r="BFK2">
        <v>0.14399999999999999</v>
      </c>
      <c r="BFL2">
        <v>0.14699999999999999</v>
      </c>
      <c r="BFM2">
        <v>0.16200000000000001</v>
      </c>
      <c r="BFN2">
        <v>0.14799999999999999</v>
      </c>
      <c r="BFO2">
        <v>0.153</v>
      </c>
      <c r="BFP2">
        <v>0.16800000000000001</v>
      </c>
      <c r="BFQ2">
        <v>0.16800000000000001</v>
      </c>
      <c r="BFR2">
        <v>0.17100000000000001</v>
      </c>
      <c r="BFS2">
        <v>0.159</v>
      </c>
      <c r="BFT2">
        <v>0.16</v>
      </c>
      <c r="BFU2">
        <v>0.17499999999999999</v>
      </c>
      <c r="BFV2">
        <v>0.17699999999999999</v>
      </c>
      <c r="BFW2">
        <v>0.183</v>
      </c>
      <c r="BFX2">
        <v>0.18099999999999999</v>
      </c>
      <c r="BFY2">
        <v>0.17699999999999999</v>
      </c>
      <c r="BFZ2">
        <v>0.18099999999999999</v>
      </c>
      <c r="BGA2">
        <v>0.17799999999999999</v>
      </c>
      <c r="BGB2">
        <v>0.186</v>
      </c>
      <c r="BGC2">
        <v>0.20699999999999999</v>
      </c>
      <c r="BGD2">
        <v>0.19400000000000001</v>
      </c>
      <c r="BGE2">
        <v>0.19</v>
      </c>
      <c r="BGF2">
        <v>0.2</v>
      </c>
      <c r="BGG2">
        <v>0.185</v>
      </c>
      <c r="BGH2">
        <v>0.186</v>
      </c>
      <c r="BGI2">
        <v>0.189</v>
      </c>
      <c r="BGJ2">
        <v>0.19</v>
      </c>
      <c r="BGK2">
        <v>0.19500000000000001</v>
      </c>
      <c r="BGL2">
        <v>0.191</v>
      </c>
      <c r="BGM2">
        <v>0.19600000000000001</v>
      </c>
      <c r="BGN2">
        <v>0.20200000000000001</v>
      </c>
      <c r="BGO2">
        <v>0.21</v>
      </c>
      <c r="BGP2">
        <v>0.21</v>
      </c>
      <c r="BGQ2">
        <v>0.21199999999999999</v>
      </c>
      <c r="BGR2">
        <v>0.218</v>
      </c>
      <c r="BGS2">
        <v>0.22800000000000001</v>
      </c>
      <c r="BGT2">
        <v>0.24099999999999999</v>
      </c>
      <c r="BGU2">
        <v>0.24099999999999999</v>
      </c>
      <c r="BGV2">
        <v>0.23599999999999999</v>
      </c>
      <c r="BGW2">
        <v>0.24199999999999999</v>
      </c>
      <c r="BGX2">
        <v>0.246</v>
      </c>
      <c r="BGY2">
        <v>0.246</v>
      </c>
      <c r="BGZ2">
        <v>0.23499999999999999</v>
      </c>
      <c r="BHA2">
        <v>0.23799999999999999</v>
      </c>
      <c r="BHB2">
        <v>0.24199999999999999</v>
      </c>
      <c r="BHC2">
        <v>0.24299999999999999</v>
      </c>
      <c r="BHD2">
        <v>0.24099999999999999</v>
      </c>
      <c r="BHE2">
        <v>0.24</v>
      </c>
      <c r="BHF2">
        <v>0.24099999999999999</v>
      </c>
      <c r="BHG2">
        <v>0.24199999999999999</v>
      </c>
      <c r="BHH2">
        <v>0.25</v>
      </c>
      <c r="BHI2">
        <v>0.26800000000000002</v>
      </c>
      <c r="BHJ2">
        <v>0.25800000000000001</v>
      </c>
      <c r="BHK2">
        <v>0.24199999999999999</v>
      </c>
      <c r="BHL2">
        <v>0.24199999999999999</v>
      </c>
      <c r="BHM2">
        <v>0.24</v>
      </c>
      <c r="BHN2">
        <v>0.24199999999999999</v>
      </c>
      <c r="BHO2">
        <v>0.23899999999999999</v>
      </c>
      <c r="BHP2">
        <v>0.24099999999999999</v>
      </c>
      <c r="BHQ2">
        <v>0.23699999999999999</v>
      </c>
      <c r="BHR2">
        <v>0.23400000000000001</v>
      </c>
      <c r="BHS2">
        <v>0.23100000000000001</v>
      </c>
      <c r="BHT2">
        <v>0.23699999999999999</v>
      </c>
      <c r="BHU2">
        <v>0.23599999999999999</v>
      </c>
      <c r="BHV2">
        <v>0.23899999999999999</v>
      </c>
      <c r="BHW2">
        <v>0.246</v>
      </c>
      <c r="BHX2">
        <v>0.252</v>
      </c>
      <c r="BHY2">
        <v>0.245</v>
      </c>
      <c r="BHZ2">
        <v>0.24099999999999999</v>
      </c>
      <c r="BIA2">
        <v>0.24199999999999999</v>
      </c>
      <c r="BIB2">
        <v>0.24299999999999999</v>
      </c>
      <c r="BIC2">
        <v>0.253</v>
      </c>
      <c r="BID2">
        <v>0.24099999999999999</v>
      </c>
      <c r="BIE2">
        <v>0.223</v>
      </c>
      <c r="BIF2">
        <v>0.18099999999999999</v>
      </c>
      <c r="BIG2">
        <v>0.20399999999999999</v>
      </c>
      <c r="BIH2">
        <v>0.23599999999999999</v>
      </c>
      <c r="BII2">
        <v>0.22900000000000001</v>
      </c>
      <c r="BIJ2">
        <v>0.22500000000000001</v>
      </c>
      <c r="BIK2">
        <v>0.22800000000000001</v>
      </c>
      <c r="BIL2">
        <v>0.218</v>
      </c>
      <c r="BIM2">
        <v>0.23200000000000001</v>
      </c>
      <c r="BIN2">
        <v>0.23100000000000001</v>
      </c>
      <c r="BIO2">
        <v>0.22800000000000001</v>
      </c>
      <c r="BIP2">
        <v>0.217</v>
      </c>
      <c r="BIQ2">
        <v>0.223</v>
      </c>
      <c r="BIR2">
        <v>0.22500000000000001</v>
      </c>
      <c r="BIS2">
        <v>0.22700000000000001</v>
      </c>
      <c r="BIT2">
        <v>0.23100000000000001</v>
      </c>
      <c r="BIU2">
        <v>0.23599999999999999</v>
      </c>
      <c r="BIV2">
        <v>0.22900000000000001</v>
      </c>
      <c r="BIW2">
        <v>0.22900000000000001</v>
      </c>
      <c r="BIX2">
        <v>0.224</v>
      </c>
      <c r="BIY2">
        <v>0.22600000000000001</v>
      </c>
      <c r="BIZ2">
        <v>0.22700000000000001</v>
      </c>
      <c r="BJA2">
        <v>0.218</v>
      </c>
      <c r="BJB2">
        <v>0.214</v>
      </c>
      <c r="BJC2">
        <v>0.192</v>
      </c>
      <c r="BJD2">
        <v>0.17899999999999999</v>
      </c>
      <c r="BJE2">
        <v>0.18099999999999999</v>
      </c>
      <c r="BJF2">
        <v>0.16500000000000001</v>
      </c>
      <c r="BJG2">
        <v>0.152</v>
      </c>
      <c r="BJH2">
        <v>0.17</v>
      </c>
      <c r="BJI2">
        <v>0.16700000000000001</v>
      </c>
      <c r="BJJ2">
        <v>0.16900000000000001</v>
      </c>
      <c r="BJK2">
        <v>0.17100000000000001</v>
      </c>
      <c r="BJL2">
        <v>0.17799999999999999</v>
      </c>
      <c r="BJM2">
        <v>0.188</v>
      </c>
      <c r="BJN2">
        <v>0.191</v>
      </c>
      <c r="BJO2">
        <v>0.193</v>
      </c>
      <c r="BJP2">
        <v>0.20200000000000001</v>
      </c>
      <c r="BJQ2">
        <v>0.20799999999999999</v>
      </c>
      <c r="BJR2">
        <v>0.22</v>
      </c>
      <c r="BJS2">
        <v>0.22700000000000001</v>
      </c>
      <c r="BJT2">
        <v>0.22800000000000001</v>
      </c>
      <c r="BJU2">
        <v>0.22</v>
      </c>
      <c r="BJV2">
        <v>0.221</v>
      </c>
      <c r="BJW2">
        <v>0.224</v>
      </c>
      <c r="BJX2">
        <v>0.20100000000000001</v>
      </c>
      <c r="BJY2">
        <v>0.19600000000000001</v>
      </c>
      <c r="BJZ2">
        <v>0.19700000000000001</v>
      </c>
      <c r="BKA2">
        <v>0.19800000000000001</v>
      </c>
      <c r="BKB2">
        <v>0.20799999999999999</v>
      </c>
      <c r="BKC2">
        <v>0.19600000000000001</v>
      </c>
      <c r="BKD2">
        <v>0.19600000000000001</v>
      </c>
      <c r="BKE2">
        <v>0.19600000000000001</v>
      </c>
      <c r="BKF2">
        <v>0.19900000000000001</v>
      </c>
      <c r="BKG2">
        <v>0.19800000000000001</v>
      </c>
      <c r="BKH2">
        <v>0.19600000000000001</v>
      </c>
      <c r="BKI2">
        <v>0.19700000000000001</v>
      </c>
      <c r="BKJ2">
        <v>0.19800000000000001</v>
      </c>
      <c r="BKK2">
        <v>0.20300000000000001</v>
      </c>
      <c r="BKL2">
        <v>0.20599999999999999</v>
      </c>
      <c r="BKM2">
        <v>0.20599999999999999</v>
      </c>
      <c r="BKN2">
        <v>0.20399999999999999</v>
      </c>
      <c r="BKO2">
        <v>0.20200000000000001</v>
      </c>
      <c r="BKP2">
        <v>0.19800000000000001</v>
      </c>
      <c r="BKQ2">
        <v>0.19700000000000001</v>
      </c>
      <c r="BKR2">
        <v>0.19800000000000001</v>
      </c>
      <c r="BKS2">
        <v>0.189</v>
      </c>
      <c r="BKT2">
        <v>0.193</v>
      </c>
      <c r="BKU2">
        <v>0.187</v>
      </c>
      <c r="BKV2">
        <v>0.19</v>
      </c>
      <c r="BKW2">
        <v>0.189</v>
      </c>
      <c r="BKX2">
        <v>0.187</v>
      </c>
      <c r="BKY2">
        <v>0.188</v>
      </c>
      <c r="BKZ2">
        <v>0.192</v>
      </c>
      <c r="BLA2">
        <v>0.19500000000000001</v>
      </c>
      <c r="BLB2">
        <v>0.191</v>
      </c>
      <c r="BLC2">
        <v>0.192</v>
      </c>
      <c r="BLD2">
        <v>0.189</v>
      </c>
      <c r="BLE2">
        <v>0.192</v>
      </c>
      <c r="BLF2">
        <v>0.19500000000000001</v>
      </c>
      <c r="BLG2">
        <v>0.19600000000000001</v>
      </c>
      <c r="BLH2">
        <v>0.19600000000000001</v>
      </c>
      <c r="BLI2">
        <v>0.191</v>
      </c>
      <c r="BLJ2">
        <v>0.192</v>
      </c>
      <c r="BLK2">
        <v>0.19500000000000001</v>
      </c>
      <c r="BLL2">
        <v>0.193</v>
      </c>
      <c r="BLM2">
        <v>0.189</v>
      </c>
      <c r="BLN2">
        <v>0.188</v>
      </c>
      <c r="BLO2">
        <v>0.189</v>
      </c>
      <c r="BLP2">
        <v>0.187</v>
      </c>
      <c r="BLQ2">
        <v>0.191</v>
      </c>
      <c r="BLR2">
        <v>0.191</v>
      </c>
      <c r="BLS2">
        <v>0.192</v>
      </c>
      <c r="BLT2">
        <v>0.192</v>
      </c>
      <c r="BLU2">
        <v>0.2</v>
      </c>
      <c r="BLV2">
        <v>0.19600000000000001</v>
      </c>
      <c r="BLW2">
        <v>0.19600000000000001</v>
      </c>
      <c r="BLX2">
        <v>0.19800000000000001</v>
      </c>
      <c r="BLY2">
        <v>0.2</v>
      </c>
      <c r="BLZ2">
        <v>0.20200000000000001</v>
      </c>
      <c r="BMA2">
        <v>0.193</v>
      </c>
      <c r="BMB2">
        <v>0.19600000000000001</v>
      </c>
      <c r="BMC2">
        <v>0.19600000000000001</v>
      </c>
      <c r="BMD2">
        <v>0.19700000000000001</v>
      </c>
      <c r="BME2">
        <v>0.192</v>
      </c>
      <c r="BMF2">
        <v>0.20300000000000001</v>
      </c>
      <c r="BMG2">
        <v>0.19800000000000001</v>
      </c>
      <c r="BMH2">
        <v>0.19600000000000001</v>
      </c>
      <c r="BMI2">
        <v>0.192</v>
      </c>
      <c r="BMJ2">
        <v>0.18</v>
      </c>
      <c r="BMK2">
        <v>0.18</v>
      </c>
      <c r="BML2">
        <v>0.17100000000000001</v>
      </c>
      <c r="BMM2">
        <v>0.16600000000000001</v>
      </c>
      <c r="BMN2">
        <v>0.16800000000000001</v>
      </c>
      <c r="BMO2">
        <v>0.16700000000000001</v>
      </c>
      <c r="BMP2">
        <v>0.17</v>
      </c>
      <c r="BMQ2">
        <v>0.17100000000000001</v>
      </c>
      <c r="BMR2">
        <v>0.17599999999999999</v>
      </c>
      <c r="BMS2">
        <v>0.17899999999999999</v>
      </c>
      <c r="BMT2">
        <v>0.17499999999999999</v>
      </c>
      <c r="BMU2">
        <v>0.17599999999999999</v>
      </c>
      <c r="BMV2">
        <v>0.18099999999999999</v>
      </c>
      <c r="BMW2">
        <v>0.18099999999999999</v>
      </c>
      <c r="BMX2">
        <v>0.17899999999999999</v>
      </c>
      <c r="BMY2">
        <v>0.18099999999999999</v>
      </c>
      <c r="BMZ2">
        <v>0.18099999999999999</v>
      </c>
      <c r="BNA2">
        <v>0.18099999999999999</v>
      </c>
      <c r="BNB2">
        <v>0.17199999999999999</v>
      </c>
      <c r="BNC2">
        <v>0.159</v>
      </c>
      <c r="BND2">
        <v>0.16200000000000001</v>
      </c>
      <c r="BNE2">
        <v>0.16200000000000001</v>
      </c>
      <c r="BNF2">
        <v>0.16300000000000001</v>
      </c>
      <c r="BNG2">
        <v>0.16300000000000001</v>
      </c>
      <c r="BNH2">
        <v>0.16400000000000001</v>
      </c>
      <c r="BNI2">
        <v>0.16500000000000001</v>
      </c>
      <c r="BNJ2">
        <v>0.16500000000000001</v>
      </c>
      <c r="BNK2">
        <v>0.16600000000000001</v>
      </c>
      <c r="BNL2">
        <v>0.17100000000000001</v>
      </c>
      <c r="BNM2">
        <v>0.185</v>
      </c>
      <c r="BNN2">
        <v>0.187</v>
      </c>
      <c r="BNO2">
        <v>0.188</v>
      </c>
      <c r="BNP2">
        <v>0.193</v>
      </c>
      <c r="BNQ2">
        <v>0.191</v>
      </c>
      <c r="BNR2">
        <v>0.19</v>
      </c>
      <c r="BNS2">
        <v>0.2</v>
      </c>
      <c r="BNT2">
        <v>0.20799999999999999</v>
      </c>
      <c r="BNU2">
        <v>0.20300000000000001</v>
      </c>
      <c r="BNV2">
        <v>0.21199999999999999</v>
      </c>
      <c r="BNW2">
        <v>0.215</v>
      </c>
      <c r="BNX2">
        <v>0.20599999999999999</v>
      </c>
      <c r="BNY2">
        <v>0.20300000000000001</v>
      </c>
      <c r="BNZ2">
        <v>0.19800000000000001</v>
      </c>
      <c r="BOA2">
        <v>0.19700000000000001</v>
      </c>
      <c r="BOB2">
        <v>0.192</v>
      </c>
      <c r="BOC2">
        <v>0.19</v>
      </c>
      <c r="BOD2">
        <v>0.188</v>
      </c>
      <c r="BOE2">
        <v>0.183</v>
      </c>
      <c r="BOF2">
        <v>0.187</v>
      </c>
      <c r="BOG2">
        <v>0.19</v>
      </c>
      <c r="BOH2">
        <v>0.2</v>
      </c>
      <c r="BOI2">
        <v>0.193</v>
      </c>
      <c r="BOJ2">
        <v>0.183</v>
      </c>
      <c r="BOK2">
        <v>0.184</v>
      </c>
      <c r="BOL2">
        <v>0.183</v>
      </c>
      <c r="BOM2">
        <v>0.19700000000000001</v>
      </c>
      <c r="BON2">
        <v>0.193</v>
      </c>
      <c r="BOO2">
        <v>0.193</v>
      </c>
      <c r="BOP2">
        <v>0.19700000000000001</v>
      </c>
      <c r="BOQ2">
        <v>0.216</v>
      </c>
      <c r="BOR2">
        <v>0.20699999999999999</v>
      </c>
      <c r="BOS2">
        <v>0.20100000000000001</v>
      </c>
      <c r="BOT2">
        <v>0.19800000000000001</v>
      </c>
      <c r="BOU2">
        <v>0.192</v>
      </c>
      <c r="BOV2">
        <v>0.185</v>
      </c>
      <c r="BOW2">
        <v>0.187</v>
      </c>
      <c r="BOX2">
        <v>0.182</v>
      </c>
      <c r="BOY2">
        <v>0.183</v>
      </c>
      <c r="BOZ2">
        <v>0.182</v>
      </c>
      <c r="BPA2">
        <v>0.17499999999999999</v>
      </c>
      <c r="BPB2">
        <v>0.182</v>
      </c>
      <c r="BPC2">
        <v>0.183</v>
      </c>
      <c r="BPD2">
        <v>0.18099999999999999</v>
      </c>
      <c r="BPE2">
        <v>0.18099999999999999</v>
      </c>
      <c r="BPF2">
        <v>0.188</v>
      </c>
      <c r="BPG2">
        <v>0.185</v>
      </c>
      <c r="BPH2">
        <v>0.188</v>
      </c>
      <c r="BPI2">
        <v>0.191</v>
      </c>
      <c r="BPJ2">
        <v>0.191</v>
      </c>
      <c r="BPK2">
        <v>0.185</v>
      </c>
      <c r="BPL2">
        <v>0.182</v>
      </c>
      <c r="BPM2">
        <v>0.183</v>
      </c>
      <c r="BPN2">
        <v>0.16300000000000001</v>
      </c>
      <c r="BPO2">
        <v>0.161</v>
      </c>
      <c r="BPP2">
        <v>0.17</v>
      </c>
      <c r="BPQ2">
        <v>0.17499999999999999</v>
      </c>
      <c r="BPR2">
        <v>0.17799999999999999</v>
      </c>
      <c r="BPS2">
        <v>0.17799999999999999</v>
      </c>
      <c r="BPT2">
        <v>0.17699999999999999</v>
      </c>
      <c r="BPU2">
        <v>0.18099999999999999</v>
      </c>
      <c r="BPV2">
        <v>0.185</v>
      </c>
      <c r="BPW2">
        <v>0.17199999999999999</v>
      </c>
      <c r="BPX2">
        <v>0.16300000000000001</v>
      </c>
      <c r="BPY2">
        <v>0.16200000000000001</v>
      </c>
      <c r="BPZ2">
        <v>0.16600000000000001</v>
      </c>
      <c r="BQA2">
        <v>0.17</v>
      </c>
      <c r="BQB2">
        <v>0.16200000000000001</v>
      </c>
      <c r="BQC2">
        <v>0.153</v>
      </c>
      <c r="BQD2">
        <v>0.151</v>
      </c>
      <c r="BQE2">
        <v>0.153</v>
      </c>
      <c r="BQF2">
        <v>0.156</v>
      </c>
      <c r="BQG2">
        <v>0.16200000000000001</v>
      </c>
      <c r="BQH2">
        <v>0.16300000000000001</v>
      </c>
      <c r="BQI2">
        <v>0.16400000000000001</v>
      </c>
      <c r="BQJ2">
        <v>0.17299999999999999</v>
      </c>
      <c r="BQK2">
        <v>0.16800000000000001</v>
      </c>
      <c r="BQL2">
        <v>0.161</v>
      </c>
      <c r="BQM2">
        <v>0.161</v>
      </c>
      <c r="BQN2">
        <v>0.158</v>
      </c>
      <c r="BQO2">
        <v>0.161</v>
      </c>
      <c r="BQP2">
        <v>0.16</v>
      </c>
      <c r="BQQ2">
        <v>0.155</v>
      </c>
      <c r="BQR2">
        <v>0.13600000000000001</v>
      </c>
      <c r="BQS2">
        <v>0.13600000000000001</v>
      </c>
      <c r="BQT2">
        <v>0.13800000000000001</v>
      </c>
      <c r="BQU2">
        <v>0.14199999999999999</v>
      </c>
      <c r="BQV2">
        <v>0.14000000000000001</v>
      </c>
      <c r="BQW2">
        <v>0.14099999999999999</v>
      </c>
      <c r="BQX2">
        <v>0.14099999999999999</v>
      </c>
      <c r="BQY2">
        <v>0.155</v>
      </c>
      <c r="BQZ2">
        <v>0.159</v>
      </c>
      <c r="BRA2">
        <v>0.16</v>
      </c>
      <c r="BRB2">
        <v>0.16300000000000001</v>
      </c>
      <c r="BRC2">
        <v>0.17299999999999999</v>
      </c>
      <c r="BRD2">
        <v>0.17499999999999999</v>
      </c>
      <c r="BRE2">
        <v>0.17199999999999999</v>
      </c>
      <c r="BRF2">
        <v>0.17299999999999999</v>
      </c>
      <c r="BRG2">
        <v>0.17799999999999999</v>
      </c>
      <c r="BRH2">
        <v>0.154</v>
      </c>
      <c r="BRI2">
        <v>0.124</v>
      </c>
      <c r="BRJ2">
        <v>0.14599999999999999</v>
      </c>
      <c r="BRK2">
        <v>0.14000000000000001</v>
      </c>
      <c r="BRL2">
        <v>0.123</v>
      </c>
      <c r="BRM2">
        <v>0.11799999999999999</v>
      </c>
      <c r="BRN2">
        <v>0.114</v>
      </c>
      <c r="BRO2">
        <v>0.114</v>
      </c>
      <c r="BRP2">
        <v>0.112</v>
      </c>
      <c r="BRQ2">
        <v>0.128</v>
      </c>
      <c r="BRR2">
        <v>0.121</v>
      </c>
      <c r="BRS2">
        <v>0.115</v>
      </c>
      <c r="BRT2">
        <v>0.111</v>
      </c>
      <c r="BRU2">
        <v>0.111</v>
      </c>
      <c r="BRV2">
        <v>0.112</v>
      </c>
      <c r="BRW2">
        <v>0.113</v>
      </c>
      <c r="BRX2">
        <v>0.11899999999999999</v>
      </c>
      <c r="BRY2">
        <v>0.11899999999999999</v>
      </c>
      <c r="BRZ2">
        <v>0.115</v>
      </c>
      <c r="BSA2">
        <v>0.10199999999999999</v>
      </c>
      <c r="BSB2">
        <v>0.106</v>
      </c>
      <c r="BSC2">
        <v>0.10199999999999999</v>
      </c>
      <c r="BSD2">
        <v>8.5999999999999993E-2</v>
      </c>
      <c r="BSE2">
        <v>6.6000000000000003E-2</v>
      </c>
      <c r="BSF2">
        <v>6.0999999999999999E-2</v>
      </c>
      <c r="BSG2">
        <v>6.2E-2</v>
      </c>
      <c r="BSH2">
        <v>6.4000000000000001E-2</v>
      </c>
      <c r="BSI2">
        <v>0.04</v>
      </c>
      <c r="BSJ2">
        <v>4.1000000000000002E-2</v>
      </c>
      <c r="BSK2">
        <v>4.1000000000000002E-2</v>
      </c>
      <c r="BSL2">
        <v>7.1999999999999995E-2</v>
      </c>
      <c r="BSM2">
        <v>4.3999999999999997E-2</v>
      </c>
      <c r="BSN2">
        <v>7.4999999999999997E-2</v>
      </c>
      <c r="BSO2">
        <v>5.0999999999999997E-2</v>
      </c>
      <c r="BSP2">
        <v>9.7000000000000003E-2</v>
      </c>
      <c r="BSQ2">
        <v>9.7000000000000003E-2</v>
      </c>
      <c r="BSR2">
        <v>9.8000000000000004E-2</v>
      </c>
      <c r="BSS2">
        <v>5.6000000000000001E-2</v>
      </c>
      <c r="BST2">
        <v>0.106</v>
      </c>
      <c r="BSU2">
        <v>5.6000000000000001E-2</v>
      </c>
      <c r="BSV2">
        <v>0.10199999999999999</v>
      </c>
      <c r="BSW2">
        <v>5.8000000000000003E-2</v>
      </c>
      <c r="BSX2">
        <v>0.114</v>
      </c>
      <c r="BSY2">
        <v>0.106</v>
      </c>
      <c r="BSZ2">
        <v>0.107</v>
      </c>
      <c r="BTA2">
        <v>0.10199999999999999</v>
      </c>
      <c r="BTB2">
        <v>9.9000000000000005E-2</v>
      </c>
      <c r="BTC2">
        <v>0.10100000000000001</v>
      </c>
      <c r="BTD2">
        <v>9.6000000000000002E-2</v>
      </c>
      <c r="BTE2">
        <v>9.7000000000000003E-2</v>
      </c>
      <c r="BTF2">
        <v>0.10199999999999999</v>
      </c>
      <c r="BTG2">
        <v>0.10299999999999999</v>
      </c>
      <c r="BTH2">
        <v>0.111</v>
      </c>
      <c r="BTI2">
        <v>0.10100000000000001</v>
      </c>
      <c r="BTJ2">
        <v>0.10199999999999999</v>
      </c>
      <c r="BTK2">
        <v>9.1999999999999998E-2</v>
      </c>
      <c r="BTL2">
        <v>8.7999999999999995E-2</v>
      </c>
      <c r="BTM2">
        <v>9.0999999999999998E-2</v>
      </c>
      <c r="BTN2">
        <v>8.5999999999999993E-2</v>
      </c>
      <c r="BTO2">
        <v>7.6999999999999999E-2</v>
      </c>
      <c r="BTP2">
        <v>7.1999999999999995E-2</v>
      </c>
      <c r="BTQ2">
        <v>8.8999999999999996E-2</v>
      </c>
      <c r="BTR2">
        <v>0.106</v>
      </c>
      <c r="BTS2">
        <v>0.106</v>
      </c>
      <c r="BTT2">
        <v>0.10199999999999999</v>
      </c>
      <c r="BTU2">
        <v>0.10299999999999999</v>
      </c>
      <c r="BTV2">
        <v>0.104</v>
      </c>
      <c r="BTW2">
        <v>0.08</v>
      </c>
      <c r="BTX2">
        <v>6.0999999999999999E-2</v>
      </c>
      <c r="BTY2">
        <v>7.1999999999999995E-2</v>
      </c>
      <c r="BTZ2">
        <v>6.7000000000000004E-2</v>
      </c>
      <c r="BUA2">
        <v>6.9000000000000006E-2</v>
      </c>
      <c r="BUB2">
        <v>6.5000000000000002E-2</v>
      </c>
      <c r="BUC2">
        <v>6.6000000000000003E-2</v>
      </c>
      <c r="BUD2">
        <v>4.5999999999999999E-2</v>
      </c>
      <c r="BUE2">
        <v>5.1999999999999998E-2</v>
      </c>
      <c r="BUF2">
        <v>4.8000000000000001E-2</v>
      </c>
      <c r="BUG2">
        <v>7.0000000000000007E-2</v>
      </c>
      <c r="BUH2">
        <v>7.0999999999999994E-2</v>
      </c>
      <c r="BUI2">
        <v>8.2000000000000003E-2</v>
      </c>
      <c r="BUJ2">
        <v>8.2000000000000003E-2</v>
      </c>
      <c r="BUK2">
        <v>9.9000000000000005E-2</v>
      </c>
      <c r="BUL2">
        <v>0.106</v>
      </c>
      <c r="BUM2">
        <v>0.122</v>
      </c>
      <c r="BUN2">
        <v>0.127</v>
      </c>
      <c r="BUO2">
        <v>0.158</v>
      </c>
      <c r="BUP2">
        <v>0.13900000000000001</v>
      </c>
      <c r="BUQ2">
        <v>0.11600000000000001</v>
      </c>
      <c r="BUR2">
        <v>7.5999999999999998E-2</v>
      </c>
      <c r="BUS2">
        <v>4.1000000000000002E-2</v>
      </c>
      <c r="BUT2">
        <v>4.5999999999999999E-2</v>
      </c>
      <c r="BUU2">
        <v>6.2E-2</v>
      </c>
      <c r="BUV2">
        <v>0.06</v>
      </c>
      <c r="BUW2">
        <v>6.0999999999999999E-2</v>
      </c>
      <c r="BUX2">
        <v>7.5999999999999998E-2</v>
      </c>
      <c r="BUY2">
        <v>7.0999999999999994E-2</v>
      </c>
      <c r="BUZ2">
        <v>6.7000000000000004E-2</v>
      </c>
      <c r="BVA2">
        <v>6.5000000000000002E-2</v>
      </c>
      <c r="BVB2">
        <v>5.0999999999999997E-2</v>
      </c>
      <c r="BVC2">
        <v>4.1000000000000002E-2</v>
      </c>
      <c r="BVD2">
        <v>2.5999999999999999E-2</v>
      </c>
      <c r="BVE2">
        <v>1.2E-2</v>
      </c>
      <c r="BVF2">
        <v>3.5000000000000003E-2</v>
      </c>
      <c r="BVG2">
        <v>2.5000000000000001E-2</v>
      </c>
      <c r="BVH2">
        <v>1.6E-2</v>
      </c>
      <c r="BVI2">
        <v>2.1000000000000001E-2</v>
      </c>
      <c r="BVJ2">
        <v>2.7E-2</v>
      </c>
      <c r="BVK2">
        <v>4.4999999999999998E-2</v>
      </c>
      <c r="BVL2">
        <v>4.5999999999999999E-2</v>
      </c>
      <c r="BVM2">
        <v>4.5999999999999999E-2</v>
      </c>
      <c r="BVN2">
        <v>5.6000000000000001E-2</v>
      </c>
      <c r="BVO2">
        <v>5.1999999999999998E-2</v>
      </c>
      <c r="BVP2">
        <v>5.2999999999999999E-2</v>
      </c>
      <c r="BVQ2">
        <v>6.0999999999999999E-2</v>
      </c>
      <c r="BVR2">
        <v>6.0999999999999999E-2</v>
      </c>
      <c r="BVS2">
        <v>4.1000000000000002E-2</v>
      </c>
      <c r="BVT2">
        <v>4.7E-2</v>
      </c>
      <c r="BVU2">
        <v>4.4999999999999998E-2</v>
      </c>
      <c r="BVV2">
        <v>0.03</v>
      </c>
      <c r="BVW2">
        <v>3.1E-2</v>
      </c>
      <c r="BVX2">
        <v>2.1000000000000001E-2</v>
      </c>
      <c r="BVY2">
        <v>1.7000000000000001E-2</v>
      </c>
      <c r="BVZ2">
        <v>0.02</v>
      </c>
      <c r="BWA2">
        <v>2.5000000000000001E-2</v>
      </c>
      <c r="BWB2">
        <v>2.5999999999999999E-2</v>
      </c>
      <c r="BWC2">
        <v>1.6E-2</v>
      </c>
      <c r="BWD2">
        <v>2.1000000000000001E-2</v>
      </c>
      <c r="BWE2">
        <v>0.03</v>
      </c>
      <c r="BWF2">
        <v>2.5000000000000001E-2</v>
      </c>
      <c r="BWG2">
        <v>5.0999999999999997E-2</v>
      </c>
      <c r="BWH2">
        <v>5.6000000000000001E-2</v>
      </c>
      <c r="BWI2">
        <v>5.1999999999999998E-2</v>
      </c>
      <c r="BWJ2">
        <v>0.04</v>
      </c>
      <c r="BWK2">
        <v>0.03</v>
      </c>
      <c r="BWL2">
        <v>3.1E-2</v>
      </c>
      <c r="BWM2">
        <v>3.5999999999999997E-2</v>
      </c>
      <c r="BWN2">
        <v>3.6999999999999998E-2</v>
      </c>
      <c r="BWO2">
        <v>3.7999999999999999E-2</v>
      </c>
      <c r="BWP2">
        <v>5.0999999999999997E-2</v>
      </c>
      <c r="BWQ2">
        <v>5.6000000000000001E-2</v>
      </c>
      <c r="BWR2">
        <v>5.6000000000000001E-2</v>
      </c>
      <c r="BWS2">
        <v>2.5999999999999999E-2</v>
      </c>
      <c r="BWT2">
        <v>0.06</v>
      </c>
      <c r="BWU2">
        <v>5.6000000000000001E-2</v>
      </c>
      <c r="BWV2">
        <v>5.6000000000000001E-2</v>
      </c>
      <c r="BWW2">
        <v>5.0999999999999997E-2</v>
      </c>
      <c r="BWX2">
        <v>5.1999999999999998E-2</v>
      </c>
      <c r="BWY2">
        <v>5.5E-2</v>
      </c>
      <c r="BWZ2">
        <v>6.0999999999999999E-2</v>
      </c>
      <c r="BXA2">
        <v>6.6000000000000003E-2</v>
      </c>
      <c r="BXB2">
        <v>6.2E-2</v>
      </c>
      <c r="BXC2">
        <v>5.7000000000000002E-2</v>
      </c>
      <c r="BXD2">
        <v>4.5999999999999999E-2</v>
      </c>
      <c r="BXE2">
        <v>4.1000000000000002E-2</v>
      </c>
      <c r="BXF2">
        <v>4.1000000000000002E-2</v>
      </c>
      <c r="BXG2">
        <v>3.5999999999999997E-2</v>
      </c>
      <c r="BXH2">
        <v>2.7E-2</v>
      </c>
      <c r="BXI2">
        <v>0.03</v>
      </c>
      <c r="BXJ2">
        <v>3.5000000000000003E-2</v>
      </c>
      <c r="BXK2">
        <v>3.1E-2</v>
      </c>
      <c r="BXL2">
        <v>3.1E-2</v>
      </c>
      <c r="BXM2">
        <v>4.2000000000000003E-2</v>
      </c>
      <c r="BXN2">
        <v>4.4999999999999998E-2</v>
      </c>
      <c r="BXO2">
        <v>4.1000000000000002E-2</v>
      </c>
      <c r="BXP2">
        <v>4.1000000000000002E-2</v>
      </c>
      <c r="BXQ2">
        <v>4.1000000000000002E-2</v>
      </c>
      <c r="BXR2">
        <v>5.1999999999999998E-2</v>
      </c>
      <c r="BXS2">
        <v>0.06</v>
      </c>
      <c r="BXT2">
        <v>6.0999999999999999E-2</v>
      </c>
      <c r="BXU2">
        <v>6.6000000000000003E-2</v>
      </c>
      <c r="BXV2">
        <v>6.7000000000000004E-2</v>
      </c>
      <c r="BXW2">
        <v>6.7000000000000004E-2</v>
      </c>
      <c r="BXX2">
        <v>0.06</v>
      </c>
      <c r="BXY2">
        <v>5.6000000000000001E-2</v>
      </c>
      <c r="BXZ2">
        <v>5.0999999999999997E-2</v>
      </c>
      <c r="BYA2">
        <v>4.5999999999999999E-2</v>
      </c>
      <c r="BYB2">
        <v>4.7E-2</v>
      </c>
      <c r="BYC2">
        <v>4.4999999999999998E-2</v>
      </c>
      <c r="BYD2">
        <v>4.1000000000000002E-2</v>
      </c>
      <c r="BYE2">
        <v>4.1000000000000002E-2</v>
      </c>
      <c r="BYF2">
        <v>4.1000000000000002E-2</v>
      </c>
      <c r="BYG2">
        <v>4.7E-2</v>
      </c>
      <c r="BYH2">
        <v>0.05</v>
      </c>
      <c r="BYI2">
        <v>5.0999999999999997E-2</v>
      </c>
      <c r="BYJ2">
        <v>4.5999999999999999E-2</v>
      </c>
      <c r="BYK2">
        <v>3.5999999999999997E-2</v>
      </c>
      <c r="BYL2">
        <v>3.7999999999999999E-2</v>
      </c>
      <c r="BYM2">
        <v>0.04</v>
      </c>
      <c r="BYN2">
        <v>3.5000000000000003E-2</v>
      </c>
      <c r="BYO2">
        <v>3.5999999999999997E-2</v>
      </c>
      <c r="BYP2">
        <v>3.5999999999999997E-2</v>
      </c>
      <c r="BYQ2">
        <v>3.7999999999999999E-2</v>
      </c>
      <c r="BYR2">
        <v>5.8000000000000003E-2</v>
      </c>
      <c r="BYS2">
        <v>5.6000000000000001E-2</v>
      </c>
      <c r="BYT2">
        <v>6.0999999999999999E-2</v>
      </c>
      <c r="BYU2">
        <v>6.0999999999999999E-2</v>
      </c>
      <c r="BYV2">
        <v>6.2E-2</v>
      </c>
      <c r="BYW2">
        <v>5.8000000000000003E-2</v>
      </c>
      <c r="BYX2">
        <v>5.6000000000000001E-2</v>
      </c>
      <c r="BYY2">
        <v>5.6000000000000001E-2</v>
      </c>
      <c r="BYZ2">
        <v>5.0999999999999997E-2</v>
      </c>
      <c r="BZA2">
        <v>5.1999999999999998E-2</v>
      </c>
      <c r="BZB2">
        <v>0.05</v>
      </c>
      <c r="BZC2">
        <v>5.0999999999999997E-2</v>
      </c>
      <c r="BZD2">
        <v>5.6000000000000001E-2</v>
      </c>
      <c r="BZE2">
        <v>5.6000000000000001E-2</v>
      </c>
      <c r="BZF2">
        <v>5.7000000000000002E-2</v>
      </c>
      <c r="BZG2">
        <v>6.2E-2</v>
      </c>
      <c r="BZH2">
        <v>6.6000000000000003E-2</v>
      </c>
      <c r="BZI2">
        <v>7.0999999999999994E-2</v>
      </c>
      <c r="BZJ2">
        <v>6.6000000000000003E-2</v>
      </c>
      <c r="BZK2">
        <v>7.1999999999999995E-2</v>
      </c>
      <c r="BZL2">
        <v>6.6000000000000003E-2</v>
      </c>
      <c r="BZM2">
        <v>7.0999999999999994E-2</v>
      </c>
      <c r="BZN2">
        <v>7.5999999999999998E-2</v>
      </c>
      <c r="BZO2">
        <v>8.2000000000000003E-2</v>
      </c>
      <c r="BZP2">
        <v>8.2000000000000003E-2</v>
      </c>
      <c r="BZQ2">
        <v>8.1000000000000003E-2</v>
      </c>
      <c r="BZR2">
        <v>8.5999999999999993E-2</v>
      </c>
      <c r="BZS2">
        <v>9.7000000000000003E-2</v>
      </c>
      <c r="BZT2">
        <v>9.7000000000000003E-2</v>
      </c>
      <c r="BZU2">
        <v>0.10199999999999999</v>
      </c>
      <c r="BZV2">
        <v>0.107</v>
      </c>
      <c r="BZW2">
        <v>0.107</v>
      </c>
      <c r="BZX2">
        <v>0.11700000000000001</v>
      </c>
      <c r="BZY2">
        <v>0.122</v>
      </c>
      <c r="BZZ2">
        <v>0.14299999999999999</v>
      </c>
      <c r="CAA2">
        <v>0.14199999999999999</v>
      </c>
      <c r="CAB2">
        <v>0.13200000000000001</v>
      </c>
      <c r="CAC2">
        <v>0.127</v>
      </c>
      <c r="CAD2">
        <v>0.122</v>
      </c>
      <c r="CAE2">
        <v>0.123</v>
      </c>
      <c r="CAF2">
        <v>0.128</v>
      </c>
      <c r="CAG2">
        <v>0.13200000000000001</v>
      </c>
      <c r="CAH2">
        <v>0.13200000000000001</v>
      </c>
      <c r="CAI2">
        <v>0.13800000000000001</v>
      </c>
      <c r="CAJ2">
        <v>0.14799999999999999</v>
      </c>
      <c r="CAK2">
        <v>0.13600000000000001</v>
      </c>
      <c r="CAL2">
        <v>0.13200000000000001</v>
      </c>
      <c r="CAM2">
        <v>0.122</v>
      </c>
      <c r="CAN2">
        <v>0.11700000000000001</v>
      </c>
      <c r="CAO2">
        <v>0.128</v>
      </c>
      <c r="CAP2">
        <v>0.13100000000000001</v>
      </c>
      <c r="CAQ2">
        <v>0.13700000000000001</v>
      </c>
      <c r="CAR2">
        <v>0.13700000000000001</v>
      </c>
      <c r="CAS2">
        <v>0.13700000000000001</v>
      </c>
      <c r="CAT2">
        <v>0.13800000000000001</v>
      </c>
      <c r="CAU2">
        <v>0.151</v>
      </c>
      <c r="CAV2">
        <v>0.152</v>
      </c>
      <c r="CAW2">
        <v>0.14699999999999999</v>
      </c>
      <c r="CAX2">
        <v>0.14799999999999999</v>
      </c>
      <c r="CAY2">
        <v>0.154</v>
      </c>
      <c r="CAZ2">
        <v>0.157</v>
      </c>
      <c r="CBA2">
        <v>0.14699999999999999</v>
      </c>
      <c r="CBB2">
        <v>0.14299999999999999</v>
      </c>
      <c r="CBC2">
        <v>0.14299999999999999</v>
      </c>
      <c r="CBD2">
        <v>0.14899999999999999</v>
      </c>
      <c r="CBE2">
        <v>0.14099999999999999</v>
      </c>
      <c r="CBF2">
        <v>0.14199999999999999</v>
      </c>
      <c r="CBG2">
        <v>0.13700000000000001</v>
      </c>
      <c r="CBH2">
        <v>0.13700000000000001</v>
      </c>
      <c r="CBI2">
        <v>0.13300000000000001</v>
      </c>
      <c r="CBJ2">
        <v>0.14599999999999999</v>
      </c>
      <c r="CBK2">
        <v>0.14199999999999999</v>
      </c>
      <c r="CBL2">
        <v>0.14199999999999999</v>
      </c>
      <c r="CBM2">
        <v>0.13700000000000001</v>
      </c>
      <c r="CBN2">
        <v>0.153</v>
      </c>
      <c r="CBO2">
        <v>0.14599999999999999</v>
      </c>
      <c r="CBP2">
        <v>0.14199999999999999</v>
      </c>
      <c r="CBQ2">
        <v>0.13200000000000001</v>
      </c>
      <c r="CBR2">
        <v>0.127</v>
      </c>
      <c r="CBS2">
        <v>0.13300000000000001</v>
      </c>
      <c r="CBT2">
        <v>0.13200000000000001</v>
      </c>
      <c r="CBU2">
        <v>0.127</v>
      </c>
      <c r="CBV2">
        <v>0.122</v>
      </c>
      <c r="CBW2">
        <v>0.128</v>
      </c>
      <c r="CBX2">
        <v>0.13300000000000001</v>
      </c>
      <c r="CBY2">
        <v>0.13600000000000001</v>
      </c>
      <c r="CBZ2">
        <v>0.13700000000000001</v>
      </c>
      <c r="CCA2">
        <v>0.14199999999999999</v>
      </c>
      <c r="CCB2">
        <v>0.14199999999999999</v>
      </c>
      <c r="CCC2">
        <v>0.14799999999999999</v>
      </c>
      <c r="CCD2">
        <v>0.151</v>
      </c>
      <c r="CCE2">
        <v>0.14199999999999999</v>
      </c>
      <c r="CCF2">
        <v>0.14199999999999999</v>
      </c>
      <c r="CCG2">
        <v>0.13700000000000001</v>
      </c>
      <c r="CCH2">
        <v>0.14799999999999999</v>
      </c>
      <c r="CCI2">
        <v>0.14099999999999999</v>
      </c>
      <c r="CCJ2">
        <v>0.152</v>
      </c>
      <c r="CCK2">
        <v>0.14699999999999999</v>
      </c>
      <c r="CCL2">
        <v>0.14799999999999999</v>
      </c>
      <c r="CCM2">
        <v>0.14799999999999999</v>
      </c>
      <c r="CCN2">
        <v>0.14199999999999999</v>
      </c>
      <c r="CCO2">
        <v>0.152</v>
      </c>
      <c r="CCP2">
        <v>0.153</v>
      </c>
      <c r="CCQ2">
        <v>0.14799999999999999</v>
      </c>
      <c r="CCR2">
        <v>0.14399999999999999</v>
      </c>
      <c r="CCS2">
        <v>0.14099999999999999</v>
      </c>
      <c r="CCT2">
        <v>0.14099999999999999</v>
      </c>
      <c r="CCU2">
        <v>0.14199999999999999</v>
      </c>
      <c r="CCV2">
        <v>0.13700000000000001</v>
      </c>
      <c r="CCW2">
        <v>0.13800000000000001</v>
      </c>
      <c r="CCX2">
        <v>0.14299999999999999</v>
      </c>
      <c r="CCY2">
        <v>0.13700000000000001</v>
      </c>
      <c r="CCZ2">
        <v>0.127</v>
      </c>
      <c r="CDA2">
        <v>0.11700000000000001</v>
      </c>
      <c r="CDB2">
        <v>0.128</v>
      </c>
      <c r="CDC2">
        <v>0.13100000000000001</v>
      </c>
      <c r="CDD2">
        <v>0.13700000000000001</v>
      </c>
      <c r="CDE2">
        <v>0.13700000000000001</v>
      </c>
      <c r="CDF2">
        <v>0.13700000000000001</v>
      </c>
      <c r="CDG2">
        <v>0.14299999999999999</v>
      </c>
      <c r="CDH2">
        <v>0.14699999999999999</v>
      </c>
      <c r="CDI2">
        <v>0.14699999999999999</v>
      </c>
      <c r="CDJ2">
        <v>0.153</v>
      </c>
      <c r="CDK2">
        <v>0.14799999999999999</v>
      </c>
      <c r="CDL2">
        <v>0.153</v>
      </c>
      <c r="CDM2">
        <v>0.14599999999999999</v>
      </c>
      <c r="CDN2">
        <v>0.152</v>
      </c>
      <c r="CDO2">
        <v>0.152</v>
      </c>
      <c r="CDP2">
        <v>0.14699999999999999</v>
      </c>
      <c r="CDQ2">
        <v>0.14799999999999999</v>
      </c>
      <c r="CDR2">
        <v>0.161</v>
      </c>
      <c r="CDS2">
        <v>0.16200000000000001</v>
      </c>
      <c r="CDT2">
        <v>0.158</v>
      </c>
      <c r="CDU2">
        <v>0.158</v>
      </c>
      <c r="CDV2">
        <v>0.154</v>
      </c>
      <c r="CDW2">
        <v>0.14599999999999999</v>
      </c>
      <c r="CDX2">
        <v>0.152</v>
      </c>
      <c r="CDY2">
        <v>0.14699999999999999</v>
      </c>
      <c r="CDZ2">
        <v>0.14299999999999999</v>
      </c>
      <c r="CEA2">
        <v>0.14299999999999999</v>
      </c>
      <c r="CEB2">
        <v>0.14699999999999999</v>
      </c>
      <c r="CEC2">
        <v>0.14699999999999999</v>
      </c>
      <c r="CED2">
        <v>0.153</v>
      </c>
      <c r="CEE2">
        <v>0.14799999999999999</v>
      </c>
      <c r="CEF2">
        <v>0.14299999999999999</v>
      </c>
      <c r="CEG2">
        <v>0.14099999999999999</v>
      </c>
      <c r="CEH2">
        <v>0.13700000000000001</v>
      </c>
      <c r="CEI2">
        <v>0.13700000000000001</v>
      </c>
      <c r="CEJ2">
        <v>0.14199999999999999</v>
      </c>
      <c r="CEK2">
        <v>0.14299999999999999</v>
      </c>
      <c r="CEL2">
        <v>0.14099999999999999</v>
      </c>
      <c r="CEM2">
        <v>0.14199999999999999</v>
      </c>
      <c r="CEN2">
        <v>0.14199999999999999</v>
      </c>
      <c r="CEO2">
        <v>0.14199999999999999</v>
      </c>
      <c r="CEP2">
        <v>0.14299999999999999</v>
      </c>
      <c r="CEQ2">
        <v>0.14199999999999999</v>
      </c>
      <c r="CER2">
        <v>0.13700000000000001</v>
      </c>
      <c r="CES2">
        <v>0.13700000000000001</v>
      </c>
      <c r="CET2">
        <v>0.13700000000000001</v>
      </c>
      <c r="CEU2">
        <v>0.14299999999999999</v>
      </c>
      <c r="CEV2">
        <v>0.14199999999999999</v>
      </c>
      <c r="CEW2">
        <v>0.14699999999999999</v>
      </c>
      <c r="CEX2">
        <v>0.14799999999999999</v>
      </c>
      <c r="CEY2">
        <v>0.13800000000000001</v>
      </c>
      <c r="CEZ2">
        <v>0.13800000000000001</v>
      </c>
      <c r="CFA2">
        <v>0.14699999999999999</v>
      </c>
      <c r="CFB2">
        <v>0.14199999999999999</v>
      </c>
      <c r="CFC2">
        <v>0.14199999999999999</v>
      </c>
      <c r="CFD2">
        <v>0.14299999999999999</v>
      </c>
      <c r="CFE2">
        <v>0.13800000000000001</v>
      </c>
      <c r="CFF2">
        <v>0.14199999999999999</v>
      </c>
      <c r="CFG2">
        <v>0.13200000000000001</v>
      </c>
      <c r="CFH2">
        <v>0.13200000000000001</v>
      </c>
      <c r="CFI2">
        <v>0.13200000000000001</v>
      </c>
      <c r="CFJ2">
        <v>0.13800000000000001</v>
      </c>
      <c r="CFK2">
        <v>0.14099999999999999</v>
      </c>
      <c r="CFL2">
        <v>0.14699999999999999</v>
      </c>
      <c r="CFM2">
        <v>0.13700000000000001</v>
      </c>
      <c r="CFN2">
        <v>0.13200000000000001</v>
      </c>
      <c r="CFO2">
        <v>0.13300000000000001</v>
      </c>
      <c r="CFP2">
        <v>0.13800000000000001</v>
      </c>
      <c r="CFQ2">
        <v>0.14199999999999999</v>
      </c>
      <c r="CFR2">
        <v>0.13700000000000001</v>
      </c>
      <c r="CFS2">
        <v>0.13700000000000001</v>
      </c>
      <c r="CFT2">
        <v>0.13800000000000001</v>
      </c>
      <c r="CFU2">
        <v>0.13100000000000001</v>
      </c>
      <c r="CFV2">
        <v>0.13200000000000001</v>
      </c>
      <c r="CFW2">
        <v>0.122</v>
      </c>
      <c r="CFX2">
        <v>0.127</v>
      </c>
      <c r="CFY2">
        <v>0.128</v>
      </c>
      <c r="CFZ2">
        <v>0.13200000000000001</v>
      </c>
      <c r="CGA2">
        <v>0.13700000000000001</v>
      </c>
      <c r="CGB2">
        <v>0.14199999999999999</v>
      </c>
      <c r="CGC2">
        <v>0.14199999999999999</v>
      </c>
      <c r="CGD2">
        <v>0.14299999999999999</v>
      </c>
      <c r="CGE2">
        <v>0.14199999999999999</v>
      </c>
      <c r="CGF2">
        <v>0.13200000000000001</v>
      </c>
      <c r="CGG2">
        <v>0.13200000000000001</v>
      </c>
      <c r="CGH2">
        <v>0.13200000000000001</v>
      </c>
      <c r="CGI2">
        <v>0.13800000000000001</v>
      </c>
      <c r="CGJ2">
        <v>0.14099999999999999</v>
      </c>
      <c r="CGK2">
        <v>0.13700000000000001</v>
      </c>
      <c r="CGL2">
        <v>0.14199999999999999</v>
      </c>
      <c r="CGM2">
        <v>0.14199999999999999</v>
      </c>
      <c r="CGN2">
        <v>0.14299999999999999</v>
      </c>
      <c r="CGO2">
        <v>0.14799999999999999</v>
      </c>
      <c r="CGP2">
        <v>0.14699999999999999</v>
      </c>
      <c r="CGQ2">
        <v>0.14699999999999999</v>
      </c>
      <c r="CGR2">
        <v>0.153</v>
      </c>
      <c r="CGS2">
        <v>0.158</v>
      </c>
      <c r="CGT2">
        <v>0.152</v>
      </c>
      <c r="CGU2">
        <v>0.152</v>
      </c>
      <c r="CGV2">
        <v>0.152</v>
      </c>
      <c r="CGW2">
        <v>0.14199999999999999</v>
      </c>
      <c r="CGX2">
        <v>0.153</v>
      </c>
      <c r="CGY2">
        <v>0.156</v>
      </c>
      <c r="CGZ2">
        <v>0.152</v>
      </c>
      <c r="CHA2">
        <v>0.157</v>
      </c>
      <c r="CHB2">
        <v>0.152</v>
      </c>
      <c r="CHC2">
        <v>0.16300000000000001</v>
      </c>
      <c r="CHD2">
        <v>0.152</v>
      </c>
      <c r="CHE2">
        <v>0.16200000000000001</v>
      </c>
      <c r="CHF2">
        <v>0.152</v>
      </c>
      <c r="CHG2">
        <v>0.153</v>
      </c>
      <c r="CHH2">
        <v>0.153</v>
      </c>
      <c r="CHI2">
        <v>0.157</v>
      </c>
      <c r="CHJ2">
        <v>0.14699999999999999</v>
      </c>
      <c r="CHK2">
        <v>0.14199999999999999</v>
      </c>
      <c r="CHL2">
        <v>0.14699999999999999</v>
      </c>
      <c r="CHM2">
        <v>0.14299999999999999</v>
      </c>
      <c r="CHN2">
        <v>0.14799999999999999</v>
      </c>
      <c r="CHO2">
        <v>0.14699999999999999</v>
      </c>
      <c r="CHP2">
        <v>0.13700000000000001</v>
      </c>
      <c r="CHQ2">
        <v>0.13200000000000001</v>
      </c>
      <c r="CHR2">
        <v>0.13800000000000001</v>
      </c>
      <c r="CHS2">
        <v>0.14099999999999999</v>
      </c>
      <c r="CHT2">
        <v>0.14199999999999999</v>
      </c>
      <c r="CHU2">
        <v>0.14199999999999999</v>
      </c>
      <c r="CHV2">
        <v>0.13700000000000001</v>
      </c>
      <c r="CHW2">
        <v>0.14799999999999999</v>
      </c>
      <c r="CHX2">
        <v>0.14599999999999999</v>
      </c>
      <c r="CHY2">
        <v>0.14199999999999999</v>
      </c>
      <c r="CHZ2">
        <v>0.14199999999999999</v>
      </c>
      <c r="CIA2">
        <v>0.13200000000000001</v>
      </c>
      <c r="CIB2">
        <v>0.14099999999999999</v>
      </c>
      <c r="CIC2">
        <v>0.13600000000000001</v>
      </c>
      <c r="CID2">
        <v>0.13700000000000001</v>
      </c>
      <c r="CIE2">
        <v>0.13700000000000001</v>
      </c>
      <c r="CIF2">
        <v>0.13200000000000001</v>
      </c>
      <c r="CIG2">
        <v>0.12</v>
      </c>
      <c r="CIH2">
        <v>0.115</v>
      </c>
      <c r="CII2">
        <v>0.11700000000000001</v>
      </c>
      <c r="CIJ2">
        <v>0.10199999999999999</v>
      </c>
      <c r="CIK2">
        <v>9.7000000000000003E-2</v>
      </c>
      <c r="CIL2">
        <v>9.7000000000000003E-2</v>
      </c>
      <c r="CIM2">
        <v>0.106</v>
      </c>
      <c r="CIN2">
        <v>0.106</v>
      </c>
      <c r="CIO2">
        <v>0.107</v>
      </c>
      <c r="CIP2">
        <v>0.112</v>
      </c>
      <c r="CIQ2">
        <v>0.113</v>
      </c>
      <c r="CIR2">
        <v>0.11799999999999999</v>
      </c>
      <c r="CIS2">
        <v>0.13300000000000001</v>
      </c>
      <c r="CIT2">
        <v>0.122</v>
      </c>
      <c r="CIU2">
        <v>9.7000000000000003E-2</v>
      </c>
      <c r="CIV2">
        <v>0.11700000000000001</v>
      </c>
      <c r="CIW2">
        <v>0.11799999999999999</v>
      </c>
      <c r="CIX2">
        <v>0.113</v>
      </c>
      <c r="CIY2">
        <v>0.122</v>
      </c>
      <c r="CIZ2">
        <v>0.112</v>
      </c>
      <c r="CJA2">
        <v>0.107</v>
      </c>
      <c r="CJB2">
        <v>0.111</v>
      </c>
      <c r="CJC2">
        <v>9.0999999999999998E-2</v>
      </c>
      <c r="CJD2">
        <v>9.7000000000000003E-2</v>
      </c>
      <c r="CJE2">
        <v>0.10199999999999999</v>
      </c>
      <c r="CJF2">
        <v>0.10199999999999999</v>
      </c>
      <c r="CJG2">
        <v>0.11600000000000001</v>
      </c>
      <c r="CJH2">
        <v>0.106</v>
      </c>
      <c r="CJI2">
        <v>0.107</v>
      </c>
      <c r="CJJ2">
        <v>0.10199999999999999</v>
      </c>
      <c r="CJK2">
        <v>0.10199999999999999</v>
      </c>
      <c r="CJL2">
        <v>0.108</v>
      </c>
      <c r="CJM2">
        <v>0.10100000000000001</v>
      </c>
      <c r="CJN2">
        <v>0.107</v>
      </c>
      <c r="CJO2">
        <v>0.112</v>
      </c>
      <c r="CJP2">
        <v>0.113</v>
      </c>
      <c r="CJQ2">
        <v>0.111</v>
      </c>
      <c r="CJR2">
        <v>0.111</v>
      </c>
      <c r="CJS2">
        <v>0.112</v>
      </c>
      <c r="CJT2">
        <v>0.107</v>
      </c>
      <c r="CJU2">
        <v>0.107</v>
      </c>
      <c r="CJV2">
        <v>0.11600000000000001</v>
      </c>
      <c r="CJW2">
        <v>0.111</v>
      </c>
      <c r="CJX2">
        <v>0.112</v>
      </c>
      <c r="CJY2">
        <v>0.112</v>
      </c>
      <c r="CJZ2">
        <v>0.113</v>
      </c>
      <c r="CKA2">
        <v>0.121</v>
      </c>
      <c r="CKB2">
        <v>0.122</v>
      </c>
      <c r="CKC2">
        <v>0.13200000000000001</v>
      </c>
      <c r="CKD2">
        <v>0.127</v>
      </c>
      <c r="CKE2">
        <v>0.128</v>
      </c>
      <c r="CKF2">
        <v>0.128</v>
      </c>
      <c r="CKG2">
        <v>0.13200000000000001</v>
      </c>
      <c r="CKH2">
        <v>0.14199999999999999</v>
      </c>
      <c r="CKI2">
        <v>0.13700000000000001</v>
      </c>
      <c r="CKJ2">
        <v>0.13300000000000001</v>
      </c>
      <c r="CKK2">
        <v>0.13700000000000001</v>
      </c>
      <c r="CKL2">
        <v>0.13200000000000001</v>
      </c>
      <c r="CKM2">
        <v>0.13200000000000001</v>
      </c>
      <c r="CKN2">
        <v>0.127</v>
      </c>
      <c r="CKO2">
        <v>0.11799999999999999</v>
      </c>
      <c r="CKP2">
        <v>0.11600000000000001</v>
      </c>
      <c r="CKQ2">
        <v>0.11700000000000001</v>
      </c>
      <c r="CKR2">
        <v>0.112</v>
      </c>
      <c r="CKS2">
        <v>0.112</v>
      </c>
      <c r="CKT2">
        <v>0.11799999999999999</v>
      </c>
      <c r="CKU2">
        <v>0.11600000000000001</v>
      </c>
      <c r="CKV2">
        <v>0.11700000000000001</v>
      </c>
      <c r="CKW2">
        <v>0.112</v>
      </c>
      <c r="CKX2">
        <v>0.112</v>
      </c>
      <c r="CKY2">
        <v>0.107</v>
      </c>
      <c r="CKZ2">
        <v>0.106</v>
      </c>
      <c r="CLA2">
        <v>0.111</v>
      </c>
      <c r="CLB2">
        <v>0.112</v>
      </c>
      <c r="CLC2">
        <v>0.107</v>
      </c>
      <c r="CLD2">
        <v>0.107</v>
      </c>
      <c r="CLE2">
        <v>0.111</v>
      </c>
      <c r="CLF2">
        <v>0.112</v>
      </c>
      <c r="CLG2">
        <v>0.107</v>
      </c>
      <c r="CLH2">
        <v>0.107</v>
      </c>
      <c r="CLI2">
        <v>0.107</v>
      </c>
      <c r="CLJ2">
        <v>0.106</v>
      </c>
      <c r="CLK2">
        <v>9.6000000000000002E-2</v>
      </c>
      <c r="CLL2">
        <v>0.10199999999999999</v>
      </c>
      <c r="CLM2">
        <v>9.7000000000000003E-2</v>
      </c>
      <c r="CLN2">
        <v>9.7000000000000003E-2</v>
      </c>
      <c r="CLO2">
        <v>9.6000000000000002E-2</v>
      </c>
      <c r="CLP2">
        <v>0.10100000000000001</v>
      </c>
      <c r="CLQ2">
        <v>0.10199999999999999</v>
      </c>
      <c r="CLR2">
        <v>9.7000000000000003E-2</v>
      </c>
      <c r="CLS2">
        <v>9.1999999999999998E-2</v>
      </c>
      <c r="CLT2">
        <v>9.0999999999999998E-2</v>
      </c>
      <c r="CLU2">
        <v>9.0999999999999998E-2</v>
      </c>
      <c r="CLV2">
        <v>8.5999999999999993E-2</v>
      </c>
      <c r="CLW2">
        <v>8.5999999999999993E-2</v>
      </c>
      <c r="CLX2">
        <v>8.6999999999999994E-2</v>
      </c>
      <c r="CLY2">
        <v>8.5999999999999993E-2</v>
      </c>
      <c r="CLZ2">
        <v>9.0999999999999998E-2</v>
      </c>
      <c r="CMA2">
        <v>8.5999999999999993E-2</v>
      </c>
      <c r="CMB2">
        <v>8.5999999999999993E-2</v>
      </c>
      <c r="CMC2">
        <v>8.2000000000000003E-2</v>
      </c>
      <c r="CMD2">
        <v>8.1000000000000003E-2</v>
      </c>
      <c r="CME2">
        <v>8.1000000000000003E-2</v>
      </c>
      <c r="CMF2">
        <v>8.1000000000000003E-2</v>
      </c>
      <c r="CMG2">
        <v>8.1000000000000003E-2</v>
      </c>
      <c r="CMH2">
        <v>7.1999999999999995E-2</v>
      </c>
      <c r="CMI2">
        <v>7.4999999999999997E-2</v>
      </c>
      <c r="CMJ2">
        <v>7.5999999999999998E-2</v>
      </c>
      <c r="CMK2">
        <v>7.5999999999999998E-2</v>
      </c>
      <c r="CML2">
        <v>8.1000000000000003E-2</v>
      </c>
      <c r="CMM2">
        <v>8.2000000000000003E-2</v>
      </c>
      <c r="CMN2">
        <v>8.1000000000000003E-2</v>
      </c>
      <c r="CMO2">
        <v>8.1000000000000003E-2</v>
      </c>
      <c r="CMP2">
        <v>7.5999999999999998E-2</v>
      </c>
      <c r="CMQ2">
        <v>7.5999999999999998E-2</v>
      </c>
      <c r="CMR2">
        <v>7.6999999999999999E-2</v>
      </c>
      <c r="CMS2">
        <v>8.1000000000000003E-2</v>
      </c>
      <c r="CMT2">
        <v>8.1000000000000003E-2</v>
      </c>
      <c r="CMU2">
        <v>8.1000000000000003E-2</v>
      </c>
      <c r="CMV2">
        <v>7.5999999999999998E-2</v>
      </c>
      <c r="CMW2">
        <v>7.6999999999999999E-2</v>
      </c>
      <c r="CMX2">
        <v>8.2000000000000003E-2</v>
      </c>
      <c r="CMY2">
        <v>8.1000000000000003E-2</v>
      </c>
      <c r="CMZ2">
        <v>6.6000000000000003E-2</v>
      </c>
      <c r="CNA2">
        <v>6.6000000000000003E-2</v>
      </c>
      <c r="CNB2">
        <v>7.1999999999999995E-2</v>
      </c>
      <c r="CNC2">
        <v>8.1000000000000003E-2</v>
      </c>
      <c r="CND2">
        <v>8.1000000000000003E-2</v>
      </c>
      <c r="CNE2">
        <v>7.5999999999999998E-2</v>
      </c>
      <c r="CNF2">
        <v>7.6999999999999999E-2</v>
      </c>
      <c r="CNG2">
        <v>7.6999999999999999E-2</v>
      </c>
      <c r="CNH2">
        <v>8.1000000000000003E-2</v>
      </c>
      <c r="CNI2">
        <v>8.1000000000000003E-2</v>
      </c>
      <c r="CNJ2">
        <v>8.1000000000000003E-2</v>
      </c>
      <c r="CNK2">
        <v>7.5999999999999998E-2</v>
      </c>
      <c r="CNL2">
        <v>7.6999999999999999E-2</v>
      </c>
      <c r="CNM2">
        <v>8.1000000000000003E-2</v>
      </c>
      <c r="CNN2">
        <v>8.1000000000000003E-2</v>
      </c>
      <c r="CNO2">
        <v>8.1000000000000003E-2</v>
      </c>
      <c r="CNP2">
        <v>9.1999999999999998E-2</v>
      </c>
      <c r="CNQ2">
        <v>0.10199999999999999</v>
      </c>
      <c r="CNR2">
        <v>0.111</v>
      </c>
      <c r="CNS2">
        <v>0.106</v>
      </c>
      <c r="CNT2">
        <v>0.107</v>
      </c>
      <c r="CNU2">
        <v>9.7000000000000003E-2</v>
      </c>
      <c r="CNV2">
        <v>9.8000000000000004E-2</v>
      </c>
      <c r="CNW2">
        <v>7.5999999999999998E-2</v>
      </c>
      <c r="CNX2">
        <v>7.5999999999999998E-2</v>
      </c>
      <c r="CNY2">
        <v>7.5999999999999998E-2</v>
      </c>
      <c r="CNZ2">
        <v>8.2000000000000003E-2</v>
      </c>
      <c r="COA2">
        <v>7.6999999999999999E-2</v>
      </c>
      <c r="COB2">
        <v>7.5999999999999998E-2</v>
      </c>
      <c r="COC2">
        <v>7.0999999999999994E-2</v>
      </c>
      <c r="COD2">
        <v>7.0999999999999994E-2</v>
      </c>
      <c r="COE2">
        <v>7.0999999999999994E-2</v>
      </c>
      <c r="COF2">
        <v>6.7000000000000004E-2</v>
      </c>
      <c r="COG2">
        <v>6.5000000000000002E-2</v>
      </c>
      <c r="COH2">
        <v>6.6000000000000003E-2</v>
      </c>
      <c r="COI2">
        <v>7.0999999999999994E-2</v>
      </c>
      <c r="COJ2">
        <v>7.0999999999999994E-2</v>
      </c>
      <c r="COK2">
        <v>6.7000000000000004E-2</v>
      </c>
      <c r="COL2">
        <v>6.5000000000000002E-2</v>
      </c>
      <c r="COM2">
        <v>6.6000000000000003E-2</v>
      </c>
      <c r="CON2">
        <v>6.0999999999999999E-2</v>
      </c>
      <c r="COO2">
        <v>6.0999999999999999E-2</v>
      </c>
      <c r="COP2">
        <v>6.2E-2</v>
      </c>
      <c r="COQ2">
        <v>7.0000000000000007E-2</v>
      </c>
      <c r="COR2">
        <v>7.0999999999999994E-2</v>
      </c>
      <c r="COS2">
        <v>7.5999999999999998E-2</v>
      </c>
      <c r="COT2">
        <v>7.0999999999999994E-2</v>
      </c>
      <c r="COU2">
        <v>7.6999999999999999E-2</v>
      </c>
      <c r="COV2">
        <v>8.1000000000000003E-2</v>
      </c>
      <c r="COW2">
        <v>7.5999999999999998E-2</v>
      </c>
      <c r="COX2">
        <v>7.0999999999999994E-2</v>
      </c>
      <c r="COY2">
        <v>7.0999999999999994E-2</v>
      </c>
      <c r="COZ2">
        <v>7.1999999999999995E-2</v>
      </c>
      <c r="CPA2">
        <v>8.1000000000000003E-2</v>
      </c>
      <c r="CPB2">
        <v>7.0999999999999994E-2</v>
      </c>
      <c r="CPC2">
        <v>7.0999999999999994E-2</v>
      </c>
      <c r="CPD2">
        <v>7.0999999999999994E-2</v>
      </c>
      <c r="CPE2">
        <v>7.1999999999999995E-2</v>
      </c>
      <c r="CPF2">
        <v>7.0999999999999994E-2</v>
      </c>
      <c r="CPG2">
        <v>6.6000000000000003E-2</v>
      </c>
      <c r="CPH2">
        <v>5.0999999999999997E-2</v>
      </c>
      <c r="CPI2">
        <v>5.6000000000000001E-2</v>
      </c>
      <c r="CPJ2">
        <v>5.8000000000000003E-2</v>
      </c>
      <c r="CPK2">
        <v>6.5000000000000002E-2</v>
      </c>
      <c r="CPL2">
        <v>6.0999999999999999E-2</v>
      </c>
      <c r="CPM2">
        <v>5.6000000000000001E-2</v>
      </c>
      <c r="CPN2">
        <v>5.6000000000000001E-2</v>
      </c>
      <c r="CPO2">
        <v>5.8000000000000003E-2</v>
      </c>
      <c r="CPP2">
        <v>4.8000000000000001E-2</v>
      </c>
      <c r="CPQ2">
        <v>5.0999999999999997E-2</v>
      </c>
      <c r="CPR2">
        <v>5.6000000000000001E-2</v>
      </c>
      <c r="CPS2">
        <v>5.0999999999999997E-2</v>
      </c>
      <c r="CPT2">
        <v>3.7999999999999999E-2</v>
      </c>
      <c r="CPU2">
        <v>3.5000000000000003E-2</v>
      </c>
      <c r="CPV2">
        <v>0.04</v>
      </c>
      <c r="CPW2">
        <v>3.5999999999999997E-2</v>
      </c>
      <c r="CPX2">
        <v>2.1000000000000001E-2</v>
      </c>
      <c r="CPY2">
        <v>2.8000000000000001E-2</v>
      </c>
      <c r="CPZ2">
        <v>0.04</v>
      </c>
      <c r="CQA2">
        <v>3.5000000000000003E-2</v>
      </c>
      <c r="CQB2">
        <v>3.5999999999999997E-2</v>
      </c>
      <c r="CQC2">
        <v>4.5999999999999999E-2</v>
      </c>
      <c r="CQD2">
        <v>4.7E-2</v>
      </c>
      <c r="CQE2">
        <v>0.05</v>
      </c>
      <c r="CQF2">
        <v>4.5999999999999999E-2</v>
      </c>
      <c r="CQG2">
        <v>3.1E-2</v>
      </c>
      <c r="CQH2">
        <v>3.5999999999999997E-2</v>
      </c>
      <c r="CQI2">
        <v>3.2000000000000001E-2</v>
      </c>
      <c r="CQJ2">
        <v>4.4999999999999998E-2</v>
      </c>
      <c r="CQK2">
        <v>4.5999999999999999E-2</v>
      </c>
      <c r="CQL2">
        <v>5.0999999999999997E-2</v>
      </c>
      <c r="CQM2">
        <v>4.1000000000000002E-2</v>
      </c>
      <c r="CQN2">
        <v>4.2000000000000003E-2</v>
      </c>
      <c r="CQO2">
        <v>8.5999999999999993E-2</v>
      </c>
      <c r="CQP2">
        <v>8.5999999999999993E-2</v>
      </c>
      <c r="CQQ2">
        <v>7.0999999999999994E-2</v>
      </c>
      <c r="CQR2">
        <v>7.1999999999999995E-2</v>
      </c>
      <c r="CQS2">
        <v>7.2999999999999995E-2</v>
      </c>
      <c r="CQT2">
        <v>0.13300000000000001</v>
      </c>
      <c r="CQU2">
        <v>0.11700000000000001</v>
      </c>
      <c r="CQV2">
        <v>8.5999999999999993E-2</v>
      </c>
      <c r="CQW2">
        <v>7.0999999999999994E-2</v>
      </c>
      <c r="CQX2">
        <v>6.7000000000000004E-2</v>
      </c>
      <c r="CQY2">
        <v>6.5000000000000002E-2</v>
      </c>
      <c r="CQZ2">
        <v>7.0999999999999994E-2</v>
      </c>
      <c r="CRA2">
        <v>7.5999999999999998E-2</v>
      </c>
      <c r="CRB2">
        <v>7.5999999999999998E-2</v>
      </c>
      <c r="CRC2">
        <v>8.2000000000000003E-2</v>
      </c>
      <c r="CRD2">
        <v>8.1000000000000003E-2</v>
      </c>
      <c r="CRE2">
        <v>8.1000000000000003E-2</v>
      </c>
      <c r="CRF2">
        <v>8.1000000000000003E-2</v>
      </c>
      <c r="CRG2">
        <v>8.1000000000000003E-2</v>
      </c>
      <c r="CRH2">
        <v>8.1000000000000003E-2</v>
      </c>
      <c r="CRI2">
        <v>9.0999999999999998E-2</v>
      </c>
      <c r="CRJ2">
        <v>8.5999999999999993E-2</v>
      </c>
      <c r="CRK2">
        <v>9.0999999999999998E-2</v>
      </c>
      <c r="CRL2">
        <v>9.0999999999999998E-2</v>
      </c>
      <c r="CRM2">
        <v>9.1999999999999998E-2</v>
      </c>
      <c r="CRN2">
        <v>9.1999999999999998E-2</v>
      </c>
      <c r="CRO2">
        <v>0.10100000000000001</v>
      </c>
      <c r="CRP2">
        <v>9.6000000000000002E-2</v>
      </c>
      <c r="CRQ2">
        <v>9.7000000000000003E-2</v>
      </c>
      <c r="CRR2">
        <v>0.10199999999999999</v>
      </c>
      <c r="CRS2">
        <v>0.10100000000000001</v>
      </c>
      <c r="CRT2">
        <v>9.6000000000000002E-2</v>
      </c>
      <c r="CRU2">
        <v>0.10199999999999999</v>
      </c>
      <c r="CRV2">
        <v>9.7000000000000003E-2</v>
      </c>
      <c r="CRW2">
        <v>0.10199999999999999</v>
      </c>
      <c r="CRX2">
        <v>0.106</v>
      </c>
      <c r="CRY2">
        <v>0.106</v>
      </c>
      <c r="CRZ2">
        <v>0.107</v>
      </c>
      <c r="CSA2">
        <v>0.107</v>
      </c>
      <c r="CSB2">
        <v>0.10199999999999999</v>
      </c>
      <c r="CSC2">
        <v>0.10199999999999999</v>
      </c>
      <c r="CSD2">
        <v>9.6000000000000002E-2</v>
      </c>
      <c r="CSE2">
        <v>9.6000000000000002E-2</v>
      </c>
      <c r="CSF2">
        <v>9.7000000000000003E-2</v>
      </c>
      <c r="CSG2">
        <v>9.1999999999999998E-2</v>
      </c>
      <c r="CSH2">
        <v>0.10100000000000001</v>
      </c>
      <c r="CSI2">
        <v>9.6000000000000002E-2</v>
      </c>
      <c r="CSJ2">
        <v>9.0999999999999998E-2</v>
      </c>
      <c r="CSK2">
        <v>8.6999999999999994E-2</v>
      </c>
      <c r="CSL2">
        <v>8.3000000000000004E-2</v>
      </c>
      <c r="CSM2">
        <v>9.0999999999999998E-2</v>
      </c>
      <c r="CSN2">
        <v>9.0999999999999998E-2</v>
      </c>
      <c r="CSO2">
        <v>9.0999999999999998E-2</v>
      </c>
      <c r="CSP2">
        <v>8.2000000000000003E-2</v>
      </c>
      <c r="CSQ2">
        <v>8.2000000000000003E-2</v>
      </c>
      <c r="CSR2">
        <v>9.0999999999999998E-2</v>
      </c>
      <c r="CSS2">
        <v>9.0999999999999998E-2</v>
      </c>
      <c r="CST2">
        <v>8.5999999999999993E-2</v>
      </c>
      <c r="CSU2">
        <v>8.2000000000000003E-2</v>
      </c>
      <c r="CSV2">
        <v>8.6999999999999994E-2</v>
      </c>
      <c r="CSW2">
        <v>9.0999999999999998E-2</v>
      </c>
      <c r="CSX2">
        <v>9.0999999999999998E-2</v>
      </c>
      <c r="CSY2">
        <v>9.0999999999999998E-2</v>
      </c>
      <c r="CSZ2">
        <v>9.1999999999999998E-2</v>
      </c>
      <c r="CTA2">
        <v>7.6999999999999999E-2</v>
      </c>
      <c r="CTB2">
        <v>7.5999999999999998E-2</v>
      </c>
      <c r="CTC2">
        <v>7.0999999999999994E-2</v>
      </c>
      <c r="CTD2">
        <v>6.6000000000000003E-2</v>
      </c>
      <c r="CTE2">
        <v>6.0999999999999999E-2</v>
      </c>
      <c r="CTF2">
        <v>5.7000000000000002E-2</v>
      </c>
      <c r="CTG2">
        <v>0.06</v>
      </c>
      <c r="CTH2">
        <v>6.6000000000000003E-2</v>
      </c>
      <c r="CTI2">
        <v>6.0999999999999999E-2</v>
      </c>
      <c r="CTJ2">
        <v>6.0999999999999999E-2</v>
      </c>
      <c r="CTK2">
        <v>6.2E-2</v>
      </c>
      <c r="CTL2">
        <v>6.2E-2</v>
      </c>
      <c r="CTM2">
        <v>6.6000000000000003E-2</v>
      </c>
      <c r="CTN2">
        <v>5.6000000000000001E-2</v>
      </c>
      <c r="CTO2">
        <v>6.6000000000000003E-2</v>
      </c>
      <c r="CTP2">
        <v>6.7000000000000004E-2</v>
      </c>
      <c r="CTQ2">
        <v>7.0999999999999994E-2</v>
      </c>
      <c r="CTR2">
        <v>6.6000000000000003E-2</v>
      </c>
      <c r="CTS2">
        <v>6.0999999999999999E-2</v>
      </c>
      <c r="CTT2">
        <v>5.6000000000000001E-2</v>
      </c>
      <c r="CTU2">
        <v>5.1999999999999998E-2</v>
      </c>
      <c r="CTV2">
        <v>7.0999999999999994E-2</v>
      </c>
      <c r="CTW2">
        <v>6.6000000000000003E-2</v>
      </c>
      <c r="CTX2">
        <v>7.5999999999999998E-2</v>
      </c>
      <c r="CTY2">
        <v>8.1000000000000003E-2</v>
      </c>
      <c r="CTZ2">
        <v>7.1999999999999995E-2</v>
      </c>
      <c r="CUA2">
        <v>9.0999999999999998E-2</v>
      </c>
      <c r="CUB2">
        <v>8.5999999999999993E-2</v>
      </c>
      <c r="CUC2">
        <v>7.5999999999999998E-2</v>
      </c>
      <c r="CUD2">
        <v>7.0999999999999994E-2</v>
      </c>
      <c r="CUE2">
        <v>7.1999999999999995E-2</v>
      </c>
      <c r="CUF2">
        <v>7.6999999999999999E-2</v>
      </c>
      <c r="CUG2">
        <v>8.5999999999999993E-2</v>
      </c>
      <c r="CUH2">
        <v>8.1000000000000003E-2</v>
      </c>
      <c r="CUI2">
        <v>8.1000000000000003E-2</v>
      </c>
      <c r="CUJ2">
        <v>7.6999999999999999E-2</v>
      </c>
      <c r="CUK2">
        <v>7.5999999999999998E-2</v>
      </c>
      <c r="CUL2">
        <v>7.5999999999999998E-2</v>
      </c>
      <c r="CUM2">
        <v>7.0999999999999994E-2</v>
      </c>
      <c r="CUN2">
        <v>7.5999999999999998E-2</v>
      </c>
      <c r="CUO2">
        <v>7.6999999999999999E-2</v>
      </c>
      <c r="CUP2">
        <v>8.5999999999999993E-2</v>
      </c>
      <c r="CUQ2">
        <v>8.5999999999999993E-2</v>
      </c>
      <c r="CUR2">
        <v>8.1000000000000003E-2</v>
      </c>
      <c r="CUS2">
        <v>8.6999999999999994E-2</v>
      </c>
      <c r="CUT2">
        <v>8.2000000000000003E-2</v>
      </c>
      <c r="CUU2">
        <v>8.1000000000000003E-2</v>
      </c>
      <c r="CUV2">
        <v>8.1000000000000003E-2</v>
      </c>
      <c r="CUW2">
        <v>7.5999999999999998E-2</v>
      </c>
      <c r="CUX2">
        <v>8.2000000000000003E-2</v>
      </c>
      <c r="CUY2">
        <v>8.2000000000000003E-2</v>
      </c>
      <c r="CUZ2">
        <v>8.1000000000000003E-2</v>
      </c>
      <c r="CVA2">
        <v>8.1000000000000003E-2</v>
      </c>
      <c r="CVB2">
        <v>8.1000000000000003E-2</v>
      </c>
      <c r="CVC2">
        <v>7.6999999999999999E-2</v>
      </c>
      <c r="CVD2">
        <v>7.6999999999999999E-2</v>
      </c>
      <c r="CVE2">
        <v>8.1000000000000003E-2</v>
      </c>
      <c r="CVF2">
        <v>7.0999999999999994E-2</v>
      </c>
      <c r="CVG2">
        <v>6.6000000000000003E-2</v>
      </c>
      <c r="CVH2">
        <v>6.6000000000000003E-2</v>
      </c>
      <c r="CVI2">
        <v>6.2E-2</v>
      </c>
      <c r="CVJ2">
        <v>6.6000000000000003E-2</v>
      </c>
      <c r="CVK2">
        <v>5.0999999999999997E-2</v>
      </c>
      <c r="CVL2">
        <v>5.0999999999999997E-2</v>
      </c>
      <c r="CVM2">
        <v>5.0999999999999997E-2</v>
      </c>
      <c r="CVN2">
        <v>5.1999999999999998E-2</v>
      </c>
      <c r="CVO2">
        <v>5.5E-2</v>
      </c>
      <c r="CVP2">
        <v>5.0999999999999997E-2</v>
      </c>
      <c r="CVQ2">
        <v>5.0999999999999997E-2</v>
      </c>
      <c r="CVR2">
        <v>5.6000000000000001E-2</v>
      </c>
      <c r="CVS2">
        <v>5.1999999999999998E-2</v>
      </c>
      <c r="CVT2">
        <v>0.05</v>
      </c>
      <c r="CVU2">
        <v>5.6000000000000001E-2</v>
      </c>
      <c r="CVV2">
        <v>5.6000000000000001E-2</v>
      </c>
      <c r="CVW2">
        <v>5.6000000000000001E-2</v>
      </c>
      <c r="CVX2">
        <v>5.1999999999999998E-2</v>
      </c>
      <c r="CVY2">
        <v>0.05</v>
      </c>
      <c r="CVZ2">
        <v>4.5999999999999999E-2</v>
      </c>
      <c r="CWA2">
        <v>4.5999999999999999E-2</v>
      </c>
      <c r="CWB2">
        <v>4.1000000000000002E-2</v>
      </c>
      <c r="CWC2">
        <v>4.2000000000000003E-2</v>
      </c>
      <c r="CWD2">
        <v>0.05</v>
      </c>
      <c r="CWE2">
        <v>4.5999999999999999E-2</v>
      </c>
      <c r="CWF2">
        <v>4.5999999999999999E-2</v>
      </c>
      <c r="CWG2">
        <v>4.5999999999999999E-2</v>
      </c>
      <c r="CWH2">
        <v>4.2000000000000003E-2</v>
      </c>
      <c r="CWI2">
        <v>0.05</v>
      </c>
      <c r="CWJ2">
        <v>5.0999999999999997E-2</v>
      </c>
      <c r="CWK2">
        <v>5.0999999999999997E-2</v>
      </c>
      <c r="CWL2">
        <v>5.0999999999999997E-2</v>
      </c>
      <c r="CWM2">
        <v>5.1999999999999998E-2</v>
      </c>
      <c r="CWN2">
        <v>0.04</v>
      </c>
      <c r="CWO2">
        <v>5.0999999999999997E-2</v>
      </c>
      <c r="CWP2">
        <v>4.5999999999999999E-2</v>
      </c>
      <c r="CWQ2">
        <v>5.0999999999999997E-2</v>
      </c>
      <c r="CWR2">
        <v>5.1999999999999998E-2</v>
      </c>
      <c r="CWS2">
        <v>0.05</v>
      </c>
      <c r="CWT2">
        <v>5.0999999999999997E-2</v>
      </c>
      <c r="CWU2">
        <v>5.0999999999999997E-2</v>
      </c>
      <c r="CWV2">
        <v>5.0999999999999997E-2</v>
      </c>
      <c r="CWW2">
        <v>5.1999999999999998E-2</v>
      </c>
      <c r="CWX2">
        <v>5.1999999999999998E-2</v>
      </c>
      <c r="CWY2">
        <v>0.05</v>
      </c>
      <c r="CWZ2">
        <v>5.0999999999999997E-2</v>
      </c>
      <c r="CXA2">
        <v>5.0999999999999997E-2</v>
      </c>
      <c r="CXB2">
        <v>5.1999999999999998E-2</v>
      </c>
      <c r="CXC2">
        <v>5.5E-2</v>
      </c>
      <c r="CXD2">
        <v>5.6000000000000001E-2</v>
      </c>
      <c r="CXE2">
        <v>5.6000000000000001E-2</v>
      </c>
      <c r="CXF2">
        <v>5.6000000000000001E-2</v>
      </c>
      <c r="CXG2">
        <v>5.7000000000000002E-2</v>
      </c>
      <c r="CXH2">
        <v>5.5E-2</v>
      </c>
      <c r="CXI2">
        <v>6.6000000000000003E-2</v>
      </c>
      <c r="CXJ2">
        <v>6.6000000000000003E-2</v>
      </c>
      <c r="CXK2">
        <v>7.0999999999999994E-2</v>
      </c>
      <c r="CXL2">
        <v>7.1999999999999995E-2</v>
      </c>
      <c r="CXM2">
        <v>7.0000000000000007E-2</v>
      </c>
      <c r="CXN2">
        <v>6.6000000000000003E-2</v>
      </c>
      <c r="CXO2">
        <v>5.0999999999999997E-2</v>
      </c>
      <c r="CXP2">
        <v>4.1000000000000002E-2</v>
      </c>
      <c r="CXQ2">
        <v>4.2000000000000003E-2</v>
      </c>
      <c r="CXR2">
        <v>5.5E-2</v>
      </c>
      <c r="CXS2">
        <v>0.05</v>
      </c>
      <c r="CXT2">
        <v>5.6000000000000001E-2</v>
      </c>
      <c r="CXU2">
        <v>6.6000000000000003E-2</v>
      </c>
      <c r="CXV2">
        <v>6.7000000000000004E-2</v>
      </c>
      <c r="CXW2">
        <v>0.06</v>
      </c>
      <c r="CXX2">
        <v>5.5E-2</v>
      </c>
      <c r="CXY2">
        <v>5.6000000000000001E-2</v>
      </c>
      <c r="CXZ2">
        <v>5.6000000000000001E-2</v>
      </c>
      <c r="CYA2">
        <v>5.1999999999999998E-2</v>
      </c>
      <c r="CYB2">
        <v>0.06</v>
      </c>
      <c r="CYC2">
        <v>5.6000000000000001E-2</v>
      </c>
      <c r="CYD2">
        <v>5.6000000000000001E-2</v>
      </c>
      <c r="CYE2">
        <v>6.0999999999999999E-2</v>
      </c>
      <c r="CYF2">
        <v>5.7000000000000002E-2</v>
      </c>
      <c r="CYG2">
        <v>0.06</v>
      </c>
      <c r="CYH2">
        <v>5.6000000000000001E-2</v>
      </c>
      <c r="CYI2">
        <v>5.6000000000000001E-2</v>
      </c>
      <c r="CYJ2">
        <v>5.0999999999999997E-2</v>
      </c>
      <c r="CYK2">
        <v>5.1999999999999998E-2</v>
      </c>
      <c r="CYL2">
        <v>0.06</v>
      </c>
      <c r="CYM2">
        <v>5.6000000000000001E-2</v>
      </c>
      <c r="CYN2">
        <v>5.6000000000000001E-2</v>
      </c>
      <c r="CYO2">
        <v>6.0999999999999999E-2</v>
      </c>
      <c r="CYP2">
        <v>5.7000000000000002E-2</v>
      </c>
      <c r="CYQ2">
        <v>6.5000000000000002E-2</v>
      </c>
      <c r="CYR2">
        <v>6.0999999999999999E-2</v>
      </c>
      <c r="CYS2">
        <v>5.0999999999999997E-2</v>
      </c>
      <c r="CYT2">
        <v>4.5999999999999999E-2</v>
      </c>
      <c r="CYU2">
        <v>3.2000000000000001E-2</v>
      </c>
      <c r="CYV2">
        <v>0.05</v>
      </c>
      <c r="CYW2">
        <v>5.0999999999999997E-2</v>
      </c>
      <c r="CYX2">
        <v>4.5999999999999999E-2</v>
      </c>
      <c r="CYY2">
        <v>4.5999999999999999E-2</v>
      </c>
      <c r="CYZ2">
        <v>4.7E-2</v>
      </c>
      <c r="CZA2">
        <v>0.05</v>
      </c>
      <c r="CZB2">
        <v>5.0999999999999997E-2</v>
      </c>
      <c r="CZC2">
        <v>5.0999999999999997E-2</v>
      </c>
      <c r="CZD2">
        <v>5.0999999999999997E-2</v>
      </c>
      <c r="CZE2">
        <v>5.1999999999999998E-2</v>
      </c>
      <c r="CZF2">
        <v>0.05</v>
      </c>
      <c r="CZG2">
        <v>5.6000000000000001E-2</v>
      </c>
      <c r="CZH2">
        <v>5.0999999999999997E-2</v>
      </c>
      <c r="CZI2">
        <v>5.0999999999999997E-2</v>
      </c>
      <c r="CZJ2">
        <v>4.7E-2</v>
      </c>
      <c r="CZK2">
        <v>0.05</v>
      </c>
      <c r="CZL2">
        <v>5.0999999999999997E-2</v>
      </c>
      <c r="CZM2">
        <v>5.0999999999999997E-2</v>
      </c>
      <c r="CZN2">
        <v>5.0999999999999997E-2</v>
      </c>
      <c r="CZO2">
        <v>4.7E-2</v>
      </c>
      <c r="CZP2">
        <v>4.7E-2</v>
      </c>
      <c r="CZQ2">
        <v>5.0999999999999997E-2</v>
      </c>
      <c r="CZR2">
        <v>5.0999999999999997E-2</v>
      </c>
      <c r="CZS2">
        <v>5.0999999999999997E-2</v>
      </c>
      <c r="CZT2">
        <v>5.1999999999999998E-2</v>
      </c>
      <c r="CZU2">
        <v>0.05</v>
      </c>
      <c r="CZV2">
        <v>4.5999999999999999E-2</v>
      </c>
      <c r="CZW2">
        <v>4.5999999999999999E-2</v>
      </c>
      <c r="CZX2">
        <v>5.0999999999999997E-2</v>
      </c>
      <c r="CZY2">
        <v>4.7E-2</v>
      </c>
      <c r="CZZ2">
        <v>4.4999999999999998E-2</v>
      </c>
      <c r="DAA2">
        <v>4.5999999999999999E-2</v>
      </c>
      <c r="DAB2">
        <v>4.1000000000000002E-2</v>
      </c>
      <c r="DAC2">
        <v>4.1000000000000002E-2</v>
      </c>
      <c r="DAD2">
        <v>2.7E-2</v>
      </c>
      <c r="DAE2">
        <v>3.5000000000000003E-2</v>
      </c>
      <c r="DAF2">
        <v>3.5000000000000003E-2</v>
      </c>
      <c r="DAG2">
        <v>3.5999999999999997E-2</v>
      </c>
      <c r="DAH2">
        <v>3.5999999999999997E-2</v>
      </c>
      <c r="DAI2">
        <v>3.2000000000000001E-2</v>
      </c>
      <c r="DAJ2">
        <v>0.04</v>
      </c>
      <c r="DAK2">
        <v>0.04</v>
      </c>
      <c r="DAL2">
        <v>4.1000000000000002E-2</v>
      </c>
      <c r="DAM2">
        <v>4.1000000000000002E-2</v>
      </c>
      <c r="DAN2">
        <v>4.2000000000000003E-2</v>
      </c>
      <c r="DAO2">
        <v>0.04</v>
      </c>
      <c r="DAP2">
        <v>0.04</v>
      </c>
      <c r="DAQ2">
        <v>4.1000000000000002E-2</v>
      </c>
      <c r="DAR2">
        <v>4.1000000000000002E-2</v>
      </c>
      <c r="DAS2">
        <v>4.2000000000000003E-2</v>
      </c>
      <c r="DAT2">
        <v>3.6999999999999998E-2</v>
      </c>
      <c r="DAU2">
        <v>0.04</v>
      </c>
      <c r="DAV2">
        <v>4.5999999999999999E-2</v>
      </c>
      <c r="DAW2">
        <v>4.5999999999999999E-2</v>
      </c>
      <c r="DAX2">
        <v>4.7E-2</v>
      </c>
      <c r="DAY2">
        <v>5.5E-2</v>
      </c>
      <c r="DAZ2">
        <v>5.6000000000000001E-2</v>
      </c>
      <c r="DBA2">
        <v>5.0999999999999997E-2</v>
      </c>
      <c r="DBB2">
        <v>5.6000000000000001E-2</v>
      </c>
      <c r="DBC2">
        <v>5.7000000000000002E-2</v>
      </c>
      <c r="DBD2">
        <v>0.05</v>
      </c>
      <c r="DBE2">
        <v>6.6000000000000003E-2</v>
      </c>
      <c r="DBF2">
        <v>5.6000000000000001E-2</v>
      </c>
      <c r="DBG2">
        <v>5.0999999999999997E-2</v>
      </c>
      <c r="DBH2">
        <v>4.7E-2</v>
      </c>
      <c r="DBI2">
        <v>0.06</v>
      </c>
      <c r="DBJ2">
        <v>5.6000000000000001E-2</v>
      </c>
      <c r="DBK2">
        <v>5.6000000000000001E-2</v>
      </c>
      <c r="DBL2">
        <v>5.6000000000000001E-2</v>
      </c>
      <c r="DBM2">
        <v>5.7000000000000002E-2</v>
      </c>
      <c r="DBN2">
        <v>6.5000000000000002E-2</v>
      </c>
      <c r="DBO2">
        <v>6.6000000000000003E-2</v>
      </c>
      <c r="DBP2">
        <v>6.6000000000000003E-2</v>
      </c>
      <c r="DBQ2">
        <v>6.7000000000000004E-2</v>
      </c>
      <c r="DBR2">
        <v>6.8000000000000005E-2</v>
      </c>
      <c r="DBS2">
        <v>7.0000000000000007E-2</v>
      </c>
      <c r="DBT2">
        <v>7.0999999999999994E-2</v>
      </c>
      <c r="DBU2">
        <v>6.6000000000000003E-2</v>
      </c>
      <c r="DBV2">
        <v>6.6000000000000003E-2</v>
      </c>
      <c r="DBW2">
        <v>6.8000000000000005E-2</v>
      </c>
      <c r="DBX2">
        <v>7.0000000000000007E-2</v>
      </c>
      <c r="DBY2">
        <v>7.0999999999999994E-2</v>
      </c>
      <c r="DBZ2">
        <v>7.0999999999999994E-2</v>
      </c>
      <c r="DCA2">
        <v>7.0999999999999994E-2</v>
      </c>
      <c r="DCB2">
        <v>7.6999999999999999E-2</v>
      </c>
      <c r="DCC2">
        <v>7.4999999999999997E-2</v>
      </c>
      <c r="DCD2">
        <v>7.0999999999999994E-2</v>
      </c>
      <c r="DCE2">
        <v>7.5999999999999998E-2</v>
      </c>
      <c r="DCF2">
        <v>8.2000000000000003E-2</v>
      </c>
      <c r="DCG2">
        <v>7.2999999999999995E-2</v>
      </c>
      <c r="DCH2">
        <v>0.105</v>
      </c>
      <c r="DCI2">
        <v>9.6000000000000002E-2</v>
      </c>
      <c r="DCJ2">
        <v>5.0999999999999997E-2</v>
      </c>
      <c r="DCK2">
        <v>9.1999999999999998E-2</v>
      </c>
      <c r="DCL2">
        <v>8.4000000000000005E-2</v>
      </c>
      <c r="DCM2">
        <v>0.11</v>
      </c>
      <c r="DCN2">
        <v>0.111</v>
      </c>
      <c r="DCO2">
        <v>0.107</v>
      </c>
      <c r="DCP2">
        <v>0.113</v>
      </c>
      <c r="DCQ2">
        <v>0.11</v>
      </c>
      <c r="DCR2">
        <v>0.14000000000000001</v>
      </c>
      <c r="DCS2">
        <v>0.106</v>
      </c>
      <c r="DCT2">
        <v>0.107</v>
      </c>
      <c r="DCU2">
        <v>0.10299999999999999</v>
      </c>
      <c r="DCV2">
        <v>0.08</v>
      </c>
      <c r="DCW2">
        <v>0.11</v>
      </c>
      <c r="DCX2">
        <v>0.121</v>
      </c>
      <c r="DCY2">
        <v>0.122</v>
      </c>
      <c r="DCZ2">
        <v>0.113</v>
      </c>
      <c r="DDA2">
        <v>8.5000000000000006E-2</v>
      </c>
      <c r="DDB2">
        <v>0.105</v>
      </c>
      <c r="DDC2">
        <v>9.0999999999999998E-2</v>
      </c>
      <c r="DDD2">
        <v>8.2000000000000003E-2</v>
      </c>
      <c r="DDE2">
        <v>7.6999999999999999E-2</v>
      </c>
      <c r="DDF2">
        <v>8.4000000000000005E-2</v>
      </c>
      <c r="DDG2">
        <v>8.5000000000000006E-2</v>
      </c>
      <c r="DDH2">
        <v>8.1000000000000003E-2</v>
      </c>
      <c r="DDI2">
        <v>7.5999999999999998E-2</v>
      </c>
      <c r="DDJ2">
        <v>7.1999999999999995E-2</v>
      </c>
      <c r="DDK2">
        <v>7.2999999999999995E-2</v>
      </c>
      <c r="DDL2">
        <v>8.4000000000000005E-2</v>
      </c>
      <c r="DDM2">
        <v>7.5999999999999998E-2</v>
      </c>
      <c r="DDN2">
        <v>8.1000000000000003E-2</v>
      </c>
      <c r="DDO2">
        <v>7.1999999999999995E-2</v>
      </c>
      <c r="DDP2">
        <v>7.2999999999999995E-2</v>
      </c>
      <c r="DDQ2">
        <v>7.4999999999999997E-2</v>
      </c>
      <c r="DDR2">
        <v>7.5999999999999998E-2</v>
      </c>
      <c r="DDS2">
        <v>6.6000000000000003E-2</v>
      </c>
      <c r="DDT2">
        <v>5.1999999999999998E-2</v>
      </c>
      <c r="DDU2">
        <v>4.3999999999999997E-2</v>
      </c>
      <c r="DDV2">
        <v>7.0000000000000007E-2</v>
      </c>
      <c r="DDW2">
        <v>6.0999999999999999E-2</v>
      </c>
      <c r="DDX2">
        <v>5.6000000000000001E-2</v>
      </c>
      <c r="DDY2">
        <v>9.2999999999999999E-2</v>
      </c>
      <c r="DDZ2">
        <v>7.4999999999999997E-2</v>
      </c>
      <c r="DEA2">
        <v>7.0000000000000007E-2</v>
      </c>
      <c r="DEB2">
        <v>7.0999999999999994E-2</v>
      </c>
      <c r="DEC2">
        <v>7.1999999999999995E-2</v>
      </c>
      <c r="DED2">
        <v>6.7000000000000004E-2</v>
      </c>
      <c r="DEE2">
        <v>7.0000000000000007E-2</v>
      </c>
      <c r="DEF2">
        <v>7.0999999999999994E-2</v>
      </c>
      <c r="DEG2">
        <v>6.6000000000000003E-2</v>
      </c>
      <c r="DEH2">
        <v>6.6000000000000003E-2</v>
      </c>
      <c r="DEI2">
        <v>6.2E-2</v>
      </c>
      <c r="DEJ2">
        <v>7.0000000000000007E-2</v>
      </c>
      <c r="DEK2">
        <v>7.0000000000000007E-2</v>
      </c>
      <c r="DEL2">
        <v>7.0999999999999994E-2</v>
      </c>
      <c r="DEM2">
        <v>7.6999999999999999E-2</v>
      </c>
      <c r="DEN2">
        <v>7.1999999999999995E-2</v>
      </c>
      <c r="DEO2">
        <v>0.08</v>
      </c>
      <c r="DEP2">
        <v>7.4999999999999997E-2</v>
      </c>
      <c r="DEQ2">
        <v>8.1000000000000003E-2</v>
      </c>
      <c r="DER2">
        <v>8.2000000000000003E-2</v>
      </c>
      <c r="DES2">
        <v>0.10299999999999999</v>
      </c>
      <c r="DET2">
        <v>9.5000000000000001E-2</v>
      </c>
      <c r="DEU2">
        <v>0.1</v>
      </c>
      <c r="DEV2">
        <v>0.10100000000000001</v>
      </c>
      <c r="DEW2">
        <v>0.107</v>
      </c>
      <c r="DEX2">
        <v>0.113</v>
      </c>
      <c r="DEY2">
        <v>0.14499999999999999</v>
      </c>
      <c r="DEZ2">
        <v>0.14599999999999999</v>
      </c>
      <c r="DFA2">
        <v>0.11600000000000001</v>
      </c>
      <c r="DFB2">
        <v>0.11700000000000001</v>
      </c>
      <c r="DFC2">
        <v>9.8000000000000004E-2</v>
      </c>
      <c r="DFD2">
        <v>9.5000000000000001E-2</v>
      </c>
      <c r="DFE2">
        <v>0.111</v>
      </c>
      <c r="DFF2">
        <v>0.11700000000000001</v>
      </c>
      <c r="DFG2">
        <v>0.123</v>
      </c>
      <c r="DFH2">
        <v>0.128</v>
      </c>
      <c r="DFI2">
        <v>0.13100000000000001</v>
      </c>
      <c r="DFJ2">
        <v>0.14099999999999999</v>
      </c>
      <c r="DFK2">
        <v>0.107</v>
      </c>
      <c r="DFL2">
        <v>0.10199999999999999</v>
      </c>
      <c r="DFM2">
        <v>7.6999999999999999E-2</v>
      </c>
      <c r="DFN2">
        <v>8.4000000000000005E-2</v>
      </c>
      <c r="DFO2">
        <v>0.1</v>
      </c>
      <c r="DFP2">
        <v>0.10100000000000001</v>
      </c>
      <c r="DFQ2">
        <v>9.7000000000000003E-2</v>
      </c>
      <c r="DFR2">
        <v>9.8000000000000004E-2</v>
      </c>
      <c r="DFS2">
        <v>0.1</v>
      </c>
      <c r="DFT2">
        <v>0.09</v>
      </c>
      <c r="DFU2">
        <v>8.5999999999999993E-2</v>
      </c>
      <c r="DFV2">
        <v>8.2000000000000003E-2</v>
      </c>
      <c r="DFW2">
        <v>7.6999999999999999E-2</v>
      </c>
      <c r="DFX2">
        <v>8.5000000000000006E-2</v>
      </c>
      <c r="DFY2">
        <v>9.0999999999999998E-2</v>
      </c>
      <c r="DFZ2">
        <v>9.0999999999999998E-2</v>
      </c>
      <c r="DGA2">
        <v>9.1999999999999998E-2</v>
      </c>
      <c r="DGB2">
        <v>9.2999999999999999E-2</v>
      </c>
      <c r="DGC2">
        <v>9.5000000000000001E-2</v>
      </c>
      <c r="DGD2">
        <v>0.08</v>
      </c>
      <c r="DGE2">
        <v>8.1000000000000003E-2</v>
      </c>
      <c r="DGF2">
        <v>5.0999999999999997E-2</v>
      </c>
      <c r="DGG2">
        <v>4.7E-2</v>
      </c>
      <c r="DGH2">
        <v>3.1E-2</v>
      </c>
      <c r="DGI2">
        <v>7.0000000000000007E-2</v>
      </c>
      <c r="DGJ2">
        <v>8.1000000000000003E-2</v>
      </c>
      <c r="DGK2">
        <v>8.2000000000000003E-2</v>
      </c>
      <c r="DGL2">
        <v>7.8E-2</v>
      </c>
      <c r="DGM2">
        <v>8.5000000000000006E-2</v>
      </c>
      <c r="DGN2">
        <v>0.08</v>
      </c>
      <c r="DGO2">
        <v>8.5999999999999993E-2</v>
      </c>
      <c r="DGP2">
        <v>8.6999999999999994E-2</v>
      </c>
      <c r="DGQ2">
        <v>8.2000000000000003E-2</v>
      </c>
      <c r="DGR2">
        <v>7.4999999999999997E-2</v>
      </c>
      <c r="DGS2">
        <v>0.08</v>
      </c>
      <c r="DGT2">
        <v>7.5999999999999998E-2</v>
      </c>
      <c r="DGU2">
        <v>7.6999999999999999E-2</v>
      </c>
      <c r="DGV2">
        <v>8.3000000000000004E-2</v>
      </c>
      <c r="DGW2">
        <v>8.5000000000000006E-2</v>
      </c>
      <c r="DGX2">
        <v>8.1000000000000003E-2</v>
      </c>
      <c r="DGY2">
        <v>8.5000000000000006E-2</v>
      </c>
      <c r="DGZ2">
        <v>7.0999999999999994E-2</v>
      </c>
      <c r="DHA2">
        <v>6.7000000000000004E-2</v>
      </c>
      <c r="DHB2">
        <v>0.06</v>
      </c>
      <c r="DHC2">
        <v>5.5E-2</v>
      </c>
      <c r="DHD2">
        <v>6.6000000000000003E-2</v>
      </c>
      <c r="DHE2">
        <v>7.1999999999999995E-2</v>
      </c>
      <c r="DHF2">
        <v>8.3000000000000004E-2</v>
      </c>
      <c r="DHG2">
        <v>8.1000000000000003E-2</v>
      </c>
      <c r="DHH2">
        <v>0.08</v>
      </c>
      <c r="DHI2">
        <v>9.0999999999999998E-2</v>
      </c>
      <c r="DHJ2">
        <v>9.7000000000000003E-2</v>
      </c>
      <c r="DHK2">
        <v>9.8000000000000004E-2</v>
      </c>
      <c r="DHL2">
        <v>9.6000000000000002E-2</v>
      </c>
      <c r="DHM2">
        <v>0.105</v>
      </c>
      <c r="DHN2">
        <v>9.6000000000000002E-2</v>
      </c>
      <c r="DHO2">
        <v>7.1999999999999995E-2</v>
      </c>
      <c r="DHP2">
        <v>5.8000000000000003E-2</v>
      </c>
      <c r="DHQ2">
        <v>6.0999999999999999E-2</v>
      </c>
      <c r="DHR2">
        <v>8.5000000000000006E-2</v>
      </c>
      <c r="DHS2">
        <v>8.1000000000000003E-2</v>
      </c>
      <c r="DHT2">
        <v>6.7000000000000004E-2</v>
      </c>
      <c r="DHU2">
        <v>7.2999999999999995E-2</v>
      </c>
      <c r="DHV2">
        <v>9.0999999999999998E-2</v>
      </c>
      <c r="DHW2">
        <v>0.115</v>
      </c>
      <c r="DHX2">
        <v>0.11700000000000001</v>
      </c>
      <c r="DHY2">
        <v>0.10199999999999999</v>
      </c>
      <c r="DHZ2">
        <v>0.10299999999999999</v>
      </c>
      <c r="DIA2">
        <v>8.5000000000000006E-2</v>
      </c>
      <c r="DIB2">
        <v>0.08</v>
      </c>
      <c r="DIC2">
        <v>8.1000000000000003E-2</v>
      </c>
      <c r="DID2">
        <v>8.2000000000000003E-2</v>
      </c>
      <c r="DIE2">
        <v>8.7999999999999995E-2</v>
      </c>
      <c r="DIF2">
        <v>9.0999999999999998E-2</v>
      </c>
      <c r="DIG2">
        <v>0.1</v>
      </c>
      <c r="DIH2">
        <v>0.111</v>
      </c>
      <c r="DII2">
        <v>0.107</v>
      </c>
      <c r="DIJ2">
        <v>0.113</v>
      </c>
      <c r="DIK2">
        <v>0.13700000000000001</v>
      </c>
      <c r="DIL2">
        <v>0.13600000000000001</v>
      </c>
      <c r="DIM2">
        <v>0.13200000000000001</v>
      </c>
      <c r="DIN2">
        <v>0.13300000000000001</v>
      </c>
      <c r="DIO2">
        <v>0.13400000000000001</v>
      </c>
      <c r="DIP2">
        <v>0.13700000000000001</v>
      </c>
      <c r="DIQ2">
        <v>0.14099999999999999</v>
      </c>
      <c r="DIR2">
        <v>0.152</v>
      </c>
      <c r="DIS2">
        <v>0.158</v>
      </c>
      <c r="DIT2">
        <v>0.14899999999999999</v>
      </c>
      <c r="DIU2">
        <v>0.14199999999999999</v>
      </c>
      <c r="DIV2">
        <v>0.161</v>
      </c>
      <c r="DIW2">
        <v>0.19700000000000001</v>
      </c>
      <c r="DIX2">
        <v>0.188</v>
      </c>
      <c r="DIY2">
        <v>0.215</v>
      </c>
      <c r="DIZ2">
        <v>0.23699999999999999</v>
      </c>
      <c r="DJA2">
        <v>0.22700000000000001</v>
      </c>
      <c r="DJB2">
        <v>0.223</v>
      </c>
      <c r="DJC2">
        <v>0.24</v>
      </c>
      <c r="DJD2">
        <v>0.24099999999999999</v>
      </c>
      <c r="DJE2">
        <v>0.23799999999999999</v>
      </c>
      <c r="DJF2">
        <v>0.24199999999999999</v>
      </c>
      <c r="DJG2">
        <v>0.23300000000000001</v>
      </c>
      <c r="DJH2">
        <v>0.214</v>
      </c>
      <c r="DJI2">
        <v>0.19500000000000001</v>
      </c>
      <c r="DJJ2">
        <v>0.20200000000000001</v>
      </c>
      <c r="DJK2">
        <v>0.20599999999999999</v>
      </c>
      <c r="DJL2">
        <v>0.19800000000000001</v>
      </c>
      <c r="DJM2">
        <v>0.20399999999999999</v>
      </c>
      <c r="DJN2">
        <v>0.23499999999999999</v>
      </c>
      <c r="DJO2">
        <v>0.23799999999999999</v>
      </c>
      <c r="DJP2">
        <v>0.25600000000000001</v>
      </c>
      <c r="DJQ2">
        <v>0.248</v>
      </c>
      <c r="DJR2">
        <v>0.24</v>
      </c>
      <c r="DJS2">
        <v>0.245</v>
      </c>
      <c r="DJT2">
        <v>0.24199999999999999</v>
      </c>
      <c r="DJU2">
        <v>0.253</v>
      </c>
      <c r="DJV2">
        <v>0.26400000000000001</v>
      </c>
      <c r="DJW2">
        <v>0.26</v>
      </c>
      <c r="DJX2">
        <v>0.24</v>
      </c>
      <c r="DJY2">
        <v>0.24299999999999999</v>
      </c>
      <c r="DJZ2">
        <v>0.27200000000000002</v>
      </c>
      <c r="DKA2">
        <v>0.24399999999999999</v>
      </c>
      <c r="DKB2">
        <v>0.16900000000000001</v>
      </c>
      <c r="DKC2">
        <v>9.9000000000000005E-2</v>
      </c>
      <c r="DKD2">
        <v>7.2999999999999995E-2</v>
      </c>
      <c r="DKE2">
        <v>9.5000000000000001E-2</v>
      </c>
      <c r="DKF2">
        <v>8.5999999999999993E-2</v>
      </c>
      <c r="DKG2">
        <v>8.6999999999999994E-2</v>
      </c>
      <c r="DKH2">
        <v>7.3999999999999996E-2</v>
      </c>
      <c r="DKI2">
        <v>7.2999999999999995E-2</v>
      </c>
      <c r="DKJ2">
        <v>0.1</v>
      </c>
      <c r="DKK2">
        <v>8.1000000000000003E-2</v>
      </c>
      <c r="DKL2">
        <v>7.1999999999999995E-2</v>
      </c>
      <c r="DKM2">
        <v>5.8000000000000003E-2</v>
      </c>
      <c r="DKN2">
        <v>5.6000000000000001E-2</v>
      </c>
      <c r="DKO2">
        <v>6.5000000000000002E-2</v>
      </c>
      <c r="DKP2">
        <v>7.0999999999999994E-2</v>
      </c>
      <c r="DKQ2">
        <v>7.6999999999999999E-2</v>
      </c>
      <c r="DKR2">
        <v>7.2999999999999995E-2</v>
      </c>
      <c r="DKS2">
        <v>7.5999999999999998E-2</v>
      </c>
      <c r="DKT2">
        <v>6.2E-2</v>
      </c>
      <c r="DKU2">
        <v>7.0999999999999994E-2</v>
      </c>
      <c r="DKV2">
        <v>7.6999999999999999E-2</v>
      </c>
      <c r="DKW2">
        <v>7.1999999999999995E-2</v>
      </c>
      <c r="DKX2">
        <v>8.5000000000000006E-2</v>
      </c>
      <c r="DKY2">
        <v>0.115</v>
      </c>
      <c r="DKZ2">
        <v>0.11700000000000001</v>
      </c>
      <c r="DLA2">
        <v>0.11700000000000001</v>
      </c>
      <c r="DLB2">
        <v>0.128</v>
      </c>
      <c r="DLC2">
        <v>0.15</v>
      </c>
      <c r="DLD2">
        <v>0.17599999999999999</v>
      </c>
      <c r="DLE2">
        <v>0.20799999999999999</v>
      </c>
      <c r="DLF2">
        <v>0.214</v>
      </c>
      <c r="DLG2">
        <v>0.23</v>
      </c>
      <c r="DLH2">
        <v>0.252</v>
      </c>
      <c r="DLI2">
        <v>0.26200000000000001</v>
      </c>
      <c r="DLJ2">
        <v>0.27400000000000002</v>
      </c>
      <c r="DLK2">
        <v>0.28000000000000003</v>
      </c>
      <c r="DLL2">
        <v>0.312</v>
      </c>
      <c r="DLM2">
        <v>0.309</v>
      </c>
      <c r="DLN2">
        <v>0.33300000000000002</v>
      </c>
      <c r="DLO2">
        <v>0.33500000000000002</v>
      </c>
      <c r="DLP2">
        <v>0.33700000000000002</v>
      </c>
      <c r="DLQ2">
        <v>0.29699999999999999</v>
      </c>
      <c r="DLR2">
        <v>0.3</v>
      </c>
      <c r="DLS2">
        <v>0.32800000000000001</v>
      </c>
      <c r="DLT2">
        <v>0.31</v>
      </c>
      <c r="DLU2">
        <v>0.30599999999999999</v>
      </c>
      <c r="DLV2">
        <v>0.30199999999999999</v>
      </c>
      <c r="DLW2">
        <v>0.32</v>
      </c>
      <c r="DLX2">
        <v>0.35799999999999998</v>
      </c>
      <c r="DLY2">
        <v>0.38100000000000001</v>
      </c>
      <c r="DLZ2">
        <v>0.38700000000000001</v>
      </c>
      <c r="DMA2">
        <v>0.373</v>
      </c>
      <c r="DMB2">
        <v>0.39500000000000002</v>
      </c>
      <c r="DMC2">
        <v>0.41499999999999998</v>
      </c>
      <c r="DMD2">
        <v>0.42199999999999999</v>
      </c>
      <c r="DME2">
        <v>0.44400000000000001</v>
      </c>
      <c r="DMF2">
        <v>0.48</v>
      </c>
      <c r="DMG2">
        <v>0.54300000000000004</v>
      </c>
      <c r="DMH2">
        <v>0.56200000000000006</v>
      </c>
      <c r="DMI2">
        <v>0.53400000000000003</v>
      </c>
      <c r="DMJ2">
        <v>0.54600000000000004</v>
      </c>
      <c r="DMK2">
        <v>0.51600000000000001</v>
      </c>
      <c r="DML2">
        <v>0.50900000000000001</v>
      </c>
      <c r="DMM2">
        <v>0.52100000000000002</v>
      </c>
      <c r="DMN2">
        <v>0.50900000000000001</v>
      </c>
      <c r="DMO2">
        <v>0.48499999999999999</v>
      </c>
      <c r="DMP2">
        <v>0.45500000000000002</v>
      </c>
      <c r="DMQ2">
        <v>0.45400000000000001</v>
      </c>
      <c r="DMR2">
        <v>0.45500000000000002</v>
      </c>
      <c r="DMS2">
        <v>0.47299999999999998</v>
      </c>
      <c r="DMT2">
        <v>0.48</v>
      </c>
      <c r="DMU2">
        <v>0.48</v>
      </c>
      <c r="DMV2">
        <v>0.498</v>
      </c>
      <c r="DMW2">
        <v>0.505</v>
      </c>
      <c r="DMX2">
        <v>0.46200000000000002</v>
      </c>
      <c r="DMY2">
        <v>0.47899999999999998</v>
      </c>
      <c r="DMZ2">
        <v>0.48</v>
      </c>
      <c r="DNA2">
        <v>0.42199999999999999</v>
      </c>
      <c r="DNB2">
        <v>0.48</v>
      </c>
      <c r="DNC2">
        <v>0.46300000000000002</v>
      </c>
      <c r="DND2">
        <v>0.45400000000000001</v>
      </c>
      <c r="DNE2">
        <v>0.45</v>
      </c>
      <c r="DNF2">
        <v>0.433</v>
      </c>
      <c r="DNG2">
        <v>0.46500000000000002</v>
      </c>
      <c r="DNH2">
        <v>0.45800000000000002</v>
      </c>
      <c r="DNI2">
        <v>0.41299999999999998</v>
      </c>
      <c r="DNJ2">
        <v>0.35699999999999998</v>
      </c>
      <c r="DNK2">
        <v>0.35899999999999999</v>
      </c>
      <c r="DNL2">
        <v>0.34499999999999997</v>
      </c>
      <c r="DNM2">
        <v>0.34100000000000003</v>
      </c>
      <c r="DNN2">
        <v>0.377</v>
      </c>
      <c r="DNO2">
        <v>0.39300000000000002</v>
      </c>
      <c r="DNP2">
        <v>0.40799999999999997</v>
      </c>
      <c r="DNQ2">
        <v>0.441</v>
      </c>
      <c r="DNR2">
        <v>0.42699999999999999</v>
      </c>
      <c r="DNS2">
        <v>0.433</v>
      </c>
      <c r="DNT2">
        <v>0.433</v>
      </c>
      <c r="DNU2">
        <v>0.44400000000000001</v>
      </c>
      <c r="DNV2">
        <v>0.46200000000000002</v>
      </c>
      <c r="DNW2">
        <v>0.45300000000000001</v>
      </c>
      <c r="DNX2">
        <v>0.42799999999999999</v>
      </c>
      <c r="DNY2">
        <v>0.439</v>
      </c>
      <c r="DNZ2">
        <v>0.41499999999999998</v>
      </c>
      <c r="DOA2">
        <v>0.42099999999999999</v>
      </c>
      <c r="DOB2">
        <v>0.40699999999999997</v>
      </c>
      <c r="DOC2">
        <v>0.38200000000000001</v>
      </c>
      <c r="DOD2">
        <v>0.38300000000000001</v>
      </c>
      <c r="DOE2">
        <v>0.38500000000000001</v>
      </c>
      <c r="DOF2">
        <v>0.4</v>
      </c>
      <c r="DOG2">
        <v>0.438</v>
      </c>
      <c r="DOH2">
        <v>0.438</v>
      </c>
      <c r="DOI2">
        <v>0.44900000000000001</v>
      </c>
      <c r="DOJ2">
        <v>0.45100000000000001</v>
      </c>
      <c r="DOK2">
        <v>0.45700000000000002</v>
      </c>
      <c r="DOL2">
        <v>0.45800000000000002</v>
      </c>
      <c r="DOM2">
        <v>0.45400000000000001</v>
      </c>
      <c r="DON2">
        <v>0.46</v>
      </c>
      <c r="DOO2">
        <v>0.47799999999999998</v>
      </c>
      <c r="DOP2">
        <v>0.48499999999999999</v>
      </c>
      <c r="DOQ2">
        <v>0.45700000000000002</v>
      </c>
      <c r="DOR2">
        <v>0.46300000000000002</v>
      </c>
      <c r="DOS2">
        <v>0.45400000000000001</v>
      </c>
      <c r="DOT2">
        <v>0.46800000000000003</v>
      </c>
      <c r="DOU2">
        <v>0.46500000000000002</v>
      </c>
      <c r="DOV2">
        <v>0.46700000000000003</v>
      </c>
      <c r="DOW2">
        <v>0.48299999999999998</v>
      </c>
      <c r="DOX2">
        <v>0.505</v>
      </c>
      <c r="DOY2">
        <v>0.51300000000000001</v>
      </c>
      <c r="DOZ2">
        <v>0.51700000000000002</v>
      </c>
      <c r="DPA2">
        <v>0.46300000000000002</v>
      </c>
      <c r="DPB2">
        <v>0.45900000000000002</v>
      </c>
      <c r="DPC2">
        <v>0.435</v>
      </c>
      <c r="DPD2">
        <v>0.443</v>
      </c>
      <c r="DPE2">
        <v>0.44500000000000001</v>
      </c>
      <c r="DPF2">
        <v>0.44700000000000001</v>
      </c>
      <c r="DPG2">
        <v>0.45300000000000001</v>
      </c>
      <c r="DPH2">
        <v>0.45400000000000001</v>
      </c>
      <c r="DPI2">
        <v>0.46200000000000002</v>
      </c>
      <c r="DPJ2">
        <v>0.434</v>
      </c>
      <c r="DPK2">
        <v>0.39500000000000002</v>
      </c>
      <c r="DPL2">
        <v>0.38200000000000001</v>
      </c>
      <c r="DPM2">
        <v>0.38800000000000001</v>
      </c>
      <c r="DPN2">
        <v>0.34499999999999997</v>
      </c>
      <c r="DPO2">
        <v>0.35299999999999998</v>
      </c>
      <c r="DPP2">
        <v>0.35499999999999998</v>
      </c>
      <c r="DPQ2">
        <v>0.34599999999999997</v>
      </c>
      <c r="DPR2">
        <v>0.34200000000000003</v>
      </c>
      <c r="DPS2">
        <v>0.33500000000000002</v>
      </c>
      <c r="DPT2">
        <v>0.35</v>
      </c>
      <c r="DPU2">
        <v>0.35099999999999998</v>
      </c>
      <c r="DPV2">
        <v>0.36699999999999999</v>
      </c>
      <c r="DPW2">
        <v>0.36299999999999999</v>
      </c>
      <c r="DPX2">
        <v>0.34599999999999997</v>
      </c>
      <c r="DPY2">
        <v>0.35299999999999998</v>
      </c>
      <c r="DPZ2">
        <v>0.35499999999999998</v>
      </c>
      <c r="DQA2">
        <v>0.36599999999999999</v>
      </c>
      <c r="DQB2">
        <v>0.36699999999999999</v>
      </c>
      <c r="DQC2">
        <v>0.39500000000000002</v>
      </c>
      <c r="DQD2">
        <v>0.40899999999999997</v>
      </c>
      <c r="DQE2">
        <v>0.39</v>
      </c>
      <c r="DQF2">
        <v>0.39200000000000002</v>
      </c>
      <c r="DQG2">
        <v>0.38800000000000001</v>
      </c>
      <c r="DQH2">
        <v>0.38500000000000001</v>
      </c>
      <c r="DQI2">
        <v>0.38800000000000001</v>
      </c>
      <c r="DQJ2">
        <v>0.375</v>
      </c>
      <c r="DQK2">
        <v>0.38600000000000001</v>
      </c>
      <c r="DQL2">
        <v>0.38200000000000001</v>
      </c>
      <c r="DQM2">
        <v>0.374</v>
      </c>
      <c r="DQN2">
        <v>0.36499999999999999</v>
      </c>
      <c r="DQO2">
        <v>0.36599999999999999</v>
      </c>
      <c r="DQP2">
        <v>0.36199999999999999</v>
      </c>
      <c r="DQQ2">
        <v>0.36799999999999999</v>
      </c>
      <c r="DQR2">
        <v>0.36099999999999999</v>
      </c>
      <c r="DQS2">
        <v>0.39</v>
      </c>
      <c r="DQT2">
        <v>0.42599999999999999</v>
      </c>
      <c r="DQU2">
        <v>0.433</v>
      </c>
      <c r="DQV2">
        <v>0.44400000000000001</v>
      </c>
      <c r="DQW2">
        <v>0.46800000000000003</v>
      </c>
      <c r="DQX2">
        <v>0.47899999999999998</v>
      </c>
      <c r="DQY2">
        <v>0.46</v>
      </c>
      <c r="DQZ2">
        <v>0.45200000000000001</v>
      </c>
      <c r="DRA2">
        <v>0.47799999999999998</v>
      </c>
      <c r="DRB2">
        <v>0.48199999999999998</v>
      </c>
      <c r="DRC2">
        <v>0.45800000000000002</v>
      </c>
      <c r="DRD2">
        <v>0.47199999999999998</v>
      </c>
      <c r="DRE2">
        <v>0.46800000000000003</v>
      </c>
      <c r="DRF2">
        <v>0.41299999999999998</v>
      </c>
      <c r="DRG2">
        <v>0.42099999999999999</v>
      </c>
      <c r="DRH2">
        <v>0.43099999999999999</v>
      </c>
      <c r="DRI2">
        <v>0.42199999999999999</v>
      </c>
      <c r="DRJ2">
        <v>0.42799999999999999</v>
      </c>
      <c r="DRK2">
        <v>0.41399999999999998</v>
      </c>
      <c r="DRL2">
        <v>0.40100000000000002</v>
      </c>
      <c r="DRM2">
        <v>0.39900000000000002</v>
      </c>
      <c r="DRN2">
        <v>0.35499999999999998</v>
      </c>
      <c r="DRO2">
        <v>0.35099999999999998</v>
      </c>
      <c r="DRP2">
        <v>0.35199999999999998</v>
      </c>
      <c r="DRQ2">
        <v>0.38500000000000001</v>
      </c>
      <c r="DRR2">
        <v>0.40400000000000003</v>
      </c>
      <c r="DRS2">
        <v>0.40100000000000002</v>
      </c>
      <c r="DRT2">
        <v>0.432</v>
      </c>
      <c r="DRU2">
        <v>0.372</v>
      </c>
      <c r="DRV2">
        <v>0.33800000000000002</v>
      </c>
      <c r="DRW2">
        <v>0.33900000000000002</v>
      </c>
      <c r="DRX2">
        <v>0.34499999999999997</v>
      </c>
      <c r="DRY2">
        <v>0.35599999999999998</v>
      </c>
      <c r="DRZ2">
        <v>0.34599999999999997</v>
      </c>
      <c r="DSA2">
        <v>0.34799999999999998</v>
      </c>
      <c r="DSB2">
        <v>0.34300000000000003</v>
      </c>
      <c r="DSC2">
        <v>0.35099999999999998</v>
      </c>
      <c r="DSD2">
        <v>0.36199999999999999</v>
      </c>
      <c r="DSE2">
        <v>0.373</v>
      </c>
      <c r="DSF2">
        <v>0.38500000000000001</v>
      </c>
      <c r="DSG2">
        <v>0.38500000000000001</v>
      </c>
      <c r="DSH2">
        <v>0.39100000000000001</v>
      </c>
      <c r="DSI2">
        <v>0.41699999999999998</v>
      </c>
      <c r="DSJ2">
        <v>0.41699999999999998</v>
      </c>
      <c r="DSK2">
        <v>0.42399999999999999</v>
      </c>
      <c r="DSL2">
        <v>0.43</v>
      </c>
      <c r="DSM2">
        <v>0.436</v>
      </c>
      <c r="DSN2">
        <v>0.42699999999999999</v>
      </c>
      <c r="DSO2">
        <v>0.433</v>
      </c>
      <c r="DSP2">
        <v>0.42</v>
      </c>
      <c r="DSQ2">
        <v>0.42</v>
      </c>
      <c r="DSR2">
        <v>0.38100000000000001</v>
      </c>
      <c r="DSS2">
        <v>0.371</v>
      </c>
      <c r="DST2">
        <v>0.372</v>
      </c>
      <c r="DSU2">
        <v>0.38400000000000001</v>
      </c>
      <c r="DSV2">
        <v>0.39500000000000002</v>
      </c>
      <c r="DSW2">
        <v>0.40699999999999997</v>
      </c>
      <c r="DSX2">
        <v>0.40300000000000002</v>
      </c>
      <c r="DSY2">
        <v>0.439</v>
      </c>
      <c r="DSZ2">
        <v>0.436</v>
      </c>
      <c r="DTA2">
        <v>0.435</v>
      </c>
      <c r="DTB2">
        <v>0.42599999999999999</v>
      </c>
      <c r="DTC2">
        <v>0.442</v>
      </c>
      <c r="DTD2">
        <v>0.433</v>
      </c>
      <c r="DTE2">
        <v>0.44</v>
      </c>
      <c r="DTF2">
        <v>0.45</v>
      </c>
      <c r="DTG2">
        <v>0.45200000000000001</v>
      </c>
      <c r="DTH2">
        <v>0.437</v>
      </c>
      <c r="DTI2">
        <v>0.443</v>
      </c>
      <c r="DTJ2">
        <v>0.44700000000000001</v>
      </c>
      <c r="DTK2">
        <v>0.45200000000000001</v>
      </c>
      <c r="DTL2">
        <v>0.45</v>
      </c>
      <c r="DTM2">
        <v>0.45400000000000001</v>
      </c>
      <c r="DTN2">
        <v>0.46200000000000002</v>
      </c>
      <c r="DTO2">
        <v>0.47499999999999998</v>
      </c>
      <c r="DTP2">
        <v>0.46200000000000002</v>
      </c>
      <c r="DTQ2">
        <v>0.45700000000000002</v>
      </c>
      <c r="DTR2">
        <v>0.45200000000000001</v>
      </c>
      <c r="DTS2">
        <v>0.44500000000000001</v>
      </c>
      <c r="DTT2">
        <v>0.45400000000000001</v>
      </c>
      <c r="DTU2">
        <v>0.443</v>
      </c>
      <c r="DTV2">
        <v>0.47199999999999998</v>
      </c>
      <c r="DTW2">
        <v>0.49299999999999999</v>
      </c>
      <c r="DTX2">
        <v>0.505</v>
      </c>
      <c r="DTY2">
        <v>0.52500000000000002</v>
      </c>
      <c r="DTZ2">
        <v>0.52900000000000003</v>
      </c>
      <c r="DUA2">
        <v>0.50700000000000001</v>
      </c>
      <c r="DUB2">
        <v>0.47699999999999998</v>
      </c>
      <c r="DUC2">
        <v>0.48</v>
      </c>
      <c r="DUD2">
        <v>0.47599999999999998</v>
      </c>
      <c r="DUE2">
        <v>0.49199999999999999</v>
      </c>
      <c r="DUF2">
        <v>0.41499999999999998</v>
      </c>
      <c r="DUG2">
        <v>0.38500000000000001</v>
      </c>
      <c r="DUH2">
        <v>0.38800000000000001</v>
      </c>
      <c r="DUI2">
        <v>0.40500000000000003</v>
      </c>
      <c r="DUJ2">
        <v>0.41899999999999998</v>
      </c>
      <c r="DUK2">
        <v>0.44</v>
      </c>
      <c r="DUL2">
        <v>0.42099999999999999</v>
      </c>
      <c r="DUM2">
        <v>0.432</v>
      </c>
      <c r="DUN2">
        <v>0.45</v>
      </c>
      <c r="DUO2">
        <v>0.47499999999999998</v>
      </c>
      <c r="DUP2">
        <v>0.46200000000000002</v>
      </c>
      <c r="DUQ2">
        <v>0.45800000000000002</v>
      </c>
      <c r="DUR2">
        <v>0.45200000000000001</v>
      </c>
      <c r="DUS2">
        <v>0.46100000000000002</v>
      </c>
      <c r="DUT2">
        <v>0.46899999999999997</v>
      </c>
      <c r="DUU2">
        <v>0.47299999999999998</v>
      </c>
      <c r="DUV2">
        <v>0.438</v>
      </c>
      <c r="DUW2">
        <v>0.45</v>
      </c>
      <c r="DUX2">
        <v>0.44700000000000001</v>
      </c>
      <c r="DUY2">
        <v>0.46800000000000003</v>
      </c>
      <c r="DUZ2">
        <v>0.46200000000000002</v>
      </c>
      <c r="DVA2">
        <v>0.46300000000000002</v>
      </c>
      <c r="DVB2">
        <v>0.45800000000000002</v>
      </c>
      <c r="DVC2">
        <v>0.47099999999999997</v>
      </c>
      <c r="DVD2">
        <v>0.47599999999999998</v>
      </c>
      <c r="DVE2">
        <v>0.47199999999999998</v>
      </c>
      <c r="DVF2">
        <v>0.48299999999999998</v>
      </c>
      <c r="DVG2">
        <v>0.48099999999999998</v>
      </c>
      <c r="DVH2">
        <v>0.5</v>
      </c>
      <c r="DVI2">
        <v>0.499</v>
      </c>
      <c r="DVJ2">
        <v>0.50700000000000001</v>
      </c>
      <c r="DVK2">
        <v>0.50800000000000001</v>
      </c>
      <c r="DVL2">
        <v>0.50600000000000001</v>
      </c>
      <c r="DVM2">
        <v>0.52800000000000002</v>
      </c>
      <c r="DVN2">
        <v>0.54500000000000004</v>
      </c>
      <c r="DVO2">
        <v>0.55300000000000005</v>
      </c>
      <c r="DVP2">
        <v>0.57399999999999995</v>
      </c>
      <c r="DVQ2">
        <v>0.57599999999999996</v>
      </c>
      <c r="DVR2">
        <v>0.63100000000000001</v>
      </c>
      <c r="DVS2">
        <v>0.60599999999999998</v>
      </c>
      <c r="DVT2">
        <v>0.60299999999999998</v>
      </c>
      <c r="DVU2">
        <v>0.60899999999999999</v>
      </c>
      <c r="DVV2">
        <v>0.60099999999999998</v>
      </c>
      <c r="DVW2">
        <v>0.59199999999999997</v>
      </c>
      <c r="DVX2">
        <v>0.60299999999999998</v>
      </c>
      <c r="DVY2">
        <v>0.61699999999999999</v>
      </c>
      <c r="DVZ2">
        <v>0.62</v>
      </c>
      <c r="DWA2">
        <v>0.61699999999999999</v>
      </c>
      <c r="DWB2">
        <v>0.6</v>
      </c>
      <c r="DWC2">
        <v>0.59099999999999997</v>
      </c>
      <c r="DWD2">
        <v>0.60499999999999998</v>
      </c>
      <c r="DWE2">
        <v>0.6</v>
      </c>
      <c r="DWF2">
        <v>0.60399999999999998</v>
      </c>
      <c r="DWG2">
        <v>0.61299999999999999</v>
      </c>
      <c r="DWH2">
        <v>0.61699999999999999</v>
      </c>
      <c r="DWI2">
        <v>0.62</v>
      </c>
      <c r="DWJ2">
        <v>0.61599999999999999</v>
      </c>
      <c r="DWK2">
        <v>0.63</v>
      </c>
      <c r="DWL2">
        <v>0.626</v>
      </c>
      <c r="DWM2">
        <v>0.64900000000000002</v>
      </c>
      <c r="DWN2">
        <v>0.65600000000000003</v>
      </c>
      <c r="DWO2">
        <v>0.64100000000000001</v>
      </c>
      <c r="DWP2">
        <v>0.63700000000000001</v>
      </c>
      <c r="DWQ2">
        <v>0.627</v>
      </c>
      <c r="DWR2">
        <v>0.64500000000000002</v>
      </c>
      <c r="DWS2">
        <v>0.64</v>
      </c>
      <c r="DWT2">
        <v>0.64600000000000002</v>
      </c>
      <c r="DWU2">
        <v>0.64400000000000002</v>
      </c>
      <c r="DWV2">
        <v>0.65500000000000003</v>
      </c>
      <c r="DWW2">
        <v>0.65300000000000002</v>
      </c>
      <c r="DWX2">
        <v>0.61</v>
      </c>
      <c r="DWY2">
        <v>0.60799999999999998</v>
      </c>
      <c r="DWZ2">
        <v>0.61</v>
      </c>
      <c r="DXA2">
        <v>0.62</v>
      </c>
      <c r="DXB2">
        <v>0.626</v>
      </c>
      <c r="DXC2">
        <v>0.621</v>
      </c>
      <c r="DXD2">
        <v>0.60599999999999998</v>
      </c>
      <c r="DXE2">
        <v>0.60499999999999998</v>
      </c>
      <c r="DXF2">
        <v>0.58599999999999997</v>
      </c>
      <c r="DXG2">
        <v>0.59399999999999997</v>
      </c>
      <c r="DXH2">
        <v>0.59499999999999997</v>
      </c>
      <c r="DXI2">
        <v>0.59099999999999997</v>
      </c>
      <c r="DXJ2">
        <v>0.60499999999999998</v>
      </c>
      <c r="DXK2">
        <v>0.61499999999999999</v>
      </c>
      <c r="DXL2">
        <v>0.60899999999999999</v>
      </c>
      <c r="DXM2">
        <v>0.61499999999999999</v>
      </c>
      <c r="DXN2">
        <v>0.61499999999999999</v>
      </c>
      <c r="DXO2">
        <v>0.60899999999999999</v>
      </c>
      <c r="DXP2">
        <v>0.60799999999999998</v>
      </c>
      <c r="DXQ2">
        <v>0.60299999999999998</v>
      </c>
      <c r="DXR2">
        <v>0.60499999999999998</v>
      </c>
      <c r="DXS2">
        <v>0.60499999999999998</v>
      </c>
      <c r="DXT2">
        <v>0.62</v>
      </c>
      <c r="DXU2">
        <v>0.628</v>
      </c>
      <c r="DXV2">
        <v>0.628</v>
      </c>
      <c r="DXW2">
        <v>0.64</v>
      </c>
      <c r="DXX2">
        <v>0.63100000000000001</v>
      </c>
      <c r="DXY2">
        <v>0.625</v>
      </c>
      <c r="DXZ2">
        <v>0.623</v>
      </c>
      <c r="DYA2">
        <v>0.61899999999999999</v>
      </c>
      <c r="DYB2">
        <v>0.62</v>
      </c>
      <c r="DYC2">
        <v>0.63100000000000001</v>
      </c>
      <c r="DYD2">
        <v>0.63500000000000001</v>
      </c>
      <c r="DYE2">
        <v>0.64800000000000002</v>
      </c>
      <c r="DYF2">
        <v>0.65</v>
      </c>
      <c r="DYG2">
        <v>0.65500000000000003</v>
      </c>
      <c r="DYH2">
        <v>0.65100000000000002</v>
      </c>
      <c r="DYI2">
        <v>0.65400000000000003</v>
      </c>
      <c r="DYJ2">
        <v>0.66300000000000003</v>
      </c>
      <c r="DYK2">
        <v>0.66300000000000003</v>
      </c>
      <c r="DYL2">
        <v>0.66500000000000004</v>
      </c>
      <c r="DYM2">
        <v>0.65</v>
      </c>
      <c r="DYN2">
        <v>0.63800000000000001</v>
      </c>
      <c r="DYO2">
        <v>0.68100000000000005</v>
      </c>
      <c r="DYP2">
        <v>0.73599999999999999</v>
      </c>
      <c r="DYQ2">
        <v>0.77400000000000002</v>
      </c>
      <c r="DYR2">
        <v>0.82899999999999996</v>
      </c>
      <c r="DYS2">
        <v>0.82799999999999996</v>
      </c>
      <c r="DYT2">
        <v>0.83799999999999997</v>
      </c>
      <c r="DYU2">
        <v>0.84799999999999998</v>
      </c>
      <c r="DYV2">
        <v>0.86099999999999999</v>
      </c>
      <c r="DYW2">
        <v>0.88100000000000001</v>
      </c>
      <c r="DYX2">
        <v>0.88300000000000001</v>
      </c>
      <c r="DYY2">
        <v>0.92</v>
      </c>
      <c r="DYZ2">
        <v>0.91100000000000003</v>
      </c>
      <c r="DZA2">
        <v>0.872</v>
      </c>
      <c r="DZB2">
        <v>0.871</v>
      </c>
      <c r="DZC2">
        <v>0.86299999999999999</v>
      </c>
      <c r="DZD2">
        <v>0.873</v>
      </c>
      <c r="DZE2">
        <v>0.88900000000000001</v>
      </c>
      <c r="DZF2">
        <v>0.88700000000000001</v>
      </c>
      <c r="DZG2">
        <v>0.88400000000000001</v>
      </c>
      <c r="DZH2">
        <v>0.88700000000000001</v>
      </c>
      <c r="DZI2">
        <v>0.91100000000000003</v>
      </c>
      <c r="DZJ2">
        <v>0.91500000000000004</v>
      </c>
      <c r="DZK2">
        <v>0.90700000000000003</v>
      </c>
      <c r="DZL2">
        <v>0.90100000000000002</v>
      </c>
      <c r="DZM2">
        <v>0.89900000000000002</v>
      </c>
      <c r="DZN2">
        <v>0.89700000000000002</v>
      </c>
      <c r="DZO2">
        <v>0.90900000000000003</v>
      </c>
      <c r="DZP2">
        <v>0.91100000000000003</v>
      </c>
      <c r="DZQ2">
        <v>0.92800000000000005</v>
      </c>
      <c r="DZR2">
        <v>0.94599999999999995</v>
      </c>
      <c r="DZS2">
        <v>0.95199999999999996</v>
      </c>
      <c r="DZT2">
        <v>0.93100000000000005</v>
      </c>
      <c r="DZU2">
        <v>0.92100000000000004</v>
      </c>
      <c r="DZV2">
        <v>0.91900000000000004</v>
      </c>
      <c r="DZW2">
        <v>0.92300000000000004</v>
      </c>
      <c r="DZX2">
        <v>0.94099999999999995</v>
      </c>
      <c r="DZY2">
        <v>0.92200000000000004</v>
      </c>
      <c r="DZZ2">
        <v>0.92400000000000004</v>
      </c>
      <c r="EAA2">
        <v>0.92200000000000004</v>
      </c>
      <c r="EAB2">
        <v>0.91200000000000003</v>
      </c>
      <c r="EAC2">
        <v>0.95</v>
      </c>
      <c r="EAD2">
        <v>0.96899999999999997</v>
      </c>
      <c r="EAE2">
        <v>0.96199999999999997</v>
      </c>
      <c r="EAF2">
        <v>0.96199999999999997</v>
      </c>
      <c r="EAG2">
        <v>0.96699999999999997</v>
      </c>
      <c r="EAH2">
        <v>0.97299999999999998</v>
      </c>
      <c r="EAI2">
        <v>0.98</v>
      </c>
      <c r="EAJ2">
        <v>0.98799999999999999</v>
      </c>
      <c r="EAK2">
        <v>0.999</v>
      </c>
      <c r="EAL2">
        <v>1.002</v>
      </c>
      <c r="EAM2">
        <v>1.018</v>
      </c>
      <c r="EAN2">
        <v>1.0169999999999999</v>
      </c>
      <c r="EAO2">
        <v>1.026</v>
      </c>
      <c r="EAP2">
        <v>1.026</v>
      </c>
      <c r="EAQ2">
        <v>1.012</v>
      </c>
      <c r="EAR2">
        <v>1.018</v>
      </c>
      <c r="EAS2">
        <v>1.028</v>
      </c>
      <c r="EAT2">
        <v>0.98799999999999999</v>
      </c>
      <c r="EAU2">
        <v>1.01</v>
      </c>
      <c r="EAV2">
        <v>1.012</v>
      </c>
      <c r="EAW2">
        <v>1.0409999999999999</v>
      </c>
      <c r="EAX2">
        <v>1.0660000000000001</v>
      </c>
      <c r="EAY2">
        <v>1.0580000000000001</v>
      </c>
      <c r="EAZ2">
        <v>1.0660000000000001</v>
      </c>
      <c r="EBA2">
        <v>1.06</v>
      </c>
      <c r="EBB2">
        <v>1.0669999999999999</v>
      </c>
      <c r="EBC2">
        <v>1.073</v>
      </c>
      <c r="EBD2">
        <v>1.0640000000000001</v>
      </c>
      <c r="EBE2">
        <v>1.0589999999999999</v>
      </c>
      <c r="EBF2">
        <v>1.0469999999999999</v>
      </c>
      <c r="EBG2">
        <v>1.0640000000000001</v>
      </c>
      <c r="EBH2">
        <v>1.0680000000000001</v>
      </c>
      <c r="EBI2">
        <v>1.0840000000000001</v>
      </c>
      <c r="EBJ2">
        <v>1.105</v>
      </c>
      <c r="EBK2">
        <v>1.111</v>
      </c>
      <c r="EBL2">
        <v>1.109</v>
      </c>
      <c r="EBM2">
        <v>1.117</v>
      </c>
      <c r="EBN2">
        <v>1.1100000000000001</v>
      </c>
      <c r="EBO2">
        <v>1.115</v>
      </c>
      <c r="EBP2">
        <v>1.1100000000000001</v>
      </c>
      <c r="EBQ2">
        <v>1.1240000000000001</v>
      </c>
      <c r="EBR2">
        <v>1.127</v>
      </c>
      <c r="EBS2">
        <v>1.1140000000000001</v>
      </c>
      <c r="EBT2">
        <v>1.097</v>
      </c>
      <c r="EBU2">
        <v>1.095</v>
      </c>
      <c r="EBV2">
        <v>1.0940000000000001</v>
      </c>
      <c r="EBW2">
        <v>1.117</v>
      </c>
      <c r="EBX2">
        <v>1.115</v>
      </c>
      <c r="EBY2">
        <v>1.1280000000000001</v>
      </c>
      <c r="EBZ2">
        <v>1.1320000000000001</v>
      </c>
      <c r="ECA2">
        <v>1.143</v>
      </c>
      <c r="ECB2">
        <v>1.145</v>
      </c>
      <c r="ECC2">
        <v>1.141</v>
      </c>
      <c r="ECD2">
        <v>1.1339999999999999</v>
      </c>
      <c r="ECE2">
        <v>1.131</v>
      </c>
      <c r="ECF2">
        <v>1.1299999999999999</v>
      </c>
      <c r="ECG2">
        <v>1.129</v>
      </c>
      <c r="ECH2">
        <v>1.1259999999999999</v>
      </c>
      <c r="ECI2">
        <v>1.129</v>
      </c>
      <c r="ECJ2">
        <v>1.1219999999999999</v>
      </c>
      <c r="ECK2">
        <v>1.111</v>
      </c>
      <c r="ECL2">
        <v>1.1060000000000001</v>
      </c>
      <c r="ECM2">
        <v>1.1060000000000001</v>
      </c>
      <c r="ECN2">
        <v>1.109</v>
      </c>
      <c r="ECO2">
        <v>1.1080000000000001</v>
      </c>
      <c r="ECP2">
        <v>1.129</v>
      </c>
      <c r="ECQ2">
        <v>1.1400000000000001</v>
      </c>
      <c r="ECR2">
        <v>1.131</v>
      </c>
      <c r="ECS2">
        <v>1.129</v>
      </c>
      <c r="ECT2">
        <v>1.127</v>
      </c>
      <c r="ECU2">
        <v>1.135</v>
      </c>
      <c r="ECV2">
        <v>1.1299999999999999</v>
      </c>
      <c r="ECW2">
        <v>1.1360000000000001</v>
      </c>
      <c r="ECX2">
        <v>1.1360000000000001</v>
      </c>
      <c r="ECY2">
        <v>1.137</v>
      </c>
      <c r="ECZ2">
        <v>1.1499999999999999</v>
      </c>
      <c r="EDA2">
        <v>1.1539999999999999</v>
      </c>
      <c r="EDB2">
        <v>1.143</v>
      </c>
      <c r="EDC2">
        <v>1.141</v>
      </c>
      <c r="EDD2">
        <v>1.133</v>
      </c>
      <c r="EDE2">
        <v>1.1320000000000001</v>
      </c>
      <c r="EDF2">
        <v>1.137</v>
      </c>
      <c r="EDG2">
        <v>1.1299999999999999</v>
      </c>
      <c r="EDH2">
        <v>1.123</v>
      </c>
      <c r="EDI2">
        <v>1.1140000000000001</v>
      </c>
      <c r="EDJ2">
        <v>1.1100000000000001</v>
      </c>
      <c r="EDK2">
        <v>1.125</v>
      </c>
      <c r="EDL2">
        <v>1.1100000000000001</v>
      </c>
      <c r="EDM2">
        <v>1.1160000000000001</v>
      </c>
      <c r="EDN2">
        <v>1.1120000000000001</v>
      </c>
      <c r="EDO2">
        <v>1.115</v>
      </c>
      <c r="EDP2">
        <v>1.111</v>
      </c>
      <c r="EDQ2">
        <v>1.095</v>
      </c>
      <c r="EDR2">
        <v>1.0720000000000001</v>
      </c>
      <c r="EDS2">
        <v>1.081</v>
      </c>
      <c r="EDT2">
        <v>1.089</v>
      </c>
      <c r="EDU2">
        <v>1.107</v>
      </c>
      <c r="EDV2">
        <v>1.1559999999999999</v>
      </c>
      <c r="EDW2">
        <v>1.135</v>
      </c>
      <c r="EDX2">
        <v>1.1339999999999999</v>
      </c>
      <c r="EDY2">
        <v>1.1479999999999999</v>
      </c>
      <c r="EDZ2">
        <v>1.1479999999999999</v>
      </c>
      <c r="EEA2">
        <v>1.149</v>
      </c>
      <c r="EEB2">
        <v>1.159</v>
      </c>
      <c r="EEC2">
        <v>1.1619999999999999</v>
      </c>
      <c r="EED2">
        <v>1.171</v>
      </c>
      <c r="EEE2">
        <v>1.177</v>
      </c>
      <c r="EEF2">
        <v>1.1839999999999999</v>
      </c>
      <c r="EEG2">
        <v>1.1830000000000001</v>
      </c>
      <c r="EEH2">
        <v>1.1759999999999999</v>
      </c>
      <c r="EEI2">
        <v>1.1830000000000001</v>
      </c>
      <c r="EEJ2">
        <v>1.18</v>
      </c>
      <c r="EEK2">
        <v>1.1819999999999999</v>
      </c>
      <c r="EEL2">
        <v>1.18</v>
      </c>
      <c r="EEM2">
        <v>1.1859999999999999</v>
      </c>
      <c r="EEN2">
        <v>1.1930000000000001</v>
      </c>
      <c r="EEO2">
        <v>1.2030000000000001</v>
      </c>
      <c r="EEP2">
        <v>1.206</v>
      </c>
      <c r="EEQ2">
        <v>1.21</v>
      </c>
      <c r="EER2">
        <v>1.216</v>
      </c>
      <c r="EES2">
        <v>1.2230000000000001</v>
      </c>
      <c r="EET2">
        <v>1.238</v>
      </c>
      <c r="EEU2">
        <v>1.2370000000000001</v>
      </c>
      <c r="EEV2">
        <v>1.2389999999999999</v>
      </c>
      <c r="EEW2">
        <v>1.2389999999999999</v>
      </c>
      <c r="EEX2">
        <v>1.252</v>
      </c>
      <c r="EEY2">
        <v>1.25</v>
      </c>
      <c r="EEZ2">
        <v>1.238</v>
      </c>
      <c r="EFA2">
        <v>1.2469999999999999</v>
      </c>
      <c r="EFB2">
        <v>1.256</v>
      </c>
      <c r="EFC2">
        <v>1.2570000000000001</v>
      </c>
      <c r="EFD2">
        <v>1.2610000000000001</v>
      </c>
      <c r="EFE2">
        <v>1.26</v>
      </c>
      <c r="EFF2">
        <v>1.266</v>
      </c>
      <c r="EFG2">
        <v>1.264</v>
      </c>
      <c r="EFH2">
        <v>1.2589999999999999</v>
      </c>
      <c r="EFI2">
        <v>1.2709999999999999</v>
      </c>
      <c r="EFJ2">
        <v>1.2829999999999999</v>
      </c>
      <c r="EFK2">
        <v>1.284</v>
      </c>
      <c r="EFL2">
        <v>1.286</v>
      </c>
      <c r="EFM2">
        <v>1.3009999999999999</v>
      </c>
      <c r="EFN2">
        <v>1.32</v>
      </c>
      <c r="EFO2">
        <v>1.3320000000000001</v>
      </c>
      <c r="EFP2">
        <v>1.339</v>
      </c>
      <c r="EFQ2">
        <v>1.35</v>
      </c>
      <c r="EFR2">
        <v>1.3660000000000001</v>
      </c>
      <c r="EFS2">
        <v>1.383</v>
      </c>
      <c r="EFT2">
        <v>1.3780000000000001</v>
      </c>
      <c r="EFU2">
        <v>1.3959999999999999</v>
      </c>
      <c r="EFV2">
        <v>1.401</v>
      </c>
      <c r="EFW2">
        <v>1.4179999999999999</v>
      </c>
      <c r="EFX2">
        <v>1.4350000000000001</v>
      </c>
      <c r="EFY2">
        <v>1.4339999999999999</v>
      </c>
      <c r="EFZ2">
        <v>1.4359999999999999</v>
      </c>
      <c r="EGA2">
        <v>1.4319999999999999</v>
      </c>
      <c r="EGB2">
        <v>1.4390000000000001</v>
      </c>
      <c r="EGC2">
        <v>1.4339999999999999</v>
      </c>
      <c r="EGD2">
        <v>1.4430000000000001</v>
      </c>
      <c r="EGE2">
        <v>1.4330000000000001</v>
      </c>
      <c r="EGF2">
        <v>1.4330000000000001</v>
      </c>
      <c r="EGG2">
        <v>1.4470000000000001</v>
      </c>
      <c r="EGH2">
        <v>1.4689999999999999</v>
      </c>
      <c r="EGI2">
        <v>1.45</v>
      </c>
      <c r="EGJ2">
        <v>1.4530000000000001</v>
      </c>
      <c r="EGK2">
        <v>1.4330000000000001</v>
      </c>
      <c r="EGL2">
        <v>1.444</v>
      </c>
      <c r="EGM2">
        <v>1.472</v>
      </c>
      <c r="EGN2">
        <v>1.448</v>
      </c>
      <c r="EGO2">
        <v>1.4630000000000001</v>
      </c>
      <c r="EGP2">
        <v>1.46</v>
      </c>
      <c r="EGQ2">
        <v>1.474</v>
      </c>
      <c r="EGR2">
        <v>1.488</v>
      </c>
      <c r="EGS2">
        <v>1.5049999999999999</v>
      </c>
      <c r="EGT2">
        <v>1.522</v>
      </c>
      <c r="EGU2">
        <v>1.5190000000000001</v>
      </c>
      <c r="EGV2">
        <v>1.5310000000000001</v>
      </c>
      <c r="EGW2">
        <v>1.5249999999999999</v>
      </c>
      <c r="EGX2">
        <v>1.5129999999999999</v>
      </c>
      <c r="EGY2">
        <v>1.52</v>
      </c>
      <c r="EGZ2">
        <v>1.524</v>
      </c>
      <c r="EHA2">
        <v>1.536</v>
      </c>
      <c r="EHB2">
        <v>1.5620000000000001</v>
      </c>
      <c r="EHC2">
        <v>1.577</v>
      </c>
      <c r="EHD2">
        <v>1.58</v>
      </c>
      <c r="EHE2">
        <v>1.5680000000000001</v>
      </c>
      <c r="EHF2">
        <v>1.5760000000000001</v>
      </c>
      <c r="EHG2">
        <v>1.5840000000000001</v>
      </c>
      <c r="EHH2">
        <v>1.5720000000000001</v>
      </c>
      <c r="EHI2">
        <v>1.579</v>
      </c>
      <c r="EHJ2">
        <v>1.5840000000000001</v>
      </c>
      <c r="EHK2">
        <v>1.597</v>
      </c>
      <c r="EHL2">
        <v>1.595</v>
      </c>
      <c r="EHM2">
        <v>1.62</v>
      </c>
      <c r="EHN2">
        <v>1.6120000000000001</v>
      </c>
      <c r="EHO2">
        <v>1.609</v>
      </c>
      <c r="EHP2">
        <v>1.621</v>
      </c>
      <c r="EHQ2">
        <v>1.6179999999999999</v>
      </c>
      <c r="EHR2">
        <v>1.6160000000000001</v>
      </c>
      <c r="EHS2">
        <v>1.619</v>
      </c>
      <c r="EHT2">
        <v>1.6179999999999999</v>
      </c>
      <c r="EHU2">
        <v>1.6259999999999999</v>
      </c>
      <c r="EHV2">
        <v>1.645</v>
      </c>
      <c r="EHW2">
        <v>1.643</v>
      </c>
      <c r="EHX2">
        <v>1.639</v>
      </c>
      <c r="EHY2">
        <v>1.62</v>
      </c>
      <c r="EHZ2">
        <v>1.623</v>
      </c>
      <c r="EIA2">
        <v>1.6739999999999999</v>
      </c>
      <c r="EIB2">
        <v>1.7130000000000001</v>
      </c>
      <c r="EIC2">
        <v>1.7189999999999999</v>
      </c>
      <c r="EID2">
        <v>1.726</v>
      </c>
      <c r="EIE2">
        <v>1.7749999999999999</v>
      </c>
      <c r="EIF2">
        <v>1.7789999999999999</v>
      </c>
      <c r="EIG2">
        <v>1.786</v>
      </c>
      <c r="EIH2">
        <v>1.806</v>
      </c>
      <c r="EII2">
        <v>1.806</v>
      </c>
      <c r="EIJ2">
        <v>1.821</v>
      </c>
      <c r="EIK2">
        <v>1.823</v>
      </c>
      <c r="EIL2">
        <v>1.8359999999999999</v>
      </c>
      <c r="EIM2">
        <v>1.8319999999999999</v>
      </c>
      <c r="EIN2">
        <v>1.835</v>
      </c>
      <c r="EIO2">
        <v>1.841</v>
      </c>
      <c r="EIP2">
        <v>1.8439999999999999</v>
      </c>
      <c r="EIQ2">
        <v>1.843</v>
      </c>
      <c r="EIR2">
        <v>1.837</v>
      </c>
      <c r="EIS2">
        <v>1.8380000000000001</v>
      </c>
      <c r="EIT2">
        <v>1.8479999999999999</v>
      </c>
      <c r="EIU2">
        <v>1.8559999999999999</v>
      </c>
      <c r="EIV2">
        <v>1.8660000000000001</v>
      </c>
      <c r="EIW2">
        <v>1.871</v>
      </c>
      <c r="EIX2">
        <v>1.867</v>
      </c>
      <c r="EIY2">
        <v>1.8740000000000001</v>
      </c>
      <c r="EIZ2">
        <v>1.8860000000000001</v>
      </c>
      <c r="EJA2">
        <v>1.9319999999999999</v>
      </c>
      <c r="EJB2">
        <v>1.9350000000000001</v>
      </c>
      <c r="EJC2">
        <v>1.9359999999999999</v>
      </c>
      <c r="EJD2">
        <v>1.9550000000000001</v>
      </c>
      <c r="EJE2">
        <v>1.9489999999999998</v>
      </c>
      <c r="EJF2">
        <v>1.9300000000000002</v>
      </c>
      <c r="EJG2">
        <v>1.92</v>
      </c>
      <c r="EJH2">
        <v>1.895</v>
      </c>
      <c r="EJI2">
        <v>1.9119999999999999</v>
      </c>
      <c r="EJJ2">
        <v>1.919</v>
      </c>
      <c r="EJK2">
        <v>1.919</v>
      </c>
      <c r="EJL2">
        <v>1.9100000000000001</v>
      </c>
      <c r="EJM2">
        <v>1.911</v>
      </c>
      <c r="EJN2">
        <v>1.9119999999999999</v>
      </c>
      <c r="EJO2">
        <v>1.909</v>
      </c>
      <c r="EJP2">
        <v>1.891</v>
      </c>
      <c r="EJQ2">
        <v>1.9039999999999999</v>
      </c>
      <c r="EJR2">
        <v>1.8919999999999999</v>
      </c>
      <c r="EJS2">
        <v>1.9039999999999999</v>
      </c>
      <c r="EJT2">
        <v>1.913</v>
      </c>
      <c r="EJU2">
        <v>1.915</v>
      </c>
      <c r="EJV2">
        <v>1.9330000000000001</v>
      </c>
      <c r="EJW2">
        <v>1.948</v>
      </c>
      <c r="EJX2">
        <v>1.962</v>
      </c>
      <c r="EJY2">
        <v>1.978</v>
      </c>
      <c r="EJZ2">
        <v>1.988</v>
      </c>
      <c r="EKA2">
        <v>1.99</v>
      </c>
      <c r="EKB2">
        <v>1.996</v>
      </c>
      <c r="EKC2">
        <v>2.0089999999999999</v>
      </c>
      <c r="EKD2">
        <v>2.0190000000000001</v>
      </c>
      <c r="EKE2">
        <v>2.0099999999999998</v>
      </c>
      <c r="EKF2">
        <v>1.9950000000000001</v>
      </c>
      <c r="EKG2">
        <v>2.004</v>
      </c>
      <c r="EKH2">
        <v>2.0089999999999999</v>
      </c>
      <c r="EKI2">
        <v>2.0169999999999999</v>
      </c>
      <c r="EKJ2">
        <v>2.016</v>
      </c>
      <c r="EKK2">
        <v>2.0219999999999998</v>
      </c>
      <c r="EKL2">
        <v>2.0190000000000001</v>
      </c>
      <c r="EKM2">
        <v>2.032</v>
      </c>
      <c r="EKN2">
        <v>2.0129999999999999</v>
      </c>
      <c r="EKO2">
        <v>2.0449999999999999</v>
      </c>
      <c r="EKP2">
        <v>2.0409999999999999</v>
      </c>
      <c r="EKQ2">
        <v>2.0419999999999998</v>
      </c>
      <c r="EKR2">
        <v>2.0539999999999998</v>
      </c>
      <c r="EKS2">
        <v>2.0680000000000001</v>
      </c>
      <c r="EKT2">
        <v>2.0720000000000001</v>
      </c>
      <c r="EKU2">
        <v>2.0819999999999999</v>
      </c>
      <c r="EKV2">
        <v>2.073</v>
      </c>
      <c r="EKW2">
        <v>2.1</v>
      </c>
      <c r="EKX2">
        <v>2.1120000000000001</v>
      </c>
      <c r="EKY2">
        <v>2.085</v>
      </c>
      <c r="EKZ2">
        <v>2.0779999999999998</v>
      </c>
      <c r="ELA2">
        <v>2.0550000000000002</v>
      </c>
      <c r="ELB2">
        <v>2.0649999999999999</v>
      </c>
      <c r="ELC2">
        <v>2.024</v>
      </c>
      <c r="ELD2">
        <v>2.0680000000000001</v>
      </c>
      <c r="ELE2">
        <v>2.0670000000000002</v>
      </c>
      <c r="ELF2">
        <v>2.0830000000000002</v>
      </c>
      <c r="ELG2">
        <v>2.097</v>
      </c>
      <c r="ELH2">
        <v>2.0939999999999999</v>
      </c>
      <c r="ELI2">
        <v>2.1110000000000002</v>
      </c>
      <c r="ELJ2">
        <v>2.1030000000000002</v>
      </c>
      <c r="ELK2">
        <v>2.0960000000000001</v>
      </c>
      <c r="ELL2">
        <v>2.0870000000000002</v>
      </c>
      <c r="ELM2">
        <v>2.0699999999999998</v>
      </c>
      <c r="ELN2">
        <v>2.0680000000000001</v>
      </c>
      <c r="ELO2">
        <v>2.0529999999999999</v>
      </c>
      <c r="ELP2">
        <v>2.0619999999999998</v>
      </c>
      <c r="ELQ2">
        <v>2.093</v>
      </c>
      <c r="ELR2">
        <v>2.0979999999999999</v>
      </c>
      <c r="ELS2">
        <v>2.1059999999999999</v>
      </c>
      <c r="ELT2">
        <v>2.0939999999999999</v>
      </c>
      <c r="ELU2">
        <v>2.0819999999999999</v>
      </c>
      <c r="ELV2">
        <v>2.09</v>
      </c>
      <c r="ELW2">
        <v>2.1040000000000001</v>
      </c>
      <c r="ELX2">
        <v>2.0779999999999998</v>
      </c>
      <c r="ELY2">
        <v>2.0870000000000002</v>
      </c>
      <c r="ELZ2">
        <v>2.101</v>
      </c>
      <c r="EMA2">
        <v>2.1179999999999999</v>
      </c>
      <c r="EMB2">
        <v>2.0979999999999999</v>
      </c>
      <c r="EMC2">
        <v>2.101</v>
      </c>
      <c r="EMD2">
        <v>2.0990000000000002</v>
      </c>
      <c r="EME2">
        <v>2.1019999999999999</v>
      </c>
      <c r="EMF2">
        <v>2.1189999999999998</v>
      </c>
      <c r="EMG2">
        <v>2.13</v>
      </c>
      <c r="EMH2">
        <v>2.1310000000000002</v>
      </c>
      <c r="EMI2">
        <v>2.1549999999999998</v>
      </c>
      <c r="EMJ2">
        <v>2.1509999999999998</v>
      </c>
      <c r="EMK2">
        <v>2.1560000000000001</v>
      </c>
      <c r="EML2">
        <v>2.1640000000000001</v>
      </c>
      <c r="EMM2">
        <v>2.15</v>
      </c>
      <c r="EMN2">
        <v>2.14</v>
      </c>
      <c r="EMO2">
        <v>2.1360000000000001</v>
      </c>
      <c r="EMP2">
        <v>2.153</v>
      </c>
      <c r="EMQ2">
        <v>2.17</v>
      </c>
      <c r="EMR2">
        <v>2.169</v>
      </c>
      <c r="EMS2">
        <v>2.1800000000000002</v>
      </c>
      <c r="EMT2">
        <v>2.1739999999999999</v>
      </c>
      <c r="EMU2">
        <v>2.1850000000000001</v>
      </c>
      <c r="EMV2">
        <v>2.1680000000000001</v>
      </c>
      <c r="EMW2">
        <v>2.1960000000000002</v>
      </c>
      <c r="EMX2">
        <v>2.202</v>
      </c>
      <c r="EMY2">
        <v>2.1989999999999998</v>
      </c>
      <c r="EMZ2">
        <v>2.206</v>
      </c>
      <c r="ENA2">
        <v>2.2130000000000001</v>
      </c>
      <c r="ENB2">
        <v>2.218</v>
      </c>
      <c r="ENC2">
        <v>2.226</v>
      </c>
      <c r="END2">
        <v>2.21</v>
      </c>
      <c r="ENE2">
        <v>2.2109999999999999</v>
      </c>
      <c r="ENF2">
        <v>2.2120000000000002</v>
      </c>
      <c r="ENG2">
        <v>2.2120000000000002</v>
      </c>
      <c r="ENH2">
        <v>2.2240000000000002</v>
      </c>
      <c r="ENI2">
        <v>2.2170000000000001</v>
      </c>
      <c r="ENJ2">
        <v>2.2160000000000002</v>
      </c>
      <c r="ENK2">
        <v>2.2149999999999999</v>
      </c>
      <c r="ENL2">
        <v>2.2109999999999999</v>
      </c>
      <c r="ENM2">
        <v>2.222</v>
      </c>
      <c r="ENN2">
        <v>2.2309999999999999</v>
      </c>
      <c r="ENO2">
        <v>2.2389999999999999</v>
      </c>
      <c r="ENP2">
        <v>2.2439999999999998</v>
      </c>
      <c r="ENQ2">
        <v>2.258</v>
      </c>
      <c r="ENR2">
        <v>2.2490000000000001</v>
      </c>
      <c r="ENS2">
        <v>2.2480000000000002</v>
      </c>
      <c r="ENT2">
        <v>2.262</v>
      </c>
      <c r="ENU2">
        <v>2.2720000000000002</v>
      </c>
      <c r="ENV2">
        <v>2.274</v>
      </c>
      <c r="ENW2">
        <v>2.2789999999999999</v>
      </c>
      <c r="ENX2">
        <v>2.286</v>
      </c>
      <c r="ENY2">
        <v>2.3029999999999999</v>
      </c>
      <c r="ENZ2">
        <v>2.2999999999999998</v>
      </c>
      <c r="EOA2">
        <v>2.2970000000000002</v>
      </c>
      <c r="EOB2">
        <v>2.3079999999999998</v>
      </c>
      <c r="EOC2">
        <v>2.31</v>
      </c>
      <c r="EOD2">
        <v>2.327</v>
      </c>
      <c r="EOE2">
        <v>2.331</v>
      </c>
      <c r="EOF2">
        <v>2.3449999999999998</v>
      </c>
      <c r="EOG2">
        <v>2.3449999999999998</v>
      </c>
      <c r="EOH2">
        <v>2.3529999999999998</v>
      </c>
      <c r="EOI2">
        <v>2.3570000000000002</v>
      </c>
      <c r="EOJ2">
        <v>2.35</v>
      </c>
      <c r="EOK2">
        <v>2.35</v>
      </c>
      <c r="EOL2">
        <v>2.351</v>
      </c>
      <c r="EOM2">
        <v>2.3490000000000002</v>
      </c>
      <c r="EON2">
        <v>2.367</v>
      </c>
      <c r="EOO2">
        <v>2.3730000000000002</v>
      </c>
      <c r="EOP2">
        <v>2.379</v>
      </c>
      <c r="EOQ2">
        <v>2.3959999999999999</v>
      </c>
      <c r="EOR2">
        <v>2.391</v>
      </c>
      <c r="EOS2">
        <v>2.4020000000000001</v>
      </c>
      <c r="EOT2">
        <v>2.419</v>
      </c>
      <c r="EOU2">
        <v>2.4180000000000001</v>
      </c>
      <c r="EOV2">
        <v>2.4220000000000002</v>
      </c>
      <c r="EOW2">
        <v>2.4169999999999998</v>
      </c>
      <c r="EOX2">
        <v>2.4489999999999998</v>
      </c>
      <c r="EOY2">
        <v>2.4409999999999998</v>
      </c>
      <c r="EOZ2">
        <v>2.4470000000000001</v>
      </c>
      <c r="EPA2">
        <v>2.448</v>
      </c>
      <c r="EPB2">
        <v>2.4580000000000002</v>
      </c>
      <c r="EPC2">
        <v>2.4569999999999999</v>
      </c>
      <c r="EPD2">
        <v>2.4510000000000001</v>
      </c>
      <c r="EPE2">
        <v>2.444</v>
      </c>
      <c r="EPF2">
        <v>2.4529999999999998</v>
      </c>
      <c r="EPG2">
        <v>2.444</v>
      </c>
      <c r="EPH2">
        <v>2.452</v>
      </c>
      <c r="EPI2">
        <v>2.4649999999999999</v>
      </c>
      <c r="EPJ2">
        <v>2.472</v>
      </c>
      <c r="EPK2">
        <v>2.4699999999999998</v>
      </c>
      <c r="EPL2">
        <v>2.476</v>
      </c>
      <c r="EPM2">
        <v>2.4830000000000001</v>
      </c>
      <c r="EPN2">
        <v>2.4929999999999999</v>
      </c>
      <c r="EPO2">
        <v>2.4929999999999999</v>
      </c>
      <c r="EPP2">
        <v>2.4939999999999998</v>
      </c>
      <c r="EPQ2">
        <v>2.4929999999999999</v>
      </c>
      <c r="EPR2">
        <v>2.5070000000000001</v>
      </c>
      <c r="EPS2">
        <v>2.5030000000000001</v>
      </c>
      <c r="EPT2">
        <v>2.4990000000000001</v>
      </c>
      <c r="EPU2">
        <v>2.4929999999999999</v>
      </c>
      <c r="EPV2">
        <v>2.4809999999999999</v>
      </c>
      <c r="EPW2">
        <v>2.4910000000000001</v>
      </c>
      <c r="EPX2">
        <v>2.4939999999999998</v>
      </c>
      <c r="EPY2">
        <v>2.5060000000000002</v>
      </c>
      <c r="EPZ2">
        <v>2.508</v>
      </c>
      <c r="EQA2">
        <v>2.5030000000000001</v>
      </c>
      <c r="EQB2">
        <v>2.5150000000000001</v>
      </c>
      <c r="EQC2">
        <v>2.5129999999999999</v>
      </c>
      <c r="EQD2">
        <v>2.5049999999999999</v>
      </c>
      <c r="EQE2">
        <v>2.5030000000000001</v>
      </c>
      <c r="EQF2">
        <v>2.508</v>
      </c>
      <c r="EQG2">
        <v>2.5329999999999999</v>
      </c>
      <c r="EQH2">
        <v>2.5339999999999998</v>
      </c>
      <c r="EQI2">
        <v>2.5350000000000001</v>
      </c>
      <c r="EQJ2">
        <v>2.5259999999999998</v>
      </c>
      <c r="EQK2">
        <v>2.5179999999999998</v>
      </c>
      <c r="EQL2">
        <v>2.5220000000000002</v>
      </c>
      <c r="EQM2">
        <v>2.528</v>
      </c>
      <c r="EQN2">
        <v>2.5300000000000002</v>
      </c>
      <c r="EQO2">
        <v>2.528</v>
      </c>
      <c r="EQP2">
        <v>2.528</v>
      </c>
      <c r="EQQ2">
        <v>2.5259999999999998</v>
      </c>
      <c r="EQR2">
        <v>2.512</v>
      </c>
      <c r="EQS2">
        <v>2.52</v>
      </c>
      <c r="EQT2">
        <v>2.5179999999999998</v>
      </c>
      <c r="EQU2">
        <v>2.516</v>
      </c>
      <c r="EQV2">
        <v>2.488</v>
      </c>
      <c r="EQW2">
        <v>2.4889999999999999</v>
      </c>
      <c r="EQX2">
        <v>2.516</v>
      </c>
      <c r="EQY2">
        <v>2.4779999999999998</v>
      </c>
      <c r="EQZ2">
        <v>2.4540000000000002</v>
      </c>
      <c r="ERA2">
        <v>2.472</v>
      </c>
      <c r="ERB2">
        <v>2.472</v>
      </c>
      <c r="ERC2">
        <v>2.4830000000000001</v>
      </c>
      <c r="ERD2">
        <v>2.444</v>
      </c>
      <c r="ERE2">
        <v>2.4889999999999999</v>
      </c>
      <c r="ERF2">
        <v>2.492</v>
      </c>
      <c r="ERG2">
        <v>2.5140000000000002</v>
      </c>
      <c r="ERH2">
        <v>2.4929999999999999</v>
      </c>
      <c r="ERI2">
        <v>2.492</v>
      </c>
      <c r="ERJ2">
        <v>2.488</v>
      </c>
      <c r="ERK2">
        <v>2.488</v>
      </c>
      <c r="ERL2">
        <v>2.4859999999999998</v>
      </c>
      <c r="ERM2">
        <v>2.4779999999999998</v>
      </c>
      <c r="ERN2">
        <v>2.476</v>
      </c>
      <c r="ERO2">
        <v>2.4790000000000001</v>
      </c>
      <c r="ERP2">
        <v>2.4849999999999999</v>
      </c>
      <c r="ERQ2">
        <v>2.4790000000000001</v>
      </c>
      <c r="ERR2">
        <v>2.4900000000000002</v>
      </c>
      <c r="ERS2">
        <v>2.4809999999999999</v>
      </c>
      <c r="ERT2">
        <v>2.4889999999999999</v>
      </c>
      <c r="ERU2">
        <v>2.4900000000000002</v>
      </c>
      <c r="ERV2">
        <v>2.492</v>
      </c>
      <c r="ERW2">
        <v>2.476</v>
      </c>
      <c r="ERX2">
        <v>2.44</v>
      </c>
      <c r="ERY2">
        <v>2.444</v>
      </c>
      <c r="ERZ2">
        <v>2.464</v>
      </c>
      <c r="ESA2">
        <v>2.48</v>
      </c>
      <c r="ESB2">
        <v>2.4779999999999998</v>
      </c>
      <c r="ESC2">
        <v>2.4649999999999999</v>
      </c>
      <c r="ESD2">
        <v>2.4750000000000001</v>
      </c>
      <c r="ESE2">
        <v>2.4830000000000001</v>
      </c>
      <c r="ESF2">
        <v>2.468</v>
      </c>
      <c r="ESG2">
        <v>2.4900000000000002</v>
      </c>
      <c r="ESH2">
        <v>2.4830000000000001</v>
      </c>
      <c r="ESI2">
        <v>2.4820000000000002</v>
      </c>
      <c r="ESJ2">
        <v>2.4849999999999999</v>
      </c>
      <c r="ESK2">
        <v>2.4849999999999999</v>
      </c>
      <c r="ESL2">
        <v>2.4849999999999999</v>
      </c>
      <c r="ESM2">
        <v>2.4950000000000001</v>
      </c>
      <c r="ESN2">
        <v>2.4900000000000002</v>
      </c>
      <c r="ESO2">
        <v>2.484</v>
      </c>
      <c r="ESP2">
        <v>2.4950000000000001</v>
      </c>
      <c r="ESQ2">
        <v>2.496</v>
      </c>
      <c r="ESR2">
        <v>2.488</v>
      </c>
      <c r="ESS2">
        <v>2.492</v>
      </c>
      <c r="EST2">
        <v>2.488</v>
      </c>
      <c r="ESU2">
        <v>2.5049999999999999</v>
      </c>
      <c r="ESV2">
        <v>2.5009999999999999</v>
      </c>
      <c r="ESW2">
        <v>2.4969999999999999</v>
      </c>
      <c r="ESX2">
        <v>2.492</v>
      </c>
      <c r="ESY2">
        <v>2.4990000000000001</v>
      </c>
      <c r="ESZ2">
        <v>2.488</v>
      </c>
      <c r="ETA2">
        <v>2.4969999999999999</v>
      </c>
      <c r="ETB2">
        <v>2.496</v>
      </c>
      <c r="ETC2">
        <v>2.4910000000000001</v>
      </c>
      <c r="ETD2">
        <v>2.484</v>
      </c>
      <c r="ETE2">
        <v>2.488</v>
      </c>
      <c r="ETF2">
        <v>2.46</v>
      </c>
      <c r="ETG2">
        <v>2.4630000000000001</v>
      </c>
      <c r="ETH2">
        <v>2.4449999999999998</v>
      </c>
      <c r="ETI2">
        <v>2.4329999999999998</v>
      </c>
      <c r="ETJ2">
        <v>2.456</v>
      </c>
      <c r="ETK2">
        <v>2.4300000000000002</v>
      </c>
      <c r="ETL2">
        <v>2.415</v>
      </c>
      <c r="ETM2">
        <v>2.4050000000000002</v>
      </c>
      <c r="ETN2">
        <v>2.415</v>
      </c>
      <c r="ETO2">
        <v>2.4220000000000002</v>
      </c>
      <c r="ETP2">
        <v>2.4279999999999999</v>
      </c>
      <c r="ETQ2">
        <v>2.4260000000000002</v>
      </c>
      <c r="ETR2">
        <v>2.4279999999999999</v>
      </c>
      <c r="ETS2">
        <v>2.4369999999999998</v>
      </c>
      <c r="ETT2">
        <v>2.4239999999999999</v>
      </c>
      <c r="ETU2">
        <v>2.4329999999999998</v>
      </c>
      <c r="ETV2">
        <v>2.4300000000000002</v>
      </c>
      <c r="ETW2">
        <v>2.4359999999999999</v>
      </c>
      <c r="ETX2">
        <v>2.419</v>
      </c>
      <c r="ETY2">
        <v>2.44</v>
      </c>
      <c r="ETZ2">
        <v>2.4390000000000001</v>
      </c>
      <c r="EUA2">
        <v>2.4359999999999999</v>
      </c>
      <c r="EUB2">
        <v>2.4350000000000001</v>
      </c>
      <c r="EUC2">
        <v>2.4390000000000001</v>
      </c>
      <c r="EUD2">
        <v>2.4350000000000001</v>
      </c>
      <c r="EUE2">
        <v>2.42</v>
      </c>
      <c r="EUF2">
        <v>2.4289999999999998</v>
      </c>
      <c r="EUG2">
        <v>2.423</v>
      </c>
      <c r="EUH2">
        <v>2.423</v>
      </c>
      <c r="EUI2">
        <v>2.4249999999999998</v>
      </c>
      <c r="EUJ2">
        <v>2.4140000000000001</v>
      </c>
      <c r="EUK2">
        <v>2.4289999999999998</v>
      </c>
      <c r="EUL2">
        <v>2.427</v>
      </c>
      <c r="EUM2">
        <v>2.4180000000000001</v>
      </c>
      <c r="EUN2">
        <v>2.4159999999999999</v>
      </c>
      <c r="EUO2">
        <v>2.4239999999999999</v>
      </c>
      <c r="EUP2">
        <v>2.4159999999999999</v>
      </c>
      <c r="EUQ2">
        <v>2.42</v>
      </c>
      <c r="EUR2">
        <v>2.3970000000000002</v>
      </c>
      <c r="EUS2">
        <v>2.4050000000000002</v>
      </c>
      <c r="EUT2">
        <v>2.3980000000000001</v>
      </c>
      <c r="EUU2">
        <v>2.395</v>
      </c>
      <c r="EUV2">
        <v>2.39</v>
      </c>
      <c r="EUW2">
        <v>2.383</v>
      </c>
      <c r="EUX2">
        <v>2.3970000000000002</v>
      </c>
      <c r="EUY2">
        <v>2.3839999999999999</v>
      </c>
      <c r="EUZ2">
        <v>2.363</v>
      </c>
      <c r="EVA2">
        <v>2.359</v>
      </c>
      <c r="EVB2">
        <v>2.3580000000000001</v>
      </c>
      <c r="EVC2">
        <v>2.339</v>
      </c>
      <c r="EVD2">
        <v>2.355</v>
      </c>
      <c r="EVE2">
        <v>2.3660000000000001</v>
      </c>
      <c r="EVF2">
        <v>2.3260000000000001</v>
      </c>
      <c r="EVG2">
        <v>2.27</v>
      </c>
      <c r="EVH2">
        <v>2.258</v>
      </c>
      <c r="EVI2">
        <v>2.2200000000000002</v>
      </c>
      <c r="EVJ2">
        <v>2.198</v>
      </c>
      <c r="EVK2">
        <v>2.129</v>
      </c>
      <c r="EVL2">
        <v>2.165</v>
      </c>
      <c r="EVM2">
        <v>2.1930000000000001</v>
      </c>
      <c r="EVN2">
        <v>2.1789999999999998</v>
      </c>
      <c r="EVO2">
        <v>2.157</v>
      </c>
      <c r="EVP2">
        <v>2.1469999999999998</v>
      </c>
      <c r="EVQ2">
        <v>2.17</v>
      </c>
      <c r="EVR2">
        <v>2.169</v>
      </c>
      <c r="EVS2">
        <v>2.0790000000000002</v>
      </c>
      <c r="EVT2">
        <v>2.028</v>
      </c>
      <c r="EVU2">
        <v>2.024</v>
      </c>
      <c r="EVV2">
        <v>2.0339999999999998</v>
      </c>
      <c r="EVW2">
        <v>2.0739999999999998</v>
      </c>
      <c r="EVX2">
        <v>2.0920000000000001</v>
      </c>
      <c r="EVY2">
        <v>2.0920000000000001</v>
      </c>
      <c r="EVZ2">
        <v>2.0739999999999998</v>
      </c>
      <c r="EWA2">
        <v>2.0680000000000001</v>
      </c>
      <c r="EWB2">
        <v>2.0529999999999999</v>
      </c>
      <c r="EWC2">
        <v>2.0659999999999998</v>
      </c>
      <c r="EWD2">
        <v>2.06</v>
      </c>
      <c r="EWE2">
        <v>2.1059999999999999</v>
      </c>
      <c r="EWF2">
        <v>2.0990000000000002</v>
      </c>
      <c r="EWG2">
        <v>2.1219999999999999</v>
      </c>
      <c r="EWH2">
        <v>2.0499999999999998</v>
      </c>
      <c r="EWI2">
        <v>2.056</v>
      </c>
      <c r="EWJ2">
        <v>2.052</v>
      </c>
      <c r="EWK2">
        <v>2.0329999999999999</v>
      </c>
      <c r="EWL2">
        <v>2.0419999999999998</v>
      </c>
      <c r="EWM2">
        <v>2.0249999999999999</v>
      </c>
      <c r="EWN2">
        <v>1.966</v>
      </c>
      <c r="EWO2">
        <v>2.0099999999999998</v>
      </c>
      <c r="EWP2">
        <v>2.0369999999999999</v>
      </c>
      <c r="EWQ2">
        <v>2.0609999999999999</v>
      </c>
      <c r="EWR2">
        <v>2.0640000000000001</v>
      </c>
      <c r="EWS2">
        <v>2.0659999999999998</v>
      </c>
      <c r="EWT2">
        <v>2.077</v>
      </c>
      <c r="EWU2">
        <v>2.0699999999999998</v>
      </c>
      <c r="EWV2">
        <v>2.0630000000000002</v>
      </c>
      <c r="EWW2">
        <v>2.06</v>
      </c>
      <c r="EWX2">
        <v>2.0209999999999999</v>
      </c>
      <c r="EWY2">
        <v>1.9870000000000001</v>
      </c>
      <c r="EWZ2">
        <v>1.962</v>
      </c>
      <c r="EXA2">
        <v>1.976</v>
      </c>
      <c r="EXB2">
        <v>1.9359999999999999</v>
      </c>
      <c r="EXC2">
        <v>1.9359999999999999</v>
      </c>
      <c r="EXD2">
        <v>1.927</v>
      </c>
      <c r="EXE2">
        <v>1.9060000000000001</v>
      </c>
      <c r="EXF2">
        <v>1.94</v>
      </c>
      <c r="EXG2">
        <v>1.893</v>
      </c>
      <c r="EXH2">
        <v>1.8319999999999999</v>
      </c>
      <c r="EXI2">
        <v>1.8279999999999998</v>
      </c>
      <c r="EXJ2">
        <v>1.865</v>
      </c>
      <c r="EXK2">
        <v>1.873</v>
      </c>
      <c r="EXL2">
        <v>1.8820000000000001</v>
      </c>
      <c r="EXM2">
        <v>1.887</v>
      </c>
      <c r="EXN2">
        <v>1.8479999999999999</v>
      </c>
      <c r="EXO2">
        <v>1.865</v>
      </c>
      <c r="EXP2">
        <v>1.8639999999999999</v>
      </c>
      <c r="EXQ2">
        <v>1.861</v>
      </c>
      <c r="EXR2">
        <v>1.8620000000000001</v>
      </c>
      <c r="EXS2">
        <v>1.8639999999999999</v>
      </c>
      <c r="EXT2">
        <v>1.8599999999999999</v>
      </c>
      <c r="EXU2">
        <v>1.8420000000000001</v>
      </c>
      <c r="EXV2">
        <v>1.843</v>
      </c>
      <c r="EXW2">
        <v>1.863</v>
      </c>
      <c r="EXX2">
        <v>1.855</v>
      </c>
      <c r="EXY2">
        <v>1.8519999999999999</v>
      </c>
      <c r="EXZ2">
        <v>1.87</v>
      </c>
      <c r="EYA2">
        <v>1.8679999999999999</v>
      </c>
      <c r="EYB2">
        <v>1.885</v>
      </c>
      <c r="EYC2">
        <v>1.9020000000000001</v>
      </c>
      <c r="EYD2">
        <v>1.911</v>
      </c>
      <c r="EYE2">
        <v>1.9100000000000001</v>
      </c>
      <c r="EYF2">
        <v>1.879</v>
      </c>
      <c r="EYG2">
        <v>1.9020000000000001</v>
      </c>
      <c r="EYH2">
        <v>1.893</v>
      </c>
      <c r="EYI2">
        <v>1.893</v>
      </c>
      <c r="EYJ2">
        <v>1.8860000000000001</v>
      </c>
      <c r="EYK2">
        <v>1.8820000000000001</v>
      </c>
      <c r="EYL2">
        <v>1.8599999999999999</v>
      </c>
      <c r="EYM2">
        <v>1.8239999999999998</v>
      </c>
      <c r="EYN2">
        <v>1.8</v>
      </c>
      <c r="EYO2">
        <v>1.78</v>
      </c>
      <c r="EYP2">
        <v>1.734</v>
      </c>
      <c r="EYQ2">
        <v>1.645</v>
      </c>
      <c r="EYR2">
        <v>1.631</v>
      </c>
      <c r="EYS2">
        <v>1.6949999999999998</v>
      </c>
      <c r="EYT2">
        <v>1.675</v>
      </c>
      <c r="EYU2">
        <v>1.667</v>
      </c>
      <c r="EYV2">
        <v>1.6619999999999999</v>
      </c>
      <c r="EYW2">
        <v>1.6680000000000001</v>
      </c>
      <c r="EYX2">
        <v>1.667</v>
      </c>
      <c r="EYY2">
        <v>1.65</v>
      </c>
      <c r="EYZ2">
        <v>1.62</v>
      </c>
      <c r="EZA2">
        <v>1.613</v>
      </c>
      <c r="EZB2">
        <v>1.609</v>
      </c>
      <c r="EZC2">
        <v>1.619</v>
      </c>
      <c r="EZD2">
        <v>1.6240000000000001</v>
      </c>
      <c r="EZE2">
        <v>1.631</v>
      </c>
      <c r="EZF2">
        <v>1.6419999999999999</v>
      </c>
      <c r="EZG2">
        <v>1.643</v>
      </c>
      <c r="EZH2">
        <v>1.631</v>
      </c>
      <c r="EZI2">
        <v>1.623</v>
      </c>
      <c r="EZJ2">
        <v>1.601</v>
      </c>
      <c r="EZK2">
        <v>1.538</v>
      </c>
      <c r="EZL2">
        <v>1.5230000000000001</v>
      </c>
      <c r="EZM2">
        <v>1.546</v>
      </c>
      <c r="EZN2">
        <v>1.5590000000000002</v>
      </c>
      <c r="EZO2">
        <v>1.552</v>
      </c>
      <c r="EZP2">
        <v>1.5620000000000001</v>
      </c>
      <c r="EZQ2">
        <v>1.5640000000000001</v>
      </c>
      <c r="EZR2">
        <v>1.5640000000000001</v>
      </c>
      <c r="EZS2">
        <v>1.5649999999999999</v>
      </c>
      <c r="EZT2">
        <v>1.5649999999999999</v>
      </c>
      <c r="EZU2">
        <v>1.5620000000000001</v>
      </c>
      <c r="EZV2">
        <v>1.5659999999999998</v>
      </c>
      <c r="EZW2">
        <v>1.5580000000000001</v>
      </c>
      <c r="EZX2">
        <v>1.5569999999999999</v>
      </c>
      <c r="EZY2">
        <v>1.5649999999999999</v>
      </c>
      <c r="EZZ2">
        <v>1.5649999999999999</v>
      </c>
      <c r="FAA2">
        <v>1.575</v>
      </c>
      <c r="FAB2">
        <v>1.591</v>
      </c>
      <c r="FAC2">
        <v>1.6019999999999999</v>
      </c>
      <c r="FAD2">
        <v>1.6099999999999999</v>
      </c>
      <c r="FAE2">
        <v>1.6099999999999999</v>
      </c>
      <c r="FAF2">
        <v>1.603</v>
      </c>
      <c r="FAG2">
        <v>1.5859999999999999</v>
      </c>
      <c r="FAH2">
        <v>1.56</v>
      </c>
      <c r="FAI2">
        <v>1.54</v>
      </c>
      <c r="FAJ2">
        <v>1.532</v>
      </c>
      <c r="FAK2">
        <v>1.534</v>
      </c>
      <c r="FAL2">
        <v>1.5369999999999999</v>
      </c>
      <c r="FAM2">
        <v>1.55</v>
      </c>
      <c r="FAN2">
        <v>1.5489999999999999</v>
      </c>
      <c r="FAO2">
        <v>1.5470000000000002</v>
      </c>
      <c r="FAP2">
        <v>1.5430000000000001</v>
      </c>
      <c r="FAQ2">
        <v>1.56</v>
      </c>
      <c r="FAR2">
        <v>1.56</v>
      </c>
      <c r="FAS2">
        <v>1.56</v>
      </c>
      <c r="FAT2">
        <v>1.552</v>
      </c>
      <c r="FAU2">
        <v>1.552</v>
      </c>
      <c r="FAV2">
        <v>1.5699999999999998</v>
      </c>
      <c r="FAW2">
        <v>1.587</v>
      </c>
      <c r="FAX2">
        <v>1.5880000000000001</v>
      </c>
      <c r="FAY2">
        <v>1.5840000000000001</v>
      </c>
      <c r="FAZ2">
        <v>1.5609999999999999</v>
      </c>
      <c r="FBA2">
        <v>1.56</v>
      </c>
      <c r="FBB2">
        <v>1.573</v>
      </c>
      <c r="FBC2">
        <v>1.5739999999999998</v>
      </c>
      <c r="FBD2">
        <v>1.554</v>
      </c>
      <c r="FBE2">
        <v>1.534</v>
      </c>
      <c r="FBF2">
        <v>1.534</v>
      </c>
      <c r="FBG2">
        <v>1.5390000000000001</v>
      </c>
      <c r="FBH2">
        <v>1.534</v>
      </c>
      <c r="FBI2">
        <v>1.534</v>
      </c>
      <c r="FBJ2">
        <v>1.534</v>
      </c>
      <c r="FBK2">
        <v>1.548</v>
      </c>
      <c r="FBL2">
        <v>1.5590000000000002</v>
      </c>
      <c r="FBM2">
        <v>1.5590000000000002</v>
      </c>
      <c r="FBN2">
        <v>1.548</v>
      </c>
      <c r="FBO2">
        <v>1.548</v>
      </c>
      <c r="FBP2">
        <v>1.548</v>
      </c>
      <c r="FBQ2">
        <v>1.536</v>
      </c>
      <c r="FBR2">
        <v>1.544</v>
      </c>
      <c r="FBS2">
        <v>1.548</v>
      </c>
      <c r="FBT2">
        <v>1.524</v>
      </c>
      <c r="FBU2">
        <v>1.5329999999999999</v>
      </c>
      <c r="FBV2">
        <v>1.5590000000000002</v>
      </c>
      <c r="FBW2">
        <v>1.5489999999999999</v>
      </c>
      <c r="FBX2">
        <v>1.544</v>
      </c>
      <c r="FBY2">
        <v>1.5190000000000001</v>
      </c>
      <c r="FBZ2">
        <v>1.526</v>
      </c>
      <c r="FCA2">
        <v>1.55</v>
      </c>
      <c r="FCB2">
        <v>1.5550000000000002</v>
      </c>
      <c r="FCC2">
        <v>1.5649999999999999</v>
      </c>
      <c r="FCD2">
        <v>1.5510000000000002</v>
      </c>
      <c r="FCE2">
        <v>1.53</v>
      </c>
      <c r="FCF2">
        <v>1.5310000000000001</v>
      </c>
      <c r="FCG2">
        <v>1.54</v>
      </c>
      <c r="FCH2">
        <v>1.546</v>
      </c>
      <c r="FCI2">
        <v>1.54</v>
      </c>
      <c r="FCJ2">
        <v>1.5369999999999999</v>
      </c>
      <c r="FCK2">
        <v>1.53</v>
      </c>
      <c r="FCL2">
        <v>1.5350000000000001</v>
      </c>
      <c r="FCM2">
        <v>1.5310000000000001</v>
      </c>
      <c r="FCN2">
        <v>1.51</v>
      </c>
      <c r="FCO2">
        <v>1.4650000000000001</v>
      </c>
      <c r="FCP2">
        <v>1.4450000000000001</v>
      </c>
      <c r="FCQ2">
        <v>1.413</v>
      </c>
      <c r="FCR2">
        <v>1.298</v>
      </c>
      <c r="FCS2">
        <v>1.101</v>
      </c>
      <c r="FCT2">
        <v>1.0529999999999999</v>
      </c>
      <c r="FCU2">
        <v>0.82299999999999995</v>
      </c>
      <c r="FCV2">
        <v>0.67100000000000004</v>
      </c>
      <c r="FCW2">
        <v>0.51300000000000001</v>
      </c>
      <c r="FCX2">
        <v>0.40500000000000003</v>
      </c>
      <c r="FCY2">
        <v>0.39900000000000002</v>
      </c>
      <c r="FCZ2">
        <v>0.42799999999999999</v>
      </c>
      <c r="FDA2">
        <v>0.39100000000000001</v>
      </c>
      <c r="FDB2">
        <v>0.37</v>
      </c>
      <c r="FDC2">
        <v>0.36299999999999999</v>
      </c>
      <c r="FDD2">
        <v>0.27500000000000002</v>
      </c>
      <c r="FDE2">
        <v>0.23899999999999999</v>
      </c>
      <c r="FDF2">
        <v>7.8E-2</v>
      </c>
      <c r="FDG2">
        <v>4.4999999999999998E-2</v>
      </c>
      <c r="FDH2">
        <v>2.3E-2</v>
      </c>
      <c r="FDI2">
        <v>3.4000000000000002E-2</v>
      </c>
      <c r="FDJ2">
        <v>7.8E-2</v>
      </c>
      <c r="FDK2">
        <v>3.9E-2</v>
      </c>
      <c r="FDL2">
        <v>1.6E-2</v>
      </c>
      <c r="FDM2">
        <v>1.0999999999999999E-2</v>
      </c>
      <c r="FDN2">
        <v>6.8000000000000005E-2</v>
      </c>
      <c r="FDO2">
        <v>0.14199999999999999</v>
      </c>
      <c r="FDP2">
        <v>0.13400000000000001</v>
      </c>
      <c r="FDQ2">
        <v>0.13900000000000001</v>
      </c>
      <c r="FDR2">
        <v>0.13900000000000001</v>
      </c>
      <c r="FDS2">
        <v>0.15</v>
      </c>
      <c r="FDT2">
        <v>0.17899999999999999</v>
      </c>
      <c r="FDU2">
        <v>0.218</v>
      </c>
      <c r="FDV2">
        <v>0.23</v>
      </c>
      <c r="FDW2">
        <v>0.23</v>
      </c>
      <c r="FDX2">
        <v>0.251</v>
      </c>
      <c r="FDY2">
        <v>0.215</v>
      </c>
      <c r="FDZ2">
        <v>0.18</v>
      </c>
      <c r="FEA2">
        <v>0.17</v>
      </c>
      <c r="FEB2">
        <v>0.159</v>
      </c>
      <c r="FEC2">
        <v>0.13500000000000001</v>
      </c>
      <c r="FED2">
        <v>0.13800000000000001</v>
      </c>
      <c r="FEE2">
        <v>0.13400000000000001</v>
      </c>
      <c r="FEF2">
        <v>0.13400000000000001</v>
      </c>
      <c r="FEG2">
        <v>0.13700000000000001</v>
      </c>
      <c r="FEH2">
        <v>0.13600000000000001</v>
      </c>
      <c r="FEI2">
        <v>0.13</v>
      </c>
      <c r="FEJ2">
        <v>0.11899999999999999</v>
      </c>
      <c r="FEK2">
        <v>0.111</v>
      </c>
      <c r="FEL2">
        <v>0.12</v>
      </c>
      <c r="FEM2">
        <v>0.115</v>
      </c>
      <c r="FEN2">
        <v>0.13600000000000001</v>
      </c>
      <c r="FEO2">
        <v>0.14099999999999999</v>
      </c>
      <c r="FEP2">
        <v>0.13100000000000001</v>
      </c>
      <c r="FEQ2">
        <v>0.13400000000000001</v>
      </c>
      <c r="FER2">
        <v>0.153</v>
      </c>
      <c r="FES2">
        <v>0.154</v>
      </c>
      <c r="FET2">
        <v>0.14899999999999999</v>
      </c>
      <c r="FEU2">
        <v>0.14499999999999999</v>
      </c>
      <c r="FEV2">
        <v>0.14499999999999999</v>
      </c>
      <c r="FEW2">
        <v>0.14499999999999999</v>
      </c>
      <c r="FEX2">
        <v>0.14000000000000001</v>
      </c>
      <c r="FEY2">
        <v>0.13900000000000001</v>
      </c>
      <c r="FEZ2">
        <v>0.14399999999999999</v>
      </c>
      <c r="FFA2">
        <v>0.14499999999999999</v>
      </c>
      <c r="FFB2">
        <v>0.14599999999999999</v>
      </c>
      <c r="FFC2">
        <v>0.151</v>
      </c>
      <c r="FFD2">
        <v>0.16400000000000001</v>
      </c>
      <c r="FFE2">
        <v>0.16500000000000001</v>
      </c>
      <c r="FFF2">
        <v>0.157</v>
      </c>
      <c r="FFG2">
        <v>0.16</v>
      </c>
      <c r="FFH2">
        <v>0.16800000000000001</v>
      </c>
      <c r="FFI2">
        <v>0.17399999999999999</v>
      </c>
      <c r="FFJ2">
        <v>0.17399999999999999</v>
      </c>
      <c r="FFK2">
        <v>0.17499999999999999</v>
      </c>
      <c r="FFL2">
        <v>0.184</v>
      </c>
      <c r="FFM2">
        <v>0.17799999999999999</v>
      </c>
      <c r="FFN2">
        <v>0.18</v>
      </c>
      <c r="FFO2">
        <v>0.17899999999999999</v>
      </c>
      <c r="FFP2">
        <v>0.18099999999999999</v>
      </c>
      <c r="FFQ2">
        <v>0.183</v>
      </c>
      <c r="FFR2">
        <v>0.184</v>
      </c>
      <c r="FFS2">
        <v>0.17199999999999999</v>
      </c>
      <c r="FFT2">
        <v>0.17</v>
      </c>
      <c r="FFU2">
        <v>0.16800000000000001</v>
      </c>
      <c r="FFV2">
        <v>0.16700000000000001</v>
      </c>
      <c r="FFW2">
        <v>0.16900000000000001</v>
      </c>
      <c r="FFX2">
        <v>0.161</v>
      </c>
      <c r="FFY2">
        <v>0.16800000000000001</v>
      </c>
      <c r="FFZ2">
        <v>0.16300000000000001</v>
      </c>
      <c r="FGA2">
        <v>0.159</v>
      </c>
      <c r="FGB2">
        <v>0.153</v>
      </c>
      <c r="FGC2">
        <v>0.159</v>
      </c>
      <c r="FGD2">
        <v>0.154</v>
      </c>
      <c r="FGE2">
        <v>0.154</v>
      </c>
      <c r="FGF2">
        <v>0.16</v>
      </c>
      <c r="FGG2">
        <v>0.16</v>
      </c>
      <c r="FGH2">
        <v>0.155</v>
      </c>
      <c r="FGI2">
        <v>0.15</v>
      </c>
      <c r="FGJ2">
        <v>0.14799999999999999</v>
      </c>
      <c r="FGK2">
        <v>0.14499999999999999</v>
      </c>
      <c r="FGL2">
        <v>0.14499999999999999</v>
      </c>
      <c r="FGM2">
        <v>0.13700000000000001</v>
      </c>
      <c r="FGN2">
        <v>0.13400000000000001</v>
      </c>
      <c r="FGO2">
        <v>0.13</v>
      </c>
      <c r="FGP2">
        <v>0.126</v>
      </c>
      <c r="FGQ2">
        <v>0.13</v>
      </c>
      <c r="FGR2">
        <v>0.129</v>
      </c>
      <c r="FGS2">
        <v>0.13</v>
      </c>
      <c r="FGT2">
        <v>0.129</v>
      </c>
      <c r="FGU2">
        <v>0.128</v>
      </c>
      <c r="FGV2">
        <v>0.115</v>
      </c>
      <c r="FGW2">
        <v>0.109</v>
      </c>
      <c r="FGX2">
        <v>0.1</v>
      </c>
      <c r="FGY2">
        <v>9.7000000000000003E-2</v>
      </c>
      <c r="FGZ2">
        <v>0.1</v>
      </c>
      <c r="FHA2">
        <v>0.105</v>
      </c>
      <c r="FHB2">
        <v>0.114</v>
      </c>
      <c r="FHC2">
        <v>0.109</v>
      </c>
      <c r="FHD2">
        <v>0.114</v>
      </c>
      <c r="FHE2">
        <v>0.11899999999999999</v>
      </c>
      <c r="FHF2">
        <v>0.11899999999999999</v>
      </c>
      <c r="FHG2">
        <v>0.115</v>
      </c>
      <c r="FHH2">
        <v>0.11899999999999999</v>
      </c>
      <c r="FHI2">
        <v>0.11700000000000001</v>
      </c>
      <c r="FHJ2">
        <v>0.113</v>
      </c>
      <c r="FHK2">
        <v>0.11799999999999999</v>
      </c>
      <c r="FHL2">
        <v>0.115</v>
      </c>
      <c r="FHM2">
        <v>0.115</v>
      </c>
      <c r="FHN2">
        <v>0.114</v>
      </c>
      <c r="FHO2">
        <v>0.115</v>
      </c>
      <c r="FHP2">
        <v>0.109</v>
      </c>
      <c r="FHQ2">
        <v>0.105</v>
      </c>
      <c r="FHR2">
        <v>0.109</v>
      </c>
      <c r="FHS2">
        <v>0.109</v>
      </c>
      <c r="FHT2">
        <v>0.11</v>
      </c>
      <c r="FHU2">
        <v>0.112</v>
      </c>
      <c r="FHV2">
        <v>0.115</v>
      </c>
      <c r="FHW2">
        <v>0.114</v>
      </c>
      <c r="FHX2">
        <v>0.11899999999999999</v>
      </c>
      <c r="FHY2">
        <v>0.11899999999999999</v>
      </c>
      <c r="FHZ2">
        <v>0.121</v>
      </c>
      <c r="FIA2">
        <v>0.124</v>
      </c>
      <c r="FIB2">
        <v>0.12</v>
      </c>
      <c r="FIC2">
        <v>0.11700000000000001</v>
      </c>
      <c r="FID2">
        <v>0.11799999999999999</v>
      </c>
      <c r="FIE2">
        <v>0.114</v>
      </c>
      <c r="FIF2">
        <v>0.114</v>
      </c>
      <c r="FIG2">
        <v>0.11</v>
      </c>
      <c r="FIH2">
        <v>0.109</v>
      </c>
      <c r="FII2">
        <v>0.104</v>
      </c>
      <c r="FIJ2">
        <v>9.4E-2</v>
      </c>
      <c r="FIK2">
        <v>0.10100000000000001</v>
      </c>
      <c r="FIL2">
        <v>0.104</v>
      </c>
      <c r="FIM2">
        <v>0.107</v>
      </c>
      <c r="FIN2">
        <v>0.104</v>
      </c>
      <c r="FIO2">
        <v>0.10199999999999999</v>
      </c>
      <c r="FIP2">
        <v>0.10299999999999999</v>
      </c>
      <c r="FIQ2">
        <v>0.104</v>
      </c>
      <c r="FIR2">
        <v>0.10100000000000001</v>
      </c>
      <c r="FIS2">
        <v>0.106</v>
      </c>
      <c r="FIT2">
        <v>0.108</v>
      </c>
      <c r="FIU2">
        <v>0.109</v>
      </c>
      <c r="FIV2">
        <v>0.109</v>
      </c>
      <c r="FIW2">
        <v>0.115</v>
      </c>
      <c r="FIX2">
        <v>0.11600000000000001</v>
      </c>
      <c r="FIY2">
        <v>0.115</v>
      </c>
      <c r="FIZ2">
        <v>0.114</v>
      </c>
      <c r="FJA2">
        <v>0.114</v>
      </c>
      <c r="FJB2">
        <v>0.113</v>
      </c>
      <c r="FJC2">
        <v>0.11</v>
      </c>
      <c r="FJD2">
        <v>0.114</v>
      </c>
      <c r="FJE2">
        <v>0.114</v>
      </c>
      <c r="FJF2">
        <v>0.11</v>
      </c>
      <c r="FJG2">
        <v>0.109</v>
      </c>
      <c r="FJH2">
        <v>0.11</v>
      </c>
      <c r="FJI2">
        <v>0.105</v>
      </c>
      <c r="FJJ2">
        <v>0.10299999999999999</v>
      </c>
      <c r="FJK2">
        <v>0.104</v>
      </c>
      <c r="FJL2">
        <v>9.9000000000000005E-2</v>
      </c>
      <c r="FJM2">
        <v>9.9000000000000005E-2</v>
      </c>
      <c r="FJN2">
        <v>0.108</v>
      </c>
      <c r="FJO2">
        <v>9.9000000000000005E-2</v>
      </c>
      <c r="FJP2">
        <v>9.4E-2</v>
      </c>
      <c r="FJQ2">
        <v>9.4E-2</v>
      </c>
    </row>
    <row r="3" spans="1:4333" x14ac:dyDescent="0.25">
      <c r="A3">
        <v>0.97899999999999998</v>
      </c>
      <c r="B3">
        <v>1.143</v>
      </c>
      <c r="C3">
        <v>1.5529999999999999</v>
      </c>
      <c r="D3">
        <v>2.379</v>
      </c>
      <c r="E3">
        <v>2.9210000000000003</v>
      </c>
      <c r="F3">
        <v>3.3439999999999999</v>
      </c>
      <c r="G3">
        <v>3.7679999999999998</v>
      </c>
      <c r="H3">
        <v>3.9660000000000002</v>
      </c>
      <c r="I3">
        <v>4.1689999999999996</v>
      </c>
      <c r="J3">
        <v>4.3789999999999996</v>
      </c>
      <c r="K3">
        <v>4.5960000000000001</v>
      </c>
      <c r="L3">
        <v>4.7839999999999998</v>
      </c>
      <c r="M3">
        <v>5.0419999999999998</v>
      </c>
      <c r="N3">
        <v>5.3680000000000003</v>
      </c>
      <c r="O3">
        <v>5.8929999999999998</v>
      </c>
      <c r="T3" t="s">
        <v>3</v>
      </c>
      <c r="U3">
        <v>1.5640000000000001</v>
      </c>
      <c r="V3">
        <v>1.5529999999999999</v>
      </c>
      <c r="W3">
        <v>1.5580000000000001</v>
      </c>
      <c r="X3">
        <v>1.5609999999999999</v>
      </c>
      <c r="Y3">
        <v>1.58</v>
      </c>
      <c r="Z3">
        <v>1.5680000000000001</v>
      </c>
      <c r="AA3">
        <v>1.6080000000000001</v>
      </c>
      <c r="AB3">
        <v>1.776</v>
      </c>
      <c r="AC3">
        <v>1.772</v>
      </c>
      <c r="AD3">
        <v>1.77</v>
      </c>
      <c r="AE3">
        <v>1.7650000000000001</v>
      </c>
      <c r="AF3">
        <v>1.7970000000000002</v>
      </c>
      <c r="AG3">
        <v>1.7570000000000001</v>
      </c>
      <c r="AH3">
        <v>1.7269999999999999</v>
      </c>
      <c r="AI3">
        <v>1.7530000000000001</v>
      </c>
      <c r="AJ3">
        <v>1.7949999999999999</v>
      </c>
      <c r="AK3">
        <v>1.764</v>
      </c>
      <c r="AL3">
        <v>1.794</v>
      </c>
      <c r="AM3">
        <v>1.7949999999999999</v>
      </c>
      <c r="AN3">
        <v>1.8159999999999998</v>
      </c>
      <c r="AO3">
        <v>1.7650000000000001</v>
      </c>
      <c r="AP3">
        <v>1.7450000000000001</v>
      </c>
      <c r="AQ3">
        <v>1.778</v>
      </c>
      <c r="AR3">
        <v>1.7850000000000001</v>
      </c>
      <c r="AS3">
        <v>1.8199999999999998</v>
      </c>
      <c r="AT3">
        <v>1.8580000000000001</v>
      </c>
      <c r="AU3">
        <v>1.8519999999999999</v>
      </c>
      <c r="AV3">
        <v>1.913</v>
      </c>
      <c r="AW3">
        <v>1.9079999999999999</v>
      </c>
      <c r="AX3">
        <v>1.9359999999999999</v>
      </c>
      <c r="AY3">
        <v>1.998</v>
      </c>
      <c r="AZ3">
        <v>2.0489999999999999</v>
      </c>
      <c r="BA3">
        <v>2.0539999999999998</v>
      </c>
      <c r="BB3">
        <v>2.1589999999999998</v>
      </c>
      <c r="BC3">
        <v>2.0419999999999998</v>
      </c>
      <c r="BD3">
        <v>2.077</v>
      </c>
      <c r="BE3">
        <v>2.0470000000000002</v>
      </c>
      <c r="BF3">
        <v>2.0720000000000001</v>
      </c>
      <c r="BG3">
        <v>2.06</v>
      </c>
      <c r="BH3">
        <v>2.0649999999999999</v>
      </c>
      <c r="BI3">
        <v>2.0550000000000002</v>
      </c>
      <c r="BJ3">
        <v>2.0379999999999998</v>
      </c>
      <c r="BK3">
        <v>2.0409999999999999</v>
      </c>
      <c r="BL3">
        <v>2.1230000000000002</v>
      </c>
      <c r="BM3">
        <v>2.097</v>
      </c>
      <c r="BN3">
        <v>1.99</v>
      </c>
      <c r="BO3">
        <v>1.9809999999999999</v>
      </c>
      <c r="BP3">
        <v>1.9300000000000002</v>
      </c>
      <c r="BQ3">
        <v>1.9350000000000001</v>
      </c>
      <c r="BR3">
        <v>1.9419999999999999</v>
      </c>
      <c r="BS3">
        <v>1.917</v>
      </c>
      <c r="BT3">
        <v>1.929</v>
      </c>
      <c r="BU3">
        <v>1.9370000000000001</v>
      </c>
      <c r="BV3">
        <v>1.952</v>
      </c>
      <c r="BW3">
        <v>1.972</v>
      </c>
      <c r="BX3">
        <v>2.004</v>
      </c>
      <c r="BY3">
        <v>2.0049999999999999</v>
      </c>
      <c r="BZ3">
        <v>1.9550000000000001</v>
      </c>
      <c r="CA3">
        <v>1.9750000000000001</v>
      </c>
      <c r="CB3">
        <v>2.0249999999999999</v>
      </c>
      <c r="CC3">
        <v>2.048</v>
      </c>
      <c r="CD3">
        <v>2.04</v>
      </c>
      <c r="CE3">
        <v>2.048</v>
      </c>
      <c r="CF3">
        <v>2.1080000000000001</v>
      </c>
      <c r="CG3">
        <v>2.1520000000000001</v>
      </c>
      <c r="CH3">
        <v>2.0790000000000002</v>
      </c>
      <c r="CI3">
        <v>2.1070000000000002</v>
      </c>
      <c r="CJ3">
        <v>2.077</v>
      </c>
      <c r="CK3">
        <v>2.0640000000000001</v>
      </c>
      <c r="CL3">
        <v>2.069</v>
      </c>
      <c r="CM3">
        <v>2.0659999999999998</v>
      </c>
      <c r="CN3">
        <v>2.0609999999999999</v>
      </c>
      <c r="CO3">
        <v>1.9180000000000001</v>
      </c>
      <c r="CP3">
        <v>1.956</v>
      </c>
      <c r="CQ3">
        <v>2.0150000000000001</v>
      </c>
      <c r="CR3">
        <v>1.992</v>
      </c>
      <c r="CS3">
        <v>2</v>
      </c>
      <c r="CT3">
        <v>1.98</v>
      </c>
      <c r="CU3">
        <v>2.0129999999999999</v>
      </c>
      <c r="CV3">
        <v>1.9649999999999999</v>
      </c>
      <c r="CW3">
        <v>1.9769999999999999</v>
      </c>
      <c r="CX3">
        <v>1.954</v>
      </c>
      <c r="CY3">
        <v>1.982</v>
      </c>
      <c r="CZ3">
        <v>2.0179999999999998</v>
      </c>
      <c r="DA3">
        <v>2.0350000000000001</v>
      </c>
      <c r="DB3">
        <v>2.0129999999999999</v>
      </c>
      <c r="DC3">
        <v>2.0179999999999998</v>
      </c>
      <c r="DD3">
        <v>2.036</v>
      </c>
      <c r="DE3">
        <v>2.0310000000000001</v>
      </c>
      <c r="DF3">
        <v>2.0049999999999999</v>
      </c>
      <c r="DG3">
        <v>1.99</v>
      </c>
      <c r="DH3">
        <v>2.0289999999999999</v>
      </c>
      <c r="DI3">
        <v>2.12</v>
      </c>
      <c r="DJ3">
        <v>2.1269999999999998</v>
      </c>
      <c r="DK3">
        <v>2.121</v>
      </c>
      <c r="DL3">
        <v>2.0870000000000002</v>
      </c>
      <c r="DM3">
        <v>2.0939999999999999</v>
      </c>
      <c r="DN3">
        <v>2.09</v>
      </c>
      <c r="DO3">
        <v>2.0939999999999999</v>
      </c>
      <c r="DP3">
        <v>2.0790000000000002</v>
      </c>
      <c r="DQ3">
        <v>2.0950000000000002</v>
      </c>
      <c r="DR3">
        <v>2.0659999999999998</v>
      </c>
      <c r="DS3">
        <v>2.117</v>
      </c>
      <c r="DT3">
        <v>2.1019999999999999</v>
      </c>
      <c r="DU3">
        <v>2.129</v>
      </c>
      <c r="DV3">
        <v>2.13</v>
      </c>
      <c r="DW3">
        <v>2.1589999999999998</v>
      </c>
      <c r="DX3">
        <v>2.2000000000000002</v>
      </c>
      <c r="DY3">
        <v>2.198</v>
      </c>
      <c r="DZ3">
        <v>2.1819999999999999</v>
      </c>
      <c r="EA3">
        <v>2.1840000000000002</v>
      </c>
      <c r="EB3">
        <v>2.21</v>
      </c>
      <c r="EC3">
        <v>2.2160000000000002</v>
      </c>
      <c r="ED3">
        <v>2.2389999999999999</v>
      </c>
      <c r="EE3">
        <v>2.2389999999999999</v>
      </c>
      <c r="EF3">
        <v>2.2669999999999999</v>
      </c>
      <c r="EG3">
        <v>2.2610000000000001</v>
      </c>
      <c r="EH3">
        <v>2.2120000000000002</v>
      </c>
      <c r="EI3">
        <v>2.2149999999999999</v>
      </c>
      <c r="EJ3">
        <v>2.198</v>
      </c>
      <c r="EK3">
        <v>2.1680000000000001</v>
      </c>
      <c r="EL3">
        <v>2.153</v>
      </c>
      <c r="EM3">
        <v>2.1850000000000001</v>
      </c>
      <c r="EN3">
        <v>2.2050000000000001</v>
      </c>
      <c r="EO3">
        <v>2.2269999999999999</v>
      </c>
      <c r="EP3">
        <v>2.2069999999999999</v>
      </c>
      <c r="EQ3">
        <v>2.2359999999999998</v>
      </c>
      <c r="ER3">
        <v>2.2349999999999999</v>
      </c>
      <c r="ES3">
        <v>2.2410000000000001</v>
      </c>
      <c r="ET3">
        <v>2.258</v>
      </c>
      <c r="EU3">
        <v>2.2930000000000001</v>
      </c>
      <c r="EV3">
        <v>2.294</v>
      </c>
      <c r="EW3">
        <v>2.2789999999999999</v>
      </c>
      <c r="EX3">
        <v>2.327</v>
      </c>
      <c r="EY3">
        <v>2.319</v>
      </c>
      <c r="EZ3">
        <v>2.319</v>
      </c>
      <c r="FA3">
        <v>2.347</v>
      </c>
      <c r="FB3">
        <v>2.4369999999999998</v>
      </c>
      <c r="FC3">
        <v>2.4750000000000001</v>
      </c>
      <c r="FD3">
        <v>2.4950000000000001</v>
      </c>
      <c r="FE3">
        <v>2.4980000000000002</v>
      </c>
      <c r="FF3">
        <v>2.5019999999999998</v>
      </c>
      <c r="FG3">
        <v>2.4779999999999998</v>
      </c>
      <c r="FH3">
        <v>2.5190000000000001</v>
      </c>
      <c r="FI3">
        <v>2.556</v>
      </c>
      <c r="FJ3">
        <v>2.4969999999999999</v>
      </c>
      <c r="FK3">
        <v>2.5230000000000001</v>
      </c>
      <c r="FL3">
        <v>2.5640000000000001</v>
      </c>
      <c r="FM3">
        <v>2.597</v>
      </c>
      <c r="FN3">
        <v>2.61</v>
      </c>
      <c r="FO3">
        <v>2.617</v>
      </c>
      <c r="FP3">
        <v>2.6150000000000002</v>
      </c>
      <c r="FQ3">
        <v>2.6219999999999999</v>
      </c>
      <c r="FR3">
        <v>2.64</v>
      </c>
      <c r="FS3">
        <v>2.5939999999999999</v>
      </c>
      <c r="FT3">
        <v>2.6139999999999999</v>
      </c>
      <c r="FU3">
        <v>2.633</v>
      </c>
      <c r="FV3">
        <v>2.5779999999999998</v>
      </c>
      <c r="FW3">
        <v>2.5720000000000001</v>
      </c>
      <c r="FX3">
        <v>2.6109999999999998</v>
      </c>
      <c r="FY3">
        <v>2.5910000000000002</v>
      </c>
      <c r="FZ3">
        <v>2.6040000000000001</v>
      </c>
      <c r="GA3">
        <v>2.621</v>
      </c>
      <c r="GB3">
        <v>2.6459999999999999</v>
      </c>
      <c r="GC3">
        <v>2.657</v>
      </c>
      <c r="GD3">
        <v>2.6419999999999999</v>
      </c>
      <c r="GE3">
        <v>2.661</v>
      </c>
      <c r="GF3">
        <v>2.6739999999999999</v>
      </c>
      <c r="GG3">
        <v>2.7130000000000001</v>
      </c>
      <c r="GH3">
        <v>2.7240000000000002</v>
      </c>
      <c r="GI3">
        <v>2.7090000000000001</v>
      </c>
      <c r="GJ3">
        <v>2.7130000000000001</v>
      </c>
      <c r="GK3">
        <v>2.7080000000000002</v>
      </c>
      <c r="GL3">
        <v>2.7650000000000001</v>
      </c>
      <c r="GM3">
        <v>2.782</v>
      </c>
      <c r="GN3">
        <v>2.7890000000000001</v>
      </c>
      <c r="GO3">
        <v>2.7570000000000001</v>
      </c>
      <c r="GP3">
        <v>2.7589999999999999</v>
      </c>
      <c r="GQ3">
        <v>2.7709999999999999</v>
      </c>
      <c r="GR3">
        <v>2.8319999999999999</v>
      </c>
      <c r="GS3">
        <v>2.8359999999999999</v>
      </c>
      <c r="GT3">
        <v>2.82</v>
      </c>
      <c r="GU3">
        <v>2.839</v>
      </c>
      <c r="GV3">
        <v>2.8580000000000001</v>
      </c>
      <c r="GW3">
        <v>2.859</v>
      </c>
      <c r="GX3">
        <v>2.839</v>
      </c>
      <c r="GY3">
        <v>2.835</v>
      </c>
      <c r="GZ3">
        <v>2.8740000000000001</v>
      </c>
      <c r="HA3">
        <v>2.8780000000000001</v>
      </c>
      <c r="HB3">
        <v>2.8849999999999998</v>
      </c>
      <c r="HC3">
        <v>2.88</v>
      </c>
      <c r="HD3">
        <v>2.8620000000000001</v>
      </c>
      <c r="HE3">
        <v>2.8410000000000002</v>
      </c>
      <c r="HF3">
        <v>2.8660000000000001</v>
      </c>
      <c r="HG3">
        <v>2.899</v>
      </c>
      <c r="HH3">
        <v>2.915</v>
      </c>
      <c r="HI3">
        <v>2.9140000000000001</v>
      </c>
      <c r="HJ3">
        <v>2.9060000000000001</v>
      </c>
      <c r="HK3">
        <v>2.9290000000000003</v>
      </c>
      <c r="HL3">
        <v>2.956</v>
      </c>
      <c r="HM3">
        <v>2.9619999999999997</v>
      </c>
      <c r="HN3">
        <v>2.9710000000000001</v>
      </c>
      <c r="HO3">
        <v>2.9449999999999998</v>
      </c>
      <c r="HP3">
        <v>2.9539999999999997</v>
      </c>
      <c r="HQ3">
        <v>2.968</v>
      </c>
      <c r="HR3">
        <v>2.9359999999999999</v>
      </c>
      <c r="HS3">
        <v>2.9710000000000001</v>
      </c>
      <c r="HT3">
        <v>3.004</v>
      </c>
      <c r="HU3">
        <v>3.0219999999999998</v>
      </c>
      <c r="HV3">
        <v>3.03</v>
      </c>
      <c r="HW3">
        <v>3.0590000000000002</v>
      </c>
      <c r="HX3">
        <v>3.0379999999999998</v>
      </c>
      <c r="HY3">
        <v>3.1</v>
      </c>
      <c r="HZ3">
        <v>3.1</v>
      </c>
      <c r="IA3">
        <v>3.1080000000000001</v>
      </c>
      <c r="IB3">
        <v>3.1219999999999999</v>
      </c>
      <c r="IC3">
        <v>3.145</v>
      </c>
      <c r="ID3">
        <v>3.157</v>
      </c>
      <c r="IE3">
        <v>3.206</v>
      </c>
      <c r="IF3">
        <v>3.2080000000000002</v>
      </c>
      <c r="IG3">
        <v>3.1970000000000001</v>
      </c>
      <c r="IH3">
        <v>3.2010000000000001</v>
      </c>
      <c r="II3">
        <v>3.1989999999999998</v>
      </c>
      <c r="IJ3">
        <v>3.2210000000000001</v>
      </c>
      <c r="IK3">
        <v>3.24</v>
      </c>
      <c r="IL3">
        <v>3.262</v>
      </c>
      <c r="IM3">
        <v>3.266</v>
      </c>
      <c r="IN3">
        <v>3.2989999999999999</v>
      </c>
      <c r="IO3">
        <v>3.3260000000000001</v>
      </c>
      <c r="IP3">
        <v>3.3319999999999999</v>
      </c>
      <c r="IQ3">
        <v>3.3180000000000001</v>
      </c>
      <c r="IR3">
        <v>3.298</v>
      </c>
      <c r="IS3">
        <v>3.3279999999999998</v>
      </c>
      <c r="IT3">
        <v>3.331</v>
      </c>
      <c r="IU3">
        <v>3.4140000000000001</v>
      </c>
      <c r="IV3">
        <v>3.3860000000000001</v>
      </c>
      <c r="IW3">
        <v>3.4129999999999998</v>
      </c>
      <c r="IX3">
        <v>3.415</v>
      </c>
      <c r="IY3">
        <v>3.4319999999999999</v>
      </c>
      <c r="IZ3">
        <v>3.4140000000000001</v>
      </c>
      <c r="JA3">
        <v>3.407</v>
      </c>
      <c r="JB3">
        <v>3.3620000000000001</v>
      </c>
      <c r="JC3">
        <v>3.339</v>
      </c>
      <c r="JD3">
        <v>3.3260000000000001</v>
      </c>
      <c r="JE3">
        <v>3.343</v>
      </c>
      <c r="JF3">
        <v>3.3159999999999998</v>
      </c>
      <c r="JG3">
        <v>3.331</v>
      </c>
      <c r="JH3">
        <v>3.3540000000000001</v>
      </c>
      <c r="JI3">
        <v>3.3490000000000002</v>
      </c>
      <c r="JJ3">
        <v>3.355</v>
      </c>
      <c r="JK3">
        <v>3.3439999999999999</v>
      </c>
      <c r="JL3">
        <v>3.282</v>
      </c>
      <c r="JM3">
        <v>3.2549999999999999</v>
      </c>
      <c r="JN3">
        <v>3.2909999999999999</v>
      </c>
      <c r="JO3">
        <v>3.274</v>
      </c>
      <c r="JP3">
        <v>3.2519999999999998</v>
      </c>
      <c r="JQ3">
        <v>3.3170000000000002</v>
      </c>
      <c r="JR3">
        <v>3.3119999999999998</v>
      </c>
      <c r="JS3">
        <v>3.3370000000000002</v>
      </c>
      <c r="JT3">
        <v>3.3609999999999998</v>
      </c>
      <c r="JU3">
        <v>3.343</v>
      </c>
      <c r="JV3">
        <v>3.302</v>
      </c>
      <c r="JW3">
        <v>3.3540000000000001</v>
      </c>
      <c r="JX3">
        <v>3.3340000000000001</v>
      </c>
      <c r="JY3">
        <v>3.355</v>
      </c>
      <c r="JZ3">
        <v>3.327</v>
      </c>
      <c r="KA3">
        <v>3.2839999999999998</v>
      </c>
      <c r="KB3">
        <v>3.3860000000000001</v>
      </c>
      <c r="KC3">
        <v>3.4009999999999998</v>
      </c>
      <c r="KD3">
        <v>3.3759999999999999</v>
      </c>
      <c r="KE3">
        <v>3.3660000000000001</v>
      </c>
      <c r="KF3">
        <v>3.3479999999999999</v>
      </c>
      <c r="KG3">
        <v>3.3</v>
      </c>
      <c r="KH3">
        <v>3.32</v>
      </c>
      <c r="KI3">
        <v>3.331</v>
      </c>
      <c r="KJ3">
        <v>3.3220000000000001</v>
      </c>
      <c r="KK3">
        <v>3.327</v>
      </c>
      <c r="KL3">
        <v>3.3570000000000002</v>
      </c>
      <c r="KM3">
        <v>3.3380000000000001</v>
      </c>
      <c r="KN3">
        <v>3.339</v>
      </c>
      <c r="KO3">
        <v>3.3290000000000002</v>
      </c>
      <c r="KP3">
        <v>3.3149999999999999</v>
      </c>
      <c r="KQ3">
        <v>3.3210000000000002</v>
      </c>
      <c r="KR3">
        <v>3.3239999999999998</v>
      </c>
      <c r="KS3">
        <v>3.2879999999999998</v>
      </c>
      <c r="KT3">
        <v>3.2589999999999999</v>
      </c>
      <c r="KU3">
        <v>3.2839999999999998</v>
      </c>
      <c r="KV3">
        <v>3.2879999999999998</v>
      </c>
      <c r="KW3">
        <v>3.3039999999999998</v>
      </c>
      <c r="KX3">
        <v>3.2959999999999998</v>
      </c>
      <c r="KY3">
        <v>3.3180000000000001</v>
      </c>
      <c r="KZ3">
        <v>3.3109999999999999</v>
      </c>
      <c r="LA3">
        <v>3.3439999999999999</v>
      </c>
      <c r="LB3">
        <v>3.3810000000000002</v>
      </c>
      <c r="LC3">
        <v>3.39</v>
      </c>
      <c r="LD3">
        <v>3.4060000000000001</v>
      </c>
      <c r="LE3">
        <v>3.3860000000000001</v>
      </c>
      <c r="LF3">
        <v>3.4050000000000002</v>
      </c>
      <c r="LG3">
        <v>3.4180000000000001</v>
      </c>
      <c r="LH3">
        <v>3.4340000000000002</v>
      </c>
      <c r="LI3">
        <v>3.3839999999999999</v>
      </c>
      <c r="LJ3">
        <v>3.3940000000000001</v>
      </c>
      <c r="LK3">
        <v>3.3890000000000002</v>
      </c>
      <c r="LL3">
        <v>3.411</v>
      </c>
      <c r="LM3">
        <v>3.468</v>
      </c>
      <c r="LN3">
        <v>3.4649999999999999</v>
      </c>
      <c r="LO3">
        <v>3.452</v>
      </c>
      <c r="LP3">
        <v>3.51</v>
      </c>
      <c r="LQ3">
        <v>3.5089999999999999</v>
      </c>
      <c r="LR3">
        <v>3.548</v>
      </c>
      <c r="LS3">
        <v>3.548</v>
      </c>
      <c r="LT3">
        <v>3.5030000000000001</v>
      </c>
      <c r="LU3">
        <v>3.5350000000000001</v>
      </c>
      <c r="LV3">
        <v>3.556</v>
      </c>
      <c r="LW3">
        <v>3.6070000000000002</v>
      </c>
      <c r="LX3">
        <v>3.5979999999999999</v>
      </c>
      <c r="LY3">
        <v>3.6080000000000001</v>
      </c>
      <c r="LZ3">
        <v>3.6240000000000001</v>
      </c>
      <c r="MA3">
        <v>3.649</v>
      </c>
      <c r="MB3">
        <v>3.6630000000000003</v>
      </c>
      <c r="MC3">
        <v>3.67</v>
      </c>
      <c r="MD3">
        <v>3.7359999999999998</v>
      </c>
      <c r="ME3">
        <v>3.738</v>
      </c>
      <c r="MF3">
        <v>3.7650000000000001</v>
      </c>
      <c r="MG3">
        <v>3.7679999999999998</v>
      </c>
      <c r="MH3">
        <v>3.794</v>
      </c>
      <c r="MI3">
        <v>3.7730000000000001</v>
      </c>
      <c r="MJ3">
        <v>3.8120000000000003</v>
      </c>
      <c r="MK3">
        <v>3.827</v>
      </c>
      <c r="ML3">
        <v>3.85</v>
      </c>
      <c r="MM3">
        <v>3.8250000000000002</v>
      </c>
      <c r="MN3">
        <v>3.8410000000000002</v>
      </c>
      <c r="MO3">
        <v>3.8849999999999998</v>
      </c>
      <c r="MP3">
        <v>3.9319999999999999</v>
      </c>
      <c r="MQ3">
        <v>3.9159999999999999</v>
      </c>
      <c r="MR3">
        <v>3.9130000000000003</v>
      </c>
      <c r="MS3">
        <v>3.8959999999999999</v>
      </c>
      <c r="MT3">
        <v>3.891</v>
      </c>
      <c r="MU3">
        <v>3.915</v>
      </c>
      <c r="MV3">
        <v>3.887</v>
      </c>
      <c r="MW3">
        <v>3.8959999999999999</v>
      </c>
      <c r="MX3">
        <v>3.8609999999999998</v>
      </c>
      <c r="MY3">
        <v>3.8940000000000001</v>
      </c>
      <c r="MZ3">
        <v>3.8919999999999999</v>
      </c>
      <c r="NA3">
        <v>3.8730000000000002</v>
      </c>
      <c r="NB3">
        <v>3.863</v>
      </c>
      <c r="NC3">
        <v>3.87</v>
      </c>
      <c r="ND3">
        <v>3.9130000000000003</v>
      </c>
      <c r="NE3">
        <v>3.9089999999999998</v>
      </c>
      <c r="NF3">
        <v>3.8620000000000001</v>
      </c>
      <c r="NG3">
        <v>3.7640000000000002</v>
      </c>
      <c r="NH3">
        <v>3.6630000000000003</v>
      </c>
      <c r="NI3">
        <v>3.681</v>
      </c>
      <c r="NJ3">
        <v>3.6760000000000002</v>
      </c>
      <c r="NK3">
        <v>3.7330000000000001</v>
      </c>
      <c r="NL3">
        <v>3.7759999999999998</v>
      </c>
      <c r="NM3">
        <v>3.7909999999999999</v>
      </c>
      <c r="NN3">
        <v>3.7970000000000002</v>
      </c>
      <c r="NO3">
        <v>3.8330000000000002</v>
      </c>
      <c r="NP3">
        <v>3.8159999999999998</v>
      </c>
      <c r="NQ3">
        <v>3.8220000000000001</v>
      </c>
      <c r="NR3">
        <v>3.8279999999999998</v>
      </c>
      <c r="NS3">
        <v>3.891</v>
      </c>
      <c r="NT3">
        <v>3.8780000000000001</v>
      </c>
      <c r="NU3">
        <v>3.9260000000000002</v>
      </c>
      <c r="NV3">
        <v>3.851</v>
      </c>
      <c r="NW3">
        <v>3.867</v>
      </c>
      <c r="NX3">
        <v>3.907</v>
      </c>
      <c r="NY3">
        <v>3.9340000000000002</v>
      </c>
      <c r="NZ3">
        <v>3.9609999999999999</v>
      </c>
      <c r="OA3">
        <v>3.964</v>
      </c>
      <c r="OB3">
        <v>3.9830000000000001</v>
      </c>
      <c r="OC3">
        <v>4.0250000000000004</v>
      </c>
      <c r="OD3">
        <v>4.0679999999999996</v>
      </c>
      <c r="OE3">
        <v>4.0890000000000004</v>
      </c>
      <c r="OF3">
        <v>4.0709999999999997</v>
      </c>
      <c r="OG3">
        <v>4.077</v>
      </c>
      <c r="OH3">
        <v>4.0739999999999998</v>
      </c>
      <c r="OI3">
        <v>4.0750000000000002</v>
      </c>
      <c r="OJ3">
        <v>4.1349999999999998</v>
      </c>
      <c r="OK3">
        <v>4.16</v>
      </c>
      <c r="OL3">
        <v>4.1459999999999999</v>
      </c>
      <c r="OM3">
        <v>4.1749999999999998</v>
      </c>
      <c r="ON3">
        <v>4.1989999999999998</v>
      </c>
      <c r="OO3">
        <v>4.194</v>
      </c>
      <c r="OP3">
        <v>4.1980000000000004</v>
      </c>
      <c r="OQ3">
        <v>4.1920000000000002</v>
      </c>
      <c r="OR3">
        <v>4.1929999999999996</v>
      </c>
      <c r="OS3">
        <v>4.2149999999999999</v>
      </c>
      <c r="OT3">
        <v>4.274</v>
      </c>
      <c r="OU3">
        <v>4.2869999999999999</v>
      </c>
      <c r="OV3">
        <v>4.2670000000000003</v>
      </c>
      <c r="OW3">
        <v>4.2949999999999999</v>
      </c>
      <c r="OX3">
        <v>4.2930000000000001</v>
      </c>
      <c r="OY3">
        <v>4.3230000000000004</v>
      </c>
      <c r="OZ3">
        <v>4.3319999999999999</v>
      </c>
      <c r="PA3">
        <v>4.3499999999999996</v>
      </c>
      <c r="PB3">
        <v>4.3600000000000003</v>
      </c>
      <c r="PC3">
        <v>4.3479999999999999</v>
      </c>
      <c r="PD3">
        <v>4.3479999999999999</v>
      </c>
      <c r="PE3">
        <v>4.3819999999999997</v>
      </c>
      <c r="PF3">
        <v>4.3600000000000003</v>
      </c>
      <c r="PG3">
        <v>4.3609999999999998</v>
      </c>
      <c r="PH3">
        <v>4.3959999999999999</v>
      </c>
      <c r="PI3">
        <v>4.3949999999999996</v>
      </c>
      <c r="PJ3">
        <v>4.3499999999999996</v>
      </c>
      <c r="PK3">
        <v>4.3339999999999996</v>
      </c>
      <c r="PL3">
        <v>4.3540000000000001</v>
      </c>
      <c r="PM3">
        <v>4.3280000000000003</v>
      </c>
      <c r="PN3">
        <v>4.2830000000000004</v>
      </c>
      <c r="PO3">
        <v>4.3259999999999996</v>
      </c>
      <c r="PP3">
        <v>4.3220000000000001</v>
      </c>
      <c r="PQ3">
        <v>4.3109999999999999</v>
      </c>
      <c r="PR3">
        <v>4.3070000000000004</v>
      </c>
      <c r="PS3">
        <v>4.3620000000000001</v>
      </c>
      <c r="PT3">
        <v>4.3609999999999998</v>
      </c>
      <c r="PU3">
        <v>4.3760000000000003</v>
      </c>
      <c r="PV3">
        <v>4.3629999999999995</v>
      </c>
      <c r="PW3">
        <v>4.3879999999999999</v>
      </c>
      <c r="PX3">
        <v>4.37</v>
      </c>
      <c r="PY3">
        <v>4.359</v>
      </c>
      <c r="PZ3">
        <v>4.3159999999999998</v>
      </c>
      <c r="QA3">
        <v>4.3380000000000001</v>
      </c>
      <c r="QB3">
        <v>4.375</v>
      </c>
      <c r="QC3">
        <v>4.38</v>
      </c>
      <c r="QD3">
        <v>4.3310000000000004</v>
      </c>
      <c r="QE3">
        <v>4.3419999999999996</v>
      </c>
      <c r="QF3">
        <v>4.3339999999999996</v>
      </c>
      <c r="QG3">
        <v>4.3680000000000003</v>
      </c>
      <c r="QH3">
        <v>4.3949999999999996</v>
      </c>
      <c r="QI3">
        <v>4.3940000000000001</v>
      </c>
      <c r="QJ3">
        <v>4.3520000000000003</v>
      </c>
      <c r="QK3">
        <v>4.3479999999999999</v>
      </c>
      <c r="QL3">
        <v>4.3490000000000002</v>
      </c>
      <c r="QM3">
        <v>4.3520000000000003</v>
      </c>
      <c r="QN3">
        <v>4.3600000000000003</v>
      </c>
      <c r="QO3">
        <v>4.3600000000000003</v>
      </c>
      <c r="QP3">
        <v>4.4059999999999997</v>
      </c>
      <c r="QQ3">
        <v>4.4059999999999997</v>
      </c>
      <c r="QR3">
        <v>4.3659999999999997</v>
      </c>
      <c r="QS3">
        <v>4.359</v>
      </c>
      <c r="QT3">
        <v>4.3639999999999999</v>
      </c>
      <c r="QU3">
        <v>4.3890000000000002</v>
      </c>
      <c r="QV3">
        <v>4.3860000000000001</v>
      </c>
      <c r="QW3">
        <v>4.4329999999999998</v>
      </c>
      <c r="QX3">
        <v>4.4550000000000001</v>
      </c>
      <c r="QY3">
        <v>4.4329999999999998</v>
      </c>
      <c r="QZ3">
        <v>4.41</v>
      </c>
      <c r="RA3">
        <v>4.407</v>
      </c>
      <c r="RB3">
        <v>4.4130000000000003</v>
      </c>
      <c r="RC3">
        <v>4.4359999999999999</v>
      </c>
      <c r="RD3">
        <v>4.4509999999999996</v>
      </c>
      <c r="RE3">
        <v>4.444</v>
      </c>
      <c r="RF3">
        <v>4.45</v>
      </c>
      <c r="RG3">
        <v>4.4850000000000003</v>
      </c>
      <c r="RH3">
        <v>4.53</v>
      </c>
      <c r="RI3">
        <v>4.5410000000000004</v>
      </c>
      <c r="RJ3">
        <v>4.55</v>
      </c>
      <c r="RK3">
        <v>4.5759999999999996</v>
      </c>
      <c r="RL3">
        <v>4.5809999999999995</v>
      </c>
      <c r="RM3">
        <v>4.6079999999999997</v>
      </c>
      <c r="RN3">
        <v>4.6280000000000001</v>
      </c>
      <c r="RO3">
        <v>4.6319999999999997</v>
      </c>
      <c r="RP3">
        <v>4.66</v>
      </c>
      <c r="RQ3">
        <v>4.6660000000000004</v>
      </c>
      <c r="RR3">
        <v>4.6680000000000001</v>
      </c>
      <c r="RS3">
        <v>4.6769999999999996</v>
      </c>
      <c r="RT3">
        <v>4.7130000000000001</v>
      </c>
      <c r="RU3">
        <v>4.7030000000000003</v>
      </c>
      <c r="RV3">
        <v>4.7219999999999995</v>
      </c>
      <c r="RW3">
        <v>4.718</v>
      </c>
      <c r="RX3">
        <v>4.7110000000000003</v>
      </c>
      <c r="RY3">
        <v>4.6970000000000001</v>
      </c>
      <c r="RZ3">
        <v>4.6970000000000001</v>
      </c>
      <c r="SA3">
        <v>4.7130000000000001</v>
      </c>
      <c r="SB3">
        <v>4.71</v>
      </c>
      <c r="SC3">
        <v>4.7409999999999997</v>
      </c>
      <c r="SD3">
        <v>4.7469999999999999</v>
      </c>
      <c r="SE3">
        <v>4.75</v>
      </c>
      <c r="SF3">
        <v>4.7409999999999997</v>
      </c>
      <c r="SG3">
        <v>4.75</v>
      </c>
      <c r="SH3">
        <v>4.7590000000000003</v>
      </c>
      <c r="SI3">
        <v>4.7699999999999996</v>
      </c>
      <c r="SJ3">
        <v>4.7859999999999996</v>
      </c>
      <c r="SK3">
        <v>4.7889999999999997</v>
      </c>
      <c r="SL3">
        <v>4.7699999999999996</v>
      </c>
      <c r="SM3">
        <v>4.774</v>
      </c>
      <c r="SN3">
        <v>4.7880000000000003</v>
      </c>
      <c r="SO3">
        <v>4.7960000000000003</v>
      </c>
      <c r="SP3">
        <v>4.7539999999999996</v>
      </c>
      <c r="SQ3">
        <v>4.7830000000000004</v>
      </c>
      <c r="SR3">
        <v>4.7409999999999997</v>
      </c>
      <c r="SS3">
        <v>4.7519999999999998</v>
      </c>
      <c r="ST3">
        <v>4.75</v>
      </c>
      <c r="SU3">
        <v>4.8040000000000003</v>
      </c>
      <c r="SV3">
        <v>4.8040000000000003</v>
      </c>
      <c r="SW3">
        <v>4.8159999999999998</v>
      </c>
      <c r="SX3">
        <v>4.78</v>
      </c>
      <c r="SY3">
        <v>4.7889999999999997</v>
      </c>
      <c r="SZ3">
        <v>4.8380000000000001</v>
      </c>
      <c r="TA3">
        <v>4.8410000000000002</v>
      </c>
      <c r="TB3">
        <v>4.8520000000000003</v>
      </c>
      <c r="TC3">
        <v>4.8380000000000001</v>
      </c>
      <c r="TD3">
        <v>4.8609999999999998</v>
      </c>
      <c r="TE3">
        <v>4.8609999999999998</v>
      </c>
      <c r="TF3">
        <v>4.8410000000000002</v>
      </c>
      <c r="TG3">
        <v>4.8659999999999997</v>
      </c>
      <c r="TH3">
        <v>4.9000000000000004</v>
      </c>
      <c r="TI3">
        <v>4.8940000000000001</v>
      </c>
      <c r="TJ3">
        <v>4.9039999999999999</v>
      </c>
      <c r="TK3">
        <v>4.9329999999999998</v>
      </c>
      <c r="TL3">
        <v>4.9610000000000003</v>
      </c>
      <c r="TM3">
        <v>4.9610000000000003</v>
      </c>
      <c r="TN3">
        <v>4.9359999999999999</v>
      </c>
      <c r="TO3">
        <v>4.9000000000000004</v>
      </c>
      <c r="TP3">
        <v>4.9059999999999997</v>
      </c>
      <c r="TQ3">
        <v>4.9180000000000001</v>
      </c>
      <c r="TR3">
        <v>4.93</v>
      </c>
      <c r="TS3">
        <v>4.9210000000000003</v>
      </c>
      <c r="TT3">
        <v>4.9719999999999995</v>
      </c>
      <c r="TU3">
        <v>4.9980000000000002</v>
      </c>
      <c r="TV3">
        <v>4.9429999999999996</v>
      </c>
      <c r="TW3">
        <v>4.9160000000000004</v>
      </c>
      <c r="TX3">
        <v>4.9749999999999996</v>
      </c>
      <c r="TY3">
        <v>4.9770000000000003</v>
      </c>
      <c r="TZ3">
        <v>5</v>
      </c>
      <c r="UA3">
        <v>5.0179999999999998</v>
      </c>
      <c r="UB3">
        <v>4.9950000000000001</v>
      </c>
      <c r="UC3">
        <v>5.01</v>
      </c>
      <c r="UD3">
        <v>5.03</v>
      </c>
      <c r="UE3">
        <v>5.032</v>
      </c>
      <c r="UF3">
        <v>5.01</v>
      </c>
      <c r="UG3">
        <v>5.0289999999999999</v>
      </c>
      <c r="UH3">
        <v>5.0060000000000002</v>
      </c>
      <c r="UI3">
        <v>4.9960000000000004</v>
      </c>
      <c r="UJ3">
        <v>4.9989999999999997</v>
      </c>
      <c r="UK3">
        <v>4.9690000000000003</v>
      </c>
      <c r="UL3">
        <v>5.0069999999999997</v>
      </c>
      <c r="UM3">
        <v>4.9939999999999998</v>
      </c>
      <c r="UN3">
        <v>4.9939999999999998</v>
      </c>
      <c r="UO3">
        <v>5</v>
      </c>
      <c r="UP3">
        <v>5.0129999999999999</v>
      </c>
      <c r="UQ3">
        <v>5.008</v>
      </c>
      <c r="UR3">
        <v>5.008</v>
      </c>
      <c r="US3">
        <v>5.03</v>
      </c>
      <c r="UT3">
        <v>5.0839999999999996</v>
      </c>
      <c r="UU3">
        <v>5.0629999999999997</v>
      </c>
      <c r="UV3">
        <v>4.9960000000000004</v>
      </c>
      <c r="UW3">
        <v>5.0330000000000004</v>
      </c>
      <c r="UX3">
        <v>5.048</v>
      </c>
      <c r="UY3">
        <v>5.0579999999999998</v>
      </c>
      <c r="UZ3">
        <v>5.0579999999999998</v>
      </c>
      <c r="VA3">
        <v>5.0679999999999996</v>
      </c>
      <c r="VB3">
        <v>5.0940000000000003</v>
      </c>
      <c r="VC3">
        <v>5.1079999999999997</v>
      </c>
      <c r="VD3">
        <v>5.1749999999999998</v>
      </c>
      <c r="VE3">
        <v>5.173</v>
      </c>
      <c r="VF3">
        <v>5.202</v>
      </c>
      <c r="VG3">
        <v>5.2290000000000001</v>
      </c>
      <c r="VH3">
        <v>5.2519999999999998</v>
      </c>
      <c r="VI3">
        <v>5.2379999999999995</v>
      </c>
      <c r="VJ3">
        <v>5.2670000000000003</v>
      </c>
      <c r="VK3">
        <v>5.2960000000000003</v>
      </c>
      <c r="VL3">
        <v>5.2969999999999997</v>
      </c>
      <c r="VM3">
        <v>5.31</v>
      </c>
      <c r="VN3">
        <v>5.3230000000000004</v>
      </c>
      <c r="VO3">
        <v>5.2549999999999999</v>
      </c>
      <c r="VP3">
        <v>5.2350000000000003</v>
      </c>
      <c r="VQ3">
        <v>5.2610000000000001</v>
      </c>
      <c r="VR3">
        <v>5.2610000000000001</v>
      </c>
      <c r="VS3">
        <v>5.3090000000000002</v>
      </c>
      <c r="VT3">
        <v>5.2990000000000004</v>
      </c>
      <c r="VU3">
        <v>5.2690000000000001</v>
      </c>
      <c r="VV3">
        <v>5.2679999999999998</v>
      </c>
      <c r="VW3">
        <v>5.2720000000000002</v>
      </c>
      <c r="VX3">
        <v>5.2780000000000005</v>
      </c>
      <c r="VY3">
        <v>5.242</v>
      </c>
      <c r="VZ3">
        <v>5.2270000000000003</v>
      </c>
      <c r="WA3">
        <v>5.2389999999999999</v>
      </c>
      <c r="WB3">
        <v>5.3049999999999997</v>
      </c>
      <c r="WC3">
        <v>5.2389999999999999</v>
      </c>
      <c r="WD3">
        <v>5.202</v>
      </c>
      <c r="WE3">
        <v>5.2069999999999999</v>
      </c>
      <c r="WF3">
        <v>5.2249999999999996</v>
      </c>
      <c r="WG3">
        <v>5.2309999999999999</v>
      </c>
      <c r="WH3">
        <v>5.1849999999999996</v>
      </c>
      <c r="WI3">
        <v>5.1639999999999997</v>
      </c>
      <c r="WJ3">
        <v>5.1109999999999998</v>
      </c>
      <c r="WK3">
        <v>5.1079999999999997</v>
      </c>
      <c r="WL3">
        <v>5.1260000000000003</v>
      </c>
      <c r="WM3">
        <v>5.125</v>
      </c>
      <c r="WN3">
        <v>5.15</v>
      </c>
      <c r="WO3">
        <v>5.0839999999999996</v>
      </c>
      <c r="WP3">
        <v>5.133</v>
      </c>
      <c r="WQ3">
        <v>5.093</v>
      </c>
      <c r="WR3">
        <v>5.0890000000000004</v>
      </c>
      <c r="WS3">
        <v>5.101</v>
      </c>
      <c r="WT3">
        <v>5.1420000000000003</v>
      </c>
      <c r="WU3">
        <v>5.1760000000000002</v>
      </c>
      <c r="WV3">
        <v>5.1280000000000001</v>
      </c>
      <c r="WW3">
        <v>5.0750000000000002</v>
      </c>
      <c r="WX3">
        <v>5.1040000000000001</v>
      </c>
      <c r="WY3">
        <v>5.0999999999999996</v>
      </c>
      <c r="WZ3">
        <v>5.0780000000000003</v>
      </c>
      <c r="XA3">
        <v>5.085</v>
      </c>
      <c r="XB3">
        <v>5.085</v>
      </c>
      <c r="XC3">
        <v>5.0869999999999997</v>
      </c>
      <c r="XD3">
        <v>5.0709999999999997</v>
      </c>
      <c r="XE3">
        <v>5.0830000000000002</v>
      </c>
      <c r="XF3">
        <v>5.0730000000000004</v>
      </c>
      <c r="XG3">
        <v>5.0490000000000004</v>
      </c>
      <c r="XH3">
        <v>5.0220000000000002</v>
      </c>
      <c r="XI3">
        <v>5.0069999999999997</v>
      </c>
      <c r="XJ3">
        <v>5.0049999999999999</v>
      </c>
      <c r="XK3">
        <v>5.0229999999999997</v>
      </c>
      <c r="XL3">
        <v>5.0330000000000004</v>
      </c>
      <c r="XM3">
        <v>5.032</v>
      </c>
      <c r="XN3">
        <v>5.03</v>
      </c>
      <c r="XO3">
        <v>5.0410000000000004</v>
      </c>
      <c r="XP3">
        <v>5.0279999999999996</v>
      </c>
      <c r="XQ3">
        <v>5.0049999999999999</v>
      </c>
      <c r="XR3">
        <v>5.0330000000000004</v>
      </c>
      <c r="XS3">
        <v>5.04</v>
      </c>
      <c r="XT3">
        <v>5.0449999999999999</v>
      </c>
      <c r="XU3">
        <v>5.0069999999999997</v>
      </c>
      <c r="XV3">
        <v>5.0199999999999996</v>
      </c>
      <c r="XW3">
        <v>4.9379999999999997</v>
      </c>
      <c r="XX3">
        <v>4.9160000000000004</v>
      </c>
      <c r="XY3">
        <v>4.8879999999999999</v>
      </c>
      <c r="XZ3">
        <v>4.9269999999999996</v>
      </c>
      <c r="YA3">
        <v>4.9160000000000004</v>
      </c>
      <c r="YB3">
        <v>4.9119999999999999</v>
      </c>
      <c r="YC3">
        <v>4.9180000000000001</v>
      </c>
      <c r="YD3">
        <v>4.9020000000000001</v>
      </c>
      <c r="YE3">
        <v>4.9160000000000004</v>
      </c>
      <c r="YF3">
        <v>4.8710000000000004</v>
      </c>
      <c r="YG3">
        <v>4.9139999999999997</v>
      </c>
      <c r="YH3">
        <v>4.9619999999999997</v>
      </c>
      <c r="YI3">
        <v>4.9610000000000003</v>
      </c>
      <c r="YJ3">
        <v>5.0110000000000001</v>
      </c>
      <c r="YK3">
        <v>5.0410000000000004</v>
      </c>
      <c r="YL3">
        <v>5.0410000000000004</v>
      </c>
      <c r="YM3">
        <v>5.0629999999999997</v>
      </c>
      <c r="YN3">
        <v>5.048</v>
      </c>
      <c r="YO3">
        <v>5.056</v>
      </c>
      <c r="YP3">
        <v>5.056</v>
      </c>
      <c r="YQ3">
        <v>5.0709999999999997</v>
      </c>
      <c r="YR3">
        <v>5.0720000000000001</v>
      </c>
      <c r="YS3">
        <v>5.1040000000000001</v>
      </c>
      <c r="YT3">
        <v>5.1150000000000002</v>
      </c>
      <c r="YU3">
        <v>5.0890000000000004</v>
      </c>
      <c r="YV3">
        <v>5.0670000000000002</v>
      </c>
      <c r="YW3">
        <v>5.0309999999999997</v>
      </c>
      <c r="YX3">
        <v>5.032</v>
      </c>
      <c r="YY3">
        <v>4.9889999999999999</v>
      </c>
      <c r="YZ3">
        <v>4.9630000000000001</v>
      </c>
      <c r="ZA3">
        <v>4.9850000000000003</v>
      </c>
      <c r="ZB3">
        <v>5.0759999999999996</v>
      </c>
      <c r="ZC3">
        <v>5.0679999999999996</v>
      </c>
      <c r="ZD3">
        <v>5.0469999999999997</v>
      </c>
      <c r="ZE3">
        <v>5.04</v>
      </c>
      <c r="ZF3">
        <v>5.0350000000000001</v>
      </c>
      <c r="ZG3">
        <v>5.0309999999999997</v>
      </c>
      <c r="ZH3">
        <v>5.0410000000000004</v>
      </c>
      <c r="ZI3">
        <v>5.0220000000000002</v>
      </c>
      <c r="ZJ3">
        <v>5.0590000000000002</v>
      </c>
      <c r="ZK3">
        <v>5.0730000000000004</v>
      </c>
      <c r="ZL3">
        <v>5.0339999999999998</v>
      </c>
      <c r="ZM3">
        <v>5.0350000000000001</v>
      </c>
      <c r="ZN3">
        <v>5.0259999999999998</v>
      </c>
      <c r="ZO3">
        <v>5.0259999999999998</v>
      </c>
      <c r="ZP3">
        <v>5.0250000000000004</v>
      </c>
      <c r="ZQ3">
        <v>5.0129999999999999</v>
      </c>
      <c r="ZR3">
        <v>5.0069999999999997</v>
      </c>
      <c r="ZS3">
        <v>4.9889999999999999</v>
      </c>
      <c r="ZT3">
        <v>4.9989999999999997</v>
      </c>
      <c r="ZU3">
        <v>4.95</v>
      </c>
      <c r="ZV3">
        <v>4.8879999999999999</v>
      </c>
      <c r="ZW3">
        <v>4.875</v>
      </c>
      <c r="ZX3">
        <v>4.8739999999999997</v>
      </c>
      <c r="ZY3">
        <v>4.9130000000000003</v>
      </c>
      <c r="ZZ3">
        <v>4.9089999999999998</v>
      </c>
      <c r="AAA3">
        <v>4.9530000000000003</v>
      </c>
      <c r="AAB3">
        <v>4.9470000000000001</v>
      </c>
      <c r="AAC3">
        <v>4.9269999999999996</v>
      </c>
      <c r="AAD3">
        <v>4.9660000000000002</v>
      </c>
      <c r="AAE3">
        <v>4.984</v>
      </c>
      <c r="AAF3">
        <v>4.9619999999999997</v>
      </c>
      <c r="AAG3">
        <v>4.9640000000000004</v>
      </c>
      <c r="AAH3">
        <v>4.976</v>
      </c>
      <c r="AAI3">
        <v>4.968</v>
      </c>
      <c r="AAJ3">
        <v>4.9390000000000001</v>
      </c>
      <c r="AAK3">
        <v>4.9749999999999996</v>
      </c>
      <c r="AAL3">
        <v>4.9729999999999999</v>
      </c>
      <c r="AAM3">
        <v>4.976</v>
      </c>
      <c r="AAN3">
        <v>5.0119999999999996</v>
      </c>
      <c r="AAO3">
        <v>5.0209999999999999</v>
      </c>
      <c r="AAP3">
        <v>5.0179999999999998</v>
      </c>
      <c r="AAQ3">
        <v>5.016</v>
      </c>
      <c r="AAR3">
        <v>4.9960000000000004</v>
      </c>
      <c r="AAS3">
        <v>4.9950000000000001</v>
      </c>
      <c r="AAT3">
        <v>4.9640000000000004</v>
      </c>
      <c r="AAU3">
        <v>4.9969999999999999</v>
      </c>
      <c r="AAV3">
        <v>5.0170000000000003</v>
      </c>
      <c r="AAW3">
        <v>5.0270000000000001</v>
      </c>
      <c r="AAX3">
        <v>5.04</v>
      </c>
      <c r="AAY3">
        <v>5.0679999999999996</v>
      </c>
      <c r="AAZ3">
        <v>5.0750000000000002</v>
      </c>
      <c r="ABA3">
        <v>5.0730000000000004</v>
      </c>
      <c r="ABB3">
        <v>5.0670000000000002</v>
      </c>
      <c r="ABC3">
        <v>5.093</v>
      </c>
      <c r="ABD3">
        <v>5.0830000000000002</v>
      </c>
      <c r="ABE3">
        <v>5.101</v>
      </c>
      <c r="ABF3">
        <v>5.0960000000000001</v>
      </c>
      <c r="ABG3">
        <v>5.1189999999999998</v>
      </c>
      <c r="ABH3">
        <v>5.109</v>
      </c>
      <c r="ABI3">
        <v>5.1310000000000002</v>
      </c>
      <c r="ABJ3">
        <v>5.13</v>
      </c>
      <c r="ABK3">
        <v>5.1310000000000002</v>
      </c>
      <c r="ABL3">
        <v>5.1219999999999999</v>
      </c>
      <c r="ABM3">
        <v>5.093</v>
      </c>
      <c r="ABN3">
        <v>5.1139999999999999</v>
      </c>
      <c r="ABO3">
        <v>5.1029999999999998</v>
      </c>
      <c r="ABP3">
        <v>5.0960000000000001</v>
      </c>
      <c r="ABQ3">
        <v>5.0979999999999999</v>
      </c>
      <c r="ABR3">
        <v>5.0819999999999999</v>
      </c>
      <c r="ABS3">
        <v>5.0839999999999996</v>
      </c>
      <c r="ABT3">
        <v>5.0910000000000002</v>
      </c>
      <c r="ABU3">
        <v>5.1050000000000004</v>
      </c>
      <c r="ABV3">
        <v>5.1189999999999998</v>
      </c>
      <c r="ABW3">
        <v>5.0730000000000004</v>
      </c>
      <c r="ABX3">
        <v>5.0609999999999999</v>
      </c>
      <c r="ABY3">
        <v>5.0549999999999997</v>
      </c>
      <c r="ABZ3">
        <v>5.0540000000000003</v>
      </c>
      <c r="ACA3">
        <v>5.0490000000000004</v>
      </c>
      <c r="ACB3">
        <v>5.07</v>
      </c>
      <c r="ACC3">
        <v>5.0869999999999997</v>
      </c>
      <c r="ACD3">
        <v>5.0579999999999998</v>
      </c>
      <c r="ACE3">
        <v>5.0410000000000004</v>
      </c>
      <c r="ACF3">
        <v>4.9530000000000003</v>
      </c>
      <c r="ACG3">
        <v>4.9790000000000001</v>
      </c>
      <c r="ACH3">
        <v>4.96</v>
      </c>
      <c r="ACI3">
        <v>4.9000000000000004</v>
      </c>
      <c r="ACJ3">
        <v>4.8940000000000001</v>
      </c>
      <c r="ACK3">
        <v>4.9340000000000002</v>
      </c>
      <c r="ACL3">
        <v>4.9080000000000004</v>
      </c>
      <c r="ACM3">
        <v>4.9249999999999998</v>
      </c>
      <c r="ACN3">
        <v>4.9960000000000004</v>
      </c>
      <c r="ACO3">
        <v>4.9809999999999999</v>
      </c>
      <c r="ACP3">
        <v>4.9139999999999997</v>
      </c>
      <c r="ACQ3">
        <v>4.931</v>
      </c>
      <c r="ACR3">
        <v>4.9450000000000003</v>
      </c>
      <c r="ACS3">
        <v>4.96</v>
      </c>
      <c r="ACT3">
        <v>4.9690000000000003</v>
      </c>
      <c r="ACU3">
        <v>4.9610000000000003</v>
      </c>
      <c r="ACV3">
        <v>4.9050000000000002</v>
      </c>
      <c r="ACW3">
        <v>4.9290000000000003</v>
      </c>
      <c r="ACX3">
        <v>4.9420000000000002</v>
      </c>
      <c r="ACY3">
        <v>4.923</v>
      </c>
      <c r="ACZ3">
        <v>4.9219999999999997</v>
      </c>
      <c r="ADA3">
        <v>4.9109999999999996</v>
      </c>
      <c r="ADB3">
        <v>4.93</v>
      </c>
      <c r="ADC3">
        <v>4.9249999999999998</v>
      </c>
      <c r="ADD3">
        <v>4.9249999999999998</v>
      </c>
      <c r="ADE3">
        <v>4.9489999999999998</v>
      </c>
      <c r="ADF3">
        <v>4.9320000000000004</v>
      </c>
      <c r="ADG3">
        <v>4.9350000000000005</v>
      </c>
      <c r="ADH3">
        <v>5</v>
      </c>
      <c r="ADI3">
        <v>4.9980000000000002</v>
      </c>
      <c r="ADJ3">
        <v>4.9809999999999999</v>
      </c>
      <c r="ADK3">
        <v>4.9889999999999999</v>
      </c>
      <c r="ADL3">
        <v>4.9909999999999997</v>
      </c>
      <c r="ADM3">
        <v>4.9950000000000001</v>
      </c>
      <c r="ADN3">
        <v>4.9770000000000003</v>
      </c>
      <c r="ADO3">
        <v>4.95</v>
      </c>
      <c r="ADP3">
        <v>4.9160000000000004</v>
      </c>
      <c r="ADQ3">
        <v>4.9219999999999997</v>
      </c>
      <c r="ADR3">
        <v>4.923</v>
      </c>
      <c r="ADS3">
        <v>4.9119999999999999</v>
      </c>
      <c r="ADT3">
        <v>4.907</v>
      </c>
      <c r="ADU3">
        <v>4.9119999999999999</v>
      </c>
      <c r="ADV3">
        <v>4.9379999999999997</v>
      </c>
      <c r="ADW3">
        <v>4.923</v>
      </c>
      <c r="ADX3">
        <v>4.8789999999999996</v>
      </c>
      <c r="ADY3">
        <v>4.91</v>
      </c>
      <c r="ADZ3">
        <v>4.9080000000000004</v>
      </c>
      <c r="AEA3">
        <v>4.931</v>
      </c>
      <c r="AEB3">
        <v>4.9210000000000003</v>
      </c>
      <c r="AEC3">
        <v>4.9190000000000005</v>
      </c>
      <c r="AED3">
        <v>4.923</v>
      </c>
      <c r="AEE3">
        <v>4.9219999999999997</v>
      </c>
      <c r="AEF3">
        <v>4.8760000000000003</v>
      </c>
      <c r="AEG3">
        <v>4.8479999999999999</v>
      </c>
      <c r="AEH3">
        <v>4.8220000000000001</v>
      </c>
      <c r="AEI3">
        <v>4.8730000000000002</v>
      </c>
      <c r="AEJ3">
        <v>4.8309999999999995</v>
      </c>
      <c r="AEK3">
        <v>4.8840000000000003</v>
      </c>
      <c r="AEL3">
        <v>4.9359999999999999</v>
      </c>
      <c r="AEM3">
        <v>4.9359999999999999</v>
      </c>
      <c r="AEN3">
        <v>4.9800000000000004</v>
      </c>
      <c r="AEO3">
        <v>4.9729999999999999</v>
      </c>
      <c r="AEP3">
        <v>4.9589999999999996</v>
      </c>
      <c r="AEQ3">
        <v>4.95</v>
      </c>
      <c r="AER3">
        <v>4.9489999999999998</v>
      </c>
      <c r="AES3">
        <v>4.9580000000000002</v>
      </c>
      <c r="AET3">
        <v>4.9749999999999996</v>
      </c>
      <c r="AEU3">
        <v>4.9640000000000004</v>
      </c>
      <c r="AEV3">
        <v>4.9969999999999999</v>
      </c>
      <c r="AEW3">
        <v>4.9800000000000004</v>
      </c>
      <c r="AEX3">
        <v>5.0179999999999998</v>
      </c>
      <c r="AEY3">
        <v>4.9719999999999995</v>
      </c>
      <c r="AEZ3">
        <v>5.0060000000000002</v>
      </c>
      <c r="AFA3">
        <v>4.9690000000000003</v>
      </c>
      <c r="AFB3">
        <v>4.9779999999999998</v>
      </c>
      <c r="AFC3">
        <v>5.0369999999999999</v>
      </c>
      <c r="AFD3">
        <v>5.0039999999999996</v>
      </c>
      <c r="AFE3">
        <v>5.0069999999999997</v>
      </c>
      <c r="AFF3">
        <v>4.9399999999999995</v>
      </c>
      <c r="AFG3">
        <v>4.952</v>
      </c>
      <c r="AFH3">
        <v>4.9530000000000003</v>
      </c>
      <c r="AFI3">
        <v>4.9859999999999998</v>
      </c>
      <c r="AFJ3">
        <v>4.9930000000000003</v>
      </c>
      <c r="AFK3">
        <v>4.9630000000000001</v>
      </c>
      <c r="AFL3">
        <v>4.9610000000000003</v>
      </c>
      <c r="AFM3">
        <v>4.9770000000000003</v>
      </c>
      <c r="AFN3">
        <v>4.952</v>
      </c>
      <c r="AFO3">
        <v>4.9619999999999997</v>
      </c>
      <c r="AFP3">
        <v>4.9390000000000001</v>
      </c>
      <c r="AFQ3">
        <v>4.9530000000000003</v>
      </c>
      <c r="AFR3">
        <v>4.9960000000000004</v>
      </c>
      <c r="AFS3">
        <v>4.9960000000000004</v>
      </c>
      <c r="AFT3">
        <v>5.0339999999999998</v>
      </c>
      <c r="AFU3">
        <v>5.0250000000000004</v>
      </c>
      <c r="AFV3">
        <v>5.0190000000000001</v>
      </c>
      <c r="AFW3">
        <v>4.9800000000000004</v>
      </c>
      <c r="AFX3">
        <v>5.0149999999999997</v>
      </c>
      <c r="AFY3">
        <v>5.0359999999999996</v>
      </c>
      <c r="AFZ3">
        <v>5.0289999999999999</v>
      </c>
      <c r="AGA3">
        <v>5.0030000000000001</v>
      </c>
      <c r="AGB3">
        <v>5.03</v>
      </c>
      <c r="AGC3">
        <v>5.0060000000000002</v>
      </c>
      <c r="AGD3">
        <v>5.0090000000000003</v>
      </c>
      <c r="AGE3">
        <v>4.9729999999999999</v>
      </c>
      <c r="AGF3">
        <v>4.9779999999999998</v>
      </c>
      <c r="AGG3">
        <v>4.9729999999999999</v>
      </c>
      <c r="AGH3">
        <v>4.9550000000000001</v>
      </c>
      <c r="AGI3">
        <v>4.8520000000000003</v>
      </c>
      <c r="AGJ3">
        <v>4.806</v>
      </c>
      <c r="AGK3">
        <v>4.8559999999999999</v>
      </c>
      <c r="AGL3">
        <v>4.8449999999999998</v>
      </c>
      <c r="AGM3">
        <v>4.8650000000000002</v>
      </c>
      <c r="AGN3">
        <v>4.8490000000000002</v>
      </c>
      <c r="AGO3">
        <v>4.7430000000000003</v>
      </c>
      <c r="AGP3">
        <v>4.8</v>
      </c>
      <c r="AGQ3">
        <v>4.8570000000000002</v>
      </c>
      <c r="AGR3">
        <v>4.9130000000000003</v>
      </c>
      <c r="AGS3">
        <v>4.7370000000000001</v>
      </c>
      <c r="AGT3">
        <v>4.7059999999999995</v>
      </c>
      <c r="AGU3">
        <v>4.7300000000000004</v>
      </c>
      <c r="AGV3">
        <v>4.6680000000000001</v>
      </c>
      <c r="AGW3">
        <v>4.4039999999999999</v>
      </c>
      <c r="AGX3">
        <v>4.2869999999999999</v>
      </c>
      <c r="AGY3">
        <v>4.2069999999999999</v>
      </c>
      <c r="AGZ3">
        <v>4.1020000000000003</v>
      </c>
      <c r="AHA3">
        <v>4.0679999999999996</v>
      </c>
      <c r="AHB3">
        <v>4.1180000000000003</v>
      </c>
      <c r="AHC3">
        <v>4.218</v>
      </c>
      <c r="AHD3">
        <v>4.3280000000000003</v>
      </c>
      <c r="AHE3">
        <v>4.4660000000000002</v>
      </c>
      <c r="AHF3">
        <v>4.2080000000000002</v>
      </c>
      <c r="AHG3">
        <v>4.2960000000000003</v>
      </c>
      <c r="AHH3">
        <v>4.1890000000000001</v>
      </c>
      <c r="AHI3">
        <v>4.202</v>
      </c>
      <c r="AHJ3">
        <v>4.202</v>
      </c>
      <c r="AHK3">
        <v>4.3719999999999999</v>
      </c>
      <c r="AHL3">
        <v>4.3010000000000002</v>
      </c>
      <c r="AHM3">
        <v>4.3120000000000003</v>
      </c>
      <c r="AHN3">
        <v>4.1070000000000002</v>
      </c>
      <c r="AHO3">
        <v>4.0880000000000001</v>
      </c>
      <c r="AHP3">
        <v>4.1719999999999997</v>
      </c>
      <c r="AHQ3">
        <v>4.1219999999999999</v>
      </c>
      <c r="AHR3">
        <v>4.2</v>
      </c>
      <c r="AHS3">
        <v>4.1669999999999998</v>
      </c>
      <c r="AHT3">
        <v>4.24</v>
      </c>
      <c r="AHU3">
        <v>4.0650000000000004</v>
      </c>
      <c r="AHV3">
        <v>4.0629999999999997</v>
      </c>
      <c r="AHW3">
        <v>4.133</v>
      </c>
      <c r="AHX3">
        <v>4.0839999999999996</v>
      </c>
      <c r="AHY3">
        <v>4.0999999999999996</v>
      </c>
      <c r="AHZ3">
        <v>4.0629999999999997</v>
      </c>
      <c r="AIA3">
        <v>4.0460000000000003</v>
      </c>
      <c r="AIB3">
        <v>4.0259999999999998</v>
      </c>
      <c r="AIC3">
        <v>4.0670000000000002</v>
      </c>
      <c r="AID3">
        <v>4.1139999999999999</v>
      </c>
      <c r="AIE3">
        <v>4.1120000000000001</v>
      </c>
      <c r="AIF3">
        <v>4.1289999999999996</v>
      </c>
      <c r="AIG3">
        <v>4.1070000000000002</v>
      </c>
      <c r="AIH3">
        <v>4.1749999999999998</v>
      </c>
      <c r="AII3">
        <v>4.1740000000000004</v>
      </c>
      <c r="AIJ3">
        <v>4.2190000000000003</v>
      </c>
      <c r="AIK3">
        <v>4.242</v>
      </c>
      <c r="AIL3">
        <v>4.2320000000000002</v>
      </c>
      <c r="AIM3">
        <v>4.2910000000000004</v>
      </c>
      <c r="AIN3">
        <v>4.3419999999999996</v>
      </c>
      <c r="AIO3">
        <v>4.2780000000000005</v>
      </c>
      <c r="AIP3">
        <v>4.12</v>
      </c>
      <c r="AIQ3">
        <v>4.0540000000000003</v>
      </c>
      <c r="AIR3">
        <v>3.98</v>
      </c>
      <c r="AIS3">
        <v>4.0529999999999999</v>
      </c>
      <c r="AIT3">
        <v>4.0279999999999996</v>
      </c>
      <c r="AIU3">
        <v>3.9169999999999998</v>
      </c>
      <c r="AIV3">
        <v>3.9580000000000002</v>
      </c>
      <c r="AIW3">
        <v>3.9740000000000002</v>
      </c>
      <c r="AIX3">
        <v>3.988</v>
      </c>
      <c r="AIY3">
        <v>3.9939999999999998</v>
      </c>
      <c r="AIZ3">
        <v>4.048</v>
      </c>
      <c r="AJA3">
        <v>3.8919999999999999</v>
      </c>
      <c r="AJB3">
        <v>3.7720000000000002</v>
      </c>
      <c r="AJC3">
        <v>3.8540000000000001</v>
      </c>
      <c r="AJD3">
        <v>3.8540000000000001</v>
      </c>
      <c r="AJE3">
        <v>3.6850000000000001</v>
      </c>
      <c r="AJF3">
        <v>3.6240000000000001</v>
      </c>
      <c r="AJG3">
        <v>3.58</v>
      </c>
      <c r="AJH3">
        <v>3.5789999999999997</v>
      </c>
      <c r="AJI3">
        <v>3.6749999999999998</v>
      </c>
      <c r="AJJ3">
        <v>3.6349999999999998</v>
      </c>
      <c r="AJK3">
        <v>3.4809999999999999</v>
      </c>
      <c r="AJL3">
        <v>3.5019999999999998</v>
      </c>
      <c r="AJM3">
        <v>3.3839999999999999</v>
      </c>
      <c r="AJN3">
        <v>3.363</v>
      </c>
      <c r="AJO3">
        <v>3.1890000000000001</v>
      </c>
      <c r="AJP3">
        <v>3.1880000000000002</v>
      </c>
      <c r="AJQ3">
        <v>3.2839999999999998</v>
      </c>
      <c r="AJR3">
        <v>3.1520000000000001</v>
      </c>
      <c r="AJS3">
        <v>3.2890000000000001</v>
      </c>
      <c r="AJT3">
        <v>3.3130000000000002</v>
      </c>
      <c r="AJU3">
        <v>3.222</v>
      </c>
      <c r="AJV3">
        <v>3.246</v>
      </c>
      <c r="AJW3">
        <v>3.117</v>
      </c>
      <c r="AJX3">
        <v>3.1080000000000001</v>
      </c>
      <c r="AJY3">
        <v>3.1539999999999999</v>
      </c>
      <c r="AJZ3">
        <v>3.194</v>
      </c>
      <c r="AKA3">
        <v>3.2189999999999999</v>
      </c>
      <c r="AKB3">
        <v>3.2549999999999999</v>
      </c>
      <c r="AKC3">
        <v>3.1019999999999999</v>
      </c>
      <c r="AKD3">
        <v>3.21</v>
      </c>
      <c r="AKE3">
        <v>3.2450000000000001</v>
      </c>
      <c r="AKF3">
        <v>3.2909999999999999</v>
      </c>
      <c r="AKG3">
        <v>3.3050000000000002</v>
      </c>
      <c r="AKH3">
        <v>3.3130000000000002</v>
      </c>
      <c r="AKI3">
        <v>3.2530000000000001</v>
      </c>
      <c r="AKJ3">
        <v>3.2149999999999999</v>
      </c>
      <c r="AKK3">
        <v>3.298</v>
      </c>
      <c r="AKL3">
        <v>3.45</v>
      </c>
      <c r="AKM3">
        <v>3.45</v>
      </c>
      <c r="AKN3">
        <v>3.488</v>
      </c>
      <c r="AKO3">
        <v>3.3479999999999999</v>
      </c>
      <c r="AKP3">
        <v>3.3250000000000002</v>
      </c>
      <c r="AKQ3">
        <v>3.29</v>
      </c>
      <c r="AKR3">
        <v>3.2890000000000001</v>
      </c>
      <c r="AKS3">
        <v>3.1789999999999998</v>
      </c>
      <c r="AKT3">
        <v>3.1339999999999999</v>
      </c>
      <c r="AKU3">
        <v>3.0680000000000001</v>
      </c>
      <c r="AKV3">
        <v>3.1070000000000002</v>
      </c>
      <c r="AKW3">
        <v>3.0470000000000002</v>
      </c>
      <c r="AKX3">
        <v>3.0870000000000002</v>
      </c>
      <c r="AKY3">
        <v>3.0430000000000001</v>
      </c>
      <c r="AKZ3">
        <v>2.903</v>
      </c>
      <c r="ALA3">
        <v>2.9</v>
      </c>
      <c r="ALB3">
        <v>2.851</v>
      </c>
      <c r="ALC3">
        <v>2.8650000000000002</v>
      </c>
      <c r="ALD3">
        <v>2.7810000000000001</v>
      </c>
      <c r="ALE3">
        <v>2.6850000000000001</v>
      </c>
      <c r="ALF3">
        <v>2.6829999999999998</v>
      </c>
      <c r="ALG3">
        <v>2.246</v>
      </c>
      <c r="ALH3">
        <v>2.2759999999999998</v>
      </c>
      <c r="ALI3">
        <v>2.448</v>
      </c>
      <c r="ALJ3">
        <v>2.3079999999999998</v>
      </c>
      <c r="ALK3">
        <v>2.2890000000000001</v>
      </c>
      <c r="ALL3">
        <v>2.3529999999999998</v>
      </c>
      <c r="ALM3">
        <v>2.2149999999999999</v>
      </c>
      <c r="ALN3">
        <v>2.08</v>
      </c>
      <c r="ALO3">
        <v>2.12</v>
      </c>
      <c r="ALP3">
        <v>2.1709999999999998</v>
      </c>
      <c r="ALQ3">
        <v>2.0409999999999999</v>
      </c>
      <c r="ALR3">
        <v>2.0430000000000001</v>
      </c>
      <c r="ALS3">
        <v>2.1189999999999998</v>
      </c>
      <c r="ALT3">
        <v>2.056</v>
      </c>
      <c r="ALU3">
        <v>2.0550000000000002</v>
      </c>
      <c r="ALV3">
        <v>2.0459999999999998</v>
      </c>
      <c r="ALW3">
        <v>2.0390000000000001</v>
      </c>
      <c r="ALX3">
        <v>2.0299999999999998</v>
      </c>
      <c r="ALY3">
        <v>2.024</v>
      </c>
      <c r="ALZ3">
        <v>2.0230000000000001</v>
      </c>
      <c r="AMA3">
        <v>2.1189999999999998</v>
      </c>
      <c r="AMB3">
        <v>2.16</v>
      </c>
      <c r="AMC3">
        <v>2.0640000000000001</v>
      </c>
      <c r="AMD3">
        <v>2.101</v>
      </c>
      <c r="AME3">
        <v>2.133</v>
      </c>
      <c r="AMF3">
        <v>2.048</v>
      </c>
      <c r="AMG3">
        <v>2.0179999999999998</v>
      </c>
      <c r="AMH3">
        <v>1.9039999999999999</v>
      </c>
      <c r="AMI3">
        <v>1.76</v>
      </c>
      <c r="AMJ3">
        <v>1.7570000000000001</v>
      </c>
      <c r="AMK3">
        <v>1.7429999999999999</v>
      </c>
      <c r="AML3">
        <v>1.6970000000000001</v>
      </c>
      <c r="AMM3">
        <v>1.5669999999999999</v>
      </c>
      <c r="AMN3">
        <v>1.5449999999999999</v>
      </c>
      <c r="AMO3">
        <v>1.4790000000000001</v>
      </c>
      <c r="AMP3">
        <v>1.6830000000000001</v>
      </c>
      <c r="AMQ3">
        <v>1.5739999999999998</v>
      </c>
      <c r="AMR3">
        <v>1.5430000000000001</v>
      </c>
      <c r="AMS3">
        <v>1.377</v>
      </c>
      <c r="AMT3">
        <v>1.3160000000000001</v>
      </c>
      <c r="AMU3">
        <v>1.419</v>
      </c>
      <c r="AMV3">
        <v>1.304</v>
      </c>
      <c r="AMW3">
        <v>1.339</v>
      </c>
      <c r="AMX3">
        <v>1.339</v>
      </c>
      <c r="AMY3">
        <v>1.6600000000000001</v>
      </c>
      <c r="AMZ3">
        <v>1.641</v>
      </c>
      <c r="ANA3">
        <v>1.528</v>
      </c>
      <c r="ANB3">
        <v>1.554</v>
      </c>
      <c r="ANC3">
        <v>1.569</v>
      </c>
      <c r="AND3">
        <v>1.5270000000000001</v>
      </c>
      <c r="ANE3">
        <v>1.631</v>
      </c>
      <c r="ANF3">
        <v>1.6800000000000002</v>
      </c>
      <c r="ANG3">
        <v>1.671</v>
      </c>
      <c r="ANH3">
        <v>1.6339999999999999</v>
      </c>
      <c r="ANI3">
        <v>1.7090000000000001</v>
      </c>
      <c r="ANJ3">
        <v>1.6870000000000001</v>
      </c>
      <c r="ANK3">
        <v>1.6040000000000001</v>
      </c>
      <c r="ANL3">
        <v>1.5960000000000001</v>
      </c>
      <c r="ANM3">
        <v>1.522</v>
      </c>
      <c r="ANN3">
        <v>1.53</v>
      </c>
      <c r="ANO3">
        <v>1.611</v>
      </c>
      <c r="ANP3">
        <v>1.667</v>
      </c>
      <c r="ANQ3">
        <v>1.764</v>
      </c>
      <c r="ANR3">
        <v>1.8340000000000001</v>
      </c>
      <c r="ANS3">
        <v>1.8519999999999999</v>
      </c>
      <c r="ANT3">
        <v>1.8479999999999999</v>
      </c>
      <c r="ANU3">
        <v>1.8359999999999999</v>
      </c>
      <c r="ANV3">
        <v>1.9260000000000002</v>
      </c>
      <c r="ANW3">
        <v>1.958</v>
      </c>
      <c r="ANX3">
        <v>1.9370000000000001</v>
      </c>
      <c r="ANY3">
        <v>1.956</v>
      </c>
      <c r="ANZ3">
        <v>1.843</v>
      </c>
      <c r="AOA3">
        <v>1.875</v>
      </c>
      <c r="AOB3">
        <v>1.9529999999999998</v>
      </c>
      <c r="AOC3">
        <v>1.966</v>
      </c>
      <c r="AOD3">
        <v>1.9849999999999999</v>
      </c>
      <c r="AOE3">
        <v>1.944</v>
      </c>
      <c r="AOF3">
        <v>1.901</v>
      </c>
      <c r="AOG3">
        <v>1.9239999999999999</v>
      </c>
      <c r="AOH3">
        <v>2.0369999999999999</v>
      </c>
      <c r="AOI3">
        <v>2.1120000000000001</v>
      </c>
      <c r="AOJ3">
        <v>2.1139999999999999</v>
      </c>
      <c r="AOK3">
        <v>2.0699999999999998</v>
      </c>
      <c r="AOL3">
        <v>2.097</v>
      </c>
      <c r="AOM3">
        <v>2.0830000000000002</v>
      </c>
      <c r="AON3">
        <v>2.048</v>
      </c>
      <c r="AOO3">
        <v>2.0840000000000001</v>
      </c>
      <c r="AOP3">
        <v>2.149</v>
      </c>
      <c r="AOQ3">
        <v>2.1150000000000002</v>
      </c>
      <c r="AOR3">
        <v>2.121</v>
      </c>
      <c r="AOS3">
        <v>2.1669999999999998</v>
      </c>
      <c r="AOT3">
        <v>2.2189999999999999</v>
      </c>
      <c r="AOU3">
        <v>2.2480000000000002</v>
      </c>
      <c r="AOV3">
        <v>2.2349999999999999</v>
      </c>
      <c r="AOW3">
        <v>2.1709999999999998</v>
      </c>
      <c r="AOX3">
        <v>2.1320000000000001</v>
      </c>
      <c r="AOY3">
        <v>2.1440000000000001</v>
      </c>
      <c r="AOZ3">
        <v>2.1549999999999998</v>
      </c>
      <c r="APA3">
        <v>2.113</v>
      </c>
      <c r="APB3">
        <v>2.3069999999999999</v>
      </c>
      <c r="APC3">
        <v>2.5190000000000001</v>
      </c>
      <c r="APD3">
        <v>2.4660000000000002</v>
      </c>
      <c r="APE3">
        <v>2.6579999999999999</v>
      </c>
      <c r="APF3">
        <v>2.6280000000000001</v>
      </c>
      <c r="APG3">
        <v>2.702</v>
      </c>
      <c r="APH3">
        <v>2.5760000000000001</v>
      </c>
      <c r="API3">
        <v>2.524</v>
      </c>
      <c r="APJ3">
        <v>2.58</v>
      </c>
      <c r="APK3">
        <v>2.508</v>
      </c>
      <c r="APL3">
        <v>2.5640000000000001</v>
      </c>
      <c r="APM3">
        <v>2.5190000000000001</v>
      </c>
      <c r="APN3">
        <v>2.4569999999999999</v>
      </c>
      <c r="APO3">
        <v>2.39</v>
      </c>
      <c r="APP3">
        <v>2.3490000000000002</v>
      </c>
      <c r="APQ3">
        <v>2.3609999999999998</v>
      </c>
      <c r="APR3">
        <v>2.3639999999999999</v>
      </c>
      <c r="APS3">
        <v>2.3540000000000001</v>
      </c>
      <c r="APT3">
        <v>2.302</v>
      </c>
      <c r="APU3">
        <v>2.302</v>
      </c>
      <c r="APV3">
        <v>2.2610000000000001</v>
      </c>
      <c r="APW3">
        <v>2.2730000000000001</v>
      </c>
      <c r="APX3">
        <v>2.2000000000000002</v>
      </c>
      <c r="APY3">
        <v>2.2010000000000001</v>
      </c>
      <c r="APZ3">
        <v>2.298</v>
      </c>
      <c r="AQA3">
        <v>2.2250000000000001</v>
      </c>
      <c r="AQB3">
        <v>2.1520000000000001</v>
      </c>
      <c r="AQC3">
        <v>2.165</v>
      </c>
      <c r="AQD3">
        <v>2.2290000000000001</v>
      </c>
      <c r="AQE3">
        <v>2.2759999999999998</v>
      </c>
      <c r="AQF3">
        <v>2.2669999999999999</v>
      </c>
      <c r="AQG3">
        <v>2.335</v>
      </c>
      <c r="AQH3">
        <v>2.367</v>
      </c>
      <c r="AQI3">
        <v>2.2690000000000001</v>
      </c>
      <c r="AQJ3">
        <v>2.335</v>
      </c>
      <c r="AQK3">
        <v>2.2800000000000002</v>
      </c>
      <c r="AQL3">
        <v>2.3330000000000002</v>
      </c>
      <c r="AQM3">
        <v>2.3340000000000001</v>
      </c>
      <c r="AQN3">
        <v>2.2720000000000002</v>
      </c>
      <c r="AQO3">
        <v>2.2509999999999999</v>
      </c>
      <c r="AQP3">
        <v>2.274</v>
      </c>
      <c r="AQQ3">
        <v>2.254</v>
      </c>
      <c r="AQR3">
        <v>2.266</v>
      </c>
      <c r="AQS3">
        <v>2.16</v>
      </c>
      <c r="AQT3">
        <v>2.1930000000000001</v>
      </c>
      <c r="AQU3">
        <v>2.2679999999999998</v>
      </c>
      <c r="AQV3">
        <v>2.194</v>
      </c>
      <c r="AQW3">
        <v>2.1859999999999999</v>
      </c>
      <c r="AQX3">
        <v>2.145</v>
      </c>
      <c r="AQY3">
        <v>2.1230000000000002</v>
      </c>
      <c r="AQZ3">
        <v>2.1429999999999998</v>
      </c>
      <c r="ARA3">
        <v>2.1219999999999999</v>
      </c>
      <c r="ARB3">
        <v>2.06</v>
      </c>
      <c r="ARC3">
        <v>2.1040000000000001</v>
      </c>
      <c r="ARD3">
        <v>2.169</v>
      </c>
      <c r="ARE3">
        <v>2.1269999999999998</v>
      </c>
      <c r="ARF3">
        <v>2.1659999999999999</v>
      </c>
      <c r="ARG3">
        <v>2.165</v>
      </c>
      <c r="ARH3">
        <v>2.1859999999999999</v>
      </c>
      <c r="ARI3">
        <v>2.1760000000000002</v>
      </c>
      <c r="ARJ3">
        <v>2.1779999999999999</v>
      </c>
      <c r="ARK3">
        <v>2.1150000000000002</v>
      </c>
      <c r="ARL3">
        <v>2.0840000000000001</v>
      </c>
      <c r="ARM3">
        <v>2.052</v>
      </c>
      <c r="ARN3">
        <v>2.1160000000000001</v>
      </c>
      <c r="ARO3">
        <v>2.1179999999999999</v>
      </c>
      <c r="ARP3">
        <v>2.0630000000000002</v>
      </c>
      <c r="ARQ3">
        <v>2.0550000000000002</v>
      </c>
      <c r="ARR3">
        <v>2.0259999999999998</v>
      </c>
      <c r="ARS3">
        <v>2.016</v>
      </c>
      <c r="ART3">
        <v>1.6160000000000001</v>
      </c>
      <c r="ARU3">
        <v>1.6419999999999999</v>
      </c>
      <c r="ARV3">
        <v>1.468</v>
      </c>
      <c r="ARW3">
        <v>1.5409999999999999</v>
      </c>
      <c r="ARX3">
        <v>2.1269999999999998</v>
      </c>
      <c r="ARY3">
        <v>2.0649999999999999</v>
      </c>
      <c r="ARZ3">
        <v>1.9550000000000001</v>
      </c>
      <c r="ASA3">
        <v>1.905</v>
      </c>
      <c r="ASB3">
        <v>1.968</v>
      </c>
      <c r="ASC3">
        <v>1.853</v>
      </c>
      <c r="ASD3">
        <v>1.5</v>
      </c>
      <c r="ASE3">
        <v>1.802</v>
      </c>
      <c r="ASF3">
        <v>1.677</v>
      </c>
      <c r="ASG3">
        <v>1.429</v>
      </c>
      <c r="ASH3">
        <v>1.409</v>
      </c>
      <c r="ASI3">
        <v>1.2549999999999999</v>
      </c>
      <c r="ASJ3">
        <v>1.196</v>
      </c>
      <c r="ASK3">
        <v>1.2810000000000001</v>
      </c>
      <c r="ASL3">
        <v>1.2509999999999999</v>
      </c>
      <c r="ASM3">
        <v>1.069</v>
      </c>
      <c r="ASN3">
        <v>1.073</v>
      </c>
      <c r="ASO3">
        <v>1.2509999999999999</v>
      </c>
      <c r="ASP3">
        <v>1.111</v>
      </c>
      <c r="ASQ3">
        <v>1.31</v>
      </c>
      <c r="ASR3">
        <v>1.3109999999999999</v>
      </c>
      <c r="ASS3">
        <v>1.694</v>
      </c>
      <c r="AST3">
        <v>1.611</v>
      </c>
      <c r="ASU3">
        <v>1.611</v>
      </c>
      <c r="ASV3">
        <v>1.663</v>
      </c>
      <c r="ASW3">
        <v>1.5699999999999998</v>
      </c>
      <c r="ASX3">
        <v>1.5390000000000001</v>
      </c>
      <c r="ASY3">
        <v>1.52</v>
      </c>
      <c r="ASZ3">
        <v>1.397</v>
      </c>
      <c r="ATA3">
        <v>1.327</v>
      </c>
      <c r="ATB3">
        <v>1.3280000000000001</v>
      </c>
      <c r="ATC3">
        <v>1.296</v>
      </c>
      <c r="ATD3">
        <v>1.284</v>
      </c>
      <c r="ATE3">
        <v>1.2330000000000001</v>
      </c>
      <c r="ATF3">
        <v>1.1719999999999999</v>
      </c>
      <c r="ATG3">
        <v>1.2030000000000001</v>
      </c>
      <c r="ATH3">
        <v>1.161</v>
      </c>
      <c r="ATI3">
        <v>1.161</v>
      </c>
      <c r="ATJ3">
        <v>1.0209999999999999</v>
      </c>
      <c r="ATK3">
        <v>1.151</v>
      </c>
      <c r="ATL3">
        <v>1.121</v>
      </c>
      <c r="ATM3">
        <v>1.081</v>
      </c>
      <c r="ATN3">
        <v>1.03</v>
      </c>
      <c r="ATO3">
        <v>0.98099999999999998</v>
      </c>
      <c r="ATP3">
        <v>0.84799999999999998</v>
      </c>
      <c r="ATQ3">
        <v>0.82899999999999996</v>
      </c>
      <c r="ATR3">
        <v>0.93400000000000005</v>
      </c>
      <c r="ATS3">
        <v>0.95399999999999996</v>
      </c>
      <c r="ATT3">
        <v>0.92300000000000004</v>
      </c>
      <c r="ATU3">
        <v>0.92400000000000004</v>
      </c>
      <c r="ATV3">
        <v>0.91100000000000003</v>
      </c>
      <c r="ATW3">
        <v>0.82</v>
      </c>
      <c r="ATX3">
        <v>0.77</v>
      </c>
      <c r="ATY3">
        <v>0.71099999999999997</v>
      </c>
      <c r="ATZ3">
        <v>0.59099999999999997</v>
      </c>
      <c r="AUA3">
        <v>0.54700000000000004</v>
      </c>
      <c r="AUB3">
        <v>0.53200000000000003</v>
      </c>
      <c r="AUC3">
        <v>0.47899999999999998</v>
      </c>
      <c r="AUD3">
        <v>0.5</v>
      </c>
      <c r="AUE3">
        <v>0.48699999999999999</v>
      </c>
      <c r="AUF3">
        <v>0.48699999999999999</v>
      </c>
      <c r="AUG3">
        <v>0.497</v>
      </c>
      <c r="AUH3">
        <v>0.46800000000000003</v>
      </c>
      <c r="AUI3">
        <v>0.46100000000000002</v>
      </c>
      <c r="AUJ3">
        <v>0.41299999999999998</v>
      </c>
      <c r="AUK3">
        <v>0.39200000000000002</v>
      </c>
      <c r="AUL3">
        <v>0.41299999999999998</v>
      </c>
      <c r="AUM3">
        <v>0.41499999999999998</v>
      </c>
      <c r="AUN3">
        <v>0.39500000000000002</v>
      </c>
      <c r="AUO3">
        <v>0.39300000000000002</v>
      </c>
      <c r="AUP3">
        <v>0.379</v>
      </c>
      <c r="AUQ3">
        <v>0.34499999999999997</v>
      </c>
      <c r="AUR3">
        <v>0.33500000000000002</v>
      </c>
      <c r="AUS3">
        <v>0.36699999999999999</v>
      </c>
      <c r="AUT3">
        <v>0.36799999999999999</v>
      </c>
      <c r="AUU3">
        <v>0.40300000000000002</v>
      </c>
      <c r="AUV3">
        <v>0.435</v>
      </c>
      <c r="AUW3">
        <v>0.441</v>
      </c>
      <c r="AUX3">
        <v>0.438</v>
      </c>
      <c r="AUY3">
        <v>0.45100000000000001</v>
      </c>
      <c r="AUZ3">
        <v>0.433</v>
      </c>
      <c r="AVA3">
        <v>0.43</v>
      </c>
      <c r="AVB3">
        <v>0.42499999999999999</v>
      </c>
      <c r="AVC3">
        <v>0.42199999999999999</v>
      </c>
      <c r="AVD3">
        <v>0.41799999999999998</v>
      </c>
      <c r="AVE3">
        <v>0.42899999999999999</v>
      </c>
      <c r="AVF3">
        <v>0.46200000000000002</v>
      </c>
      <c r="AVG3">
        <v>0.42</v>
      </c>
      <c r="AVH3">
        <v>0.443</v>
      </c>
      <c r="AVI3">
        <v>0.41399999999999998</v>
      </c>
      <c r="AVJ3">
        <v>0.44600000000000001</v>
      </c>
      <c r="AVK3">
        <v>0.46899999999999997</v>
      </c>
      <c r="AVL3">
        <v>0.47099999999999997</v>
      </c>
      <c r="AVM3">
        <v>0.49399999999999999</v>
      </c>
      <c r="AVN3">
        <v>0.50800000000000001</v>
      </c>
      <c r="AVO3">
        <v>0.504</v>
      </c>
      <c r="AVP3">
        <v>0.51700000000000002</v>
      </c>
      <c r="AVQ3">
        <v>0.55300000000000005</v>
      </c>
      <c r="AVR3">
        <v>0.52900000000000003</v>
      </c>
      <c r="AVS3">
        <v>0.54600000000000004</v>
      </c>
      <c r="AVT3">
        <v>0.56299999999999994</v>
      </c>
      <c r="AVU3">
        <v>0.59299999999999997</v>
      </c>
      <c r="AVV3">
        <v>0.55100000000000005</v>
      </c>
      <c r="AVW3">
        <v>0.61199999999999999</v>
      </c>
      <c r="AVX3">
        <v>0.59699999999999998</v>
      </c>
      <c r="AVY3">
        <v>0.624</v>
      </c>
      <c r="AVZ3">
        <v>0.624</v>
      </c>
      <c r="AWA3">
        <v>0.60699999999999998</v>
      </c>
      <c r="AWB3">
        <v>0.64500000000000002</v>
      </c>
      <c r="AWC3">
        <v>0.66200000000000003</v>
      </c>
      <c r="AWD3">
        <v>0.64400000000000002</v>
      </c>
      <c r="AWE3">
        <v>0.68700000000000006</v>
      </c>
      <c r="AWF3">
        <v>0.71199999999999997</v>
      </c>
      <c r="AWG3">
        <v>0.74199999999999999</v>
      </c>
      <c r="AWH3">
        <v>0.72899999999999998</v>
      </c>
      <c r="AWI3">
        <v>0.70399999999999996</v>
      </c>
      <c r="AWJ3">
        <v>0.66400000000000003</v>
      </c>
      <c r="AWK3">
        <v>0.66300000000000003</v>
      </c>
      <c r="AWL3">
        <v>0.68799999999999994</v>
      </c>
      <c r="AWM3">
        <v>0.65</v>
      </c>
      <c r="AWN3">
        <v>0.67900000000000005</v>
      </c>
      <c r="AWO3">
        <v>0.70099999999999996</v>
      </c>
      <c r="AWP3">
        <v>0.71299999999999997</v>
      </c>
      <c r="AWQ3">
        <v>0.70699999999999996</v>
      </c>
      <c r="AWR3">
        <v>0.69299999999999995</v>
      </c>
      <c r="AWS3">
        <v>0.67600000000000005</v>
      </c>
      <c r="AWT3">
        <v>0.67800000000000005</v>
      </c>
      <c r="AWU3">
        <v>0.7</v>
      </c>
      <c r="AWV3">
        <v>0.57199999999999995</v>
      </c>
      <c r="AWW3">
        <v>0.59499999999999997</v>
      </c>
      <c r="AWX3">
        <v>0.60099999999999998</v>
      </c>
      <c r="AWY3">
        <v>0.61199999999999999</v>
      </c>
      <c r="AWZ3">
        <v>0.61599999999999999</v>
      </c>
      <c r="AXA3">
        <v>0.60299999999999998</v>
      </c>
      <c r="AXB3">
        <v>0.57899999999999996</v>
      </c>
      <c r="AXC3">
        <v>0.58799999999999997</v>
      </c>
      <c r="AXD3">
        <v>0.58899999999999997</v>
      </c>
      <c r="AXE3">
        <v>0.56599999999999995</v>
      </c>
      <c r="AXF3">
        <v>0.56499999999999995</v>
      </c>
      <c r="AXG3">
        <v>0.57899999999999996</v>
      </c>
      <c r="AXH3">
        <v>0.60799999999999998</v>
      </c>
      <c r="AXI3">
        <v>0.60099999999999998</v>
      </c>
      <c r="AXJ3">
        <v>0.57399999999999995</v>
      </c>
      <c r="AXK3">
        <v>0.59399999999999997</v>
      </c>
      <c r="AXL3">
        <v>0.59499999999999997</v>
      </c>
      <c r="AXM3">
        <v>0.59799999999999998</v>
      </c>
      <c r="AXN3">
        <v>0.58399999999999996</v>
      </c>
      <c r="AXO3">
        <v>0.54100000000000004</v>
      </c>
      <c r="AXP3">
        <v>0.52900000000000003</v>
      </c>
      <c r="AXQ3">
        <v>0.52800000000000002</v>
      </c>
      <c r="AXR3">
        <v>0.56599999999999995</v>
      </c>
      <c r="AXS3">
        <v>0.53600000000000003</v>
      </c>
      <c r="AXT3">
        <v>0.53300000000000003</v>
      </c>
      <c r="AXU3">
        <v>0.51200000000000001</v>
      </c>
      <c r="AXV3">
        <v>0.48799999999999999</v>
      </c>
      <c r="AXW3">
        <v>0.50600000000000001</v>
      </c>
      <c r="AXX3">
        <v>0.495</v>
      </c>
      <c r="AXY3">
        <v>0.51800000000000002</v>
      </c>
      <c r="AXZ3">
        <v>0.498</v>
      </c>
      <c r="AYA3">
        <v>0.49199999999999999</v>
      </c>
      <c r="AYB3">
        <v>0.496</v>
      </c>
      <c r="AYC3">
        <v>0.52300000000000002</v>
      </c>
      <c r="AYD3">
        <v>0.51600000000000001</v>
      </c>
      <c r="AYE3">
        <v>0.51300000000000001</v>
      </c>
      <c r="AYF3">
        <v>0.55000000000000004</v>
      </c>
      <c r="AYG3">
        <v>0.54800000000000004</v>
      </c>
      <c r="AYH3">
        <v>0.52500000000000002</v>
      </c>
      <c r="AYI3">
        <v>0.53100000000000003</v>
      </c>
      <c r="AYJ3">
        <v>0.51500000000000001</v>
      </c>
      <c r="AYK3">
        <v>0.49</v>
      </c>
      <c r="AYL3">
        <v>0.48599999999999999</v>
      </c>
      <c r="AYM3">
        <v>0.50700000000000001</v>
      </c>
      <c r="AYN3">
        <v>0.48199999999999998</v>
      </c>
      <c r="AYO3">
        <v>0.45</v>
      </c>
      <c r="AYP3">
        <v>0.45900000000000002</v>
      </c>
      <c r="AYQ3">
        <v>0.47899999999999998</v>
      </c>
      <c r="AYR3">
        <v>0.47699999999999998</v>
      </c>
      <c r="AYS3">
        <v>0.499</v>
      </c>
      <c r="AYT3">
        <v>0.504</v>
      </c>
      <c r="AYU3">
        <v>0.49099999999999999</v>
      </c>
      <c r="AYV3">
        <v>0.48099999999999998</v>
      </c>
      <c r="AYW3">
        <v>0.48499999999999999</v>
      </c>
      <c r="AYX3">
        <v>0.45600000000000002</v>
      </c>
      <c r="AYY3">
        <v>0.44700000000000001</v>
      </c>
      <c r="AYZ3">
        <v>0.47</v>
      </c>
      <c r="AZA3">
        <v>0.61899999999999999</v>
      </c>
      <c r="AZB3">
        <v>0.628</v>
      </c>
      <c r="AZC3">
        <v>0.55200000000000005</v>
      </c>
      <c r="AZD3">
        <v>0.55600000000000005</v>
      </c>
      <c r="AZE3">
        <v>0.53800000000000003</v>
      </c>
      <c r="AZF3">
        <v>0.52400000000000002</v>
      </c>
      <c r="AZG3">
        <v>0.50900000000000001</v>
      </c>
      <c r="AZH3">
        <v>0.51</v>
      </c>
      <c r="AZI3">
        <v>0.504</v>
      </c>
      <c r="AZJ3">
        <v>0.53400000000000003</v>
      </c>
      <c r="AZK3">
        <v>0.51600000000000001</v>
      </c>
      <c r="AZL3">
        <v>0.504</v>
      </c>
      <c r="AZM3">
        <v>0.497</v>
      </c>
      <c r="AZN3">
        <v>0.51200000000000001</v>
      </c>
      <c r="AZO3">
        <v>0.46700000000000003</v>
      </c>
      <c r="AZP3">
        <v>0.45900000000000002</v>
      </c>
      <c r="AZQ3">
        <v>0.499</v>
      </c>
      <c r="AZR3">
        <v>0.53600000000000003</v>
      </c>
      <c r="AZS3">
        <v>0.54300000000000004</v>
      </c>
      <c r="AZT3">
        <v>0.49299999999999999</v>
      </c>
      <c r="AZU3">
        <v>0.495</v>
      </c>
      <c r="AZV3">
        <v>0.46899999999999997</v>
      </c>
      <c r="AZW3">
        <v>0.47699999999999998</v>
      </c>
      <c r="AZX3">
        <v>0.45700000000000002</v>
      </c>
      <c r="AZY3">
        <v>0.46400000000000002</v>
      </c>
      <c r="AZZ3">
        <v>0.45400000000000001</v>
      </c>
      <c r="BAA3">
        <v>0.48299999999999998</v>
      </c>
      <c r="BAB3">
        <v>0.47899999999999998</v>
      </c>
      <c r="BAC3">
        <v>0.499</v>
      </c>
      <c r="BAD3">
        <v>0.47</v>
      </c>
      <c r="BAE3">
        <v>0.47299999999999998</v>
      </c>
      <c r="BAF3">
        <v>0.48199999999999998</v>
      </c>
      <c r="BAG3">
        <v>0.46400000000000002</v>
      </c>
      <c r="BAH3">
        <v>0.46500000000000002</v>
      </c>
      <c r="BAI3">
        <v>0.48799999999999999</v>
      </c>
      <c r="BAJ3">
        <v>0.47699999999999998</v>
      </c>
      <c r="BAK3">
        <v>0.49399999999999999</v>
      </c>
      <c r="BAL3">
        <v>0.49199999999999999</v>
      </c>
      <c r="BAM3">
        <v>0.49299999999999999</v>
      </c>
      <c r="BAN3">
        <v>0.48499999999999999</v>
      </c>
      <c r="BAO3">
        <v>0.48199999999999998</v>
      </c>
      <c r="BAP3">
        <v>0.48399999999999999</v>
      </c>
      <c r="BAQ3">
        <v>0.47699999999999998</v>
      </c>
      <c r="BAR3">
        <v>0.49099999999999999</v>
      </c>
      <c r="BAS3">
        <v>0.49</v>
      </c>
      <c r="BAT3">
        <v>0.51900000000000002</v>
      </c>
      <c r="BAU3">
        <v>0.495</v>
      </c>
      <c r="BAV3">
        <v>0.47699999999999998</v>
      </c>
      <c r="BAW3">
        <v>0.47199999999999998</v>
      </c>
      <c r="BAX3">
        <v>0.45600000000000002</v>
      </c>
      <c r="BAY3">
        <v>0.45</v>
      </c>
      <c r="BAZ3">
        <v>0.44900000000000001</v>
      </c>
      <c r="BBA3">
        <v>0.45100000000000001</v>
      </c>
      <c r="BBB3">
        <v>0.436</v>
      </c>
      <c r="BBC3">
        <v>0.436</v>
      </c>
      <c r="BBD3">
        <v>0.45700000000000002</v>
      </c>
      <c r="BBE3">
        <v>0.44500000000000001</v>
      </c>
      <c r="BBF3">
        <v>0.46899999999999997</v>
      </c>
      <c r="BBG3">
        <v>0.45600000000000002</v>
      </c>
      <c r="BBH3">
        <v>0.45</v>
      </c>
      <c r="BBI3">
        <v>0.434</v>
      </c>
      <c r="BBJ3">
        <v>0.433</v>
      </c>
      <c r="BBK3">
        <v>0.41499999999999998</v>
      </c>
      <c r="BBL3">
        <v>0.40500000000000003</v>
      </c>
      <c r="BBM3">
        <v>0.41699999999999998</v>
      </c>
      <c r="BBN3">
        <v>0.42399999999999999</v>
      </c>
      <c r="BBO3">
        <v>0.42899999999999999</v>
      </c>
      <c r="BBP3">
        <v>0.42199999999999999</v>
      </c>
      <c r="BBQ3">
        <v>0.40600000000000003</v>
      </c>
      <c r="BBR3">
        <v>0.39700000000000002</v>
      </c>
      <c r="BBS3">
        <v>0.39900000000000002</v>
      </c>
      <c r="BBT3">
        <v>0.39800000000000002</v>
      </c>
      <c r="BBU3">
        <v>0.40100000000000002</v>
      </c>
      <c r="BBV3">
        <v>0.39300000000000002</v>
      </c>
      <c r="BBW3">
        <v>0.38700000000000001</v>
      </c>
      <c r="BBX3">
        <v>0.41099999999999998</v>
      </c>
      <c r="BBY3">
        <v>0.41</v>
      </c>
      <c r="BBZ3">
        <v>0.41599999999999998</v>
      </c>
      <c r="BCA3">
        <v>0.40699999999999997</v>
      </c>
      <c r="BCB3">
        <v>0.39800000000000002</v>
      </c>
      <c r="BCC3">
        <v>0.41399999999999998</v>
      </c>
      <c r="BCD3">
        <v>0.39900000000000002</v>
      </c>
      <c r="BCE3">
        <v>0.40699999999999997</v>
      </c>
      <c r="BCF3">
        <v>0.40200000000000002</v>
      </c>
      <c r="BCG3">
        <v>0.35799999999999998</v>
      </c>
      <c r="BCH3">
        <v>0.36299999999999999</v>
      </c>
      <c r="BCI3">
        <v>0.36399999999999999</v>
      </c>
      <c r="BCJ3">
        <v>0.36899999999999999</v>
      </c>
      <c r="BCK3">
        <v>0.34599999999999997</v>
      </c>
      <c r="BCL3">
        <v>0.35199999999999998</v>
      </c>
      <c r="BCM3">
        <v>0.38300000000000001</v>
      </c>
      <c r="BCN3">
        <v>0.38700000000000001</v>
      </c>
      <c r="BCO3">
        <v>0.36499999999999999</v>
      </c>
      <c r="BCP3">
        <v>0.36</v>
      </c>
      <c r="BCQ3">
        <v>0.36599999999999999</v>
      </c>
      <c r="BCR3">
        <v>0.373</v>
      </c>
      <c r="BCS3">
        <v>0.39100000000000001</v>
      </c>
      <c r="BCT3">
        <v>0.372</v>
      </c>
      <c r="BCU3">
        <v>0.38500000000000001</v>
      </c>
      <c r="BCV3">
        <v>0.376</v>
      </c>
      <c r="BCW3">
        <v>0.40500000000000003</v>
      </c>
      <c r="BCX3">
        <v>0.41799999999999998</v>
      </c>
      <c r="BCY3">
        <v>0.4</v>
      </c>
      <c r="BCZ3">
        <v>0.38500000000000001</v>
      </c>
      <c r="BDA3">
        <v>0.39500000000000002</v>
      </c>
      <c r="BDB3">
        <v>0.37</v>
      </c>
      <c r="BDC3">
        <v>0.38400000000000001</v>
      </c>
      <c r="BDD3">
        <v>0.375</v>
      </c>
      <c r="BDE3">
        <v>0.36</v>
      </c>
      <c r="BDF3">
        <v>0.34699999999999998</v>
      </c>
      <c r="BDG3">
        <v>0.33600000000000002</v>
      </c>
      <c r="BDH3">
        <v>0.34100000000000003</v>
      </c>
      <c r="BDI3">
        <v>0.33300000000000002</v>
      </c>
      <c r="BDJ3">
        <v>0.33300000000000002</v>
      </c>
      <c r="BDK3">
        <v>0.32600000000000001</v>
      </c>
      <c r="BDL3">
        <v>0.33</v>
      </c>
      <c r="BDM3">
        <v>0.317</v>
      </c>
      <c r="BDN3">
        <v>0.31</v>
      </c>
      <c r="BDO3">
        <v>0.29499999999999998</v>
      </c>
      <c r="BDP3">
        <v>0.26900000000000002</v>
      </c>
      <c r="BDQ3">
        <v>0.27500000000000002</v>
      </c>
      <c r="BDR3">
        <v>0.29399999999999998</v>
      </c>
      <c r="BDS3">
        <v>0.27500000000000002</v>
      </c>
      <c r="BDT3">
        <v>0.26400000000000001</v>
      </c>
      <c r="BDU3">
        <v>0.26500000000000001</v>
      </c>
      <c r="BDV3">
        <v>0.253</v>
      </c>
      <c r="BDW3">
        <v>0.26600000000000001</v>
      </c>
      <c r="BDX3">
        <v>0.26200000000000001</v>
      </c>
      <c r="BDY3">
        <v>0.28499999999999998</v>
      </c>
      <c r="BDZ3">
        <v>0.28599999999999998</v>
      </c>
      <c r="BEA3">
        <v>0.35699999999999998</v>
      </c>
      <c r="BEB3">
        <v>0.317</v>
      </c>
      <c r="BEC3">
        <v>0.29699999999999999</v>
      </c>
      <c r="BED3">
        <v>0.311</v>
      </c>
      <c r="BEE3">
        <v>0.32800000000000001</v>
      </c>
      <c r="BEF3">
        <v>0.34799999999999998</v>
      </c>
      <c r="BEG3">
        <v>0.37</v>
      </c>
      <c r="BEH3">
        <v>0.4</v>
      </c>
      <c r="BEI3">
        <v>0.38500000000000001</v>
      </c>
      <c r="BEJ3">
        <v>0.34499999999999997</v>
      </c>
      <c r="BEK3">
        <v>0.35699999999999998</v>
      </c>
      <c r="BEL3">
        <v>0.39800000000000002</v>
      </c>
      <c r="BEM3">
        <v>0.41399999999999998</v>
      </c>
      <c r="BEN3">
        <v>0.41399999999999998</v>
      </c>
      <c r="BEO3">
        <v>0.42799999999999999</v>
      </c>
      <c r="BEP3">
        <v>0.42699999999999999</v>
      </c>
      <c r="BEQ3">
        <v>0.47399999999999998</v>
      </c>
      <c r="BER3">
        <v>0.46</v>
      </c>
      <c r="BES3">
        <v>0.442</v>
      </c>
      <c r="BET3">
        <v>0.47399999999999998</v>
      </c>
      <c r="BEU3">
        <v>0.47599999999999998</v>
      </c>
      <c r="BEV3">
        <v>0.44400000000000001</v>
      </c>
      <c r="BEW3">
        <v>0.41399999999999998</v>
      </c>
      <c r="BEX3">
        <v>0.40200000000000002</v>
      </c>
      <c r="BEY3">
        <v>0.41299999999999998</v>
      </c>
      <c r="BEZ3">
        <v>0.375</v>
      </c>
      <c r="BFA3">
        <v>0.35199999999999998</v>
      </c>
      <c r="BFB3">
        <v>0.34699999999999998</v>
      </c>
      <c r="BFC3">
        <v>0.36499999999999999</v>
      </c>
      <c r="BFD3">
        <v>0.34499999999999997</v>
      </c>
      <c r="BFE3">
        <v>0.32700000000000001</v>
      </c>
      <c r="BFF3">
        <v>0.32900000000000001</v>
      </c>
      <c r="BFG3">
        <v>0.32600000000000001</v>
      </c>
      <c r="BFH3">
        <v>0.32600000000000001</v>
      </c>
      <c r="BFI3">
        <v>0.30299999999999999</v>
      </c>
      <c r="BFJ3">
        <v>0.29799999999999999</v>
      </c>
      <c r="BFK3">
        <v>0.311</v>
      </c>
      <c r="BFL3">
        <v>0.314</v>
      </c>
      <c r="BFM3">
        <v>0.33800000000000002</v>
      </c>
      <c r="BFN3">
        <v>0.312</v>
      </c>
      <c r="BFO3">
        <v>0.307</v>
      </c>
      <c r="BFP3">
        <v>0.33600000000000002</v>
      </c>
      <c r="BFQ3">
        <v>0.32800000000000001</v>
      </c>
      <c r="BFR3">
        <v>0.34699999999999998</v>
      </c>
      <c r="BFS3">
        <v>0.31900000000000001</v>
      </c>
      <c r="BFT3">
        <v>0.314</v>
      </c>
      <c r="BFU3">
        <v>0.32200000000000001</v>
      </c>
      <c r="BFV3">
        <v>0.34599999999999997</v>
      </c>
      <c r="BFW3">
        <v>0.37</v>
      </c>
      <c r="BFX3">
        <v>0.36599999999999999</v>
      </c>
      <c r="BFY3">
        <v>0.34699999999999998</v>
      </c>
      <c r="BFZ3">
        <v>0.35199999999999998</v>
      </c>
      <c r="BGA3">
        <v>0.34200000000000003</v>
      </c>
      <c r="BGB3">
        <v>0.35599999999999998</v>
      </c>
      <c r="BGC3">
        <v>0.40400000000000003</v>
      </c>
      <c r="BGD3">
        <v>0.38400000000000001</v>
      </c>
      <c r="BGE3">
        <v>0.36499999999999999</v>
      </c>
      <c r="BGF3">
        <v>0.35399999999999998</v>
      </c>
      <c r="BGG3">
        <v>0.33600000000000002</v>
      </c>
      <c r="BGH3">
        <v>0.316</v>
      </c>
      <c r="BGI3">
        <v>0.32500000000000001</v>
      </c>
      <c r="BGJ3">
        <v>0.32800000000000001</v>
      </c>
      <c r="BGK3">
        <v>0.32700000000000001</v>
      </c>
      <c r="BGL3">
        <v>0.33300000000000002</v>
      </c>
      <c r="BGM3">
        <v>0.34699999999999998</v>
      </c>
      <c r="BGN3">
        <v>0.375</v>
      </c>
      <c r="BGO3">
        <v>0.38800000000000001</v>
      </c>
      <c r="BGP3">
        <v>0.38200000000000001</v>
      </c>
      <c r="BGQ3">
        <v>0.38200000000000001</v>
      </c>
      <c r="BGR3">
        <v>0.40200000000000002</v>
      </c>
      <c r="BGS3">
        <v>0.41599999999999998</v>
      </c>
      <c r="BGT3">
        <v>0.41799999999999998</v>
      </c>
      <c r="BGU3">
        <v>0.39900000000000002</v>
      </c>
      <c r="BGV3">
        <v>0.39100000000000001</v>
      </c>
      <c r="BGW3">
        <v>0.40300000000000002</v>
      </c>
      <c r="BGX3">
        <v>0.43099999999999999</v>
      </c>
      <c r="BGY3">
        <v>0.42099999999999999</v>
      </c>
      <c r="BGZ3">
        <v>0.41399999999999998</v>
      </c>
      <c r="BHA3">
        <v>0.44</v>
      </c>
      <c r="BHB3">
        <v>0.434</v>
      </c>
      <c r="BHC3">
        <v>0.42699999999999999</v>
      </c>
      <c r="BHD3">
        <v>0.42399999999999999</v>
      </c>
      <c r="BHE3">
        <v>0.436</v>
      </c>
      <c r="BHF3">
        <v>0.42499999999999999</v>
      </c>
      <c r="BHG3">
        <v>0.436</v>
      </c>
      <c r="BHH3">
        <v>0.46400000000000002</v>
      </c>
      <c r="BHI3">
        <v>0.496</v>
      </c>
      <c r="BHJ3">
        <v>0.49199999999999999</v>
      </c>
      <c r="BHK3">
        <v>0.46</v>
      </c>
      <c r="BHL3">
        <v>0.45600000000000002</v>
      </c>
      <c r="BHM3">
        <v>0.45200000000000001</v>
      </c>
      <c r="BHN3">
        <v>0.44600000000000001</v>
      </c>
      <c r="BHO3">
        <v>0.44600000000000001</v>
      </c>
      <c r="BHP3">
        <v>0.45</v>
      </c>
      <c r="BHQ3">
        <v>0.43099999999999999</v>
      </c>
      <c r="BHR3">
        <v>0.40899999999999997</v>
      </c>
      <c r="BHS3">
        <v>0.41699999999999998</v>
      </c>
      <c r="BHT3">
        <v>0.432</v>
      </c>
      <c r="BHU3">
        <v>0.434</v>
      </c>
      <c r="BHV3">
        <v>0.44600000000000001</v>
      </c>
      <c r="BHW3">
        <v>0.46800000000000003</v>
      </c>
      <c r="BHX3">
        <v>0.46400000000000002</v>
      </c>
      <c r="BHY3">
        <v>0.41799999999999998</v>
      </c>
      <c r="BHZ3">
        <v>0.42199999999999999</v>
      </c>
      <c r="BIA3">
        <v>0.42199999999999999</v>
      </c>
      <c r="BIB3">
        <v>0.42</v>
      </c>
      <c r="BIC3">
        <v>0.436</v>
      </c>
      <c r="BID3">
        <v>0.41399999999999998</v>
      </c>
      <c r="BIE3">
        <v>0.38600000000000001</v>
      </c>
      <c r="BIF3">
        <v>0.36299999999999999</v>
      </c>
      <c r="BIG3">
        <v>0.379</v>
      </c>
      <c r="BIH3">
        <v>0.40400000000000003</v>
      </c>
      <c r="BII3">
        <v>0.38900000000000001</v>
      </c>
      <c r="BIJ3">
        <v>0.39500000000000002</v>
      </c>
      <c r="BIK3">
        <v>0.38600000000000001</v>
      </c>
      <c r="BIL3">
        <v>0.35199999999999998</v>
      </c>
      <c r="BIM3">
        <v>0.36499999999999999</v>
      </c>
      <c r="BIN3">
        <v>0.34300000000000003</v>
      </c>
      <c r="BIO3">
        <v>0.35899999999999999</v>
      </c>
      <c r="BIP3">
        <v>0.33200000000000002</v>
      </c>
      <c r="BIQ3">
        <v>0.35299999999999998</v>
      </c>
      <c r="BIR3">
        <v>0.36</v>
      </c>
      <c r="BIS3">
        <v>0.35399999999999998</v>
      </c>
      <c r="BIT3">
        <v>0.36799999999999999</v>
      </c>
      <c r="BIU3">
        <v>0.377</v>
      </c>
      <c r="BIV3">
        <v>0.35199999999999998</v>
      </c>
      <c r="BIW3">
        <v>0.35499999999999998</v>
      </c>
      <c r="BIX3">
        <v>0.35499999999999998</v>
      </c>
      <c r="BIY3">
        <v>0.36299999999999999</v>
      </c>
      <c r="BIZ3">
        <v>0.378</v>
      </c>
      <c r="BJA3">
        <v>0.33200000000000002</v>
      </c>
      <c r="BJB3">
        <v>0.33900000000000002</v>
      </c>
      <c r="BJC3">
        <v>0.33700000000000002</v>
      </c>
      <c r="BJD3">
        <v>0.32600000000000001</v>
      </c>
      <c r="BJE3">
        <v>0.34</v>
      </c>
      <c r="BJF3">
        <v>0.309</v>
      </c>
      <c r="BJG3">
        <v>0.31</v>
      </c>
      <c r="BJH3">
        <v>0.31</v>
      </c>
      <c r="BJI3">
        <v>0.29599999999999999</v>
      </c>
      <c r="BJJ3">
        <v>0.28799999999999998</v>
      </c>
      <c r="BJK3">
        <v>0.29399999999999998</v>
      </c>
      <c r="BJL3">
        <v>0.30099999999999999</v>
      </c>
      <c r="BJM3">
        <v>0.30099999999999999</v>
      </c>
      <c r="BJN3">
        <v>0.29899999999999999</v>
      </c>
      <c r="BJO3">
        <v>0.30199999999999999</v>
      </c>
      <c r="BJP3">
        <v>0.30299999999999999</v>
      </c>
      <c r="BJQ3">
        <v>0.30099999999999999</v>
      </c>
      <c r="BJR3">
        <v>0.29799999999999999</v>
      </c>
      <c r="BJS3">
        <v>0.315</v>
      </c>
      <c r="BJT3">
        <v>0.317</v>
      </c>
      <c r="BJU3">
        <v>0.311</v>
      </c>
      <c r="BJV3">
        <v>0.311</v>
      </c>
      <c r="BJW3">
        <v>0.315</v>
      </c>
      <c r="BJX3">
        <v>0.309</v>
      </c>
      <c r="BJY3">
        <v>0.30199999999999999</v>
      </c>
      <c r="BJZ3">
        <v>0.30199999999999999</v>
      </c>
      <c r="BKA3">
        <v>0.307</v>
      </c>
      <c r="BKB3">
        <v>0.311</v>
      </c>
      <c r="BKC3">
        <v>0.28499999999999998</v>
      </c>
      <c r="BKD3">
        <v>0.27800000000000002</v>
      </c>
      <c r="BKE3">
        <v>0.27</v>
      </c>
      <c r="BKF3">
        <v>0.27200000000000002</v>
      </c>
      <c r="BKG3">
        <v>0.27500000000000002</v>
      </c>
      <c r="BKH3">
        <v>0.26800000000000002</v>
      </c>
      <c r="BKI3">
        <v>0.27100000000000002</v>
      </c>
      <c r="BKJ3">
        <v>0.27600000000000002</v>
      </c>
      <c r="BKK3">
        <v>0.28799999999999998</v>
      </c>
      <c r="BKL3">
        <v>0.307</v>
      </c>
      <c r="BKM3">
        <v>0.29899999999999999</v>
      </c>
      <c r="BKN3">
        <v>0.29599999999999999</v>
      </c>
      <c r="BKO3">
        <v>0.28399999999999997</v>
      </c>
      <c r="BKP3">
        <v>0.28299999999999997</v>
      </c>
      <c r="BKQ3">
        <v>0.309</v>
      </c>
      <c r="BKR3">
        <v>0.27</v>
      </c>
      <c r="BKS3">
        <v>0.26300000000000001</v>
      </c>
      <c r="BKT3">
        <v>0.255</v>
      </c>
      <c r="BKU3">
        <v>0.26100000000000001</v>
      </c>
      <c r="BKV3">
        <v>0.25700000000000001</v>
      </c>
      <c r="BKW3">
        <v>0.251</v>
      </c>
      <c r="BKX3">
        <v>0.254</v>
      </c>
      <c r="BKY3">
        <v>0.25600000000000001</v>
      </c>
      <c r="BKZ3">
        <v>0.255</v>
      </c>
      <c r="BLA3">
        <v>0.26100000000000001</v>
      </c>
      <c r="BLB3">
        <v>0.25900000000000001</v>
      </c>
      <c r="BLC3">
        <v>0.25700000000000001</v>
      </c>
      <c r="BLD3">
        <v>0.25800000000000001</v>
      </c>
      <c r="BLE3">
        <v>0.26400000000000001</v>
      </c>
      <c r="BLF3">
        <v>0.26500000000000001</v>
      </c>
      <c r="BLG3">
        <v>0.26700000000000002</v>
      </c>
      <c r="BLH3">
        <v>0.26300000000000001</v>
      </c>
      <c r="BLI3">
        <v>0.26400000000000001</v>
      </c>
      <c r="BLJ3">
        <v>0.253</v>
      </c>
      <c r="BLK3">
        <v>0.24199999999999999</v>
      </c>
      <c r="BLL3">
        <v>0.247</v>
      </c>
      <c r="BLM3">
        <v>0.24299999999999999</v>
      </c>
      <c r="BLN3">
        <v>0.246</v>
      </c>
      <c r="BLO3">
        <v>0.248</v>
      </c>
      <c r="BLP3">
        <v>0.246</v>
      </c>
      <c r="BLQ3">
        <v>0.247</v>
      </c>
      <c r="BLR3">
        <v>0.25700000000000001</v>
      </c>
      <c r="BLS3">
        <v>0.26300000000000001</v>
      </c>
      <c r="BLT3">
        <v>0.26400000000000001</v>
      </c>
      <c r="BLU3">
        <v>0.26100000000000001</v>
      </c>
      <c r="BLV3">
        <v>0.25600000000000001</v>
      </c>
      <c r="BLW3">
        <v>0.26100000000000001</v>
      </c>
      <c r="BLX3">
        <v>0.25900000000000001</v>
      </c>
      <c r="BLY3">
        <v>0.26400000000000001</v>
      </c>
      <c r="BLZ3">
        <v>0.26200000000000001</v>
      </c>
      <c r="BMA3">
        <v>0.25800000000000001</v>
      </c>
      <c r="BMB3">
        <v>0.254</v>
      </c>
      <c r="BMC3">
        <v>0.25800000000000001</v>
      </c>
      <c r="BMD3">
        <v>0.26</v>
      </c>
      <c r="BME3">
        <v>0.26100000000000001</v>
      </c>
      <c r="BMF3">
        <v>0.26200000000000001</v>
      </c>
      <c r="BMG3">
        <v>0.26100000000000001</v>
      </c>
      <c r="BMH3">
        <v>0.25800000000000001</v>
      </c>
      <c r="BMI3">
        <v>0.25</v>
      </c>
      <c r="BMJ3">
        <v>0.248</v>
      </c>
      <c r="BMK3">
        <v>0.23699999999999999</v>
      </c>
      <c r="BML3">
        <v>0.214</v>
      </c>
      <c r="BMM3">
        <v>0.20799999999999999</v>
      </c>
      <c r="BMN3">
        <v>0.20899999999999999</v>
      </c>
      <c r="BMO3">
        <v>0.21099999999999999</v>
      </c>
      <c r="BMP3">
        <v>0.21299999999999999</v>
      </c>
      <c r="BMQ3">
        <v>0.224</v>
      </c>
      <c r="BMR3">
        <v>0.223</v>
      </c>
      <c r="BMS3">
        <v>0.23200000000000001</v>
      </c>
      <c r="BMT3">
        <v>0.22900000000000001</v>
      </c>
      <c r="BMU3">
        <v>0.222</v>
      </c>
      <c r="BMV3">
        <v>0.222</v>
      </c>
      <c r="BMW3">
        <v>0.22</v>
      </c>
      <c r="BMX3">
        <v>0.221</v>
      </c>
      <c r="BMY3">
        <v>0.23</v>
      </c>
      <c r="BMZ3">
        <v>0.23</v>
      </c>
      <c r="BNA3">
        <v>0.22700000000000001</v>
      </c>
      <c r="BNB3">
        <v>0.215</v>
      </c>
      <c r="BNC3">
        <v>0.21299999999999999</v>
      </c>
      <c r="BND3">
        <v>0.214</v>
      </c>
      <c r="BNE3">
        <v>0.214</v>
      </c>
      <c r="BNF3">
        <v>0.20799999999999999</v>
      </c>
      <c r="BNG3">
        <v>0.218</v>
      </c>
      <c r="BNH3">
        <v>0.22900000000000001</v>
      </c>
      <c r="BNI3">
        <v>0.22</v>
      </c>
      <c r="BNJ3">
        <v>0.221</v>
      </c>
      <c r="BNK3">
        <v>0.223</v>
      </c>
      <c r="BNL3">
        <v>0.27</v>
      </c>
      <c r="BNM3">
        <v>0.28999999999999998</v>
      </c>
      <c r="BNN3">
        <v>0.29199999999999998</v>
      </c>
      <c r="BNO3">
        <v>0.26200000000000001</v>
      </c>
      <c r="BNP3">
        <v>0.26800000000000002</v>
      </c>
      <c r="BNQ3">
        <v>0.26700000000000002</v>
      </c>
      <c r="BNR3">
        <v>0.26200000000000001</v>
      </c>
      <c r="BNS3">
        <v>0.25800000000000001</v>
      </c>
      <c r="BNT3">
        <v>0.27</v>
      </c>
      <c r="BNU3">
        <v>0.27</v>
      </c>
      <c r="BNV3">
        <v>0.28000000000000003</v>
      </c>
      <c r="BNW3">
        <v>0.28000000000000003</v>
      </c>
      <c r="BNX3">
        <v>0.27</v>
      </c>
      <c r="BNY3">
        <v>0.28999999999999998</v>
      </c>
      <c r="BNZ3">
        <v>0.28299999999999997</v>
      </c>
      <c r="BOA3">
        <v>0.27100000000000002</v>
      </c>
      <c r="BOB3">
        <v>0.25700000000000001</v>
      </c>
      <c r="BOC3">
        <v>0.27900000000000003</v>
      </c>
      <c r="BOD3">
        <v>0.29499999999999998</v>
      </c>
      <c r="BOE3">
        <v>0.3</v>
      </c>
      <c r="BOF3">
        <v>0.3</v>
      </c>
      <c r="BOG3">
        <v>0.29499999999999998</v>
      </c>
      <c r="BOH3">
        <v>0.31</v>
      </c>
      <c r="BOI3">
        <v>0.32</v>
      </c>
      <c r="BOJ3">
        <v>0.30599999999999999</v>
      </c>
      <c r="BOK3">
        <v>0.3</v>
      </c>
      <c r="BOL3">
        <v>0.29799999999999999</v>
      </c>
      <c r="BOM3">
        <v>0.29599999999999999</v>
      </c>
      <c r="BON3">
        <v>0.29699999999999999</v>
      </c>
      <c r="BOO3">
        <v>0.29899999999999999</v>
      </c>
      <c r="BOP3">
        <v>0.30199999999999999</v>
      </c>
      <c r="BOQ3">
        <v>0.32100000000000001</v>
      </c>
      <c r="BOR3">
        <v>0.315</v>
      </c>
      <c r="BOS3">
        <v>0.28599999999999998</v>
      </c>
      <c r="BOT3">
        <v>0.29399999999999998</v>
      </c>
      <c r="BOU3">
        <v>0.28599999999999998</v>
      </c>
      <c r="BOV3">
        <v>0.29099999999999998</v>
      </c>
      <c r="BOW3">
        <v>0.28799999999999998</v>
      </c>
      <c r="BOX3">
        <v>0.317</v>
      </c>
      <c r="BOY3">
        <v>0.312</v>
      </c>
      <c r="BOZ3">
        <v>0.29699999999999999</v>
      </c>
      <c r="BPA3">
        <v>0.29299999999999998</v>
      </c>
      <c r="BPB3">
        <v>0.28699999999999998</v>
      </c>
      <c r="BPC3">
        <v>0.26700000000000002</v>
      </c>
      <c r="BPD3">
        <v>0.26100000000000001</v>
      </c>
      <c r="BPE3">
        <v>0.26500000000000001</v>
      </c>
      <c r="BPF3">
        <v>0.27200000000000002</v>
      </c>
      <c r="BPG3">
        <v>0.26600000000000001</v>
      </c>
      <c r="BPH3">
        <v>0.26600000000000001</v>
      </c>
      <c r="BPI3">
        <v>0.27</v>
      </c>
      <c r="BPJ3">
        <v>0.27600000000000002</v>
      </c>
      <c r="BPK3">
        <v>0.28199999999999997</v>
      </c>
      <c r="BPL3">
        <v>0.27300000000000002</v>
      </c>
      <c r="BPM3">
        <v>0.28100000000000003</v>
      </c>
      <c r="BPN3">
        <v>0.26100000000000001</v>
      </c>
      <c r="BPO3">
        <v>0.252</v>
      </c>
      <c r="BPP3">
        <v>0.26</v>
      </c>
      <c r="BPQ3">
        <v>0.27300000000000002</v>
      </c>
      <c r="BPR3">
        <v>0.28499999999999998</v>
      </c>
      <c r="BPS3">
        <v>0.29899999999999999</v>
      </c>
      <c r="BPT3">
        <v>0.311</v>
      </c>
      <c r="BPU3">
        <v>0.316</v>
      </c>
      <c r="BPV3">
        <v>0.33500000000000002</v>
      </c>
      <c r="BPW3">
        <v>0.30299999999999999</v>
      </c>
      <c r="BPX3">
        <v>0.30199999999999999</v>
      </c>
      <c r="BPY3">
        <v>0.29599999999999999</v>
      </c>
      <c r="BPZ3">
        <v>0.30299999999999999</v>
      </c>
      <c r="BQA3">
        <v>0.30199999999999999</v>
      </c>
      <c r="BQB3">
        <v>0.29599999999999999</v>
      </c>
      <c r="BQC3">
        <v>0.28100000000000003</v>
      </c>
      <c r="BQD3">
        <v>0.28000000000000003</v>
      </c>
      <c r="BQE3">
        <v>0.28299999999999997</v>
      </c>
      <c r="BQF3">
        <v>0.27600000000000002</v>
      </c>
      <c r="BQG3">
        <v>0.27100000000000002</v>
      </c>
      <c r="BQH3">
        <v>0.26700000000000002</v>
      </c>
      <c r="BQI3">
        <v>0.26700000000000002</v>
      </c>
      <c r="BQJ3">
        <v>0.26900000000000002</v>
      </c>
      <c r="BQK3">
        <v>0.25600000000000001</v>
      </c>
      <c r="BQL3">
        <v>0.26700000000000002</v>
      </c>
      <c r="BQM3">
        <v>0.28699999999999998</v>
      </c>
      <c r="BQN3">
        <v>0.26700000000000002</v>
      </c>
      <c r="BQO3">
        <v>0.26600000000000001</v>
      </c>
      <c r="BQP3">
        <v>0.27400000000000002</v>
      </c>
      <c r="BQQ3">
        <v>0.251</v>
      </c>
      <c r="BQR3">
        <v>0.23400000000000001</v>
      </c>
      <c r="BQS3">
        <v>0.23499999999999999</v>
      </c>
      <c r="BQT3">
        <v>0.22700000000000001</v>
      </c>
      <c r="BQU3">
        <v>0.23599999999999999</v>
      </c>
      <c r="BQV3">
        <v>0.221</v>
      </c>
      <c r="BQW3">
        <v>0.23100000000000001</v>
      </c>
      <c r="BQX3">
        <v>0.23</v>
      </c>
      <c r="BQY3">
        <v>0.248</v>
      </c>
      <c r="BQZ3">
        <v>0.253</v>
      </c>
      <c r="BRA3">
        <v>0.254</v>
      </c>
      <c r="BRB3">
        <v>0.26900000000000002</v>
      </c>
      <c r="BRC3">
        <v>0.28999999999999998</v>
      </c>
      <c r="BRD3">
        <v>0.30599999999999999</v>
      </c>
      <c r="BRE3">
        <v>0.313</v>
      </c>
      <c r="BRF3">
        <v>0.30399999999999999</v>
      </c>
      <c r="BRG3">
        <v>0.313</v>
      </c>
      <c r="BRH3">
        <v>0.27200000000000002</v>
      </c>
      <c r="BRI3">
        <v>0.24099999999999999</v>
      </c>
      <c r="BRJ3">
        <v>0.28499999999999998</v>
      </c>
      <c r="BRK3">
        <v>0.28699999999999998</v>
      </c>
      <c r="BRL3">
        <v>0.26300000000000001</v>
      </c>
      <c r="BRM3">
        <v>0.26800000000000002</v>
      </c>
      <c r="BRN3">
        <v>0.26700000000000002</v>
      </c>
      <c r="BRO3">
        <v>0.247</v>
      </c>
      <c r="BRP3">
        <v>0.24099999999999999</v>
      </c>
      <c r="BRQ3">
        <v>0.25700000000000001</v>
      </c>
      <c r="BRR3">
        <v>0.24399999999999999</v>
      </c>
      <c r="BRS3">
        <v>0.23499999999999999</v>
      </c>
      <c r="BRT3">
        <v>0.23599999999999999</v>
      </c>
      <c r="BRU3">
        <v>0.23799999999999999</v>
      </c>
      <c r="BRV3">
        <v>0.23599999999999999</v>
      </c>
      <c r="BRW3">
        <v>0.23699999999999999</v>
      </c>
      <c r="BRX3">
        <v>0.23300000000000001</v>
      </c>
      <c r="BRY3">
        <v>0.23</v>
      </c>
      <c r="BRZ3">
        <v>0.23200000000000001</v>
      </c>
      <c r="BSA3">
        <v>0.22800000000000001</v>
      </c>
      <c r="BSB3">
        <v>0.218</v>
      </c>
      <c r="BSC3">
        <v>0.218</v>
      </c>
      <c r="BSD3">
        <v>0.20599999999999999</v>
      </c>
      <c r="BSE3">
        <v>0.189</v>
      </c>
      <c r="BSF3">
        <v>0.18</v>
      </c>
      <c r="BSG3">
        <v>0.17</v>
      </c>
      <c r="BSH3">
        <v>0.16900000000000001</v>
      </c>
      <c r="BSI3">
        <v>0.18</v>
      </c>
      <c r="BSJ3">
        <v>0.18099999999999999</v>
      </c>
      <c r="BSK3">
        <v>0.182</v>
      </c>
      <c r="BSL3">
        <v>0.17699999999999999</v>
      </c>
      <c r="BSM3">
        <v>0.18</v>
      </c>
      <c r="BSN3">
        <v>0.18099999999999999</v>
      </c>
      <c r="BSO3">
        <v>0.193</v>
      </c>
      <c r="BSP3">
        <v>0.188</v>
      </c>
      <c r="BSQ3">
        <v>0.184</v>
      </c>
      <c r="BSR3">
        <v>0.192</v>
      </c>
      <c r="BSS3">
        <v>0.192</v>
      </c>
      <c r="BST3">
        <v>0.193</v>
      </c>
      <c r="BSU3">
        <v>0.18099999999999999</v>
      </c>
      <c r="BSV3">
        <v>0.17699999999999999</v>
      </c>
      <c r="BSW3">
        <v>0.17899999999999999</v>
      </c>
      <c r="BSX3">
        <v>0.19</v>
      </c>
      <c r="BSY3">
        <v>0.17799999999999999</v>
      </c>
      <c r="BSZ3">
        <v>0.189</v>
      </c>
      <c r="BTA3">
        <v>0.18</v>
      </c>
      <c r="BTB3">
        <v>0.17699999999999999</v>
      </c>
      <c r="BTC3">
        <v>0.17199999999999999</v>
      </c>
      <c r="BTD3">
        <v>0.17199999999999999</v>
      </c>
      <c r="BTE3">
        <v>0.17399999999999999</v>
      </c>
      <c r="BTF3">
        <v>0.17899999999999999</v>
      </c>
      <c r="BTG3">
        <v>0.17599999999999999</v>
      </c>
      <c r="BTH3">
        <v>0.187</v>
      </c>
      <c r="BTI3">
        <v>0.17699999999999999</v>
      </c>
      <c r="BTJ3">
        <v>0.17699999999999999</v>
      </c>
      <c r="BTK3">
        <v>0.17299999999999999</v>
      </c>
      <c r="BTL3">
        <v>0.17499999999999999</v>
      </c>
      <c r="BTM3">
        <v>0.17499999999999999</v>
      </c>
      <c r="BTN3">
        <v>0.16600000000000001</v>
      </c>
      <c r="BTO3">
        <v>0.156</v>
      </c>
      <c r="BTP3">
        <v>0.155</v>
      </c>
      <c r="BTQ3">
        <v>0.17399999999999999</v>
      </c>
      <c r="BTR3">
        <v>0.20300000000000001</v>
      </c>
      <c r="BTS3">
        <v>0.19400000000000001</v>
      </c>
      <c r="BTT3">
        <v>0.189</v>
      </c>
      <c r="BTU3">
        <v>0.19500000000000001</v>
      </c>
      <c r="BTV3">
        <v>0.19700000000000001</v>
      </c>
      <c r="BTW3">
        <v>0.188</v>
      </c>
      <c r="BTX3">
        <v>0.183</v>
      </c>
      <c r="BTY3">
        <v>0.19500000000000001</v>
      </c>
      <c r="BTZ3">
        <v>0.17399999999999999</v>
      </c>
      <c r="BUA3">
        <v>0.16500000000000001</v>
      </c>
      <c r="BUB3">
        <v>0.16500000000000001</v>
      </c>
      <c r="BUC3">
        <v>0.16600000000000001</v>
      </c>
      <c r="BUD3">
        <v>0.157</v>
      </c>
      <c r="BUE3">
        <v>0.157</v>
      </c>
      <c r="BUF3">
        <v>0.159</v>
      </c>
      <c r="BUG3">
        <v>0.18</v>
      </c>
      <c r="BUH3">
        <v>0.18099999999999999</v>
      </c>
      <c r="BUI3">
        <v>0.187</v>
      </c>
      <c r="BUJ3">
        <v>0.187</v>
      </c>
      <c r="BUK3">
        <v>0.19900000000000001</v>
      </c>
      <c r="BUL3">
        <v>0.20399999999999999</v>
      </c>
      <c r="BUM3">
        <v>0.20899999999999999</v>
      </c>
      <c r="BUN3">
        <v>0.20399999999999999</v>
      </c>
      <c r="BUO3">
        <v>0.20499999999999999</v>
      </c>
      <c r="BUP3">
        <v>0.20100000000000001</v>
      </c>
      <c r="BUQ3">
        <v>0.161</v>
      </c>
      <c r="BUR3">
        <v>0.156</v>
      </c>
      <c r="BUS3">
        <v>0.111</v>
      </c>
      <c r="BUT3">
        <v>0.11600000000000001</v>
      </c>
      <c r="BUU3">
        <v>0.121</v>
      </c>
      <c r="BUV3">
        <v>0.11</v>
      </c>
      <c r="BUW3">
        <v>0.1</v>
      </c>
      <c r="BUX3">
        <v>0.105</v>
      </c>
      <c r="BUY3">
        <v>0.106</v>
      </c>
      <c r="BUZ3">
        <v>0.112</v>
      </c>
      <c r="BVA3">
        <v>0.106</v>
      </c>
      <c r="BVB3">
        <v>9.7000000000000003E-2</v>
      </c>
      <c r="BVC3">
        <v>9.2999999999999999E-2</v>
      </c>
      <c r="BVD3">
        <v>9.2999999999999999E-2</v>
      </c>
      <c r="BVE3">
        <v>0.09</v>
      </c>
      <c r="BVF3">
        <v>8.2000000000000003E-2</v>
      </c>
      <c r="BVG3">
        <v>9.7000000000000003E-2</v>
      </c>
      <c r="BVH3">
        <v>9.1999999999999998E-2</v>
      </c>
      <c r="BVI3">
        <v>8.6999999999999994E-2</v>
      </c>
      <c r="BVJ3">
        <v>9.2999999999999999E-2</v>
      </c>
      <c r="BVK3">
        <v>9.2999999999999999E-2</v>
      </c>
      <c r="BVL3">
        <v>0.104</v>
      </c>
      <c r="BVM3">
        <v>0.104</v>
      </c>
      <c r="BVN3">
        <v>0.109</v>
      </c>
      <c r="BVO3">
        <v>0.11</v>
      </c>
      <c r="BVP3">
        <v>0.115</v>
      </c>
      <c r="BVQ3">
        <v>0.106</v>
      </c>
      <c r="BVR3">
        <v>0.106</v>
      </c>
      <c r="BVS3">
        <v>9.5000000000000001E-2</v>
      </c>
      <c r="BVT3">
        <v>0.10199999999999999</v>
      </c>
      <c r="BVU3">
        <v>9.8000000000000004E-2</v>
      </c>
      <c r="BVV3">
        <v>9.1999999999999998E-2</v>
      </c>
      <c r="BVW3">
        <v>9.2999999999999999E-2</v>
      </c>
      <c r="BVX3">
        <v>8.2000000000000003E-2</v>
      </c>
      <c r="BVY3">
        <v>7.6999999999999999E-2</v>
      </c>
      <c r="BVZ3">
        <v>8.3000000000000004E-2</v>
      </c>
      <c r="BWA3">
        <v>0.10199999999999999</v>
      </c>
      <c r="BWB3">
        <v>9.7000000000000003E-2</v>
      </c>
      <c r="BWC3">
        <v>9.7000000000000003E-2</v>
      </c>
      <c r="BWD3">
        <v>5.3999999999999999E-2</v>
      </c>
      <c r="BWE3">
        <v>0.104</v>
      </c>
      <c r="BWF3">
        <v>5.5E-2</v>
      </c>
      <c r="BWG3">
        <v>0.105</v>
      </c>
      <c r="BWH3">
        <v>0.11</v>
      </c>
      <c r="BWI3">
        <v>0.106</v>
      </c>
      <c r="BWJ3">
        <v>5.8000000000000003E-2</v>
      </c>
      <c r="BWK3">
        <v>0.10299999999999999</v>
      </c>
      <c r="BWL3">
        <v>8.8999999999999996E-2</v>
      </c>
      <c r="BWM3">
        <v>0.105</v>
      </c>
      <c r="BWN3">
        <v>0.108</v>
      </c>
      <c r="BWO3">
        <v>0.113</v>
      </c>
      <c r="BWP3">
        <v>0.10299999999999999</v>
      </c>
      <c r="BWQ3">
        <v>6.4000000000000001E-2</v>
      </c>
      <c r="BWR3">
        <v>0.112</v>
      </c>
      <c r="BWS3">
        <v>7.0999999999999994E-2</v>
      </c>
      <c r="BWT3">
        <v>0.11799999999999999</v>
      </c>
      <c r="BWU3">
        <v>0.11700000000000001</v>
      </c>
      <c r="BWV3">
        <v>0.11799999999999999</v>
      </c>
      <c r="BWW3">
        <v>0.113</v>
      </c>
      <c r="BWX3">
        <v>0.115</v>
      </c>
      <c r="BWY3">
        <v>0.114</v>
      </c>
      <c r="BWZ3">
        <v>0.12</v>
      </c>
      <c r="BXA3">
        <v>0.126</v>
      </c>
      <c r="BXB3">
        <v>0.121</v>
      </c>
      <c r="BXC3">
        <v>0.11600000000000001</v>
      </c>
      <c r="BXD3">
        <v>0.111</v>
      </c>
      <c r="BXE3">
        <v>0.107</v>
      </c>
      <c r="BXF3">
        <v>0.10299999999999999</v>
      </c>
      <c r="BXG3">
        <v>9.7000000000000003E-2</v>
      </c>
      <c r="BXH3">
        <v>8.8999999999999996E-2</v>
      </c>
      <c r="BXI3">
        <v>9.5000000000000001E-2</v>
      </c>
      <c r="BXJ3">
        <v>9.5000000000000001E-2</v>
      </c>
      <c r="BXK3">
        <v>9.5000000000000001E-2</v>
      </c>
      <c r="BXL3">
        <v>9.6000000000000002E-2</v>
      </c>
      <c r="BXM3">
        <v>9.7000000000000003E-2</v>
      </c>
      <c r="BXN3">
        <v>0.107</v>
      </c>
      <c r="BXO3">
        <v>0.107</v>
      </c>
      <c r="BXP3">
        <v>0.10199999999999999</v>
      </c>
      <c r="BXQ3">
        <v>0.10299999999999999</v>
      </c>
      <c r="BXR3">
        <v>0.109</v>
      </c>
      <c r="BXS3">
        <v>0.114</v>
      </c>
      <c r="BXT3">
        <v>0.115</v>
      </c>
      <c r="BXU3">
        <v>0.115</v>
      </c>
      <c r="BXV3">
        <v>0.121</v>
      </c>
      <c r="BXW3">
        <v>0.122</v>
      </c>
      <c r="BXX3">
        <v>0.122</v>
      </c>
      <c r="BXY3">
        <v>0.11700000000000001</v>
      </c>
      <c r="BXZ3">
        <v>0.108</v>
      </c>
      <c r="BYA3">
        <v>0.108</v>
      </c>
      <c r="BYB3">
        <v>0.11</v>
      </c>
      <c r="BYC3">
        <v>0.11</v>
      </c>
      <c r="BYD3">
        <v>0.1</v>
      </c>
      <c r="BYE3">
        <v>9.9000000000000005E-2</v>
      </c>
      <c r="BYF3">
        <v>9.5000000000000001E-2</v>
      </c>
      <c r="BYG3">
        <v>9.6000000000000002E-2</v>
      </c>
      <c r="BYH3">
        <v>6.5000000000000002E-2</v>
      </c>
      <c r="BYI3">
        <v>0.112</v>
      </c>
      <c r="BYJ3">
        <v>0.112</v>
      </c>
      <c r="BYK3">
        <v>0.108</v>
      </c>
      <c r="BYL3">
        <v>0.114</v>
      </c>
      <c r="BYM3">
        <v>0.114</v>
      </c>
      <c r="BYN3">
        <v>0.115</v>
      </c>
      <c r="BYO3">
        <v>0.11600000000000001</v>
      </c>
      <c r="BYP3">
        <v>0.11600000000000001</v>
      </c>
      <c r="BYQ3">
        <v>0.11799999999999999</v>
      </c>
      <c r="BYR3">
        <v>0.11799999999999999</v>
      </c>
      <c r="BYS3">
        <v>0.113</v>
      </c>
      <c r="BYT3">
        <v>0.114</v>
      </c>
      <c r="BYU3">
        <v>0.113</v>
      </c>
      <c r="BYV3">
        <v>0.114</v>
      </c>
      <c r="BYW3">
        <v>0.115</v>
      </c>
      <c r="BYX3">
        <v>0.11</v>
      </c>
      <c r="BYY3">
        <v>0.111</v>
      </c>
      <c r="BYZ3">
        <v>0.107</v>
      </c>
      <c r="BZA3">
        <v>0.107</v>
      </c>
      <c r="BZB3">
        <v>0.112</v>
      </c>
      <c r="BZC3">
        <v>0.107</v>
      </c>
      <c r="BZD3">
        <v>0.10199999999999999</v>
      </c>
      <c r="BZE3">
        <v>0.10299999999999999</v>
      </c>
      <c r="BZF3">
        <v>0.104</v>
      </c>
      <c r="BZG3">
        <v>0.104</v>
      </c>
      <c r="BZH3">
        <v>0.104</v>
      </c>
      <c r="BZI3">
        <v>0.11</v>
      </c>
      <c r="BZJ3">
        <v>0.11</v>
      </c>
      <c r="BZK3">
        <v>0.111</v>
      </c>
      <c r="BZL3">
        <v>0.112</v>
      </c>
      <c r="BZM3">
        <v>0.106</v>
      </c>
      <c r="BZN3">
        <v>0.111</v>
      </c>
      <c r="BZO3">
        <v>0.11600000000000001</v>
      </c>
      <c r="BZP3">
        <v>0.122</v>
      </c>
      <c r="BZQ3">
        <v>0.122</v>
      </c>
      <c r="BZR3">
        <v>0.128</v>
      </c>
      <c r="BZS3">
        <v>0.13800000000000001</v>
      </c>
      <c r="BZT3">
        <v>0.13400000000000001</v>
      </c>
      <c r="BZU3">
        <v>0.13400000000000001</v>
      </c>
      <c r="BZV3">
        <v>0.14000000000000001</v>
      </c>
      <c r="BZW3">
        <v>0.14299999999999999</v>
      </c>
      <c r="BZX3">
        <v>0.14799999999999999</v>
      </c>
      <c r="BZY3">
        <v>0.153</v>
      </c>
      <c r="BZZ3">
        <v>0.17</v>
      </c>
      <c r="CAA3">
        <v>0.17499999999999999</v>
      </c>
      <c r="CAB3">
        <v>0.16500000000000001</v>
      </c>
      <c r="CAC3">
        <v>0.16600000000000001</v>
      </c>
      <c r="CAD3">
        <v>0.161</v>
      </c>
      <c r="CAE3">
        <v>0.16800000000000001</v>
      </c>
      <c r="CAF3">
        <v>0.16300000000000001</v>
      </c>
      <c r="CAG3">
        <v>0.16300000000000001</v>
      </c>
      <c r="CAH3">
        <v>0.16400000000000001</v>
      </c>
      <c r="CAI3">
        <v>0.16900000000000001</v>
      </c>
      <c r="CAJ3">
        <v>0.16900000000000001</v>
      </c>
      <c r="CAK3">
        <v>0.17</v>
      </c>
      <c r="CAL3">
        <v>0.17</v>
      </c>
      <c r="CAM3">
        <v>0.17</v>
      </c>
      <c r="CAN3">
        <v>0.16500000000000001</v>
      </c>
      <c r="CAO3">
        <v>0.17199999999999999</v>
      </c>
      <c r="CAP3">
        <v>0.17100000000000001</v>
      </c>
      <c r="CAQ3">
        <v>0.17799999999999999</v>
      </c>
      <c r="CAR3">
        <v>0.183</v>
      </c>
      <c r="CAS3">
        <v>0.184</v>
      </c>
      <c r="CAT3">
        <v>0.19</v>
      </c>
      <c r="CAU3">
        <v>0.20100000000000001</v>
      </c>
      <c r="CAV3">
        <v>0.20699999999999999</v>
      </c>
      <c r="CAW3">
        <v>0.20699999999999999</v>
      </c>
      <c r="CAX3">
        <v>0.20200000000000001</v>
      </c>
      <c r="CAY3">
        <v>0.20899999999999999</v>
      </c>
      <c r="CAZ3">
        <v>0.21</v>
      </c>
      <c r="CBA3">
        <v>0.2</v>
      </c>
      <c r="CBB3">
        <v>0.19600000000000001</v>
      </c>
      <c r="CBC3">
        <v>0.186</v>
      </c>
      <c r="CBD3">
        <v>0.192</v>
      </c>
      <c r="CBE3">
        <v>0.17699999999999999</v>
      </c>
      <c r="CBF3">
        <v>0.182</v>
      </c>
      <c r="CBG3">
        <v>0.182</v>
      </c>
      <c r="CBH3">
        <v>0.182</v>
      </c>
      <c r="CBI3">
        <v>0.188</v>
      </c>
      <c r="CBJ3">
        <v>0.20499999999999999</v>
      </c>
      <c r="CBK3">
        <v>0.193</v>
      </c>
      <c r="CBL3">
        <v>0.188</v>
      </c>
      <c r="CBM3">
        <v>0.189</v>
      </c>
      <c r="CBN3">
        <v>0.19</v>
      </c>
      <c r="CBO3">
        <v>0.185</v>
      </c>
      <c r="CBP3">
        <v>0.185</v>
      </c>
      <c r="CBQ3">
        <v>0.18</v>
      </c>
      <c r="CBR3">
        <v>0.17</v>
      </c>
      <c r="CBS3">
        <v>0.17100000000000001</v>
      </c>
      <c r="CBT3">
        <v>0.17199999999999999</v>
      </c>
      <c r="CBU3">
        <v>0.16700000000000001</v>
      </c>
      <c r="CBV3">
        <v>0.16700000000000001</v>
      </c>
      <c r="CBW3">
        <v>0.16700000000000001</v>
      </c>
      <c r="CBX3">
        <v>0.16800000000000001</v>
      </c>
      <c r="CBY3">
        <v>0.17799999999999999</v>
      </c>
      <c r="CBZ3">
        <v>0.17799999999999999</v>
      </c>
      <c r="CCA3">
        <v>0.17299999999999999</v>
      </c>
      <c r="CCB3">
        <v>0.17799999999999999</v>
      </c>
      <c r="CCC3">
        <v>0.188</v>
      </c>
      <c r="CCD3">
        <v>0.189</v>
      </c>
      <c r="CCE3">
        <v>0.183</v>
      </c>
      <c r="CCF3">
        <v>0.183</v>
      </c>
      <c r="CCG3">
        <v>0.17799999999999999</v>
      </c>
      <c r="CCH3">
        <v>0.17899999999999999</v>
      </c>
      <c r="CCI3">
        <v>0.17899999999999999</v>
      </c>
      <c r="CCJ3">
        <v>0.184</v>
      </c>
      <c r="CCK3">
        <v>0.18</v>
      </c>
      <c r="CCL3">
        <v>0.185</v>
      </c>
      <c r="CCM3">
        <v>0.186</v>
      </c>
      <c r="CCN3">
        <v>0.186</v>
      </c>
      <c r="CCO3">
        <v>0.192</v>
      </c>
      <c r="CCP3">
        <v>0.19700000000000001</v>
      </c>
      <c r="CCQ3">
        <v>0.19800000000000001</v>
      </c>
      <c r="CCR3">
        <v>0.19800000000000001</v>
      </c>
      <c r="CCS3">
        <v>0.19900000000000001</v>
      </c>
      <c r="CCT3">
        <v>0.19800000000000001</v>
      </c>
      <c r="CCU3">
        <v>0.19900000000000001</v>
      </c>
      <c r="CCV3">
        <v>0.19900000000000001</v>
      </c>
      <c r="CCW3">
        <v>0.19900000000000001</v>
      </c>
      <c r="CCX3">
        <v>0.19500000000000001</v>
      </c>
      <c r="CCY3">
        <v>0.184</v>
      </c>
      <c r="CCZ3">
        <v>0.183</v>
      </c>
      <c r="CDA3">
        <v>0.17299999999999999</v>
      </c>
      <c r="CDB3">
        <v>0.17899999999999999</v>
      </c>
      <c r="CDC3">
        <v>0.17899999999999999</v>
      </c>
      <c r="CDD3">
        <v>0.17899999999999999</v>
      </c>
      <c r="CDE3">
        <v>0.17499999999999999</v>
      </c>
      <c r="CDF3">
        <v>0.17499999999999999</v>
      </c>
      <c r="CDG3">
        <v>0.17599999999999999</v>
      </c>
      <c r="CDH3">
        <v>0.182</v>
      </c>
      <c r="CDI3">
        <v>0.17699999999999999</v>
      </c>
      <c r="CDJ3">
        <v>0.183</v>
      </c>
      <c r="CDK3">
        <v>0.17199999999999999</v>
      </c>
      <c r="CDL3">
        <v>0.17799999999999999</v>
      </c>
      <c r="CDM3">
        <v>0.17899999999999999</v>
      </c>
      <c r="CDN3">
        <v>0.185</v>
      </c>
      <c r="CDO3">
        <v>0.18099999999999999</v>
      </c>
      <c r="CDP3">
        <v>0.186</v>
      </c>
      <c r="CDQ3">
        <v>0.186</v>
      </c>
      <c r="CDR3">
        <v>0.19700000000000001</v>
      </c>
      <c r="CDS3">
        <v>0.21299999999999999</v>
      </c>
      <c r="CDT3">
        <v>0.20899999999999999</v>
      </c>
      <c r="CDU3">
        <v>0.20899999999999999</v>
      </c>
      <c r="CDV3">
        <v>0.20399999999999999</v>
      </c>
      <c r="CDW3">
        <v>0.20499999999999999</v>
      </c>
      <c r="CDX3">
        <v>0.20499999999999999</v>
      </c>
      <c r="CDY3">
        <v>0.19500000000000001</v>
      </c>
      <c r="CDZ3">
        <v>0.19</v>
      </c>
      <c r="CEA3">
        <v>0.19</v>
      </c>
      <c r="CEB3">
        <v>0.191</v>
      </c>
      <c r="CEC3">
        <v>0.191</v>
      </c>
      <c r="CED3">
        <v>0.191</v>
      </c>
      <c r="CEE3">
        <v>0.17599999999999999</v>
      </c>
      <c r="CEF3">
        <v>0.17100000000000001</v>
      </c>
      <c r="CEG3">
        <v>0.17599999999999999</v>
      </c>
      <c r="CEH3">
        <v>0.16600000000000001</v>
      </c>
      <c r="CEI3">
        <v>0.16600000000000001</v>
      </c>
      <c r="CEJ3">
        <v>0.16</v>
      </c>
      <c r="CEK3">
        <v>0.16600000000000001</v>
      </c>
      <c r="CEL3">
        <v>0.17599999999999999</v>
      </c>
      <c r="CEM3">
        <v>0.17299999999999999</v>
      </c>
      <c r="CEN3">
        <v>0.17299999999999999</v>
      </c>
      <c r="CEO3">
        <v>0.17299999999999999</v>
      </c>
      <c r="CEP3">
        <v>0.17299999999999999</v>
      </c>
      <c r="CEQ3">
        <v>0.16300000000000001</v>
      </c>
      <c r="CER3">
        <v>0.16400000000000001</v>
      </c>
      <c r="CES3">
        <v>0.16400000000000001</v>
      </c>
      <c r="CET3">
        <v>0.16400000000000001</v>
      </c>
      <c r="CEU3">
        <v>0.17</v>
      </c>
      <c r="CEV3">
        <v>0.18099999999999999</v>
      </c>
      <c r="CEW3">
        <v>0.18099999999999999</v>
      </c>
      <c r="CEX3">
        <v>0.187</v>
      </c>
      <c r="CEY3">
        <v>0.17699999999999999</v>
      </c>
      <c r="CEZ3">
        <v>0.182</v>
      </c>
      <c r="CFA3">
        <v>0.188</v>
      </c>
      <c r="CFB3">
        <v>0.189</v>
      </c>
      <c r="CFC3">
        <v>0.189</v>
      </c>
      <c r="CFD3">
        <v>0.19</v>
      </c>
      <c r="CFE3">
        <v>0.19</v>
      </c>
      <c r="CFF3">
        <v>0.20499999999999999</v>
      </c>
      <c r="CFG3">
        <v>0.188</v>
      </c>
      <c r="CFH3">
        <v>0.183</v>
      </c>
      <c r="CFI3">
        <v>0.183</v>
      </c>
      <c r="CFJ3">
        <v>0.17899999999999999</v>
      </c>
      <c r="CFK3">
        <v>0.184</v>
      </c>
      <c r="CFL3">
        <v>0.18</v>
      </c>
      <c r="CFM3">
        <v>0.17399999999999999</v>
      </c>
      <c r="CFN3">
        <v>0.16400000000000001</v>
      </c>
      <c r="CFO3">
        <v>0.16500000000000001</v>
      </c>
      <c r="CFP3">
        <v>0.16500000000000001</v>
      </c>
      <c r="CFQ3">
        <v>0.16500000000000001</v>
      </c>
      <c r="CFR3">
        <v>0.17599999999999999</v>
      </c>
      <c r="CFS3">
        <v>0.17100000000000001</v>
      </c>
      <c r="CFT3">
        <v>0.16700000000000001</v>
      </c>
      <c r="CFU3">
        <v>0.16700000000000001</v>
      </c>
      <c r="CFV3">
        <v>0.16700000000000001</v>
      </c>
      <c r="CFW3">
        <v>0.16700000000000001</v>
      </c>
      <c r="CFX3">
        <v>0.17299999999999999</v>
      </c>
      <c r="CFY3">
        <v>0.17399999999999999</v>
      </c>
      <c r="CFZ3">
        <v>0.17899999999999999</v>
      </c>
      <c r="CGA3">
        <v>0.183</v>
      </c>
      <c r="CGB3">
        <v>0.183</v>
      </c>
      <c r="CGC3">
        <v>0.17799999999999999</v>
      </c>
      <c r="CGD3">
        <v>0.17399999999999999</v>
      </c>
      <c r="CGE3">
        <v>0.17399999999999999</v>
      </c>
      <c r="CGF3">
        <v>0.16900000000000001</v>
      </c>
      <c r="CGG3">
        <v>0.16400000000000001</v>
      </c>
      <c r="CGH3">
        <v>0.159</v>
      </c>
      <c r="CGI3">
        <v>0.16</v>
      </c>
      <c r="CGJ3">
        <v>0.16</v>
      </c>
      <c r="CGK3">
        <v>0.16</v>
      </c>
      <c r="CGL3">
        <v>0.16600000000000001</v>
      </c>
      <c r="CGM3">
        <v>0.17199999999999999</v>
      </c>
      <c r="CGN3">
        <v>0.17199999999999999</v>
      </c>
      <c r="CGO3">
        <v>0.17299999999999999</v>
      </c>
      <c r="CGP3">
        <v>0.17799999999999999</v>
      </c>
      <c r="CGQ3">
        <v>0.183</v>
      </c>
      <c r="CGR3">
        <v>0.183</v>
      </c>
      <c r="CGS3">
        <v>0.17899999999999999</v>
      </c>
      <c r="CGT3">
        <v>0.19400000000000001</v>
      </c>
      <c r="CGU3">
        <v>0.188</v>
      </c>
      <c r="CGV3">
        <v>0.183</v>
      </c>
      <c r="CGW3">
        <v>0.17799999999999999</v>
      </c>
      <c r="CGX3">
        <v>0.185</v>
      </c>
      <c r="CGY3">
        <v>0.18</v>
      </c>
      <c r="CGZ3">
        <v>0.185</v>
      </c>
      <c r="CHA3">
        <v>0.186</v>
      </c>
      <c r="CHB3">
        <v>0.18099999999999999</v>
      </c>
      <c r="CHC3">
        <v>0.17599999999999999</v>
      </c>
      <c r="CHD3">
        <v>0.182</v>
      </c>
      <c r="CHE3">
        <v>0.17699999999999999</v>
      </c>
      <c r="CHF3">
        <v>0.17699999999999999</v>
      </c>
      <c r="CHG3">
        <v>0.182</v>
      </c>
      <c r="CHH3">
        <v>0.183</v>
      </c>
      <c r="CHI3">
        <v>0.188</v>
      </c>
      <c r="CHJ3">
        <v>0.183</v>
      </c>
      <c r="CHK3">
        <v>0.183</v>
      </c>
      <c r="CHL3">
        <v>0.183</v>
      </c>
      <c r="CHM3">
        <v>0.184</v>
      </c>
      <c r="CHN3">
        <v>0.183</v>
      </c>
      <c r="CHO3">
        <v>0.183</v>
      </c>
      <c r="CHP3">
        <v>0.17799999999999999</v>
      </c>
      <c r="CHQ3">
        <v>0.17299999999999999</v>
      </c>
      <c r="CHR3">
        <v>0.17399999999999999</v>
      </c>
      <c r="CHS3">
        <v>0.17399999999999999</v>
      </c>
      <c r="CHT3">
        <v>0.18</v>
      </c>
      <c r="CHU3">
        <v>0.18</v>
      </c>
      <c r="CHV3">
        <v>0.18</v>
      </c>
      <c r="CHW3">
        <v>0.17599999999999999</v>
      </c>
      <c r="CHX3">
        <v>0.17599999999999999</v>
      </c>
      <c r="CHY3">
        <v>0.17599999999999999</v>
      </c>
      <c r="CHZ3">
        <v>0.17100000000000001</v>
      </c>
      <c r="CIA3">
        <v>0.17599999999999999</v>
      </c>
      <c r="CIB3">
        <v>0.17699999999999999</v>
      </c>
      <c r="CIC3">
        <v>0.17599999999999999</v>
      </c>
      <c r="CID3">
        <v>0.17199999999999999</v>
      </c>
      <c r="CIE3">
        <v>0.17699999999999999</v>
      </c>
      <c r="CIF3">
        <v>0.17699999999999999</v>
      </c>
      <c r="CIG3">
        <v>0.17199999999999999</v>
      </c>
      <c r="CIH3">
        <v>0.16300000000000001</v>
      </c>
      <c r="CII3">
        <v>0.157</v>
      </c>
      <c r="CIJ3">
        <v>0.14299999999999999</v>
      </c>
      <c r="CIK3">
        <v>0.13300000000000001</v>
      </c>
      <c r="CIL3">
        <v>0.13400000000000001</v>
      </c>
      <c r="CIM3">
        <v>0.159</v>
      </c>
      <c r="CIN3">
        <v>0.155</v>
      </c>
      <c r="CIO3">
        <v>0.15</v>
      </c>
      <c r="CIP3">
        <v>0.15</v>
      </c>
      <c r="CIQ3">
        <v>0.151</v>
      </c>
      <c r="CIR3">
        <v>0.151</v>
      </c>
      <c r="CIS3">
        <v>0.157</v>
      </c>
      <c r="CIT3">
        <v>0.152</v>
      </c>
      <c r="CIU3">
        <v>0.14699999999999999</v>
      </c>
      <c r="CIV3">
        <v>0.14799999999999999</v>
      </c>
      <c r="CIW3">
        <v>0.14799999999999999</v>
      </c>
      <c r="CIX3">
        <v>0.14899999999999999</v>
      </c>
      <c r="CIY3">
        <v>0.15</v>
      </c>
      <c r="CIZ3">
        <v>0.15</v>
      </c>
      <c r="CJA3">
        <v>0.14599999999999999</v>
      </c>
      <c r="CJB3">
        <v>0.15</v>
      </c>
      <c r="CJC3">
        <v>0.13700000000000001</v>
      </c>
      <c r="CJD3">
        <v>0.13700000000000001</v>
      </c>
      <c r="CJE3">
        <v>0.13800000000000001</v>
      </c>
      <c r="CJF3">
        <v>0.13900000000000001</v>
      </c>
      <c r="CJG3">
        <v>0.14399999999999999</v>
      </c>
      <c r="CJH3">
        <v>0.14399999999999999</v>
      </c>
      <c r="CJI3">
        <v>0.155</v>
      </c>
      <c r="CJJ3">
        <v>0.14000000000000001</v>
      </c>
      <c r="CJK3">
        <v>0.14099999999999999</v>
      </c>
      <c r="CJL3">
        <v>0.14099999999999999</v>
      </c>
      <c r="CJM3">
        <v>0.14099999999999999</v>
      </c>
      <c r="CJN3">
        <v>0.14199999999999999</v>
      </c>
      <c r="CJO3">
        <v>0.14799999999999999</v>
      </c>
      <c r="CJP3">
        <v>0.154</v>
      </c>
      <c r="CJQ3">
        <v>0.14899999999999999</v>
      </c>
      <c r="CJR3">
        <v>0.14399999999999999</v>
      </c>
      <c r="CJS3">
        <v>0.14499999999999999</v>
      </c>
      <c r="CJT3">
        <v>0.14499999999999999</v>
      </c>
      <c r="CJU3">
        <v>0.14499999999999999</v>
      </c>
      <c r="CJV3">
        <v>0.14599999999999999</v>
      </c>
      <c r="CJW3">
        <v>0.14699999999999999</v>
      </c>
      <c r="CJX3">
        <v>0.14799999999999999</v>
      </c>
      <c r="CJY3">
        <v>0.14799999999999999</v>
      </c>
      <c r="CJZ3">
        <v>0.154</v>
      </c>
      <c r="CKA3">
        <v>0.154</v>
      </c>
      <c r="CKB3">
        <v>0.155</v>
      </c>
      <c r="CKC3">
        <v>0.155</v>
      </c>
      <c r="CKD3">
        <v>0.155</v>
      </c>
      <c r="CKE3">
        <v>0.161</v>
      </c>
      <c r="CKF3">
        <v>0.16200000000000001</v>
      </c>
      <c r="CKG3">
        <v>0.16200000000000001</v>
      </c>
      <c r="CKH3">
        <v>0.16200000000000001</v>
      </c>
      <c r="CKI3">
        <v>0.16200000000000001</v>
      </c>
      <c r="CKJ3">
        <v>0.16200000000000001</v>
      </c>
      <c r="CKK3">
        <v>0.157</v>
      </c>
      <c r="CKL3">
        <v>0.16200000000000001</v>
      </c>
      <c r="CKM3">
        <v>0.16200000000000001</v>
      </c>
      <c r="CKN3">
        <v>0.157</v>
      </c>
      <c r="CKO3">
        <v>0.158</v>
      </c>
      <c r="CKP3">
        <v>0.159</v>
      </c>
      <c r="CKQ3">
        <v>0.152</v>
      </c>
      <c r="CKR3">
        <v>0.153</v>
      </c>
      <c r="CKS3">
        <v>0.153</v>
      </c>
      <c r="CKT3">
        <v>0.154</v>
      </c>
      <c r="CKU3">
        <v>0.154</v>
      </c>
      <c r="CKV3">
        <v>0.15</v>
      </c>
      <c r="CKW3">
        <v>0.15</v>
      </c>
      <c r="CKX3">
        <v>0.14499999999999999</v>
      </c>
      <c r="CKY3">
        <v>0.14599999999999999</v>
      </c>
      <c r="CKZ3">
        <v>0.13600000000000001</v>
      </c>
      <c r="CLA3">
        <v>0.14199999999999999</v>
      </c>
      <c r="CLB3">
        <v>0.13700000000000001</v>
      </c>
      <c r="CLC3">
        <v>0.13700000000000001</v>
      </c>
      <c r="CLD3">
        <v>0.13800000000000001</v>
      </c>
      <c r="CLE3">
        <v>0.13900000000000001</v>
      </c>
      <c r="CLF3">
        <v>0.13300000000000001</v>
      </c>
      <c r="CLG3">
        <v>0.13400000000000001</v>
      </c>
      <c r="CLH3">
        <v>0.13400000000000001</v>
      </c>
      <c r="CLI3">
        <v>0.13900000000000001</v>
      </c>
      <c r="CLJ3">
        <v>0.14000000000000001</v>
      </c>
      <c r="CLK3">
        <v>0.13200000000000001</v>
      </c>
      <c r="CLL3">
        <v>0.13200000000000001</v>
      </c>
      <c r="CLM3">
        <v>0.13300000000000001</v>
      </c>
      <c r="CLN3">
        <v>0.13300000000000001</v>
      </c>
      <c r="CLO3">
        <v>0.13400000000000001</v>
      </c>
      <c r="CLP3">
        <v>0.129</v>
      </c>
      <c r="CLQ3">
        <v>0.129</v>
      </c>
      <c r="CLR3">
        <v>0.125</v>
      </c>
      <c r="CLS3">
        <v>0.12</v>
      </c>
      <c r="CLT3">
        <v>0.121</v>
      </c>
      <c r="CLU3">
        <v>0.121</v>
      </c>
      <c r="CLV3">
        <v>0.11700000000000001</v>
      </c>
      <c r="CLW3">
        <v>0.11700000000000001</v>
      </c>
      <c r="CLX3">
        <v>0.11799999999999999</v>
      </c>
      <c r="CLY3">
        <v>0.11799999999999999</v>
      </c>
      <c r="CLZ3">
        <v>0.11799999999999999</v>
      </c>
      <c r="CMA3">
        <v>0.113</v>
      </c>
      <c r="CMB3">
        <v>0.113</v>
      </c>
      <c r="CMC3">
        <v>0.114</v>
      </c>
      <c r="CMD3">
        <v>0.114</v>
      </c>
      <c r="CME3">
        <v>0.112</v>
      </c>
      <c r="CMF3">
        <v>0.107</v>
      </c>
      <c r="CMG3">
        <v>0.112</v>
      </c>
      <c r="CMH3">
        <v>0.108</v>
      </c>
      <c r="CMI3">
        <v>0.109</v>
      </c>
      <c r="CMJ3">
        <v>0.109</v>
      </c>
      <c r="CMK3">
        <v>0.109</v>
      </c>
      <c r="CML3">
        <v>0.115</v>
      </c>
      <c r="CMM3">
        <v>0.11600000000000001</v>
      </c>
      <c r="CMN3">
        <v>0.11700000000000001</v>
      </c>
      <c r="CMO3">
        <v>0.11700000000000001</v>
      </c>
      <c r="CMP3">
        <v>0.112</v>
      </c>
      <c r="CMQ3">
        <v>0.113</v>
      </c>
      <c r="CMR3">
        <v>0.114</v>
      </c>
      <c r="CMS3">
        <v>0.114</v>
      </c>
      <c r="CMT3">
        <v>0.115</v>
      </c>
      <c r="CMU3">
        <v>0.115</v>
      </c>
      <c r="CMV3">
        <v>0.11600000000000001</v>
      </c>
      <c r="CMW3">
        <v>0.122</v>
      </c>
      <c r="CMX3">
        <v>0.13</v>
      </c>
      <c r="CMY3">
        <v>0.13900000000000001</v>
      </c>
      <c r="CMZ3">
        <v>0.13300000000000001</v>
      </c>
      <c r="CNA3">
        <v>0.13300000000000001</v>
      </c>
      <c r="CNB3">
        <v>0.13400000000000001</v>
      </c>
      <c r="CNC3">
        <v>0.14000000000000001</v>
      </c>
      <c r="CND3">
        <v>0.13500000000000001</v>
      </c>
      <c r="CNE3">
        <v>0.13600000000000001</v>
      </c>
      <c r="CNF3">
        <v>0.13100000000000001</v>
      </c>
      <c r="CNG3">
        <v>0.13300000000000001</v>
      </c>
      <c r="CNH3">
        <v>0.13400000000000001</v>
      </c>
      <c r="CNI3">
        <v>0.13500000000000001</v>
      </c>
      <c r="CNJ3">
        <v>0.13400000000000001</v>
      </c>
      <c r="CNK3">
        <v>0.124</v>
      </c>
      <c r="CNL3">
        <v>0.125</v>
      </c>
      <c r="CNM3">
        <v>0.125</v>
      </c>
      <c r="CNN3">
        <v>0.13800000000000001</v>
      </c>
      <c r="CNO3">
        <v>0.13400000000000001</v>
      </c>
      <c r="CNP3">
        <v>0.14199999999999999</v>
      </c>
      <c r="CNQ3">
        <v>0.155</v>
      </c>
      <c r="CNR3">
        <v>0.157</v>
      </c>
      <c r="CNS3">
        <v>0.16300000000000001</v>
      </c>
      <c r="CNT3">
        <v>0.153</v>
      </c>
      <c r="CNU3">
        <v>0.14799999999999999</v>
      </c>
      <c r="CNV3">
        <v>0.15</v>
      </c>
      <c r="CNW3">
        <v>0.14099999999999999</v>
      </c>
      <c r="CNX3">
        <v>0.14199999999999999</v>
      </c>
      <c r="CNY3">
        <v>0.14199999999999999</v>
      </c>
      <c r="CNZ3">
        <v>0.14899999999999999</v>
      </c>
      <c r="COA3">
        <v>0.13500000000000001</v>
      </c>
      <c r="COB3">
        <v>0.13600000000000001</v>
      </c>
      <c r="COC3">
        <v>0.125</v>
      </c>
      <c r="COD3">
        <v>0.121</v>
      </c>
      <c r="COE3">
        <v>0.122</v>
      </c>
      <c r="COF3">
        <v>0.113</v>
      </c>
      <c r="COG3">
        <v>0.104</v>
      </c>
      <c r="COH3">
        <v>0.108</v>
      </c>
      <c r="COI3">
        <v>0.114</v>
      </c>
      <c r="COJ3">
        <v>0.114</v>
      </c>
      <c r="COK3">
        <v>0.111</v>
      </c>
      <c r="COL3">
        <v>0.11700000000000001</v>
      </c>
      <c r="COM3">
        <v>0.122</v>
      </c>
      <c r="CON3">
        <v>0.11700000000000001</v>
      </c>
      <c r="COO3">
        <v>0.113</v>
      </c>
      <c r="COP3">
        <v>0.115</v>
      </c>
      <c r="COQ3">
        <v>0.115</v>
      </c>
      <c r="COR3">
        <v>0.11600000000000001</v>
      </c>
      <c r="COS3">
        <v>0.11600000000000001</v>
      </c>
      <c r="COT3">
        <v>0.111</v>
      </c>
      <c r="COU3">
        <v>0.11799999999999999</v>
      </c>
      <c r="COV3">
        <v>0.114</v>
      </c>
      <c r="COW3">
        <v>0.11899999999999999</v>
      </c>
      <c r="COX3">
        <v>0.115</v>
      </c>
      <c r="COY3">
        <v>0.115</v>
      </c>
      <c r="COZ3">
        <v>0.11700000000000001</v>
      </c>
      <c r="CPA3">
        <v>0.124</v>
      </c>
      <c r="CPB3">
        <v>0.11899999999999999</v>
      </c>
      <c r="CPC3">
        <v>0.13100000000000001</v>
      </c>
      <c r="CPD3">
        <v>0.13100000000000001</v>
      </c>
      <c r="CPE3">
        <v>0.13300000000000001</v>
      </c>
      <c r="CPF3">
        <v>0.13300000000000001</v>
      </c>
      <c r="CPG3">
        <v>0.13700000000000001</v>
      </c>
      <c r="CPH3">
        <v>0.13800000000000001</v>
      </c>
      <c r="CPI3">
        <v>0.13400000000000001</v>
      </c>
      <c r="CPJ3">
        <v>0.13100000000000001</v>
      </c>
      <c r="CPK3">
        <v>0.13100000000000001</v>
      </c>
      <c r="CPL3">
        <v>0.127</v>
      </c>
      <c r="CPM3">
        <v>0.128</v>
      </c>
      <c r="CPN3">
        <v>0.129</v>
      </c>
      <c r="CPO3">
        <v>0.13700000000000001</v>
      </c>
      <c r="CPP3">
        <v>0.13700000000000001</v>
      </c>
      <c r="CPQ3">
        <v>0.14499999999999999</v>
      </c>
      <c r="CPR3">
        <v>0.157</v>
      </c>
      <c r="CPS3">
        <v>0.14099999999999999</v>
      </c>
      <c r="CPT3">
        <v>0.129</v>
      </c>
      <c r="CPU3">
        <v>0.13100000000000001</v>
      </c>
      <c r="CPV3">
        <v>0.13500000000000001</v>
      </c>
      <c r="CPW3">
        <v>0.127</v>
      </c>
      <c r="CPX3">
        <v>0.13200000000000001</v>
      </c>
      <c r="CPY3">
        <v>0.122</v>
      </c>
      <c r="CPZ3">
        <v>0.126</v>
      </c>
      <c r="CQA3">
        <v>0.107</v>
      </c>
      <c r="CQB3">
        <v>0.107</v>
      </c>
      <c r="CQC3">
        <v>0.108</v>
      </c>
      <c r="CQD3">
        <v>0.105</v>
      </c>
      <c r="CQE3">
        <v>0.106</v>
      </c>
      <c r="CQF3">
        <v>0.106</v>
      </c>
      <c r="CQG3">
        <v>0.10199999999999999</v>
      </c>
      <c r="CQH3">
        <v>9.7000000000000003E-2</v>
      </c>
      <c r="CQI3">
        <v>9.9000000000000005E-2</v>
      </c>
      <c r="CQJ3">
        <v>0.105</v>
      </c>
      <c r="CQK3">
        <v>0.1</v>
      </c>
      <c r="CQL3">
        <v>0.105</v>
      </c>
      <c r="CQM3">
        <v>0.111</v>
      </c>
      <c r="CQN3">
        <v>0.11899999999999999</v>
      </c>
      <c r="CQO3">
        <v>0.14399999999999999</v>
      </c>
      <c r="CQP3">
        <v>0.155</v>
      </c>
      <c r="CQQ3">
        <v>0.14499999999999999</v>
      </c>
      <c r="CQR3">
        <v>0.14599999999999999</v>
      </c>
      <c r="CQS3">
        <v>0.14799999999999999</v>
      </c>
      <c r="CQT3">
        <v>0.16700000000000001</v>
      </c>
      <c r="CQU3">
        <v>0.14699999999999999</v>
      </c>
      <c r="CQV3">
        <v>0.13300000000000001</v>
      </c>
      <c r="CQW3">
        <v>0.123</v>
      </c>
      <c r="CQX3">
        <v>0.12</v>
      </c>
      <c r="CQY3">
        <v>0.105</v>
      </c>
      <c r="CQZ3">
        <v>0.106</v>
      </c>
      <c r="CRA3">
        <v>0.111</v>
      </c>
      <c r="CRB3">
        <v>0.107</v>
      </c>
      <c r="CRC3">
        <v>0.109</v>
      </c>
      <c r="CRD3">
        <v>0.109</v>
      </c>
      <c r="CRE3">
        <v>0.11</v>
      </c>
      <c r="CRF3">
        <v>0.105</v>
      </c>
      <c r="CRG3">
        <v>0.10100000000000001</v>
      </c>
      <c r="CRH3">
        <v>0.10199999999999999</v>
      </c>
      <c r="CRI3">
        <v>0.11700000000000001</v>
      </c>
      <c r="CRJ3">
        <v>0.107</v>
      </c>
      <c r="CRK3">
        <v>0.112</v>
      </c>
      <c r="CRL3">
        <v>0.11899999999999999</v>
      </c>
      <c r="CRM3">
        <v>0.121</v>
      </c>
      <c r="CRN3">
        <v>0.127</v>
      </c>
      <c r="CRO3">
        <v>0.121</v>
      </c>
      <c r="CRP3">
        <v>0.127</v>
      </c>
      <c r="CRQ3">
        <v>0.128</v>
      </c>
      <c r="CRR3">
        <v>0.13400000000000001</v>
      </c>
      <c r="CRS3">
        <v>0.13500000000000001</v>
      </c>
      <c r="CRT3">
        <v>0.125</v>
      </c>
      <c r="CRU3">
        <v>0.125</v>
      </c>
      <c r="CRV3">
        <v>0.126</v>
      </c>
      <c r="CRW3">
        <v>0.127</v>
      </c>
      <c r="CRX3">
        <v>0.128</v>
      </c>
      <c r="CRY3">
        <v>0.128</v>
      </c>
      <c r="CRZ3">
        <v>0.129</v>
      </c>
      <c r="CSA3">
        <v>0.129</v>
      </c>
      <c r="CSB3">
        <v>0.13</v>
      </c>
      <c r="CSC3">
        <v>0.13100000000000001</v>
      </c>
      <c r="CSD3">
        <v>0.13600000000000001</v>
      </c>
      <c r="CSE3">
        <v>0.13200000000000001</v>
      </c>
      <c r="CSF3">
        <v>0.13800000000000001</v>
      </c>
      <c r="CSG3">
        <v>0.13400000000000001</v>
      </c>
      <c r="CSH3">
        <v>0.13</v>
      </c>
      <c r="CSI3">
        <v>0.13200000000000001</v>
      </c>
      <c r="CSJ3">
        <v>0.13800000000000001</v>
      </c>
      <c r="CSK3">
        <v>0.13800000000000001</v>
      </c>
      <c r="CSL3">
        <v>0.14000000000000001</v>
      </c>
      <c r="CSM3">
        <v>0.14000000000000001</v>
      </c>
      <c r="CSN3">
        <v>0.13600000000000001</v>
      </c>
      <c r="CSO3">
        <v>0.13700000000000001</v>
      </c>
      <c r="CSP3">
        <v>0.13800000000000001</v>
      </c>
      <c r="CSQ3">
        <v>0.13500000000000001</v>
      </c>
      <c r="CSR3">
        <v>0.13600000000000001</v>
      </c>
      <c r="CSS3">
        <v>0.13700000000000001</v>
      </c>
      <c r="CST3">
        <v>0.13300000000000001</v>
      </c>
      <c r="CSU3">
        <v>0.128</v>
      </c>
      <c r="CSV3">
        <v>0.13</v>
      </c>
      <c r="CSW3">
        <v>0.13100000000000001</v>
      </c>
      <c r="CSX3">
        <v>0.13100000000000001</v>
      </c>
      <c r="CSY3">
        <v>0.127</v>
      </c>
      <c r="CSZ3">
        <v>0.13900000000000001</v>
      </c>
      <c r="CTA3">
        <v>0.13100000000000001</v>
      </c>
      <c r="CTB3">
        <v>0.127</v>
      </c>
      <c r="CTC3">
        <v>0.13200000000000001</v>
      </c>
      <c r="CTD3">
        <v>0.128</v>
      </c>
      <c r="CTE3">
        <v>0.11799999999999999</v>
      </c>
      <c r="CTF3">
        <v>0.12</v>
      </c>
      <c r="CTG3">
        <v>0.11600000000000001</v>
      </c>
      <c r="CTH3">
        <v>0.11700000000000001</v>
      </c>
      <c r="CTI3">
        <v>0.113</v>
      </c>
      <c r="CTJ3">
        <v>0.114</v>
      </c>
      <c r="CTK3">
        <v>0.11600000000000001</v>
      </c>
      <c r="CTL3">
        <v>0.11700000000000001</v>
      </c>
      <c r="CTM3">
        <v>0.11799999999999999</v>
      </c>
      <c r="CTN3">
        <v>0.113</v>
      </c>
      <c r="CTO3">
        <v>0.11700000000000001</v>
      </c>
      <c r="CTP3">
        <v>0.12</v>
      </c>
      <c r="CTQ3">
        <v>0.121</v>
      </c>
      <c r="CTR3">
        <v>0.115</v>
      </c>
      <c r="CTS3">
        <v>0.106</v>
      </c>
      <c r="CTT3">
        <v>0.106</v>
      </c>
      <c r="CTU3">
        <v>0.106</v>
      </c>
      <c r="CTV3">
        <v>0.121</v>
      </c>
      <c r="CTW3">
        <v>0.122</v>
      </c>
      <c r="CTX3">
        <v>0.122</v>
      </c>
      <c r="CTY3">
        <v>0.11799999999999999</v>
      </c>
      <c r="CTZ3">
        <v>0.12</v>
      </c>
      <c r="CUA3">
        <v>0.12</v>
      </c>
      <c r="CUB3">
        <v>0.121</v>
      </c>
      <c r="CUC3">
        <v>0.11600000000000001</v>
      </c>
      <c r="CUD3">
        <v>0.107</v>
      </c>
      <c r="CUE3">
        <v>0.109</v>
      </c>
      <c r="CUF3">
        <v>0.109</v>
      </c>
      <c r="CUG3">
        <v>0.115</v>
      </c>
      <c r="CUH3">
        <v>0.11600000000000001</v>
      </c>
      <c r="CUI3">
        <v>0.11600000000000001</v>
      </c>
      <c r="CUJ3">
        <v>0.114</v>
      </c>
      <c r="CUK3">
        <v>0.114</v>
      </c>
      <c r="CUL3">
        <v>0.114</v>
      </c>
      <c r="CUM3">
        <v>0.114</v>
      </c>
      <c r="CUN3">
        <v>0.11899999999999999</v>
      </c>
      <c r="CUO3">
        <v>0.12</v>
      </c>
      <c r="CUP3">
        <v>0.122</v>
      </c>
      <c r="CUQ3">
        <v>0.122</v>
      </c>
      <c r="CUR3">
        <v>0.123</v>
      </c>
      <c r="CUS3">
        <v>0.128</v>
      </c>
      <c r="CUT3">
        <v>0.13</v>
      </c>
      <c r="CUU3">
        <v>0.13100000000000001</v>
      </c>
      <c r="CUV3">
        <v>0.127</v>
      </c>
      <c r="CUW3">
        <v>0.127</v>
      </c>
      <c r="CUX3">
        <v>0.128</v>
      </c>
      <c r="CUY3">
        <v>0.13</v>
      </c>
      <c r="CUZ3">
        <v>0.13</v>
      </c>
      <c r="CVA3">
        <v>0.14899999999999999</v>
      </c>
      <c r="CVB3">
        <v>0.14399999999999999</v>
      </c>
      <c r="CVC3">
        <v>0.14000000000000001</v>
      </c>
      <c r="CVD3">
        <v>0.14299999999999999</v>
      </c>
      <c r="CVE3">
        <v>0.13900000000000001</v>
      </c>
      <c r="CVF3">
        <v>0.13500000000000001</v>
      </c>
      <c r="CVG3">
        <v>0.13600000000000001</v>
      </c>
      <c r="CVH3">
        <v>0.13700000000000001</v>
      </c>
      <c r="CVI3">
        <v>0.13700000000000001</v>
      </c>
      <c r="CVJ3">
        <v>0.13900000000000001</v>
      </c>
      <c r="CVK3">
        <v>0.122</v>
      </c>
      <c r="CVL3">
        <v>0.113</v>
      </c>
      <c r="CVM3">
        <v>0.108</v>
      </c>
      <c r="CVN3">
        <v>0.106</v>
      </c>
      <c r="CVO3">
        <v>0.107</v>
      </c>
      <c r="CVP3">
        <v>0.10199999999999999</v>
      </c>
      <c r="CVQ3">
        <v>9.7000000000000003E-2</v>
      </c>
      <c r="CVR3">
        <v>0.10299999999999999</v>
      </c>
      <c r="CVS3">
        <v>0.106</v>
      </c>
      <c r="CVT3">
        <v>0.10199999999999999</v>
      </c>
      <c r="CVU3">
        <v>0.10199999999999999</v>
      </c>
      <c r="CVV3">
        <v>0.109</v>
      </c>
      <c r="CVW3">
        <v>0.11</v>
      </c>
      <c r="CVX3">
        <v>0.112</v>
      </c>
      <c r="CVY3">
        <v>0.114</v>
      </c>
      <c r="CVZ3">
        <v>0.115</v>
      </c>
      <c r="CWA3">
        <v>0.11600000000000001</v>
      </c>
      <c r="CWB3">
        <v>0.112</v>
      </c>
      <c r="CWC3">
        <v>0.114</v>
      </c>
      <c r="CWD3">
        <v>0.11600000000000001</v>
      </c>
      <c r="CWE3">
        <v>0.107</v>
      </c>
      <c r="CWF3">
        <v>0.10299999999999999</v>
      </c>
      <c r="CWG3">
        <v>0.10299999999999999</v>
      </c>
      <c r="CWH3">
        <v>0.106</v>
      </c>
      <c r="CWI3">
        <v>0.107</v>
      </c>
      <c r="CWJ3">
        <v>0.107</v>
      </c>
      <c r="CWK3">
        <v>9.8000000000000004E-2</v>
      </c>
      <c r="CWL3">
        <v>0.104</v>
      </c>
      <c r="CWM3">
        <v>0.107</v>
      </c>
      <c r="CWN3">
        <v>0.10199999999999999</v>
      </c>
      <c r="CWO3">
        <v>9.7000000000000003E-2</v>
      </c>
      <c r="CWP3">
        <v>9.2999999999999999E-2</v>
      </c>
      <c r="CWQ3">
        <v>9.4E-2</v>
      </c>
      <c r="CWR3">
        <v>9.5000000000000001E-2</v>
      </c>
      <c r="CWS3">
        <v>9.5000000000000001E-2</v>
      </c>
      <c r="CWT3">
        <v>9.6000000000000002E-2</v>
      </c>
      <c r="CWU3">
        <v>9.7000000000000003E-2</v>
      </c>
      <c r="CWV3">
        <v>9.8000000000000004E-2</v>
      </c>
      <c r="CWW3">
        <v>0.1</v>
      </c>
      <c r="CWX3">
        <v>0.10100000000000001</v>
      </c>
      <c r="CWY3">
        <v>9.7000000000000003E-2</v>
      </c>
      <c r="CWZ3">
        <v>9.7000000000000003E-2</v>
      </c>
      <c r="CXA3">
        <v>9.8000000000000004E-2</v>
      </c>
      <c r="CXB3">
        <v>0.106</v>
      </c>
      <c r="CXC3">
        <v>0.107</v>
      </c>
      <c r="CXD3">
        <v>0.10199999999999999</v>
      </c>
      <c r="CXE3">
        <v>0.10299999999999999</v>
      </c>
      <c r="CXF3">
        <v>9.9000000000000005E-2</v>
      </c>
      <c r="CXG3">
        <v>0.107</v>
      </c>
      <c r="CXH3">
        <v>0.114</v>
      </c>
      <c r="CXI3">
        <v>0.109</v>
      </c>
      <c r="CXJ3">
        <v>0.111</v>
      </c>
      <c r="CXK3">
        <v>0.11700000000000001</v>
      </c>
      <c r="CXL3">
        <v>0.121</v>
      </c>
      <c r="CXM3">
        <v>0.11799999999999999</v>
      </c>
      <c r="CXN3">
        <v>0.107</v>
      </c>
      <c r="CXO3">
        <v>0.108</v>
      </c>
      <c r="CXP3">
        <v>0.105</v>
      </c>
      <c r="CXQ3">
        <v>0.109</v>
      </c>
      <c r="CXR3">
        <v>0.109</v>
      </c>
      <c r="CXS3">
        <v>0.107</v>
      </c>
      <c r="CXT3">
        <v>0.10299999999999999</v>
      </c>
      <c r="CXU3">
        <v>0.104</v>
      </c>
      <c r="CXV3">
        <v>0.112</v>
      </c>
      <c r="CXW3">
        <v>0.113</v>
      </c>
      <c r="CXX3">
        <v>0.114</v>
      </c>
      <c r="CXY3">
        <v>0.111</v>
      </c>
      <c r="CXZ3">
        <v>0.112</v>
      </c>
      <c r="CYA3">
        <v>0.115</v>
      </c>
      <c r="CYB3">
        <v>0.106</v>
      </c>
      <c r="CYC3">
        <v>0.111</v>
      </c>
      <c r="CYD3">
        <v>0.106</v>
      </c>
      <c r="CYE3">
        <v>0.107</v>
      </c>
      <c r="CYF3">
        <v>0.111</v>
      </c>
      <c r="CYG3">
        <v>0.11700000000000001</v>
      </c>
      <c r="CYH3">
        <v>0.114</v>
      </c>
      <c r="CYI3">
        <v>0.108</v>
      </c>
      <c r="CYJ3">
        <v>0.111</v>
      </c>
      <c r="CYK3">
        <v>0.115</v>
      </c>
      <c r="CYL3">
        <v>0.115</v>
      </c>
      <c r="CYM3">
        <v>0.107</v>
      </c>
      <c r="CYN3">
        <v>0.108</v>
      </c>
      <c r="CYO3">
        <v>0.109</v>
      </c>
      <c r="CYP3">
        <v>0.113</v>
      </c>
      <c r="CYQ3">
        <v>0.114</v>
      </c>
      <c r="CYR3">
        <v>0.125</v>
      </c>
      <c r="CYS3">
        <v>0.126</v>
      </c>
      <c r="CYT3">
        <v>0.11600000000000001</v>
      </c>
      <c r="CYU3">
        <v>0.11899999999999999</v>
      </c>
      <c r="CYV3">
        <v>0.11899999999999999</v>
      </c>
      <c r="CYW3">
        <v>0.11</v>
      </c>
      <c r="CYX3">
        <v>0.105</v>
      </c>
      <c r="CYY3">
        <v>0.107</v>
      </c>
      <c r="CYZ3">
        <v>0.11</v>
      </c>
      <c r="CZA3">
        <v>0.115</v>
      </c>
      <c r="CZB3">
        <v>0.105</v>
      </c>
      <c r="CZC3">
        <v>0.10199999999999999</v>
      </c>
      <c r="CZD3">
        <v>0.10199999999999999</v>
      </c>
      <c r="CZE3">
        <v>0.11</v>
      </c>
      <c r="CZF3">
        <v>0.111</v>
      </c>
      <c r="CZG3">
        <v>0.11700000000000001</v>
      </c>
      <c r="CZH3">
        <v>0.10299999999999999</v>
      </c>
      <c r="CZI3">
        <v>0.104</v>
      </c>
      <c r="CZJ3">
        <v>0.108</v>
      </c>
      <c r="CZK3">
        <v>0.109</v>
      </c>
      <c r="CZL3">
        <v>0.109</v>
      </c>
      <c r="CZM3">
        <v>0.105</v>
      </c>
      <c r="CZN3">
        <v>0.10100000000000001</v>
      </c>
      <c r="CZO3">
        <v>9.9000000000000005E-2</v>
      </c>
      <c r="CZP3">
        <v>0.111</v>
      </c>
      <c r="CZQ3">
        <v>0.107</v>
      </c>
      <c r="CZR3">
        <v>0.109</v>
      </c>
      <c r="CZS3">
        <v>0.109</v>
      </c>
      <c r="CZT3">
        <v>0.114</v>
      </c>
      <c r="CZU3">
        <v>0.121</v>
      </c>
      <c r="CZV3">
        <v>0.123</v>
      </c>
      <c r="CZW3">
        <v>0.12</v>
      </c>
      <c r="CZX3">
        <v>0.121</v>
      </c>
      <c r="CZY3">
        <v>0.11799999999999999</v>
      </c>
      <c r="CZZ3">
        <v>0.129</v>
      </c>
      <c r="DAA3">
        <v>0.127</v>
      </c>
      <c r="DAB3">
        <v>0.11799999999999999</v>
      </c>
      <c r="DAC3">
        <v>0.115</v>
      </c>
      <c r="DAD3">
        <v>0.108</v>
      </c>
      <c r="DAE3">
        <v>0.104</v>
      </c>
      <c r="DAF3">
        <v>0.106</v>
      </c>
      <c r="DAG3">
        <v>0.106</v>
      </c>
      <c r="DAH3">
        <v>0.108</v>
      </c>
      <c r="DAI3">
        <v>0.11700000000000001</v>
      </c>
      <c r="DAJ3">
        <v>0.11799999999999999</v>
      </c>
      <c r="DAK3">
        <v>0.10199999999999999</v>
      </c>
      <c r="DAL3">
        <v>0.109</v>
      </c>
      <c r="DAM3">
        <v>0.11600000000000001</v>
      </c>
      <c r="DAN3">
        <v>0.114</v>
      </c>
      <c r="DAO3">
        <v>0.109</v>
      </c>
      <c r="DAP3">
        <v>0.107</v>
      </c>
      <c r="DAQ3">
        <v>0.107</v>
      </c>
      <c r="DAR3">
        <v>0.10199999999999999</v>
      </c>
      <c r="DAS3">
        <v>0.104</v>
      </c>
      <c r="DAT3">
        <v>9.8000000000000004E-2</v>
      </c>
      <c r="DAU3">
        <v>9.1999999999999998E-2</v>
      </c>
      <c r="DAV3">
        <v>0.107</v>
      </c>
      <c r="DAW3">
        <v>0.10299999999999999</v>
      </c>
      <c r="DAX3">
        <v>0.1</v>
      </c>
      <c r="DAY3">
        <v>0.106</v>
      </c>
      <c r="DAZ3">
        <v>0.10199999999999999</v>
      </c>
      <c r="DBA3">
        <v>0.108</v>
      </c>
      <c r="DBB3">
        <v>0.104</v>
      </c>
      <c r="DBC3">
        <v>0.112</v>
      </c>
      <c r="DBD3">
        <v>0.113</v>
      </c>
      <c r="DBE3">
        <v>0.121</v>
      </c>
      <c r="DBF3">
        <v>0.11700000000000001</v>
      </c>
      <c r="DBG3">
        <v>0.113</v>
      </c>
      <c r="DBH3">
        <v>0.11700000000000001</v>
      </c>
      <c r="DBI3">
        <v>0.11899999999999999</v>
      </c>
      <c r="DBJ3">
        <v>0.12</v>
      </c>
      <c r="DBK3">
        <v>0.128</v>
      </c>
      <c r="DBL3">
        <v>0.126</v>
      </c>
      <c r="DBM3">
        <v>0.13200000000000001</v>
      </c>
      <c r="DBN3">
        <v>0.13300000000000001</v>
      </c>
      <c r="DBO3">
        <v>0.13900000000000001</v>
      </c>
      <c r="DBP3">
        <v>0.14299999999999999</v>
      </c>
      <c r="DBQ3">
        <v>0.15</v>
      </c>
      <c r="DBR3">
        <v>0.14799999999999999</v>
      </c>
      <c r="DBS3">
        <v>0.14399999999999999</v>
      </c>
      <c r="DBT3">
        <v>0.14000000000000001</v>
      </c>
      <c r="DBU3">
        <v>0.13600000000000001</v>
      </c>
      <c r="DBV3">
        <v>0.13700000000000001</v>
      </c>
      <c r="DBW3">
        <v>0.14000000000000001</v>
      </c>
      <c r="DBX3">
        <v>0.14099999999999999</v>
      </c>
      <c r="DBY3">
        <v>0.14099999999999999</v>
      </c>
      <c r="DBZ3">
        <v>0.14199999999999999</v>
      </c>
      <c r="DCA3">
        <v>0.13700000000000001</v>
      </c>
      <c r="DCB3">
        <v>0.14099999999999999</v>
      </c>
      <c r="DCC3">
        <v>0.14899999999999999</v>
      </c>
      <c r="DCD3">
        <v>0.14599999999999999</v>
      </c>
      <c r="DCE3">
        <v>0.151</v>
      </c>
      <c r="DCF3">
        <v>0.17299999999999999</v>
      </c>
      <c r="DCG3">
        <v>0.186</v>
      </c>
      <c r="DCH3">
        <v>0.19500000000000001</v>
      </c>
      <c r="DCI3">
        <v>0.214</v>
      </c>
      <c r="DCJ3">
        <v>0.21</v>
      </c>
      <c r="DCK3">
        <v>0.19500000000000001</v>
      </c>
      <c r="DCL3">
        <v>0.20399999999999999</v>
      </c>
      <c r="DCM3">
        <v>0.20899999999999999</v>
      </c>
      <c r="DCN3">
        <v>0.23100000000000001</v>
      </c>
      <c r="DCO3">
        <v>0.248</v>
      </c>
      <c r="DCP3">
        <v>0.25900000000000001</v>
      </c>
      <c r="DCQ3">
        <v>0.26800000000000002</v>
      </c>
      <c r="DCR3">
        <v>0.25600000000000001</v>
      </c>
      <c r="DCS3">
        <v>0.26200000000000001</v>
      </c>
      <c r="DCT3">
        <v>0.26300000000000001</v>
      </c>
      <c r="DCU3">
        <v>0.26</v>
      </c>
      <c r="DCV3">
        <v>0.24299999999999999</v>
      </c>
      <c r="DCW3">
        <v>0.224</v>
      </c>
      <c r="DCX3">
        <v>0.24299999999999999</v>
      </c>
      <c r="DCY3">
        <v>0.24399999999999999</v>
      </c>
      <c r="DCZ3">
        <v>0.25</v>
      </c>
      <c r="DDA3">
        <v>0.248</v>
      </c>
      <c r="DDB3">
        <v>0.23799999999999999</v>
      </c>
      <c r="DDC3">
        <v>0.249</v>
      </c>
      <c r="DDD3">
        <v>0.24</v>
      </c>
      <c r="DDE3">
        <v>0.2</v>
      </c>
      <c r="DDF3">
        <v>0.193</v>
      </c>
      <c r="DDG3">
        <v>0.19400000000000001</v>
      </c>
      <c r="DDH3">
        <v>0.17499999999999999</v>
      </c>
      <c r="DDI3">
        <v>0.158</v>
      </c>
      <c r="DDJ3">
        <v>0.17100000000000001</v>
      </c>
      <c r="DDK3">
        <v>0.16900000000000001</v>
      </c>
      <c r="DDL3">
        <v>0.17499999999999999</v>
      </c>
      <c r="DDM3">
        <v>0.17599999999999999</v>
      </c>
      <c r="DDN3">
        <v>0.17799999999999999</v>
      </c>
      <c r="DDO3">
        <v>0.16800000000000001</v>
      </c>
      <c r="DDP3">
        <v>0.17699999999999999</v>
      </c>
      <c r="DDQ3">
        <v>0.17299999999999999</v>
      </c>
      <c r="DDR3">
        <v>0.17599999999999999</v>
      </c>
      <c r="DDS3">
        <v>0.17299999999999999</v>
      </c>
      <c r="DDT3">
        <v>0.161</v>
      </c>
      <c r="DDU3">
        <v>0.17299999999999999</v>
      </c>
      <c r="DDV3">
        <v>0.19700000000000001</v>
      </c>
      <c r="DDW3">
        <v>0.19800000000000001</v>
      </c>
      <c r="DDX3">
        <v>0.19900000000000001</v>
      </c>
      <c r="DDY3">
        <v>0.251</v>
      </c>
      <c r="DDZ3">
        <v>0.24</v>
      </c>
      <c r="DEA3">
        <v>0.24099999999999999</v>
      </c>
      <c r="DEB3">
        <v>0.23699999999999999</v>
      </c>
      <c r="DEC3">
        <v>0.24299999999999999</v>
      </c>
      <c r="DED3">
        <v>0.23400000000000001</v>
      </c>
      <c r="DEE3">
        <v>0.23699999999999999</v>
      </c>
      <c r="DEF3">
        <v>0.245</v>
      </c>
      <c r="DEG3">
        <v>0.219</v>
      </c>
      <c r="DEH3">
        <v>0.23100000000000001</v>
      </c>
      <c r="DEI3">
        <v>0.23200000000000001</v>
      </c>
      <c r="DEJ3">
        <v>0.23</v>
      </c>
      <c r="DEK3">
        <v>0.214</v>
      </c>
      <c r="DEL3">
        <v>0.21099999999999999</v>
      </c>
      <c r="DEM3">
        <v>0.22800000000000001</v>
      </c>
      <c r="DEN3">
        <v>0.219</v>
      </c>
      <c r="DEO3">
        <v>0.22900000000000001</v>
      </c>
      <c r="DEP3">
        <v>0.246</v>
      </c>
      <c r="DEQ3">
        <v>0.25</v>
      </c>
      <c r="DER3">
        <v>0.23599999999999999</v>
      </c>
      <c r="DES3">
        <v>0.26800000000000002</v>
      </c>
      <c r="DET3">
        <v>0.251</v>
      </c>
      <c r="DEU3">
        <v>0.247</v>
      </c>
      <c r="DEV3">
        <v>0.248</v>
      </c>
      <c r="DEW3">
        <v>0.249</v>
      </c>
      <c r="DEX3">
        <v>0.25</v>
      </c>
      <c r="DEY3">
        <v>0.25800000000000001</v>
      </c>
      <c r="DEZ3">
        <v>0.27500000000000002</v>
      </c>
      <c r="DFA3">
        <v>0.217</v>
      </c>
      <c r="DFB3">
        <v>0.255</v>
      </c>
      <c r="DFC3">
        <v>0.23499999999999999</v>
      </c>
      <c r="DFD3">
        <v>0.23799999999999999</v>
      </c>
      <c r="DFE3">
        <v>0.23799999999999999</v>
      </c>
      <c r="DFF3">
        <v>0.25900000000000001</v>
      </c>
      <c r="DFG3">
        <v>0.28000000000000003</v>
      </c>
      <c r="DFH3">
        <v>0.26600000000000001</v>
      </c>
      <c r="DFI3">
        <v>0.26700000000000002</v>
      </c>
      <c r="DFJ3">
        <v>0.253</v>
      </c>
      <c r="DFK3">
        <v>0.25</v>
      </c>
      <c r="DFL3">
        <v>0.24</v>
      </c>
      <c r="DFM3">
        <v>0.20499999999999999</v>
      </c>
      <c r="DFN3">
        <v>0.20799999999999999</v>
      </c>
      <c r="DFO3">
        <v>0.219</v>
      </c>
      <c r="DFP3">
        <v>0.22</v>
      </c>
      <c r="DFQ3">
        <v>0.23100000000000001</v>
      </c>
      <c r="DFR3">
        <v>0.23300000000000001</v>
      </c>
      <c r="DFS3">
        <v>0.23400000000000001</v>
      </c>
      <c r="DFT3">
        <v>0.22500000000000001</v>
      </c>
      <c r="DFU3">
        <v>0.215</v>
      </c>
      <c r="DFV3">
        <v>0.216</v>
      </c>
      <c r="DFW3">
        <v>0.222</v>
      </c>
      <c r="DFX3">
        <v>0.23</v>
      </c>
      <c r="DFY3">
        <v>0.23100000000000001</v>
      </c>
      <c r="DFZ3">
        <v>0.23799999999999999</v>
      </c>
      <c r="DGA3">
        <v>0.23799999999999999</v>
      </c>
      <c r="DGB3">
        <v>0.23300000000000001</v>
      </c>
      <c r="DGC3">
        <v>0.24099999999999999</v>
      </c>
      <c r="DGD3">
        <v>0.24299999999999999</v>
      </c>
      <c r="DGE3">
        <v>0.23499999999999999</v>
      </c>
      <c r="DGF3">
        <v>0.23</v>
      </c>
      <c r="DGG3">
        <v>0.23699999999999999</v>
      </c>
      <c r="DGH3">
        <v>0.23499999999999999</v>
      </c>
      <c r="DGI3">
        <v>0.24099999999999999</v>
      </c>
      <c r="DGJ3">
        <v>0.252</v>
      </c>
      <c r="DGK3">
        <v>0.248</v>
      </c>
      <c r="DGL3">
        <v>0.23300000000000001</v>
      </c>
      <c r="DGM3">
        <v>0.247</v>
      </c>
      <c r="DGN3">
        <v>0.24299999999999999</v>
      </c>
      <c r="DGO3">
        <v>0.23300000000000001</v>
      </c>
      <c r="DGP3">
        <v>0.218</v>
      </c>
      <c r="DGQ3">
        <v>0.214</v>
      </c>
      <c r="DGR3">
        <v>0.223</v>
      </c>
      <c r="DGS3">
        <v>0.23100000000000001</v>
      </c>
      <c r="DGT3">
        <v>0.221</v>
      </c>
      <c r="DGU3">
        <v>0.217</v>
      </c>
      <c r="DGV3">
        <v>0.23499999999999999</v>
      </c>
      <c r="DGW3">
        <v>0.23799999999999999</v>
      </c>
      <c r="DGX3">
        <v>0.254</v>
      </c>
      <c r="DGY3">
        <v>0.25900000000000001</v>
      </c>
      <c r="DGZ3">
        <v>0.25600000000000001</v>
      </c>
      <c r="DHA3">
        <v>0.252</v>
      </c>
      <c r="DHB3">
        <v>0.255</v>
      </c>
      <c r="DHC3">
        <v>0.25700000000000001</v>
      </c>
      <c r="DHD3">
        <v>0.25800000000000001</v>
      </c>
      <c r="DHE3">
        <v>0.25900000000000001</v>
      </c>
      <c r="DHF3">
        <v>0.27600000000000002</v>
      </c>
      <c r="DHG3">
        <v>0.26900000000000002</v>
      </c>
      <c r="DHH3">
        <v>0.27200000000000002</v>
      </c>
      <c r="DHI3">
        <v>0.27800000000000002</v>
      </c>
      <c r="DHJ3">
        <v>0.27900000000000003</v>
      </c>
      <c r="DHK3">
        <v>0.28100000000000003</v>
      </c>
      <c r="DHL3">
        <v>0.27800000000000002</v>
      </c>
      <c r="DHM3">
        <v>0.27900000000000003</v>
      </c>
      <c r="DHN3">
        <v>0.27200000000000002</v>
      </c>
      <c r="DHO3">
        <v>0.254</v>
      </c>
      <c r="DHP3">
        <v>0.249</v>
      </c>
      <c r="DHQ3">
        <v>0.26100000000000001</v>
      </c>
      <c r="DHR3">
        <v>0.28100000000000003</v>
      </c>
      <c r="DHS3">
        <v>0.29099999999999998</v>
      </c>
      <c r="DHT3">
        <v>0.28699999999999998</v>
      </c>
      <c r="DHU3">
        <v>0.28799999999999998</v>
      </c>
      <c r="DHV3">
        <v>0.27</v>
      </c>
      <c r="DHW3">
        <v>0.27600000000000002</v>
      </c>
      <c r="DHX3">
        <v>0.28799999999999998</v>
      </c>
      <c r="DHY3">
        <v>0.25800000000000001</v>
      </c>
      <c r="DHZ3">
        <v>0.25900000000000001</v>
      </c>
      <c r="DIA3">
        <v>0.246</v>
      </c>
      <c r="DIB3">
        <v>0.247</v>
      </c>
      <c r="DIC3">
        <v>0.23200000000000001</v>
      </c>
      <c r="DID3">
        <v>0.25</v>
      </c>
      <c r="DIE3">
        <v>0.26700000000000002</v>
      </c>
      <c r="DIF3">
        <v>0.27700000000000002</v>
      </c>
      <c r="DIG3">
        <v>0.27100000000000002</v>
      </c>
      <c r="DIH3">
        <v>0.27300000000000002</v>
      </c>
      <c r="DII3">
        <v>0.27900000000000003</v>
      </c>
      <c r="DIJ3">
        <v>0.28599999999999998</v>
      </c>
      <c r="DIK3">
        <v>0.315</v>
      </c>
      <c r="DIL3">
        <v>0.32</v>
      </c>
      <c r="DIM3">
        <v>0.33700000000000002</v>
      </c>
      <c r="DIN3">
        <v>0.33300000000000002</v>
      </c>
      <c r="DIO3">
        <v>0.32400000000000001</v>
      </c>
      <c r="DIP3">
        <v>0.316</v>
      </c>
      <c r="DIQ3">
        <v>0.32200000000000001</v>
      </c>
      <c r="DIR3">
        <v>0.33400000000000002</v>
      </c>
      <c r="DIS3">
        <v>0.35499999999999998</v>
      </c>
      <c r="DIT3">
        <v>0.32500000000000001</v>
      </c>
      <c r="DIU3">
        <v>0.33300000000000002</v>
      </c>
      <c r="DIV3">
        <v>0.371</v>
      </c>
      <c r="DIW3">
        <v>0.38100000000000001</v>
      </c>
      <c r="DIX3">
        <v>0.35699999999999998</v>
      </c>
      <c r="DIY3">
        <v>0.378</v>
      </c>
      <c r="DIZ3">
        <v>0.39</v>
      </c>
      <c r="DJA3">
        <v>0.374</v>
      </c>
      <c r="DJB3">
        <v>0.37</v>
      </c>
      <c r="DJC3">
        <v>0.39300000000000002</v>
      </c>
      <c r="DJD3">
        <v>0.40400000000000003</v>
      </c>
      <c r="DJE3">
        <v>0.39600000000000002</v>
      </c>
      <c r="DJF3">
        <v>0.40200000000000002</v>
      </c>
      <c r="DJG3">
        <v>0.39800000000000002</v>
      </c>
      <c r="DJH3">
        <v>0.38400000000000001</v>
      </c>
      <c r="DJI3">
        <v>0.35899999999999999</v>
      </c>
      <c r="DJJ3">
        <v>0.33500000000000002</v>
      </c>
      <c r="DJK3">
        <v>0.35099999999999998</v>
      </c>
      <c r="DJL3">
        <v>0.34799999999999998</v>
      </c>
      <c r="DJM3">
        <v>0.36399999999999999</v>
      </c>
      <c r="DJN3">
        <v>0.38100000000000001</v>
      </c>
      <c r="DJO3">
        <v>0.39400000000000002</v>
      </c>
      <c r="DJP3">
        <v>0.38400000000000001</v>
      </c>
      <c r="DJQ3">
        <v>0.36499999999999999</v>
      </c>
      <c r="DJR3">
        <v>0.35599999999999998</v>
      </c>
      <c r="DJS3">
        <v>0.372</v>
      </c>
      <c r="DJT3">
        <v>0.37</v>
      </c>
      <c r="DJU3">
        <v>0.38700000000000001</v>
      </c>
      <c r="DJV3">
        <v>0.38800000000000001</v>
      </c>
      <c r="DJW3">
        <v>0.39400000000000002</v>
      </c>
      <c r="DJX3">
        <v>0.38800000000000001</v>
      </c>
      <c r="DJY3">
        <v>0.41099999999999998</v>
      </c>
      <c r="DJZ3">
        <v>0.47</v>
      </c>
      <c r="DKA3">
        <v>0.47</v>
      </c>
      <c r="DKB3">
        <v>0.38900000000000001</v>
      </c>
      <c r="DKC3">
        <v>0.34899999999999998</v>
      </c>
      <c r="DKD3">
        <v>0.36199999999999999</v>
      </c>
      <c r="DKE3">
        <v>0.34799999999999998</v>
      </c>
      <c r="DKF3">
        <v>0.33900000000000002</v>
      </c>
      <c r="DKG3">
        <v>0.32500000000000001</v>
      </c>
      <c r="DKH3">
        <v>0.33500000000000002</v>
      </c>
      <c r="DKI3">
        <v>0.33800000000000002</v>
      </c>
      <c r="DKJ3">
        <v>0.33300000000000002</v>
      </c>
      <c r="DKK3">
        <v>0.32800000000000001</v>
      </c>
      <c r="DKL3">
        <v>0.315</v>
      </c>
      <c r="DKM3">
        <v>0.249</v>
      </c>
      <c r="DKN3">
        <v>0.25800000000000001</v>
      </c>
      <c r="DKO3">
        <v>0.254</v>
      </c>
      <c r="DKP3">
        <v>0.27100000000000002</v>
      </c>
      <c r="DKQ3">
        <v>0.26700000000000002</v>
      </c>
      <c r="DKR3">
        <v>0.27400000000000002</v>
      </c>
      <c r="DKS3">
        <v>0.27600000000000002</v>
      </c>
      <c r="DKT3">
        <v>0.26200000000000001</v>
      </c>
      <c r="DKU3">
        <v>0.254</v>
      </c>
      <c r="DKV3">
        <v>0.215</v>
      </c>
      <c r="DKW3">
        <v>0.216</v>
      </c>
      <c r="DKX3">
        <v>0.22500000000000001</v>
      </c>
      <c r="DKY3">
        <v>0.23100000000000001</v>
      </c>
      <c r="DKZ3">
        <v>0.23200000000000001</v>
      </c>
      <c r="DLA3">
        <v>0.23300000000000001</v>
      </c>
      <c r="DLB3">
        <v>0.25</v>
      </c>
      <c r="DLC3">
        <v>0.25800000000000001</v>
      </c>
      <c r="DLD3">
        <v>0.28799999999999998</v>
      </c>
      <c r="DLE3">
        <v>0.33700000000000002</v>
      </c>
      <c r="DLF3">
        <v>0.32400000000000001</v>
      </c>
      <c r="DLG3">
        <v>0.34499999999999997</v>
      </c>
      <c r="DLH3">
        <v>0.36899999999999999</v>
      </c>
      <c r="DLI3">
        <v>0.38</v>
      </c>
      <c r="DLJ3">
        <v>0.40300000000000002</v>
      </c>
      <c r="DLK3">
        <v>0.41799999999999998</v>
      </c>
      <c r="DLL3">
        <v>0.46600000000000003</v>
      </c>
      <c r="DLM3">
        <v>0.46899999999999997</v>
      </c>
      <c r="DLN3">
        <v>0.47499999999999998</v>
      </c>
      <c r="DLO3">
        <v>0.51600000000000001</v>
      </c>
      <c r="DLP3">
        <v>0.51200000000000001</v>
      </c>
      <c r="DLQ3">
        <v>0.48699999999999999</v>
      </c>
      <c r="DLR3">
        <v>0.49</v>
      </c>
      <c r="DLS3">
        <v>0.49199999999999999</v>
      </c>
      <c r="DLT3">
        <v>0.48799999999999999</v>
      </c>
      <c r="DLU3">
        <v>0.48499999999999999</v>
      </c>
      <c r="DLV3">
        <v>0.49099999999999999</v>
      </c>
      <c r="DLW3">
        <v>0.495</v>
      </c>
      <c r="DLX3">
        <v>0.5</v>
      </c>
      <c r="DLY3">
        <v>0.502</v>
      </c>
      <c r="DLZ3">
        <v>0.503</v>
      </c>
      <c r="DMA3">
        <v>0.498</v>
      </c>
      <c r="DMB3">
        <v>0.50800000000000001</v>
      </c>
      <c r="DMC3">
        <v>0.498</v>
      </c>
      <c r="DMD3">
        <v>0.52400000000000002</v>
      </c>
      <c r="DME3">
        <v>0.56499999999999995</v>
      </c>
      <c r="DMF3">
        <v>0.59899999999999998</v>
      </c>
      <c r="DMG3">
        <v>0.66800000000000004</v>
      </c>
      <c r="DMH3">
        <v>0.71199999999999997</v>
      </c>
      <c r="DMI3">
        <v>0.70599999999999996</v>
      </c>
      <c r="DMJ3">
        <v>0.69599999999999995</v>
      </c>
      <c r="DMK3">
        <v>0.66100000000000003</v>
      </c>
      <c r="DML3">
        <v>0.68400000000000005</v>
      </c>
      <c r="DMM3">
        <v>0.68500000000000005</v>
      </c>
      <c r="DMN3">
        <v>0.70199999999999996</v>
      </c>
      <c r="DMO3">
        <v>0.68200000000000005</v>
      </c>
      <c r="DMP3">
        <v>0.66200000000000003</v>
      </c>
      <c r="DMQ3">
        <v>0.65900000000000003</v>
      </c>
      <c r="DMR3">
        <v>0.65100000000000002</v>
      </c>
      <c r="DMS3">
        <v>0.63300000000000001</v>
      </c>
      <c r="DMT3">
        <v>0.64400000000000002</v>
      </c>
      <c r="DMU3">
        <v>0.64500000000000002</v>
      </c>
      <c r="DMV3">
        <v>0.66400000000000003</v>
      </c>
      <c r="DMW3">
        <v>0.66200000000000003</v>
      </c>
      <c r="DMX3">
        <v>0.629</v>
      </c>
      <c r="DMY3">
        <v>0.629</v>
      </c>
      <c r="DMZ3">
        <v>0.63</v>
      </c>
      <c r="DNA3">
        <v>0.61299999999999999</v>
      </c>
      <c r="DNB3">
        <v>0.59399999999999997</v>
      </c>
      <c r="DNC3">
        <v>0.66500000000000004</v>
      </c>
      <c r="DND3">
        <v>0.64500000000000002</v>
      </c>
      <c r="DNE3">
        <v>0.63</v>
      </c>
      <c r="DNF3">
        <v>0.623</v>
      </c>
      <c r="DNG3">
        <v>0.624</v>
      </c>
      <c r="DNH3">
        <v>0.60399999999999998</v>
      </c>
      <c r="DNI3">
        <v>0.54400000000000004</v>
      </c>
      <c r="DNJ3">
        <v>0.47899999999999998</v>
      </c>
      <c r="DNK3">
        <v>0.48299999999999998</v>
      </c>
      <c r="DNL3">
        <v>0.47899999999999998</v>
      </c>
      <c r="DNM3">
        <v>0.439</v>
      </c>
      <c r="DNN3">
        <v>0.46</v>
      </c>
      <c r="DNO3">
        <v>0.48299999999999998</v>
      </c>
      <c r="DNP3">
        <v>0.46600000000000003</v>
      </c>
      <c r="DNQ3">
        <v>0.48099999999999998</v>
      </c>
      <c r="DNR3">
        <v>0.47</v>
      </c>
      <c r="DNS3">
        <v>0.47499999999999998</v>
      </c>
      <c r="DNT3">
        <v>0.47299999999999998</v>
      </c>
      <c r="DNU3">
        <v>0.49199999999999999</v>
      </c>
      <c r="DNV3">
        <v>0.47699999999999998</v>
      </c>
      <c r="DNW3">
        <v>0.54100000000000004</v>
      </c>
      <c r="DNX3">
        <v>0.52100000000000002</v>
      </c>
      <c r="DNY3">
        <v>0.53700000000000003</v>
      </c>
      <c r="DNZ3">
        <v>0.51300000000000001</v>
      </c>
      <c r="DOA3">
        <v>0.51400000000000001</v>
      </c>
      <c r="DOB3">
        <v>0.51400000000000001</v>
      </c>
      <c r="DOC3">
        <v>0.47399999999999998</v>
      </c>
      <c r="DOD3">
        <v>0.496</v>
      </c>
      <c r="DOE3">
        <v>0.498</v>
      </c>
      <c r="DOF3">
        <v>0.503</v>
      </c>
      <c r="DOG3">
        <v>0.52500000000000002</v>
      </c>
      <c r="DOH3">
        <v>0.51800000000000002</v>
      </c>
      <c r="DOI3">
        <v>0.52600000000000002</v>
      </c>
      <c r="DOJ3">
        <v>0.54300000000000004</v>
      </c>
      <c r="DOK3">
        <v>0.54200000000000004</v>
      </c>
      <c r="DOL3">
        <v>0.55300000000000005</v>
      </c>
      <c r="DOM3">
        <v>0.54700000000000004</v>
      </c>
      <c r="DON3">
        <v>0.58499999999999996</v>
      </c>
      <c r="DOO3">
        <v>0.61399999999999999</v>
      </c>
      <c r="DOP3">
        <v>0.65300000000000002</v>
      </c>
      <c r="DOQ3">
        <v>0.65800000000000003</v>
      </c>
      <c r="DOR3">
        <v>0.65300000000000002</v>
      </c>
      <c r="DOS3">
        <v>0.65900000000000003</v>
      </c>
      <c r="DOT3">
        <v>0.67600000000000005</v>
      </c>
      <c r="DOU3">
        <v>0.66100000000000003</v>
      </c>
      <c r="DOV3">
        <v>0.66700000000000004</v>
      </c>
      <c r="DOW3">
        <v>0.67400000000000004</v>
      </c>
      <c r="DOX3">
        <v>0.70499999999999996</v>
      </c>
      <c r="DOY3">
        <v>0.70199999999999996</v>
      </c>
      <c r="DOZ3">
        <v>0.70799999999999996</v>
      </c>
      <c r="DPA3">
        <v>0.64100000000000001</v>
      </c>
      <c r="DPB3">
        <v>0.64700000000000002</v>
      </c>
      <c r="DPC3">
        <v>0.622</v>
      </c>
      <c r="DPD3">
        <v>0.63</v>
      </c>
      <c r="DPE3">
        <v>0.63200000000000001</v>
      </c>
      <c r="DPF3">
        <v>0.626</v>
      </c>
      <c r="DPG3">
        <v>0.627</v>
      </c>
      <c r="DPH3">
        <v>0.628</v>
      </c>
      <c r="DPI3">
        <v>0.63900000000000001</v>
      </c>
      <c r="DPJ3">
        <v>0.6</v>
      </c>
      <c r="DPK3">
        <v>0.60899999999999999</v>
      </c>
      <c r="DPL3">
        <v>0.58599999999999997</v>
      </c>
      <c r="DPM3">
        <v>0.60199999999999998</v>
      </c>
      <c r="DPN3">
        <v>0.58499999999999996</v>
      </c>
      <c r="DPO3">
        <v>0.55800000000000005</v>
      </c>
      <c r="DPP3">
        <v>0.55400000000000005</v>
      </c>
      <c r="DPQ3">
        <v>0.52300000000000002</v>
      </c>
      <c r="DPR3">
        <v>0.52400000000000002</v>
      </c>
      <c r="DPS3">
        <v>0.52100000000000002</v>
      </c>
      <c r="DPT3">
        <v>0.53700000000000003</v>
      </c>
      <c r="DPU3">
        <v>0.53800000000000003</v>
      </c>
      <c r="DPV3">
        <v>0.54400000000000004</v>
      </c>
      <c r="DPW3">
        <v>0.52400000000000002</v>
      </c>
      <c r="DPX3">
        <v>0.52200000000000002</v>
      </c>
      <c r="DPY3">
        <v>0.52300000000000002</v>
      </c>
      <c r="DPZ3">
        <v>0.52100000000000002</v>
      </c>
      <c r="DQA3">
        <v>0.54700000000000004</v>
      </c>
      <c r="DQB3">
        <v>0.55300000000000005</v>
      </c>
      <c r="DQC3">
        <v>0.56100000000000005</v>
      </c>
      <c r="DQD3">
        <v>0.57199999999999995</v>
      </c>
      <c r="DQE3">
        <v>0.58099999999999996</v>
      </c>
      <c r="DQF3">
        <v>0.56100000000000005</v>
      </c>
      <c r="DQG3">
        <v>0.55600000000000005</v>
      </c>
      <c r="DQH3">
        <v>0.55300000000000005</v>
      </c>
      <c r="DQI3">
        <v>0.53300000000000003</v>
      </c>
      <c r="DQJ3">
        <v>0.51400000000000001</v>
      </c>
      <c r="DQK3">
        <v>0.51400000000000001</v>
      </c>
      <c r="DQL3">
        <v>0.51500000000000001</v>
      </c>
      <c r="DQM3">
        <v>0.501</v>
      </c>
      <c r="DQN3">
        <v>0.51200000000000001</v>
      </c>
      <c r="DQO3">
        <v>0.51800000000000002</v>
      </c>
      <c r="DQP3">
        <v>0.53400000000000003</v>
      </c>
      <c r="DQQ3">
        <v>0.53900000000000003</v>
      </c>
      <c r="DQR3">
        <v>0.55300000000000005</v>
      </c>
      <c r="DQS3">
        <v>0.57999999999999996</v>
      </c>
      <c r="DQT3">
        <v>0.628</v>
      </c>
      <c r="DQU3">
        <v>0.63800000000000001</v>
      </c>
      <c r="DQV3">
        <v>0.64800000000000002</v>
      </c>
      <c r="DQW3">
        <v>0.67</v>
      </c>
      <c r="DQX3">
        <v>0.66200000000000003</v>
      </c>
      <c r="DQY3">
        <v>0.67800000000000005</v>
      </c>
      <c r="DQZ3">
        <v>0.65300000000000002</v>
      </c>
      <c r="DRA3">
        <v>0.69</v>
      </c>
      <c r="DRB3">
        <v>0.69099999999999995</v>
      </c>
      <c r="DRC3">
        <v>0.68100000000000005</v>
      </c>
      <c r="DRD3">
        <v>0.68200000000000005</v>
      </c>
      <c r="DRE3">
        <v>0.67300000000000004</v>
      </c>
      <c r="DRF3">
        <v>0.59099999999999997</v>
      </c>
      <c r="DRG3">
        <v>0.59799999999999998</v>
      </c>
      <c r="DRH3">
        <v>0.58799999999999997</v>
      </c>
      <c r="DRI3">
        <v>0.58299999999999996</v>
      </c>
      <c r="DRJ3">
        <v>0.57899999999999996</v>
      </c>
      <c r="DRK3">
        <v>0.55300000000000005</v>
      </c>
      <c r="DRL3">
        <v>0.54400000000000004</v>
      </c>
      <c r="DRM3">
        <v>0.55500000000000005</v>
      </c>
      <c r="DRN3">
        <v>0.51400000000000001</v>
      </c>
      <c r="DRO3">
        <v>0.51</v>
      </c>
      <c r="DRP3">
        <v>0.51100000000000001</v>
      </c>
      <c r="DRQ3">
        <v>0.55000000000000004</v>
      </c>
      <c r="DRR3">
        <v>0.55000000000000004</v>
      </c>
      <c r="DRS3">
        <v>0.55000000000000004</v>
      </c>
      <c r="DRT3">
        <v>0.58099999999999996</v>
      </c>
      <c r="DRU3">
        <v>0.47399999999999998</v>
      </c>
      <c r="DRV3">
        <v>0.45</v>
      </c>
      <c r="DRW3">
        <v>0.44600000000000001</v>
      </c>
      <c r="DRX3">
        <v>0.46100000000000002</v>
      </c>
      <c r="DRY3">
        <v>0.441</v>
      </c>
      <c r="DRZ3">
        <v>0.45100000000000001</v>
      </c>
      <c r="DSA3">
        <v>0.45200000000000001</v>
      </c>
      <c r="DSB3">
        <v>0.437</v>
      </c>
      <c r="DSC3">
        <v>0.44800000000000001</v>
      </c>
      <c r="DSD3">
        <v>0.45900000000000002</v>
      </c>
      <c r="DSE3">
        <v>0.46899999999999997</v>
      </c>
      <c r="DSF3">
        <v>0.50700000000000001</v>
      </c>
      <c r="DSG3">
        <v>0.50900000000000001</v>
      </c>
      <c r="DSH3">
        <v>0.50800000000000001</v>
      </c>
      <c r="DSI3">
        <v>0.52400000000000002</v>
      </c>
      <c r="DSJ3">
        <v>0.505</v>
      </c>
      <c r="DSK3">
        <v>0.52200000000000002</v>
      </c>
      <c r="DSL3">
        <v>0.51800000000000002</v>
      </c>
      <c r="DSM3">
        <v>0.55500000000000005</v>
      </c>
      <c r="DSN3">
        <v>0.53</v>
      </c>
      <c r="DSO3">
        <v>0.53600000000000003</v>
      </c>
      <c r="DSP3">
        <v>0.54800000000000004</v>
      </c>
      <c r="DSQ3">
        <v>0.55300000000000005</v>
      </c>
      <c r="DSR3">
        <v>0.53300000000000003</v>
      </c>
      <c r="DSS3">
        <v>0.51800000000000002</v>
      </c>
      <c r="DST3">
        <v>0.498</v>
      </c>
      <c r="DSU3">
        <v>0.5</v>
      </c>
      <c r="DSV3">
        <v>0.5</v>
      </c>
      <c r="DSW3">
        <v>0.51</v>
      </c>
      <c r="DSX3">
        <v>0.505</v>
      </c>
      <c r="DSY3">
        <v>0.55300000000000005</v>
      </c>
      <c r="DSZ3">
        <v>0.56399999999999995</v>
      </c>
      <c r="DTA3">
        <v>0.55400000000000005</v>
      </c>
      <c r="DTB3">
        <v>0.54300000000000004</v>
      </c>
      <c r="DTC3">
        <v>0.55700000000000005</v>
      </c>
      <c r="DTD3">
        <v>0.55000000000000004</v>
      </c>
      <c r="DTE3">
        <v>0.55800000000000005</v>
      </c>
      <c r="DTF3">
        <v>0.56000000000000005</v>
      </c>
      <c r="DTG3">
        <v>0.58099999999999996</v>
      </c>
      <c r="DTH3">
        <v>0.57099999999999995</v>
      </c>
      <c r="DTI3">
        <v>0.58699999999999997</v>
      </c>
      <c r="DTJ3">
        <v>0.58599999999999997</v>
      </c>
      <c r="DTK3">
        <v>0.58699999999999997</v>
      </c>
      <c r="DTL3">
        <v>0.58299999999999996</v>
      </c>
      <c r="DTM3">
        <v>0.58499999999999996</v>
      </c>
      <c r="DTN3">
        <v>0.61299999999999999</v>
      </c>
      <c r="DTO3">
        <v>0.61</v>
      </c>
      <c r="DTP3">
        <v>0.60499999999999998</v>
      </c>
      <c r="DTQ3">
        <v>0.60699999999999998</v>
      </c>
      <c r="DTR3">
        <v>0.60199999999999998</v>
      </c>
      <c r="DTS3">
        <v>0.59899999999999998</v>
      </c>
      <c r="DTT3">
        <v>0.60199999999999998</v>
      </c>
      <c r="DTU3">
        <v>0.56899999999999995</v>
      </c>
      <c r="DTV3">
        <v>0.57099999999999995</v>
      </c>
      <c r="DTW3">
        <v>0.58899999999999997</v>
      </c>
      <c r="DTX3">
        <v>0.58799999999999997</v>
      </c>
      <c r="DTY3">
        <v>0.58499999999999996</v>
      </c>
      <c r="DTZ3">
        <v>0.60299999999999998</v>
      </c>
      <c r="DUA3">
        <v>0.61199999999999999</v>
      </c>
      <c r="DUB3">
        <v>0.59699999999999998</v>
      </c>
      <c r="DUC3">
        <v>0.60299999999999998</v>
      </c>
      <c r="DUD3">
        <v>0.61099999999999999</v>
      </c>
      <c r="DUE3">
        <v>0.61199999999999999</v>
      </c>
      <c r="DUF3">
        <v>0.60799999999999998</v>
      </c>
      <c r="DUG3">
        <v>0.58899999999999997</v>
      </c>
      <c r="DUH3">
        <v>0.58399999999999996</v>
      </c>
      <c r="DUI3">
        <v>0.58399999999999996</v>
      </c>
      <c r="DUJ3">
        <v>0.58199999999999996</v>
      </c>
      <c r="DUK3">
        <v>0.59399999999999997</v>
      </c>
      <c r="DUL3">
        <v>0.58299999999999996</v>
      </c>
      <c r="DUM3">
        <v>0.6</v>
      </c>
      <c r="DUN3">
        <v>0.625</v>
      </c>
      <c r="DUO3">
        <v>0.64700000000000002</v>
      </c>
      <c r="DUP3">
        <v>0.64900000000000002</v>
      </c>
      <c r="DUQ3">
        <v>0.65700000000000003</v>
      </c>
      <c r="DUR3">
        <v>0.65500000000000003</v>
      </c>
      <c r="DUS3">
        <v>0.65900000000000003</v>
      </c>
      <c r="DUT3">
        <v>0.67300000000000004</v>
      </c>
      <c r="DUU3">
        <v>0.67800000000000005</v>
      </c>
      <c r="DUV3">
        <v>0.65300000000000002</v>
      </c>
      <c r="DUW3">
        <v>0.65900000000000003</v>
      </c>
      <c r="DUX3">
        <v>0.64700000000000002</v>
      </c>
      <c r="DUY3">
        <v>0.64700000000000002</v>
      </c>
      <c r="DUZ3">
        <v>0.63800000000000001</v>
      </c>
      <c r="DVA3">
        <v>0.65500000000000003</v>
      </c>
      <c r="DVB3">
        <v>0.65100000000000002</v>
      </c>
      <c r="DVC3">
        <v>0.66</v>
      </c>
      <c r="DVD3">
        <v>0.66600000000000004</v>
      </c>
      <c r="DVE3">
        <v>0.66300000000000003</v>
      </c>
      <c r="DVF3">
        <v>0.67</v>
      </c>
      <c r="DVG3">
        <v>0.65900000000000003</v>
      </c>
      <c r="DVH3">
        <v>0.66200000000000003</v>
      </c>
      <c r="DVI3">
        <v>0.65700000000000003</v>
      </c>
      <c r="DVJ3">
        <v>0.64800000000000002</v>
      </c>
      <c r="DVK3">
        <v>0.64300000000000002</v>
      </c>
      <c r="DVL3">
        <v>0.623</v>
      </c>
      <c r="DVM3">
        <v>0.63900000000000001</v>
      </c>
      <c r="DVN3">
        <v>0.67400000000000004</v>
      </c>
      <c r="DVO3">
        <v>0.70899999999999996</v>
      </c>
      <c r="DVP3">
        <v>0.71599999999999997</v>
      </c>
      <c r="DVQ3">
        <v>0.72099999999999997</v>
      </c>
      <c r="DVR3">
        <v>0.77100000000000002</v>
      </c>
      <c r="DVS3">
        <v>0.76200000000000001</v>
      </c>
      <c r="DVT3">
        <v>0.749</v>
      </c>
      <c r="DVU3">
        <v>0.77200000000000002</v>
      </c>
      <c r="DVV3">
        <v>0.77</v>
      </c>
      <c r="DVW3">
        <v>0.77900000000000003</v>
      </c>
      <c r="DVX3">
        <v>0.78100000000000003</v>
      </c>
      <c r="DVY3">
        <v>0.79600000000000004</v>
      </c>
      <c r="DVZ3">
        <v>0.79700000000000004</v>
      </c>
      <c r="DWA3">
        <v>0.80900000000000005</v>
      </c>
      <c r="DWB3">
        <v>0.80200000000000005</v>
      </c>
      <c r="DWC3">
        <v>0.79800000000000004</v>
      </c>
      <c r="DWD3">
        <v>0.81100000000000005</v>
      </c>
      <c r="DWE3">
        <v>0.82099999999999995</v>
      </c>
      <c r="DWF3">
        <v>0.80900000000000005</v>
      </c>
      <c r="DWG3">
        <v>0.83399999999999996</v>
      </c>
      <c r="DWH3">
        <v>0.83</v>
      </c>
      <c r="DWI3">
        <v>0.83099999999999996</v>
      </c>
      <c r="DWJ3">
        <v>0.83799999999999997</v>
      </c>
      <c r="DWK3">
        <v>0.85</v>
      </c>
      <c r="DWL3">
        <v>0.85399999999999998</v>
      </c>
      <c r="DWM3">
        <v>0.877</v>
      </c>
      <c r="DWN3">
        <v>0.92100000000000004</v>
      </c>
      <c r="DWO3">
        <v>0.90400000000000003</v>
      </c>
      <c r="DWP3">
        <v>0.90200000000000002</v>
      </c>
      <c r="DWQ3">
        <v>0.89900000000000002</v>
      </c>
      <c r="DWR3">
        <v>0.90100000000000002</v>
      </c>
      <c r="DWS3">
        <v>0.88200000000000001</v>
      </c>
      <c r="DWT3">
        <v>0.879</v>
      </c>
      <c r="DWU3">
        <v>0.88300000000000001</v>
      </c>
      <c r="DWV3">
        <v>0.88700000000000001</v>
      </c>
      <c r="DWW3">
        <v>0.89600000000000002</v>
      </c>
      <c r="DWX3">
        <v>0.89400000000000002</v>
      </c>
      <c r="DWY3">
        <v>0.86</v>
      </c>
      <c r="DWZ3">
        <v>0.85699999999999998</v>
      </c>
      <c r="DXA3">
        <v>0.86099999999999999</v>
      </c>
      <c r="DXB3">
        <v>0.879</v>
      </c>
      <c r="DXC3">
        <v>0.86199999999999999</v>
      </c>
      <c r="DXD3">
        <v>0.82299999999999995</v>
      </c>
      <c r="DXE3">
        <v>0.83799999999999997</v>
      </c>
      <c r="DXF3">
        <v>0.81599999999999995</v>
      </c>
      <c r="DXG3">
        <v>0.81299999999999994</v>
      </c>
      <c r="DXH3">
        <v>0.82</v>
      </c>
      <c r="DXI3">
        <v>0.81200000000000006</v>
      </c>
      <c r="DXJ3">
        <v>0.81899999999999995</v>
      </c>
      <c r="DXK3">
        <v>0.82099999999999995</v>
      </c>
      <c r="DXL3">
        <v>0.80600000000000005</v>
      </c>
      <c r="DXM3">
        <v>0.83699999999999997</v>
      </c>
      <c r="DXN3">
        <v>0.83499999999999996</v>
      </c>
      <c r="DXO3">
        <v>0.82899999999999996</v>
      </c>
      <c r="DXP3">
        <v>0.80300000000000005</v>
      </c>
      <c r="DXQ3">
        <v>0.82399999999999995</v>
      </c>
      <c r="DXR3">
        <v>0.83299999999999996</v>
      </c>
      <c r="DXS3">
        <v>0.83399999999999996</v>
      </c>
      <c r="DXT3">
        <v>0.83799999999999997</v>
      </c>
      <c r="DXU3">
        <v>0.83299999999999996</v>
      </c>
      <c r="DXV3">
        <v>0.82099999999999995</v>
      </c>
      <c r="DXW3">
        <v>0.82099999999999995</v>
      </c>
      <c r="DXX3">
        <v>0.81599999999999995</v>
      </c>
      <c r="DXY3">
        <v>0.80800000000000005</v>
      </c>
      <c r="DXZ3">
        <v>0.79</v>
      </c>
      <c r="DYA3">
        <v>0.79300000000000004</v>
      </c>
      <c r="DYB3">
        <v>0.78900000000000003</v>
      </c>
      <c r="DYC3">
        <v>0.80200000000000005</v>
      </c>
      <c r="DYD3">
        <v>0.81200000000000006</v>
      </c>
      <c r="DYE3">
        <v>0.82699999999999996</v>
      </c>
      <c r="DYF3">
        <v>0.85</v>
      </c>
      <c r="DYG3">
        <v>0.85799999999999998</v>
      </c>
      <c r="DYH3">
        <v>0.82799999999999996</v>
      </c>
      <c r="DYI3">
        <v>0.83199999999999996</v>
      </c>
      <c r="DYJ3">
        <v>0.83499999999999996</v>
      </c>
      <c r="DYK3">
        <v>0.83899999999999997</v>
      </c>
      <c r="DYL3">
        <v>0.84</v>
      </c>
      <c r="DYM3">
        <v>0.82499999999999996</v>
      </c>
      <c r="DYN3">
        <v>0.81899999999999995</v>
      </c>
      <c r="DYO3">
        <v>0.83099999999999996</v>
      </c>
      <c r="DYP3">
        <v>0.88100000000000001</v>
      </c>
      <c r="DYQ3">
        <v>0.91300000000000003</v>
      </c>
      <c r="DYR3">
        <v>0.96099999999999997</v>
      </c>
      <c r="DYS3">
        <v>0.96399999999999997</v>
      </c>
      <c r="DYT3">
        <v>0.97299999999999998</v>
      </c>
      <c r="DYU3">
        <v>1.008</v>
      </c>
      <c r="DYV3">
        <v>1.028</v>
      </c>
      <c r="DYW3">
        <v>1.0449999999999999</v>
      </c>
      <c r="DYX3">
        <v>1.042</v>
      </c>
      <c r="DYY3">
        <v>1.0669999999999999</v>
      </c>
      <c r="DYZ3">
        <v>1.0620000000000001</v>
      </c>
      <c r="DZA3">
        <v>1.0229999999999999</v>
      </c>
      <c r="DZB3">
        <v>1.0129999999999999</v>
      </c>
      <c r="DZC3">
        <v>1.01</v>
      </c>
      <c r="DZD3">
        <v>1.0109999999999999</v>
      </c>
      <c r="DZE3">
        <v>1</v>
      </c>
      <c r="DZF3">
        <v>0.996</v>
      </c>
      <c r="DZG3">
        <v>0.99299999999999999</v>
      </c>
      <c r="DZH3">
        <v>1.0009999999999999</v>
      </c>
      <c r="DZI3">
        <v>1.0129999999999999</v>
      </c>
      <c r="DZJ3">
        <v>1.05</v>
      </c>
      <c r="DZK3">
        <v>1.0309999999999999</v>
      </c>
      <c r="DZL3">
        <v>1.0289999999999999</v>
      </c>
      <c r="DZM3">
        <v>1.0189999999999999</v>
      </c>
      <c r="DZN3">
        <v>1.0109999999999999</v>
      </c>
      <c r="DZO3">
        <v>1.028</v>
      </c>
      <c r="DZP3">
        <v>1.024</v>
      </c>
      <c r="DZQ3">
        <v>1.0349999999999999</v>
      </c>
      <c r="DZR3">
        <v>1.0680000000000001</v>
      </c>
      <c r="DZS3">
        <v>1.0660000000000001</v>
      </c>
      <c r="DZT3">
        <v>1.05</v>
      </c>
      <c r="DZU3">
        <v>1.032</v>
      </c>
      <c r="DZV3">
        <v>1.024</v>
      </c>
      <c r="DZW3">
        <v>1.0269999999999999</v>
      </c>
      <c r="DZX3">
        <v>1.034</v>
      </c>
      <c r="DZY3">
        <v>1.0169999999999999</v>
      </c>
      <c r="DZZ3">
        <v>1.02</v>
      </c>
      <c r="EAA3">
        <v>1.012</v>
      </c>
      <c r="EAB3">
        <v>1.002</v>
      </c>
      <c r="EAC3">
        <v>1.036</v>
      </c>
      <c r="EAD3">
        <v>1.06</v>
      </c>
      <c r="EAE3">
        <v>1.0640000000000001</v>
      </c>
      <c r="EAF3">
        <v>1.052</v>
      </c>
      <c r="EAG3">
        <v>1.0609999999999999</v>
      </c>
      <c r="EAH3">
        <v>1.077</v>
      </c>
      <c r="EAI3">
        <v>1.073</v>
      </c>
      <c r="EAJ3">
        <v>1.0920000000000001</v>
      </c>
      <c r="EAK3">
        <v>1.1040000000000001</v>
      </c>
      <c r="EAL3">
        <v>1.1020000000000001</v>
      </c>
      <c r="EAM3">
        <v>1.1219999999999999</v>
      </c>
      <c r="EAN3">
        <v>1.133</v>
      </c>
      <c r="EAO3">
        <v>1.135</v>
      </c>
      <c r="EAP3">
        <v>1.135</v>
      </c>
      <c r="EAQ3">
        <v>1.117</v>
      </c>
      <c r="EAR3">
        <v>1.1240000000000001</v>
      </c>
      <c r="EAS3">
        <v>1.1179999999999999</v>
      </c>
      <c r="EAT3">
        <v>1.091</v>
      </c>
      <c r="EAU3">
        <v>1.0960000000000001</v>
      </c>
      <c r="EAV3">
        <v>1.1080000000000001</v>
      </c>
      <c r="EAW3">
        <v>1.1219999999999999</v>
      </c>
      <c r="EAX3">
        <v>1.1479999999999999</v>
      </c>
      <c r="EAY3">
        <v>1.149</v>
      </c>
      <c r="EAZ3">
        <v>1.1519999999999999</v>
      </c>
      <c r="EBA3">
        <v>1.1459999999999999</v>
      </c>
      <c r="EBB3">
        <v>1.1499999999999999</v>
      </c>
      <c r="EBC3">
        <v>1.1499999999999999</v>
      </c>
      <c r="EBD3">
        <v>1.1539999999999999</v>
      </c>
      <c r="EBE3">
        <v>1.1519999999999999</v>
      </c>
      <c r="EBF3">
        <v>1.155</v>
      </c>
      <c r="EBG3">
        <v>1.163</v>
      </c>
      <c r="EBH3">
        <v>1.1559999999999999</v>
      </c>
      <c r="EBI3">
        <v>1.1739999999999999</v>
      </c>
      <c r="EBJ3">
        <v>1.1830000000000001</v>
      </c>
      <c r="EBK3">
        <v>1.196</v>
      </c>
      <c r="EBL3">
        <v>1.21</v>
      </c>
      <c r="EBM3">
        <v>1.2170000000000001</v>
      </c>
      <c r="EBN3">
        <v>1.2</v>
      </c>
      <c r="EBO3">
        <v>1.212</v>
      </c>
      <c r="EBP3">
        <v>1.1990000000000001</v>
      </c>
      <c r="EBQ3">
        <v>1.22</v>
      </c>
      <c r="EBR3">
        <v>1.224</v>
      </c>
      <c r="EBS3">
        <v>1.21</v>
      </c>
      <c r="EBT3">
        <v>1.206</v>
      </c>
      <c r="EBU3">
        <v>1.2</v>
      </c>
      <c r="EBV3">
        <v>1.198</v>
      </c>
      <c r="EBW3">
        <v>1.21</v>
      </c>
      <c r="EBX3">
        <v>1.206</v>
      </c>
      <c r="EBY3">
        <v>1.222</v>
      </c>
      <c r="EBZ3">
        <v>1.232</v>
      </c>
      <c r="ECA3">
        <v>1.2530000000000001</v>
      </c>
      <c r="ECB3">
        <v>1.256</v>
      </c>
      <c r="ECC3">
        <v>1.2389999999999999</v>
      </c>
      <c r="ECD3">
        <v>1.2290000000000001</v>
      </c>
      <c r="ECE3">
        <v>1.222</v>
      </c>
      <c r="ECF3">
        <v>1.2230000000000001</v>
      </c>
      <c r="ECG3">
        <v>1.214</v>
      </c>
      <c r="ECH3">
        <v>1.2090000000000001</v>
      </c>
      <c r="ECI3">
        <v>1.218</v>
      </c>
      <c r="ECJ3">
        <v>1.214</v>
      </c>
      <c r="ECK3">
        <v>1.216</v>
      </c>
      <c r="ECL3">
        <v>1.212</v>
      </c>
      <c r="ECM3">
        <v>1.216</v>
      </c>
      <c r="ECN3">
        <v>1.2090000000000001</v>
      </c>
      <c r="ECO3">
        <v>1.21</v>
      </c>
      <c r="ECP3">
        <v>1.22</v>
      </c>
      <c r="ECQ3">
        <v>1.2310000000000001</v>
      </c>
      <c r="ECR3">
        <v>1.2210000000000001</v>
      </c>
      <c r="ECS3">
        <v>1.222</v>
      </c>
      <c r="ECT3">
        <v>1.212</v>
      </c>
      <c r="ECU3">
        <v>1.2190000000000001</v>
      </c>
      <c r="ECV3">
        <v>1.2170000000000001</v>
      </c>
      <c r="ECW3">
        <v>1.2210000000000001</v>
      </c>
      <c r="ECX3">
        <v>1.2210000000000001</v>
      </c>
      <c r="ECY3">
        <v>1.2310000000000001</v>
      </c>
      <c r="ECZ3">
        <v>1.2349999999999999</v>
      </c>
      <c r="EDA3">
        <v>1.2349999999999999</v>
      </c>
      <c r="EDB3">
        <v>1.218</v>
      </c>
      <c r="EDC3">
        <v>1.216</v>
      </c>
      <c r="EDD3">
        <v>1.206</v>
      </c>
      <c r="EDE3">
        <v>1.2210000000000001</v>
      </c>
      <c r="EDF3">
        <v>1.244</v>
      </c>
      <c r="EDG3">
        <v>1.2370000000000001</v>
      </c>
      <c r="EDH3">
        <v>1.2250000000000001</v>
      </c>
      <c r="EDI3">
        <v>1.224</v>
      </c>
      <c r="EDJ3">
        <v>1.2170000000000001</v>
      </c>
      <c r="EDK3">
        <v>1.2290000000000001</v>
      </c>
      <c r="EDL3">
        <v>1.2210000000000001</v>
      </c>
      <c r="EDM3">
        <v>1.232</v>
      </c>
      <c r="EDN3">
        <v>1.23</v>
      </c>
      <c r="EDO3">
        <v>1.2349999999999999</v>
      </c>
      <c r="EDP3">
        <v>1.2230000000000001</v>
      </c>
      <c r="EDQ3">
        <v>1.226</v>
      </c>
      <c r="EDR3">
        <v>1.226</v>
      </c>
      <c r="EDS3">
        <v>1.232</v>
      </c>
      <c r="EDT3">
        <v>1.234</v>
      </c>
      <c r="EDU3">
        <v>1.2170000000000001</v>
      </c>
      <c r="EDV3">
        <v>1.236</v>
      </c>
      <c r="EDW3">
        <v>1.2070000000000001</v>
      </c>
      <c r="EDX3">
        <v>1.2050000000000001</v>
      </c>
      <c r="EDY3">
        <v>1.236</v>
      </c>
      <c r="EDZ3">
        <v>1.244</v>
      </c>
      <c r="EEA3">
        <v>1.2610000000000001</v>
      </c>
      <c r="EEB3">
        <v>1.274</v>
      </c>
      <c r="EEC3">
        <v>1.2889999999999999</v>
      </c>
      <c r="EED3">
        <v>1.2949999999999999</v>
      </c>
      <c r="EEE3">
        <v>1.2949999999999999</v>
      </c>
      <c r="EEF3">
        <v>1.3029999999999999</v>
      </c>
      <c r="EEG3">
        <v>1.304</v>
      </c>
      <c r="EEH3">
        <v>1.2969999999999999</v>
      </c>
      <c r="EEI3">
        <v>1.292</v>
      </c>
      <c r="EEJ3">
        <v>1.3009999999999999</v>
      </c>
      <c r="EEK3">
        <v>1.3129999999999999</v>
      </c>
      <c r="EEL3">
        <v>1.3009999999999999</v>
      </c>
      <c r="EEM3">
        <v>1.3049999999999999</v>
      </c>
      <c r="EEN3">
        <v>1.304</v>
      </c>
      <c r="EEO3">
        <v>1.3049999999999999</v>
      </c>
      <c r="EEP3">
        <v>1.325</v>
      </c>
      <c r="EEQ3">
        <v>1.3479999999999999</v>
      </c>
      <c r="EER3">
        <v>1.355</v>
      </c>
      <c r="EES3">
        <v>1.3580000000000001</v>
      </c>
      <c r="EET3">
        <v>1.377</v>
      </c>
      <c r="EEU3">
        <v>1.395</v>
      </c>
      <c r="EEV3">
        <v>1.3940000000000001</v>
      </c>
      <c r="EEW3">
        <v>1.3860000000000001</v>
      </c>
      <c r="EEX3">
        <v>1.4060000000000001</v>
      </c>
      <c r="EEY3">
        <v>1.401</v>
      </c>
      <c r="EEZ3">
        <v>1.409</v>
      </c>
      <c r="EFA3">
        <v>1.399</v>
      </c>
      <c r="EFB3">
        <v>1.4179999999999999</v>
      </c>
      <c r="EFC3">
        <v>1.413</v>
      </c>
      <c r="EFD3">
        <v>1.423</v>
      </c>
      <c r="EFE3">
        <v>1.423</v>
      </c>
      <c r="EFF3">
        <v>1.43</v>
      </c>
      <c r="EFG3">
        <v>1.42</v>
      </c>
      <c r="EFH3">
        <v>1.423</v>
      </c>
      <c r="EFI3">
        <v>1.4379999999999999</v>
      </c>
      <c r="EFJ3">
        <v>1.4490000000000001</v>
      </c>
      <c r="EFK3">
        <v>1.452</v>
      </c>
      <c r="EFL3">
        <v>1.472</v>
      </c>
      <c r="EFM3">
        <v>1.494</v>
      </c>
      <c r="EFN3">
        <v>1.504</v>
      </c>
      <c r="EFO3">
        <v>1.516</v>
      </c>
      <c r="EFP3">
        <v>1.5129999999999999</v>
      </c>
      <c r="EFQ3">
        <v>1.524</v>
      </c>
      <c r="EFR3">
        <v>1.5390000000000001</v>
      </c>
      <c r="EFS3">
        <v>1.546</v>
      </c>
      <c r="EFT3">
        <v>1.542</v>
      </c>
      <c r="EFU3">
        <v>1.5720000000000001</v>
      </c>
      <c r="EFV3">
        <v>1.581</v>
      </c>
      <c r="EFW3">
        <v>1.599</v>
      </c>
      <c r="EFX3">
        <v>1.6099999999999999</v>
      </c>
      <c r="EFY3">
        <v>1.591</v>
      </c>
      <c r="EFZ3">
        <v>1.5920000000000001</v>
      </c>
      <c r="EGA3">
        <v>1.599</v>
      </c>
      <c r="EGB3">
        <v>1.605</v>
      </c>
      <c r="EGC3">
        <v>1.6040000000000001</v>
      </c>
      <c r="EGD3">
        <v>1.611</v>
      </c>
      <c r="EGE3">
        <v>1.625</v>
      </c>
      <c r="EGF3">
        <v>1.6219999999999999</v>
      </c>
      <c r="EGG3">
        <v>1.6600000000000001</v>
      </c>
      <c r="EGH3">
        <v>1.6760000000000002</v>
      </c>
      <c r="EGI3">
        <v>1.659</v>
      </c>
      <c r="EGJ3">
        <v>1.663</v>
      </c>
      <c r="EGK3">
        <v>1.651</v>
      </c>
      <c r="EGL3">
        <v>1.669</v>
      </c>
      <c r="EGM3">
        <v>1.6800000000000002</v>
      </c>
      <c r="EGN3">
        <v>1.661</v>
      </c>
      <c r="EGO3">
        <v>1.677</v>
      </c>
      <c r="EGP3">
        <v>1.6870000000000001</v>
      </c>
      <c r="EGQ3">
        <v>1.6930000000000001</v>
      </c>
      <c r="EGR3">
        <v>1.704</v>
      </c>
      <c r="EGS3">
        <v>1.714</v>
      </c>
      <c r="EGT3">
        <v>1.7149999999999999</v>
      </c>
      <c r="EGU3">
        <v>1.722</v>
      </c>
      <c r="EGV3">
        <v>1.7290000000000001</v>
      </c>
      <c r="EGW3">
        <v>1.73</v>
      </c>
      <c r="EGX3">
        <v>1.7290000000000001</v>
      </c>
      <c r="EGY3">
        <v>1.746</v>
      </c>
      <c r="EGZ3">
        <v>1.744</v>
      </c>
      <c r="EHA3">
        <v>1.75</v>
      </c>
      <c r="EHB3">
        <v>1.7949999999999999</v>
      </c>
      <c r="EHC3">
        <v>1.796</v>
      </c>
      <c r="EHD3">
        <v>1.7949999999999999</v>
      </c>
      <c r="EHE3">
        <v>1.788</v>
      </c>
      <c r="EHF3">
        <v>1.7789999999999999</v>
      </c>
      <c r="EHG3">
        <v>1.778</v>
      </c>
      <c r="EHH3">
        <v>1.768</v>
      </c>
      <c r="EHI3">
        <v>1.768</v>
      </c>
      <c r="EHJ3">
        <v>1.7770000000000001</v>
      </c>
      <c r="EHK3">
        <v>1.782</v>
      </c>
      <c r="EHL3">
        <v>1.7850000000000001</v>
      </c>
      <c r="EHM3">
        <v>1.7869999999999999</v>
      </c>
      <c r="EHN3">
        <v>1.7770000000000001</v>
      </c>
      <c r="EHO3">
        <v>1.7949999999999999</v>
      </c>
      <c r="EHP3">
        <v>1.7949999999999999</v>
      </c>
      <c r="EHQ3">
        <v>1.7789999999999999</v>
      </c>
      <c r="EHR3">
        <v>1.79</v>
      </c>
      <c r="EHS3">
        <v>1.7970000000000002</v>
      </c>
      <c r="EHT3">
        <v>1.8109999999999999</v>
      </c>
      <c r="EHU3">
        <v>1.8120000000000001</v>
      </c>
      <c r="EHV3">
        <v>1.8180000000000001</v>
      </c>
      <c r="EHW3">
        <v>1.877</v>
      </c>
      <c r="EHX3">
        <v>1.8780000000000001</v>
      </c>
      <c r="EHY3">
        <v>1.863</v>
      </c>
      <c r="EHZ3">
        <v>1.833</v>
      </c>
      <c r="EIA3">
        <v>1.857</v>
      </c>
      <c r="EIB3">
        <v>1.891</v>
      </c>
      <c r="EIC3">
        <v>1.887</v>
      </c>
      <c r="EID3">
        <v>1.879</v>
      </c>
      <c r="EIE3">
        <v>1.921</v>
      </c>
      <c r="EIF3">
        <v>1.9350000000000001</v>
      </c>
      <c r="EIG3">
        <v>1.97</v>
      </c>
      <c r="EIH3">
        <v>1.986</v>
      </c>
      <c r="EII3">
        <v>1.9809999999999999</v>
      </c>
      <c r="EIJ3">
        <v>1.986</v>
      </c>
      <c r="EIK3">
        <v>2.004</v>
      </c>
      <c r="EIL3">
        <v>2.0219999999999998</v>
      </c>
      <c r="EIM3">
        <v>2.02</v>
      </c>
      <c r="EIN3">
        <v>2.016</v>
      </c>
      <c r="EIO3">
        <v>2.0259999999999998</v>
      </c>
      <c r="EIP3">
        <v>2.0379999999999998</v>
      </c>
      <c r="EIQ3">
        <v>2.048</v>
      </c>
      <c r="EIR3">
        <v>2.0289999999999999</v>
      </c>
      <c r="EIS3">
        <v>2.0339999999999998</v>
      </c>
      <c r="EIT3">
        <v>2.0430000000000001</v>
      </c>
      <c r="EIU3">
        <v>2.0449999999999999</v>
      </c>
      <c r="EIV3">
        <v>2.0379999999999998</v>
      </c>
      <c r="EIW3">
        <v>2.0339999999999998</v>
      </c>
      <c r="EIX3">
        <v>2.0230000000000001</v>
      </c>
      <c r="EIY3">
        <v>2.032</v>
      </c>
      <c r="EIZ3">
        <v>2.0339999999999998</v>
      </c>
      <c r="EJA3">
        <v>2.0430000000000001</v>
      </c>
      <c r="EJB3">
        <v>2.0569999999999999</v>
      </c>
      <c r="EJC3">
        <v>2.0630000000000002</v>
      </c>
      <c r="EJD3">
        <v>2.077</v>
      </c>
      <c r="EJE3">
        <v>2.08</v>
      </c>
      <c r="EJF3">
        <v>2.0590000000000002</v>
      </c>
      <c r="EJG3">
        <v>2.048</v>
      </c>
      <c r="EJH3">
        <v>2.0350000000000001</v>
      </c>
      <c r="EJI3">
        <v>2.0550000000000002</v>
      </c>
      <c r="EJJ3">
        <v>2.052</v>
      </c>
      <c r="EJK3">
        <v>2.0960000000000001</v>
      </c>
      <c r="EJL3">
        <v>2.0750000000000002</v>
      </c>
      <c r="EJM3">
        <v>2.0790000000000002</v>
      </c>
      <c r="EJN3">
        <v>2.069</v>
      </c>
      <c r="EJO3">
        <v>2.0750000000000002</v>
      </c>
      <c r="EJP3">
        <v>2.0579999999999998</v>
      </c>
      <c r="EJQ3">
        <v>2.069</v>
      </c>
      <c r="EJR3">
        <v>2.0489999999999999</v>
      </c>
      <c r="EJS3">
        <v>2.0609999999999999</v>
      </c>
      <c r="EJT3">
        <v>2.0710000000000002</v>
      </c>
      <c r="EJU3">
        <v>2.069</v>
      </c>
      <c r="EJV3">
        <v>2.0979999999999999</v>
      </c>
      <c r="EJW3">
        <v>2.1059999999999999</v>
      </c>
      <c r="EJX3">
        <v>2.1189999999999998</v>
      </c>
      <c r="EJY3">
        <v>2.1459999999999999</v>
      </c>
      <c r="EJZ3">
        <v>2.1720000000000002</v>
      </c>
      <c r="EKA3">
        <v>2.2010000000000001</v>
      </c>
      <c r="EKB3">
        <v>2.214</v>
      </c>
      <c r="EKC3">
        <v>2.234</v>
      </c>
      <c r="EKD3">
        <v>2.2370000000000001</v>
      </c>
      <c r="EKE3">
        <v>2.2359999999999998</v>
      </c>
      <c r="EKF3">
        <v>2.2200000000000002</v>
      </c>
      <c r="EKG3">
        <v>2.222</v>
      </c>
      <c r="EKH3">
        <v>2.2290000000000001</v>
      </c>
      <c r="EKI3">
        <v>2.242</v>
      </c>
      <c r="EKJ3">
        <v>2.2330000000000001</v>
      </c>
      <c r="EKK3">
        <v>2.2229999999999999</v>
      </c>
      <c r="EKL3">
        <v>2.2320000000000002</v>
      </c>
      <c r="EKM3">
        <v>2.2410000000000001</v>
      </c>
      <c r="EKN3">
        <v>2.2450000000000001</v>
      </c>
      <c r="EKO3">
        <v>2.2570000000000001</v>
      </c>
      <c r="EKP3">
        <v>2.2610000000000001</v>
      </c>
      <c r="EKQ3">
        <v>2.262</v>
      </c>
      <c r="EKR3">
        <v>2.2789999999999999</v>
      </c>
      <c r="EKS3">
        <v>2.2949999999999999</v>
      </c>
      <c r="EKT3">
        <v>2.2999999999999998</v>
      </c>
      <c r="EKU3">
        <v>2.306</v>
      </c>
      <c r="EKV3">
        <v>2.3069999999999999</v>
      </c>
      <c r="EKW3">
        <v>2.3370000000000002</v>
      </c>
      <c r="EKX3">
        <v>2.3290000000000002</v>
      </c>
      <c r="EKY3">
        <v>2.2829999999999999</v>
      </c>
      <c r="EKZ3">
        <v>2.2519999999999998</v>
      </c>
      <c r="ELA3">
        <v>2.2410000000000001</v>
      </c>
      <c r="ELB3">
        <v>2.246</v>
      </c>
      <c r="ELC3">
        <v>2.161</v>
      </c>
      <c r="ELD3">
        <v>2.2010000000000001</v>
      </c>
      <c r="ELE3">
        <v>2.2189999999999999</v>
      </c>
      <c r="ELF3">
        <v>2.254</v>
      </c>
      <c r="ELG3">
        <v>2.2869999999999999</v>
      </c>
      <c r="ELH3">
        <v>2.2800000000000002</v>
      </c>
      <c r="ELI3">
        <v>2.2989999999999999</v>
      </c>
      <c r="ELJ3">
        <v>2.29</v>
      </c>
      <c r="ELK3">
        <v>2.2909999999999999</v>
      </c>
      <c r="ELL3">
        <v>2.3090000000000002</v>
      </c>
      <c r="ELM3">
        <v>2.319</v>
      </c>
      <c r="ELN3">
        <v>2.3340000000000001</v>
      </c>
      <c r="ELO3">
        <v>2.3279999999999998</v>
      </c>
      <c r="ELP3">
        <v>2.3210000000000002</v>
      </c>
      <c r="ELQ3">
        <v>2.3370000000000002</v>
      </c>
      <c r="ELR3">
        <v>2.3319999999999999</v>
      </c>
      <c r="ELS3">
        <v>2.3279999999999998</v>
      </c>
      <c r="ELT3">
        <v>2.3130000000000002</v>
      </c>
      <c r="ELU3">
        <v>2.3109999999999999</v>
      </c>
      <c r="ELV3">
        <v>2.3149999999999999</v>
      </c>
      <c r="ELW3">
        <v>2.3159999999999998</v>
      </c>
      <c r="ELX3">
        <v>2.306</v>
      </c>
      <c r="ELY3">
        <v>2.3050000000000002</v>
      </c>
      <c r="ELZ3">
        <v>2.31</v>
      </c>
      <c r="EMA3">
        <v>2.3199999999999998</v>
      </c>
      <c r="EMB3">
        <v>2.3119999999999998</v>
      </c>
      <c r="EMC3">
        <v>2.3149999999999999</v>
      </c>
      <c r="EMD3">
        <v>2.3180000000000001</v>
      </c>
      <c r="EME3">
        <v>2.3109999999999999</v>
      </c>
      <c r="EMF3">
        <v>2.3290000000000002</v>
      </c>
      <c r="EMG3">
        <v>2.3370000000000002</v>
      </c>
      <c r="EMH3">
        <v>2.3449999999999998</v>
      </c>
      <c r="EMI3">
        <v>2.3580000000000001</v>
      </c>
      <c r="EMJ3">
        <v>2.36</v>
      </c>
      <c r="EMK3">
        <v>2.3810000000000002</v>
      </c>
      <c r="EML3">
        <v>2.3929999999999998</v>
      </c>
      <c r="EMM3">
        <v>2.383</v>
      </c>
      <c r="EMN3">
        <v>2.3759999999999999</v>
      </c>
      <c r="EMO3">
        <v>2.3759999999999999</v>
      </c>
      <c r="EMP3">
        <v>2.3940000000000001</v>
      </c>
      <c r="EMQ3">
        <v>2.39</v>
      </c>
      <c r="EMR3">
        <v>2.395</v>
      </c>
      <c r="EMS3">
        <v>2.4039999999999999</v>
      </c>
      <c r="EMT3">
        <v>2.4039999999999999</v>
      </c>
      <c r="EMU3">
        <v>2.415</v>
      </c>
      <c r="EMV3">
        <v>2.4159999999999999</v>
      </c>
      <c r="EMW3">
        <v>2.431</v>
      </c>
      <c r="EMX3">
        <v>2.4220000000000002</v>
      </c>
      <c r="EMY3">
        <v>2.4180000000000001</v>
      </c>
      <c r="EMZ3">
        <v>2.4220000000000002</v>
      </c>
      <c r="ENA3">
        <v>2.4340000000000002</v>
      </c>
      <c r="ENB3">
        <v>2.4319999999999999</v>
      </c>
      <c r="ENC3">
        <v>2.4279999999999999</v>
      </c>
      <c r="END3">
        <v>2.4060000000000001</v>
      </c>
      <c r="ENE3">
        <v>2.4180000000000001</v>
      </c>
      <c r="ENF3">
        <v>2.4249999999999998</v>
      </c>
      <c r="ENG3">
        <v>2.4220000000000002</v>
      </c>
      <c r="ENH3">
        <v>2.42</v>
      </c>
      <c r="ENI3">
        <v>2.4180000000000001</v>
      </c>
      <c r="ENJ3">
        <v>2.41</v>
      </c>
      <c r="ENK3">
        <v>2.4209999999999998</v>
      </c>
      <c r="ENL3">
        <v>2.41</v>
      </c>
      <c r="ENM3">
        <v>2.4159999999999999</v>
      </c>
      <c r="ENN3">
        <v>2.4220000000000002</v>
      </c>
      <c r="ENO3">
        <v>2.4319999999999999</v>
      </c>
      <c r="ENP3">
        <v>2.4500000000000002</v>
      </c>
      <c r="ENQ3">
        <v>2.46</v>
      </c>
      <c r="ENR3">
        <v>2.4460000000000002</v>
      </c>
      <c r="ENS3">
        <v>2.4489999999999998</v>
      </c>
      <c r="ENT3">
        <v>2.4540000000000002</v>
      </c>
      <c r="ENU3">
        <v>2.4750000000000001</v>
      </c>
      <c r="ENV3">
        <v>2.4769999999999999</v>
      </c>
      <c r="ENW3">
        <v>2.4740000000000002</v>
      </c>
      <c r="ENX3">
        <v>2.512</v>
      </c>
      <c r="ENY3">
        <v>2.52</v>
      </c>
      <c r="ENZ3">
        <v>2.5329999999999999</v>
      </c>
      <c r="EOA3">
        <v>2.5230000000000001</v>
      </c>
      <c r="EOB3">
        <v>2.5350000000000001</v>
      </c>
      <c r="EOC3">
        <v>2.5430000000000001</v>
      </c>
      <c r="EOD3">
        <v>2.5470000000000002</v>
      </c>
      <c r="EOE3">
        <v>2.5579999999999998</v>
      </c>
      <c r="EOF3">
        <v>2.56</v>
      </c>
      <c r="EOG3">
        <v>2.5620000000000003</v>
      </c>
      <c r="EOH3">
        <v>2.5609999999999999</v>
      </c>
      <c r="EOI3">
        <v>2.569</v>
      </c>
      <c r="EOJ3">
        <v>2.5760000000000001</v>
      </c>
      <c r="EOK3">
        <v>2.57</v>
      </c>
      <c r="EOL3">
        <v>2.5720000000000001</v>
      </c>
      <c r="EOM3">
        <v>2.57</v>
      </c>
      <c r="EON3">
        <v>2.5819999999999999</v>
      </c>
      <c r="EOO3">
        <v>2.5840000000000001</v>
      </c>
      <c r="EOP3">
        <v>2.6080000000000001</v>
      </c>
      <c r="EOQ3">
        <v>2.621</v>
      </c>
      <c r="EOR3">
        <v>2.6269999999999998</v>
      </c>
      <c r="EOS3">
        <v>2.6320000000000001</v>
      </c>
      <c r="EOT3">
        <v>2.6390000000000002</v>
      </c>
      <c r="EOU3">
        <v>2.64</v>
      </c>
      <c r="EOV3">
        <v>2.633</v>
      </c>
      <c r="EOW3">
        <v>2.63</v>
      </c>
      <c r="EOX3">
        <v>2.645</v>
      </c>
      <c r="EOY3">
        <v>2.641</v>
      </c>
      <c r="EOZ3">
        <v>2.6459999999999999</v>
      </c>
      <c r="EPA3">
        <v>2.6440000000000001</v>
      </c>
      <c r="EPB3">
        <v>2.657</v>
      </c>
      <c r="EPC3">
        <v>2.6589999999999998</v>
      </c>
      <c r="EPD3">
        <v>2.6429999999999998</v>
      </c>
      <c r="EPE3">
        <v>2.617</v>
      </c>
      <c r="EPF3">
        <v>2.641</v>
      </c>
      <c r="EPG3">
        <v>2.6179999999999999</v>
      </c>
      <c r="EPH3">
        <v>2.6339999999999999</v>
      </c>
      <c r="EPI3">
        <v>2.645</v>
      </c>
      <c r="EPJ3">
        <v>2.665</v>
      </c>
      <c r="EPK3">
        <v>2.6579999999999999</v>
      </c>
      <c r="EPL3">
        <v>2.6850000000000001</v>
      </c>
      <c r="EPM3">
        <v>2.6909999999999998</v>
      </c>
      <c r="EPN3">
        <v>2.7069999999999999</v>
      </c>
      <c r="EPO3">
        <v>2.714</v>
      </c>
      <c r="EPP3">
        <v>2.722</v>
      </c>
      <c r="EPQ3">
        <v>2.7080000000000002</v>
      </c>
      <c r="EPR3">
        <v>2.7119999999999997</v>
      </c>
      <c r="EPS3">
        <v>2.7029999999999998</v>
      </c>
      <c r="EPT3">
        <v>2.6920000000000002</v>
      </c>
      <c r="EPU3">
        <v>2.68</v>
      </c>
      <c r="EPV3">
        <v>2.6539999999999999</v>
      </c>
      <c r="EPW3">
        <v>2.6429999999999998</v>
      </c>
      <c r="EPX3">
        <v>2.6480000000000001</v>
      </c>
      <c r="EPY3">
        <v>2.653</v>
      </c>
      <c r="EPZ3">
        <v>2.6550000000000002</v>
      </c>
      <c r="EQA3">
        <v>2.6520000000000001</v>
      </c>
      <c r="EQB3">
        <v>2.6669999999999998</v>
      </c>
      <c r="EQC3">
        <v>2.677</v>
      </c>
      <c r="EQD3">
        <v>2.6680000000000001</v>
      </c>
      <c r="EQE3">
        <v>2.6739999999999999</v>
      </c>
      <c r="EQF3">
        <v>2.677</v>
      </c>
      <c r="EQG3">
        <v>2.7</v>
      </c>
      <c r="EQH3">
        <v>2.6930000000000001</v>
      </c>
      <c r="EQI3">
        <v>2.6949999999999998</v>
      </c>
      <c r="EQJ3">
        <v>2.6749999999999998</v>
      </c>
      <c r="EQK3">
        <v>2.6560000000000001</v>
      </c>
      <c r="EQL3">
        <v>2.665</v>
      </c>
      <c r="EQM3">
        <v>2.677</v>
      </c>
      <c r="EQN3">
        <v>2.681</v>
      </c>
      <c r="EQO3">
        <v>2.6680000000000001</v>
      </c>
      <c r="EQP3">
        <v>2.6520000000000001</v>
      </c>
      <c r="EQQ3">
        <v>2.6349999999999998</v>
      </c>
      <c r="EQR3">
        <v>2.6150000000000002</v>
      </c>
      <c r="EQS3">
        <v>2.6080000000000001</v>
      </c>
      <c r="EQT3">
        <v>2.6189999999999998</v>
      </c>
      <c r="EQU3">
        <v>2.6029999999999998</v>
      </c>
      <c r="EQV3">
        <v>2.5640000000000001</v>
      </c>
      <c r="EQW3">
        <v>2.5640000000000001</v>
      </c>
      <c r="EQX3">
        <v>2.5880000000000001</v>
      </c>
      <c r="EQY3">
        <v>2.5640000000000001</v>
      </c>
      <c r="EQZ3">
        <v>2.5540000000000003</v>
      </c>
      <c r="ERA3">
        <v>2.5670000000000002</v>
      </c>
      <c r="ERB3">
        <v>2.5670000000000002</v>
      </c>
      <c r="ERC3">
        <v>2.5830000000000002</v>
      </c>
      <c r="ERD3">
        <v>2.48</v>
      </c>
      <c r="ERE3">
        <v>2.5419999999999998</v>
      </c>
      <c r="ERF3">
        <v>2.56</v>
      </c>
      <c r="ERG3">
        <v>2.585</v>
      </c>
      <c r="ERH3">
        <v>2.5659999999999998</v>
      </c>
      <c r="ERI3">
        <v>2.5709999999999997</v>
      </c>
      <c r="ERJ3">
        <v>2.5529999999999999</v>
      </c>
      <c r="ERK3">
        <v>2.552</v>
      </c>
      <c r="ERL3">
        <v>2.5460000000000003</v>
      </c>
      <c r="ERM3">
        <v>2.5419999999999998</v>
      </c>
      <c r="ERN3">
        <v>2.548</v>
      </c>
      <c r="ERO3">
        <v>2.5750000000000002</v>
      </c>
      <c r="ERP3">
        <v>2.577</v>
      </c>
      <c r="ERQ3">
        <v>2.5649999999999999</v>
      </c>
      <c r="ERR3">
        <v>2.57</v>
      </c>
      <c r="ERS3">
        <v>2.5569999999999999</v>
      </c>
      <c r="ERT3">
        <v>2.5739999999999998</v>
      </c>
      <c r="ERU3">
        <v>2.5760000000000001</v>
      </c>
      <c r="ERV3">
        <v>2.5670000000000002</v>
      </c>
      <c r="ERW3">
        <v>2.5739999999999998</v>
      </c>
      <c r="ERX3">
        <v>2.5289999999999999</v>
      </c>
      <c r="ERY3">
        <v>2.5409999999999999</v>
      </c>
      <c r="ERZ3">
        <v>2.544</v>
      </c>
      <c r="ESA3">
        <v>2.5380000000000003</v>
      </c>
      <c r="ESB3">
        <v>2.5350000000000001</v>
      </c>
      <c r="ESC3">
        <v>2.512</v>
      </c>
      <c r="ESD3">
        <v>2.5070000000000001</v>
      </c>
      <c r="ESE3">
        <v>2.52</v>
      </c>
      <c r="ESF3">
        <v>2.5220000000000002</v>
      </c>
      <c r="ESG3">
        <v>2.528</v>
      </c>
      <c r="ESH3">
        <v>2.5089999999999999</v>
      </c>
      <c r="ESI3">
        <v>2.5220000000000002</v>
      </c>
      <c r="ESJ3">
        <v>2.5230000000000001</v>
      </c>
      <c r="ESK3">
        <v>2.5190000000000001</v>
      </c>
      <c r="ESL3">
        <v>2.5169999999999999</v>
      </c>
      <c r="ESM3">
        <v>2.5270000000000001</v>
      </c>
      <c r="ESN3">
        <v>2.516</v>
      </c>
      <c r="ESO3">
        <v>2.5249999999999999</v>
      </c>
      <c r="ESP3">
        <v>2.5099999999999998</v>
      </c>
      <c r="ESQ3">
        <v>2.524</v>
      </c>
      <c r="ESR3">
        <v>2.5190000000000001</v>
      </c>
      <c r="ESS3">
        <v>2.5329999999999999</v>
      </c>
      <c r="EST3">
        <v>2.5190000000000001</v>
      </c>
      <c r="ESU3">
        <v>2.524</v>
      </c>
      <c r="ESV3">
        <v>2.516</v>
      </c>
      <c r="ESW3">
        <v>2.5070000000000001</v>
      </c>
      <c r="ESX3">
        <v>2.5009999999999999</v>
      </c>
      <c r="ESY3">
        <v>2.5070000000000001</v>
      </c>
      <c r="ESZ3">
        <v>2.4969999999999999</v>
      </c>
      <c r="ETA3">
        <v>2.4969999999999999</v>
      </c>
      <c r="ETB3">
        <v>2.4969999999999999</v>
      </c>
      <c r="ETC3">
        <v>2.4889999999999999</v>
      </c>
      <c r="ETD3">
        <v>2.488</v>
      </c>
      <c r="ETE3">
        <v>2.4779999999999998</v>
      </c>
      <c r="ETF3">
        <v>2.4449999999999998</v>
      </c>
      <c r="ETG3">
        <v>2.456</v>
      </c>
      <c r="ETH3">
        <v>2.4159999999999999</v>
      </c>
      <c r="ETI3">
        <v>2.387</v>
      </c>
      <c r="ETJ3">
        <v>2.387</v>
      </c>
      <c r="ETK3">
        <v>2.3730000000000002</v>
      </c>
      <c r="ETL3">
        <v>2.37</v>
      </c>
      <c r="ETM3">
        <v>2.3740000000000001</v>
      </c>
      <c r="ETN3">
        <v>2.3860000000000001</v>
      </c>
      <c r="ETO3">
        <v>2.375</v>
      </c>
      <c r="ETP3">
        <v>2.3860000000000001</v>
      </c>
      <c r="ETQ3">
        <v>2.3810000000000002</v>
      </c>
      <c r="ETR3">
        <v>2.395</v>
      </c>
      <c r="ETS3">
        <v>2.4</v>
      </c>
      <c r="ETT3">
        <v>2.3940000000000001</v>
      </c>
      <c r="ETU3">
        <v>2.3820000000000001</v>
      </c>
      <c r="ETV3">
        <v>2.3879999999999999</v>
      </c>
      <c r="ETW3">
        <v>2.407</v>
      </c>
      <c r="ETX3">
        <v>2.4039999999999999</v>
      </c>
      <c r="ETY3">
        <v>2.4180000000000001</v>
      </c>
      <c r="ETZ3">
        <v>2.4159999999999999</v>
      </c>
      <c r="EUA3">
        <v>2.4129999999999998</v>
      </c>
      <c r="EUB3">
        <v>2.4129999999999998</v>
      </c>
      <c r="EUC3">
        <v>2.4209999999999998</v>
      </c>
      <c r="EUD3">
        <v>2.4</v>
      </c>
      <c r="EUE3">
        <v>2.3959999999999999</v>
      </c>
      <c r="EUF3">
        <v>2.3929999999999998</v>
      </c>
      <c r="EUG3">
        <v>2.3810000000000002</v>
      </c>
      <c r="EUH3">
        <v>2.383</v>
      </c>
      <c r="EUI3">
        <v>2.3529999999999998</v>
      </c>
      <c r="EUJ3">
        <v>2.3609999999999998</v>
      </c>
      <c r="EUK3">
        <v>2.3769999999999998</v>
      </c>
      <c r="EUL3">
        <v>2.3780000000000001</v>
      </c>
      <c r="EUM3">
        <v>2.3620000000000001</v>
      </c>
      <c r="EUN3">
        <v>2.3420000000000001</v>
      </c>
      <c r="EUO3">
        <v>2.3490000000000002</v>
      </c>
      <c r="EUP3">
        <v>2.3359999999999999</v>
      </c>
      <c r="EUQ3">
        <v>2.3359999999999999</v>
      </c>
      <c r="EUR3">
        <v>2.2879999999999998</v>
      </c>
      <c r="EUS3">
        <v>2.29</v>
      </c>
      <c r="EUT3">
        <v>2.2749999999999999</v>
      </c>
      <c r="EUU3">
        <v>2.2930000000000001</v>
      </c>
      <c r="EUV3">
        <v>2.2949999999999999</v>
      </c>
      <c r="EUW3">
        <v>2.3029999999999999</v>
      </c>
      <c r="EUX3">
        <v>2.3340000000000001</v>
      </c>
      <c r="EUY3">
        <v>2.3370000000000002</v>
      </c>
      <c r="EUZ3">
        <v>2.2879999999999998</v>
      </c>
      <c r="EVA3">
        <v>2.2999999999999998</v>
      </c>
      <c r="EVB3">
        <v>2.2989999999999999</v>
      </c>
      <c r="EVC3">
        <v>2.2800000000000002</v>
      </c>
      <c r="EVD3">
        <v>2.274</v>
      </c>
      <c r="EVE3">
        <v>2.2629999999999999</v>
      </c>
      <c r="EVF3">
        <v>2.1789999999999998</v>
      </c>
      <c r="EVG3">
        <v>2.0840000000000001</v>
      </c>
      <c r="EVH3">
        <v>2.081</v>
      </c>
      <c r="EVI3">
        <v>2.0139999999999998</v>
      </c>
      <c r="EVJ3">
        <v>2.0150000000000001</v>
      </c>
      <c r="EVK3">
        <v>1.9529999999999998</v>
      </c>
      <c r="EVL3">
        <v>1.998</v>
      </c>
      <c r="EVM3">
        <v>2.028</v>
      </c>
      <c r="EVN3">
        <v>1.9929999999999999</v>
      </c>
      <c r="EVO3">
        <v>1.968</v>
      </c>
      <c r="EVP3">
        <v>1.9769999999999999</v>
      </c>
      <c r="EVQ3">
        <v>2.0059999999999998</v>
      </c>
      <c r="EVR3">
        <v>2.0310000000000001</v>
      </c>
      <c r="EVS3">
        <v>1.9300000000000002</v>
      </c>
      <c r="EVT3">
        <v>1.8940000000000001</v>
      </c>
      <c r="EVU3">
        <v>1.9180000000000001</v>
      </c>
      <c r="EVV3">
        <v>1.903</v>
      </c>
      <c r="EVW3">
        <v>1.915</v>
      </c>
      <c r="EVX3">
        <v>1.9409999999999998</v>
      </c>
      <c r="EVY3">
        <v>1.917</v>
      </c>
      <c r="EVZ3">
        <v>1.905</v>
      </c>
      <c r="EWA3">
        <v>1.911</v>
      </c>
      <c r="EWB3">
        <v>1.8940000000000001</v>
      </c>
      <c r="EWC3">
        <v>1.889</v>
      </c>
      <c r="EWD3">
        <v>1.8879999999999999</v>
      </c>
      <c r="EWE3">
        <v>1.9609999999999999</v>
      </c>
      <c r="EWF3">
        <v>1.972</v>
      </c>
      <c r="EWG3">
        <v>1.9870000000000001</v>
      </c>
      <c r="EWH3">
        <v>1.9100000000000001</v>
      </c>
      <c r="EWI3">
        <v>1.9379999999999999</v>
      </c>
      <c r="EWJ3">
        <v>1.931</v>
      </c>
      <c r="EWK3">
        <v>1.927</v>
      </c>
      <c r="EWL3">
        <v>1.956</v>
      </c>
      <c r="EWM3">
        <v>1.9239999999999999</v>
      </c>
      <c r="EWN3">
        <v>1.8620000000000001</v>
      </c>
      <c r="EWO3">
        <v>1.9180000000000001</v>
      </c>
      <c r="EWP3">
        <v>1.927</v>
      </c>
      <c r="EWQ3">
        <v>1.9470000000000001</v>
      </c>
      <c r="EWR3">
        <v>1.948</v>
      </c>
      <c r="EWS3">
        <v>1.9630000000000001</v>
      </c>
      <c r="EWT3">
        <v>1.968</v>
      </c>
      <c r="EWU3">
        <v>1.964</v>
      </c>
      <c r="EWV3">
        <v>1.9569999999999999</v>
      </c>
      <c r="EWW3">
        <v>1.9689999999999999</v>
      </c>
      <c r="EWX3">
        <v>1.863</v>
      </c>
      <c r="EWY3">
        <v>1.831</v>
      </c>
      <c r="EWZ3">
        <v>1.7570000000000001</v>
      </c>
      <c r="EXA3">
        <v>1.77</v>
      </c>
      <c r="EXB3">
        <v>1.736</v>
      </c>
      <c r="EXC3">
        <v>1.75</v>
      </c>
      <c r="EXD3">
        <v>1.7570000000000001</v>
      </c>
      <c r="EXE3">
        <v>1.7269999999999999</v>
      </c>
      <c r="EXF3">
        <v>1.8169999999999999</v>
      </c>
      <c r="EXG3">
        <v>1.772</v>
      </c>
      <c r="EXH3">
        <v>1.6879999999999999</v>
      </c>
      <c r="EXI3">
        <v>1.6919999999999999</v>
      </c>
      <c r="EXJ3">
        <v>1.73</v>
      </c>
      <c r="EXK3">
        <v>1.702</v>
      </c>
      <c r="EXL3">
        <v>1.7469999999999999</v>
      </c>
      <c r="EXM3">
        <v>1.764</v>
      </c>
      <c r="EXN3">
        <v>1.7</v>
      </c>
      <c r="EXO3">
        <v>1.7229999999999999</v>
      </c>
      <c r="EXP3">
        <v>1.724</v>
      </c>
      <c r="EXQ3">
        <v>1.714</v>
      </c>
      <c r="EXR3">
        <v>1.7250000000000001</v>
      </c>
      <c r="EXS3">
        <v>1.7330000000000001</v>
      </c>
      <c r="EXT3">
        <v>1.7269999999999999</v>
      </c>
      <c r="EXU3">
        <v>1.696</v>
      </c>
      <c r="EXV3">
        <v>1.65</v>
      </c>
      <c r="EXW3">
        <v>1.71</v>
      </c>
      <c r="EXX3">
        <v>1.704</v>
      </c>
      <c r="EXY3">
        <v>1.7229999999999999</v>
      </c>
      <c r="EXZ3">
        <v>1.78</v>
      </c>
      <c r="EYA3">
        <v>1.7749999999999999</v>
      </c>
      <c r="EYB3">
        <v>1.8050000000000002</v>
      </c>
      <c r="EYC3">
        <v>1.8540000000000001</v>
      </c>
      <c r="EYD3">
        <v>1.849</v>
      </c>
      <c r="EYE3">
        <v>1.8420000000000001</v>
      </c>
      <c r="EYF3">
        <v>1.85</v>
      </c>
      <c r="EYG3">
        <v>1.855</v>
      </c>
      <c r="EYH3">
        <v>1.8109999999999999</v>
      </c>
      <c r="EYI3">
        <v>1.7789999999999999</v>
      </c>
      <c r="EYJ3">
        <v>1.762</v>
      </c>
      <c r="EYK3">
        <v>1.7890000000000001</v>
      </c>
      <c r="EYL3">
        <v>1.756</v>
      </c>
      <c r="EYM3">
        <v>1.7370000000000001</v>
      </c>
      <c r="EYN3">
        <v>1.7309999999999999</v>
      </c>
      <c r="EYO3">
        <v>1.6870000000000001</v>
      </c>
      <c r="EYP3">
        <v>1.639</v>
      </c>
      <c r="EYQ3">
        <v>1.5590000000000002</v>
      </c>
      <c r="EYR3">
        <v>1.552</v>
      </c>
      <c r="EYS3">
        <v>1.6120000000000001</v>
      </c>
      <c r="EYT3">
        <v>1.5739999999999998</v>
      </c>
      <c r="EYU3">
        <v>1.581</v>
      </c>
      <c r="EYV3">
        <v>1.605</v>
      </c>
      <c r="EYW3">
        <v>1.6459999999999999</v>
      </c>
      <c r="EYX3">
        <v>1.645</v>
      </c>
      <c r="EYY3">
        <v>1.621</v>
      </c>
      <c r="EYZ3">
        <v>1.579</v>
      </c>
      <c r="EZA3">
        <v>1.5760000000000001</v>
      </c>
      <c r="EZB3">
        <v>1.5590000000000002</v>
      </c>
      <c r="EZC3">
        <v>1.5739999999999998</v>
      </c>
      <c r="EZD3">
        <v>1.5739999999999998</v>
      </c>
      <c r="EZE3">
        <v>1.5699999999999998</v>
      </c>
      <c r="EZF3">
        <v>1.5819999999999999</v>
      </c>
      <c r="EZG3">
        <v>1.589</v>
      </c>
      <c r="EZH3">
        <v>1.5939999999999999</v>
      </c>
      <c r="EZI3">
        <v>1.5840000000000001</v>
      </c>
      <c r="EZJ3">
        <v>1.5580000000000001</v>
      </c>
      <c r="EZK3">
        <v>1.5009999999999999</v>
      </c>
      <c r="EZL3">
        <v>1.5169999999999999</v>
      </c>
      <c r="EZM3">
        <v>1.55</v>
      </c>
      <c r="EZN3">
        <v>1.5899999999999999</v>
      </c>
      <c r="EZO3">
        <v>1.5680000000000001</v>
      </c>
      <c r="EZP3">
        <v>1.573</v>
      </c>
      <c r="EZQ3">
        <v>1.5720000000000001</v>
      </c>
      <c r="EZR3">
        <v>1.573</v>
      </c>
      <c r="EZS3">
        <v>1.5739999999999998</v>
      </c>
      <c r="EZT3">
        <v>1.5550000000000002</v>
      </c>
      <c r="EZU3">
        <v>1.5409999999999999</v>
      </c>
      <c r="EZV3">
        <v>1.5329999999999999</v>
      </c>
      <c r="EZW3">
        <v>1.53</v>
      </c>
      <c r="EZX3">
        <v>1.5310000000000001</v>
      </c>
      <c r="EZY3">
        <v>1.522</v>
      </c>
      <c r="EZZ3">
        <v>1.5430000000000001</v>
      </c>
      <c r="FAA3">
        <v>1.5529999999999999</v>
      </c>
      <c r="FAB3">
        <v>1.571</v>
      </c>
      <c r="FAC3">
        <v>1.569</v>
      </c>
      <c r="FAD3">
        <v>1.585</v>
      </c>
      <c r="FAE3">
        <v>1.585</v>
      </c>
      <c r="FAF3">
        <v>1.587</v>
      </c>
      <c r="FAG3">
        <v>1.581</v>
      </c>
      <c r="FAH3">
        <v>1.5449999999999999</v>
      </c>
      <c r="FAI3">
        <v>1.5510000000000002</v>
      </c>
      <c r="FAJ3">
        <v>1.546</v>
      </c>
      <c r="FAK3">
        <v>1.5409999999999999</v>
      </c>
      <c r="FAL3">
        <v>1.5409999999999999</v>
      </c>
      <c r="FAM3">
        <v>1.5489999999999999</v>
      </c>
      <c r="FAN3">
        <v>1.5369999999999999</v>
      </c>
      <c r="FAO3">
        <v>1.548</v>
      </c>
      <c r="FAP3">
        <v>1.5169999999999999</v>
      </c>
      <c r="FAQ3">
        <v>1.53</v>
      </c>
      <c r="FAR3">
        <v>1.5249999999999999</v>
      </c>
      <c r="FAS3">
        <v>1.5209999999999999</v>
      </c>
      <c r="FAT3">
        <v>1.514</v>
      </c>
      <c r="FAU3">
        <v>1.5169999999999999</v>
      </c>
      <c r="FAV3">
        <v>1.5310000000000001</v>
      </c>
      <c r="FAW3">
        <v>1.5249999999999999</v>
      </c>
      <c r="FAX3">
        <v>1.526</v>
      </c>
      <c r="FAY3">
        <v>1.5249999999999999</v>
      </c>
      <c r="FAZ3">
        <v>1.4990000000000001</v>
      </c>
      <c r="FBA3">
        <v>1.5</v>
      </c>
      <c r="FBB3">
        <v>1.5629999999999999</v>
      </c>
      <c r="FBC3">
        <v>1.5629999999999999</v>
      </c>
      <c r="FBD3">
        <v>1.552</v>
      </c>
      <c r="FBE3">
        <v>1.5270000000000001</v>
      </c>
      <c r="FBF3">
        <v>1.526</v>
      </c>
      <c r="FBG3">
        <v>1.5150000000000001</v>
      </c>
      <c r="FBH3">
        <v>1.526</v>
      </c>
      <c r="FBI3">
        <v>1.526</v>
      </c>
      <c r="FBJ3">
        <v>1.512</v>
      </c>
      <c r="FBK3">
        <v>1.5230000000000001</v>
      </c>
      <c r="FBL3">
        <v>1.5190000000000001</v>
      </c>
      <c r="FBM3">
        <v>1.532</v>
      </c>
      <c r="FBN3">
        <v>1.5310000000000001</v>
      </c>
      <c r="FBO3">
        <v>1.5409999999999999</v>
      </c>
      <c r="FBP3">
        <v>1.542</v>
      </c>
      <c r="FBQ3">
        <v>1.522</v>
      </c>
      <c r="FBR3">
        <v>1.5289999999999999</v>
      </c>
      <c r="FBS3">
        <v>1.536</v>
      </c>
      <c r="FBT3">
        <v>1.522</v>
      </c>
      <c r="FBU3">
        <v>1.5070000000000001</v>
      </c>
      <c r="FBV3">
        <v>1.5169999999999999</v>
      </c>
      <c r="FBW3">
        <v>1.4929999999999999</v>
      </c>
      <c r="FBX3">
        <v>1.468</v>
      </c>
      <c r="FBY3">
        <v>1.427</v>
      </c>
      <c r="FBZ3">
        <v>1.4370000000000001</v>
      </c>
      <c r="FCA3">
        <v>1.464</v>
      </c>
      <c r="FCB3">
        <v>1.4769999999999999</v>
      </c>
      <c r="FCC3">
        <v>1.4889999999999999</v>
      </c>
      <c r="FCD3">
        <v>1.464</v>
      </c>
      <c r="FCE3">
        <v>1.45</v>
      </c>
      <c r="FCF3">
        <v>1.4630000000000001</v>
      </c>
      <c r="FCG3">
        <v>1.4750000000000001</v>
      </c>
      <c r="FCH3">
        <v>1.4710000000000001</v>
      </c>
      <c r="FCI3">
        <v>1.4670000000000001</v>
      </c>
      <c r="FCJ3">
        <v>1.466</v>
      </c>
      <c r="FCK3">
        <v>1.456</v>
      </c>
      <c r="FCL3">
        <v>1.4590000000000001</v>
      </c>
      <c r="FCM3">
        <v>1.444</v>
      </c>
      <c r="FCN3">
        <v>1.41</v>
      </c>
      <c r="FCO3">
        <v>1.33</v>
      </c>
      <c r="FCP3">
        <v>1.2949999999999999</v>
      </c>
      <c r="FCQ3">
        <v>1.254</v>
      </c>
      <c r="FCR3">
        <v>1.1439999999999999</v>
      </c>
      <c r="FCS3">
        <v>0.96599999999999997</v>
      </c>
      <c r="FCT3">
        <v>0.93</v>
      </c>
      <c r="FCU3">
        <v>0.69299999999999995</v>
      </c>
      <c r="FCV3">
        <v>0.58899999999999997</v>
      </c>
      <c r="FCW3">
        <v>0.48099999999999998</v>
      </c>
      <c r="FCX3">
        <v>0.38900000000000001</v>
      </c>
      <c r="FCY3">
        <v>0.31900000000000001</v>
      </c>
      <c r="FCZ3">
        <v>0.42299999999999999</v>
      </c>
      <c r="FDA3">
        <v>0.38500000000000001</v>
      </c>
      <c r="FDB3">
        <v>0.36899999999999999</v>
      </c>
      <c r="FDC3">
        <v>0.374</v>
      </c>
      <c r="FDD3">
        <v>0.26300000000000001</v>
      </c>
      <c r="FDE3">
        <v>0.30499999999999999</v>
      </c>
      <c r="FDF3">
        <v>0.20499999999999999</v>
      </c>
      <c r="FDG3">
        <v>0.192</v>
      </c>
      <c r="FDH3">
        <v>0.13200000000000001</v>
      </c>
      <c r="FDI3">
        <v>0.151</v>
      </c>
      <c r="FDJ3">
        <v>0.24099999999999999</v>
      </c>
      <c r="FDK3">
        <v>0.18099999999999999</v>
      </c>
      <c r="FDL3">
        <v>0.121</v>
      </c>
      <c r="FDM3">
        <v>0.107</v>
      </c>
      <c r="FDN3">
        <v>0.13100000000000001</v>
      </c>
      <c r="FDO3">
        <v>0.16200000000000001</v>
      </c>
      <c r="FDP3">
        <v>0.153</v>
      </c>
      <c r="FDQ3">
        <v>0.14099999999999999</v>
      </c>
      <c r="FDR3">
        <v>0.14399999999999999</v>
      </c>
      <c r="FDS3">
        <v>0.17</v>
      </c>
      <c r="FDT3">
        <v>0.187</v>
      </c>
      <c r="FDU3">
        <v>0.217</v>
      </c>
      <c r="FDV3">
        <v>0.22700000000000001</v>
      </c>
      <c r="FDW3">
        <v>0.22700000000000001</v>
      </c>
      <c r="FDX3">
        <v>0.252</v>
      </c>
      <c r="FDY3">
        <v>0.22500000000000001</v>
      </c>
      <c r="FDZ3">
        <v>0.182</v>
      </c>
      <c r="FEA3">
        <v>0.16700000000000001</v>
      </c>
      <c r="FEB3">
        <v>0.16300000000000001</v>
      </c>
      <c r="FEC3">
        <v>0.14899999999999999</v>
      </c>
      <c r="FED3">
        <v>0.14699999999999999</v>
      </c>
      <c r="FEE3">
        <v>0.157</v>
      </c>
      <c r="FEF3">
        <v>0.16600000000000001</v>
      </c>
      <c r="FEG3">
        <v>0.16500000000000001</v>
      </c>
      <c r="FEH3">
        <v>0.17</v>
      </c>
      <c r="FEI3">
        <v>0.158</v>
      </c>
      <c r="FEJ3">
        <v>0.16200000000000001</v>
      </c>
      <c r="FEK3">
        <v>0.16500000000000001</v>
      </c>
      <c r="FEL3">
        <v>0.16500000000000001</v>
      </c>
      <c r="FEM3">
        <v>0.156</v>
      </c>
      <c r="FEN3">
        <v>0.157</v>
      </c>
      <c r="FEO3">
        <v>0.159</v>
      </c>
      <c r="FEP3">
        <v>0.128</v>
      </c>
      <c r="FEQ3">
        <v>0.13500000000000001</v>
      </c>
      <c r="FER3">
        <v>0.156</v>
      </c>
      <c r="FES3">
        <v>0.15</v>
      </c>
      <c r="FET3">
        <v>0.14599999999999999</v>
      </c>
      <c r="FEU3">
        <v>0.14699999999999999</v>
      </c>
      <c r="FEV3">
        <v>0.14399999999999999</v>
      </c>
      <c r="FEW3">
        <v>0.157</v>
      </c>
      <c r="FEX3">
        <v>0.15</v>
      </c>
      <c r="FEY3">
        <v>0.154</v>
      </c>
      <c r="FEZ3">
        <v>0.159</v>
      </c>
      <c r="FFA3">
        <v>0.157</v>
      </c>
      <c r="FFB3">
        <v>0.158</v>
      </c>
      <c r="FFC3">
        <v>0.16400000000000001</v>
      </c>
      <c r="FFD3">
        <v>0.18</v>
      </c>
      <c r="FFE3">
        <v>0.17</v>
      </c>
      <c r="FFF3">
        <v>0.16500000000000001</v>
      </c>
      <c r="FFG3">
        <v>0.16400000000000001</v>
      </c>
      <c r="FFH3">
        <v>0.16400000000000001</v>
      </c>
      <c r="FFI3">
        <v>0.17499999999999999</v>
      </c>
      <c r="FFJ3">
        <v>0.16700000000000001</v>
      </c>
      <c r="FFK3">
        <v>0.17799999999999999</v>
      </c>
      <c r="FFL3">
        <v>0.188</v>
      </c>
      <c r="FFM3">
        <v>0.184</v>
      </c>
      <c r="FFN3">
        <v>0.17299999999999999</v>
      </c>
      <c r="FFO3">
        <v>0.182</v>
      </c>
      <c r="FFP3">
        <v>0.17299999999999999</v>
      </c>
      <c r="FFQ3">
        <v>0.17599999999999999</v>
      </c>
      <c r="FFR3">
        <v>0.187</v>
      </c>
      <c r="FFS3">
        <v>0.186</v>
      </c>
      <c r="FFT3">
        <v>0.17899999999999999</v>
      </c>
      <c r="FFU3">
        <v>0.17100000000000001</v>
      </c>
      <c r="FFV3">
        <v>0.17199999999999999</v>
      </c>
      <c r="FFW3">
        <v>0.17399999999999999</v>
      </c>
      <c r="FFX3">
        <v>0.17100000000000001</v>
      </c>
      <c r="FFY3">
        <v>0.16900000000000001</v>
      </c>
      <c r="FFZ3">
        <v>0.158</v>
      </c>
      <c r="FGA3">
        <v>0.154</v>
      </c>
      <c r="FGB3">
        <v>0.154</v>
      </c>
      <c r="FGC3">
        <v>0.155</v>
      </c>
      <c r="FGD3">
        <v>0.152</v>
      </c>
      <c r="FGE3">
        <v>0.152</v>
      </c>
      <c r="FGF3">
        <v>0.153</v>
      </c>
      <c r="FGG3">
        <v>0.152</v>
      </c>
      <c r="FGH3">
        <v>0.15</v>
      </c>
      <c r="FGI3">
        <v>0.14699999999999999</v>
      </c>
      <c r="FGJ3">
        <v>0.14499999999999999</v>
      </c>
      <c r="FGK3">
        <v>0.15</v>
      </c>
      <c r="FGL3">
        <v>0.152</v>
      </c>
      <c r="FGM3">
        <v>0.14799999999999999</v>
      </c>
      <c r="FGN3">
        <v>0.14199999999999999</v>
      </c>
      <c r="FGO3">
        <v>0.14000000000000001</v>
      </c>
      <c r="FGP3">
        <v>0.14199999999999999</v>
      </c>
      <c r="FGQ3">
        <v>0.13900000000000001</v>
      </c>
      <c r="FGR3">
        <v>0.14000000000000001</v>
      </c>
      <c r="FGS3">
        <v>0.13900000000000001</v>
      </c>
      <c r="FGT3">
        <v>0.13900000000000001</v>
      </c>
      <c r="FGU3">
        <v>0.14099999999999999</v>
      </c>
      <c r="FGV3">
        <v>0.13300000000000001</v>
      </c>
      <c r="FGW3">
        <v>0.122</v>
      </c>
      <c r="FGX3">
        <v>0.113</v>
      </c>
      <c r="FGY3">
        <v>0.11</v>
      </c>
      <c r="FGZ3">
        <v>0.113</v>
      </c>
      <c r="FHA3">
        <v>0.113</v>
      </c>
      <c r="FHB3">
        <v>0.12</v>
      </c>
      <c r="FHC3">
        <v>0.121</v>
      </c>
      <c r="FHD3">
        <v>0.128</v>
      </c>
      <c r="FHE3">
        <v>0.13100000000000001</v>
      </c>
      <c r="FHF3">
        <v>0.13900000000000001</v>
      </c>
      <c r="FHG3">
        <v>0.13900000000000001</v>
      </c>
      <c r="FHH3">
        <v>0.14099999999999999</v>
      </c>
      <c r="FHI3">
        <v>0.13</v>
      </c>
      <c r="FHJ3">
        <v>0.125</v>
      </c>
      <c r="FHK3">
        <v>0.125</v>
      </c>
      <c r="FHL3">
        <v>0.122</v>
      </c>
      <c r="FHM3">
        <v>0.121</v>
      </c>
      <c r="FHN3">
        <v>0.123</v>
      </c>
      <c r="FHO3">
        <v>0.127</v>
      </c>
      <c r="FHP3">
        <v>0.127</v>
      </c>
      <c r="FHQ3">
        <v>0.124</v>
      </c>
      <c r="FHR3">
        <v>0.124</v>
      </c>
      <c r="FHS3">
        <v>0.11700000000000001</v>
      </c>
      <c r="FHT3">
        <v>0.12</v>
      </c>
      <c r="FHU3">
        <v>0.12</v>
      </c>
      <c r="FHV3">
        <v>0.121</v>
      </c>
      <c r="FHW3">
        <v>0.11600000000000001</v>
      </c>
      <c r="FHX3">
        <v>0.126</v>
      </c>
      <c r="FHY3">
        <v>0.127</v>
      </c>
      <c r="FHZ3">
        <v>0.13400000000000001</v>
      </c>
      <c r="FIA3">
        <v>0.13700000000000001</v>
      </c>
      <c r="FIB3">
        <v>0.13400000000000001</v>
      </c>
      <c r="FIC3">
        <v>0.13200000000000001</v>
      </c>
      <c r="FID3">
        <v>0.13</v>
      </c>
      <c r="FIE3">
        <v>0.128</v>
      </c>
      <c r="FIF3">
        <v>0.121</v>
      </c>
      <c r="FIG3">
        <v>0.12</v>
      </c>
      <c r="FIH3">
        <v>0.121</v>
      </c>
      <c r="FII3">
        <v>0.12</v>
      </c>
      <c r="FIJ3">
        <v>0.11899999999999999</v>
      </c>
      <c r="FIK3">
        <v>0.11899999999999999</v>
      </c>
      <c r="FIL3">
        <v>0.12</v>
      </c>
      <c r="FIM3">
        <v>0.11799999999999999</v>
      </c>
      <c r="FIN3">
        <v>0.11799999999999999</v>
      </c>
      <c r="FIO3">
        <v>0.115</v>
      </c>
      <c r="FIP3">
        <v>0.11899999999999999</v>
      </c>
      <c r="FIQ3">
        <v>0.11700000000000001</v>
      </c>
      <c r="FIR3">
        <v>0.11899999999999999</v>
      </c>
      <c r="FIS3">
        <v>0.124</v>
      </c>
      <c r="FIT3">
        <v>0.124</v>
      </c>
      <c r="FIU3">
        <v>0.128</v>
      </c>
      <c r="FIV3">
        <v>0.128</v>
      </c>
      <c r="FIW3">
        <v>0.13100000000000001</v>
      </c>
      <c r="FIX3">
        <v>0.13100000000000001</v>
      </c>
      <c r="FIY3">
        <v>0.128</v>
      </c>
      <c r="FIZ3">
        <v>0.126</v>
      </c>
      <c r="FJA3">
        <v>0.123</v>
      </c>
      <c r="FJB3">
        <v>0.125</v>
      </c>
      <c r="FJC3">
        <v>0.126</v>
      </c>
      <c r="FJD3">
        <v>0.127</v>
      </c>
      <c r="FJE3">
        <v>0.126</v>
      </c>
      <c r="FJF3">
        <v>0.128</v>
      </c>
      <c r="FJG3">
        <v>0.125</v>
      </c>
      <c r="FJH3">
        <v>0.123</v>
      </c>
      <c r="FJI3">
        <v>0.122</v>
      </c>
      <c r="FJJ3">
        <v>0.121</v>
      </c>
      <c r="FJK3">
        <v>0.124</v>
      </c>
      <c r="FJL3">
        <v>0.125</v>
      </c>
      <c r="FJM3">
        <v>0.126</v>
      </c>
      <c r="FJN3">
        <v>0.127</v>
      </c>
      <c r="FJO3">
        <v>0.122</v>
      </c>
      <c r="FJP3">
        <v>0.12</v>
      </c>
      <c r="FJQ3">
        <v>0.12</v>
      </c>
    </row>
    <row r="4" spans="1:4333" x14ac:dyDescent="0.25">
      <c r="A4">
        <v>0.97099999999999997</v>
      </c>
      <c r="B4">
        <v>1.1659999999999999</v>
      </c>
      <c r="C4">
        <v>1.5580000000000001</v>
      </c>
      <c r="D4">
        <v>2.3479999999999999</v>
      </c>
      <c r="E4">
        <v>2.8980000000000001</v>
      </c>
      <c r="F4">
        <v>3.3170000000000002</v>
      </c>
      <c r="G4">
        <v>3.7359999999999998</v>
      </c>
      <c r="H4">
        <v>3.9329999999999998</v>
      </c>
      <c r="I4">
        <v>4.1370000000000005</v>
      </c>
      <c r="J4">
        <v>4.3469999999999995</v>
      </c>
      <c r="K4">
        <v>4.5640000000000001</v>
      </c>
      <c r="L4">
        <v>4.7510000000000003</v>
      </c>
      <c r="M4">
        <v>5.0090000000000003</v>
      </c>
      <c r="N4">
        <v>5.335</v>
      </c>
      <c r="O4">
        <v>5.8579999999999997</v>
      </c>
      <c r="T4" t="s">
        <v>4</v>
      </c>
      <c r="U4">
        <v>2.3210000000000002</v>
      </c>
      <c r="V4">
        <v>2.379</v>
      </c>
      <c r="W4">
        <v>2.3479999999999999</v>
      </c>
      <c r="X4">
        <v>2.3449999999999998</v>
      </c>
      <c r="Y4">
        <v>2.363</v>
      </c>
      <c r="Z4">
        <v>2.3650000000000002</v>
      </c>
      <c r="AA4">
        <v>2.4159999999999999</v>
      </c>
      <c r="AB4">
        <v>2.67</v>
      </c>
      <c r="AC4">
        <v>2.6419999999999999</v>
      </c>
      <c r="AD4">
        <v>2.6269999999999998</v>
      </c>
      <c r="AE4">
        <v>2.6459999999999999</v>
      </c>
      <c r="AF4">
        <v>2.7160000000000002</v>
      </c>
      <c r="AG4">
        <v>2.5910000000000002</v>
      </c>
      <c r="AH4">
        <v>2.528</v>
      </c>
      <c r="AI4">
        <v>2.581</v>
      </c>
      <c r="AJ4">
        <v>2.625</v>
      </c>
      <c r="AK4">
        <v>2.5680000000000001</v>
      </c>
      <c r="AL4">
        <v>2.6139999999999999</v>
      </c>
      <c r="AM4">
        <v>2.601</v>
      </c>
      <c r="AN4">
        <v>2.6120000000000001</v>
      </c>
      <c r="AO4">
        <v>2.52</v>
      </c>
      <c r="AP4">
        <v>2.4870000000000001</v>
      </c>
      <c r="AQ4">
        <v>2.5640000000000001</v>
      </c>
      <c r="AR4">
        <v>2.57</v>
      </c>
      <c r="AS4">
        <v>2.629</v>
      </c>
      <c r="AT4">
        <v>2.681</v>
      </c>
      <c r="AU4">
        <v>2.657</v>
      </c>
      <c r="AV4">
        <v>2.734</v>
      </c>
      <c r="AW4">
        <v>2.7050000000000001</v>
      </c>
      <c r="AX4">
        <v>2.74</v>
      </c>
      <c r="AY4">
        <v>2.8170000000000002</v>
      </c>
      <c r="AZ4">
        <v>2.8529999999999998</v>
      </c>
      <c r="BA4">
        <v>2.863</v>
      </c>
      <c r="BB4">
        <v>2.9950000000000001</v>
      </c>
      <c r="BC4">
        <v>2.8090000000000002</v>
      </c>
      <c r="BD4">
        <v>2.8529999999999998</v>
      </c>
      <c r="BE4">
        <v>2.8209999999999997</v>
      </c>
      <c r="BF4">
        <v>2.8479999999999999</v>
      </c>
      <c r="BG4">
        <v>2.819</v>
      </c>
      <c r="BH4">
        <v>2.83</v>
      </c>
      <c r="BI4">
        <v>2.798</v>
      </c>
      <c r="BJ4">
        <v>2.7789999999999999</v>
      </c>
      <c r="BK4">
        <v>2.7640000000000002</v>
      </c>
      <c r="BL4">
        <v>2.8940000000000001</v>
      </c>
      <c r="BM4">
        <v>2.855</v>
      </c>
      <c r="BN4">
        <v>2.7160000000000002</v>
      </c>
      <c r="BO4">
        <v>2.6760000000000002</v>
      </c>
      <c r="BP4">
        <v>2.5590000000000002</v>
      </c>
      <c r="BQ4">
        <v>2.5629999999999997</v>
      </c>
      <c r="BR4">
        <v>2.581</v>
      </c>
      <c r="BS4">
        <v>2.5819999999999999</v>
      </c>
      <c r="BT4">
        <v>2.5579999999999998</v>
      </c>
      <c r="BU4">
        <v>2.5579999999999998</v>
      </c>
      <c r="BV4">
        <v>2.569</v>
      </c>
      <c r="BW4">
        <v>2.6029999999999998</v>
      </c>
      <c r="BX4">
        <v>2.6379999999999999</v>
      </c>
      <c r="BY4">
        <v>2.6550000000000002</v>
      </c>
      <c r="BZ4">
        <v>2.5449999999999999</v>
      </c>
      <c r="CA4">
        <v>2.573</v>
      </c>
      <c r="CB4">
        <v>2.6760000000000002</v>
      </c>
      <c r="CC4">
        <v>2.7199999999999998</v>
      </c>
      <c r="CD4">
        <v>2.7119999999999997</v>
      </c>
      <c r="CE4">
        <v>2.7119999999999997</v>
      </c>
      <c r="CF4">
        <v>2.7749999999999999</v>
      </c>
      <c r="CG4">
        <v>2.8639999999999999</v>
      </c>
      <c r="CH4">
        <v>2.6840000000000002</v>
      </c>
      <c r="CI4">
        <v>2.786</v>
      </c>
      <c r="CJ4">
        <v>2.7130000000000001</v>
      </c>
      <c r="CK4">
        <v>2.6829999999999998</v>
      </c>
      <c r="CL4">
        <v>2.6760000000000002</v>
      </c>
      <c r="CM4">
        <v>2.6850000000000001</v>
      </c>
      <c r="CN4">
        <v>2.6859999999999999</v>
      </c>
      <c r="CO4">
        <v>2.4209999999999998</v>
      </c>
      <c r="CP4">
        <v>2.4820000000000002</v>
      </c>
      <c r="CQ4">
        <v>2.5739999999999998</v>
      </c>
      <c r="CR4">
        <v>2.5409999999999999</v>
      </c>
      <c r="CS4">
        <v>2.5419999999999998</v>
      </c>
      <c r="CT4">
        <v>2.4990000000000001</v>
      </c>
      <c r="CU4">
        <v>2.5270000000000001</v>
      </c>
      <c r="CV4">
        <v>2.4430000000000001</v>
      </c>
      <c r="CW4">
        <v>2.4769999999999999</v>
      </c>
      <c r="CX4">
        <v>2.4279999999999999</v>
      </c>
      <c r="CY4">
        <v>2.4859999999999998</v>
      </c>
      <c r="CZ4">
        <v>2.5230000000000001</v>
      </c>
      <c r="DA4">
        <v>2.5060000000000002</v>
      </c>
      <c r="DB4">
        <v>2.4620000000000002</v>
      </c>
      <c r="DC4">
        <v>2.4969999999999999</v>
      </c>
      <c r="DD4">
        <v>2.5060000000000002</v>
      </c>
      <c r="DE4">
        <v>2.4849999999999999</v>
      </c>
      <c r="DF4">
        <v>2.42</v>
      </c>
      <c r="DG4">
        <v>2.4129999999999998</v>
      </c>
      <c r="DH4">
        <v>2.4889999999999999</v>
      </c>
      <c r="DI4">
        <v>2.6150000000000002</v>
      </c>
      <c r="DJ4">
        <v>2.6259999999999999</v>
      </c>
      <c r="DK4">
        <v>2.585</v>
      </c>
      <c r="DL4">
        <v>2.5019999999999998</v>
      </c>
      <c r="DM4">
        <v>2.5209999999999999</v>
      </c>
      <c r="DN4">
        <v>2.5220000000000002</v>
      </c>
      <c r="DO4">
        <v>2.508</v>
      </c>
      <c r="DP4">
        <v>2.4750000000000001</v>
      </c>
      <c r="DQ4">
        <v>2.5190000000000001</v>
      </c>
      <c r="DR4">
        <v>2.4510000000000001</v>
      </c>
      <c r="DS4">
        <v>2.5190000000000001</v>
      </c>
      <c r="DT4">
        <v>2.4710000000000001</v>
      </c>
      <c r="DU4">
        <v>2.5049999999999999</v>
      </c>
      <c r="DV4">
        <v>2.504</v>
      </c>
      <c r="DW4">
        <v>2.5659999999999998</v>
      </c>
      <c r="DX4">
        <v>2.6179999999999999</v>
      </c>
      <c r="DY4">
        <v>2.585</v>
      </c>
      <c r="DZ4">
        <v>2.569</v>
      </c>
      <c r="EA4">
        <v>2.5629999999999997</v>
      </c>
      <c r="EB4">
        <v>2.6379999999999999</v>
      </c>
      <c r="EC4">
        <v>2.6550000000000002</v>
      </c>
      <c r="ED4">
        <v>2.6739999999999999</v>
      </c>
      <c r="EE4">
        <v>2.6669999999999998</v>
      </c>
      <c r="EF4">
        <v>2.7269999999999999</v>
      </c>
      <c r="EG4">
        <v>2.7279999999999998</v>
      </c>
      <c r="EH4">
        <v>2.62</v>
      </c>
      <c r="EI4">
        <v>2.6219999999999999</v>
      </c>
      <c r="EJ4">
        <v>2.589</v>
      </c>
      <c r="EK4">
        <v>2.5310000000000001</v>
      </c>
      <c r="EL4">
        <v>2.5070000000000001</v>
      </c>
      <c r="EM4">
        <v>2.5579999999999998</v>
      </c>
      <c r="EN4">
        <v>2.552</v>
      </c>
      <c r="EO4">
        <v>2.585</v>
      </c>
      <c r="EP4">
        <v>2.544</v>
      </c>
      <c r="EQ4">
        <v>2.5859999999999999</v>
      </c>
      <c r="ER4">
        <v>2.5620000000000003</v>
      </c>
      <c r="ES4">
        <v>2.5550000000000002</v>
      </c>
      <c r="ET4">
        <v>2.573</v>
      </c>
      <c r="EU4">
        <v>2.6349999999999998</v>
      </c>
      <c r="EV4">
        <v>2.6</v>
      </c>
      <c r="EW4">
        <v>2.5760000000000001</v>
      </c>
      <c r="EX4">
        <v>2.6109999999999998</v>
      </c>
      <c r="EY4">
        <v>2.5960000000000001</v>
      </c>
      <c r="EZ4">
        <v>2.613</v>
      </c>
      <c r="FA4">
        <v>2.6560000000000001</v>
      </c>
      <c r="FB4">
        <v>2.7989999999999999</v>
      </c>
      <c r="FC4">
        <v>2.843</v>
      </c>
      <c r="FD4">
        <v>2.8519999999999999</v>
      </c>
      <c r="FE4">
        <v>2.88</v>
      </c>
      <c r="FF4">
        <v>2.8890000000000002</v>
      </c>
      <c r="FG4">
        <v>2.8570000000000002</v>
      </c>
      <c r="FH4">
        <v>2.91</v>
      </c>
      <c r="FI4">
        <v>2.9279999999999999</v>
      </c>
      <c r="FJ4">
        <v>2.8519999999999999</v>
      </c>
      <c r="FK4">
        <v>2.887</v>
      </c>
      <c r="FL4">
        <v>2.9660000000000002</v>
      </c>
      <c r="FM4">
        <v>2.9939999999999998</v>
      </c>
      <c r="FN4">
        <v>3.004</v>
      </c>
      <c r="FO4">
        <v>3.0539999999999998</v>
      </c>
      <c r="FP4">
        <v>3.0470000000000002</v>
      </c>
      <c r="FQ4">
        <v>3.0640000000000001</v>
      </c>
      <c r="FR4">
        <v>3.093</v>
      </c>
      <c r="FS4">
        <v>3.036</v>
      </c>
      <c r="FT4">
        <v>3.0449999999999999</v>
      </c>
      <c r="FU4">
        <v>3.08</v>
      </c>
      <c r="FV4">
        <v>2.9539999999999997</v>
      </c>
      <c r="FW4">
        <v>2.948</v>
      </c>
      <c r="FX4">
        <v>2.9740000000000002</v>
      </c>
      <c r="FY4">
        <v>2.9319999999999999</v>
      </c>
      <c r="FZ4">
        <v>2.9660000000000002</v>
      </c>
      <c r="GA4">
        <v>2.9750000000000001</v>
      </c>
      <c r="GB4">
        <v>3.0019999999999998</v>
      </c>
      <c r="GC4">
        <v>3.0009999999999999</v>
      </c>
      <c r="GD4">
        <v>2.976</v>
      </c>
      <c r="GE4">
        <v>3.0289999999999999</v>
      </c>
      <c r="GF4">
        <v>3.0470000000000002</v>
      </c>
      <c r="GG4">
        <v>3.073</v>
      </c>
      <c r="GH4">
        <v>3.073</v>
      </c>
      <c r="GI4">
        <v>3.048</v>
      </c>
      <c r="GJ4">
        <v>3.0579999999999998</v>
      </c>
      <c r="GK4">
        <v>3.0430000000000001</v>
      </c>
      <c r="GL4">
        <v>3.105</v>
      </c>
      <c r="GM4">
        <v>3.1219999999999999</v>
      </c>
      <c r="GN4">
        <v>3.1589999999999998</v>
      </c>
      <c r="GO4">
        <v>3.12</v>
      </c>
      <c r="GP4">
        <v>3.1040000000000001</v>
      </c>
      <c r="GQ4">
        <v>3.1310000000000002</v>
      </c>
      <c r="GR4">
        <v>3.24</v>
      </c>
      <c r="GS4">
        <v>3.25</v>
      </c>
      <c r="GT4">
        <v>3.2</v>
      </c>
      <c r="GU4">
        <v>3.2349999999999999</v>
      </c>
      <c r="GV4">
        <v>3.262</v>
      </c>
      <c r="GW4">
        <v>3.254</v>
      </c>
      <c r="GX4">
        <v>3.2549999999999999</v>
      </c>
      <c r="GY4">
        <v>3.2210000000000001</v>
      </c>
      <c r="GZ4">
        <v>3.2730000000000001</v>
      </c>
      <c r="HA4">
        <v>3.2749999999999999</v>
      </c>
      <c r="HB4">
        <v>3.2759999999999998</v>
      </c>
      <c r="HC4">
        <v>3.2679999999999998</v>
      </c>
      <c r="HD4">
        <v>3.2349999999999999</v>
      </c>
      <c r="HE4">
        <v>3.1930000000000001</v>
      </c>
      <c r="HF4">
        <v>3.2359999999999998</v>
      </c>
      <c r="HG4">
        <v>3.2640000000000002</v>
      </c>
      <c r="HH4">
        <v>3.3079999999999998</v>
      </c>
      <c r="HI4">
        <v>3.319</v>
      </c>
      <c r="HJ4">
        <v>3.2949999999999999</v>
      </c>
      <c r="HK4">
        <v>3.3149999999999999</v>
      </c>
      <c r="HL4">
        <v>3.323</v>
      </c>
      <c r="HM4">
        <v>3.3580000000000001</v>
      </c>
      <c r="HN4">
        <v>3.3839999999999999</v>
      </c>
      <c r="HO4">
        <v>3.3260000000000001</v>
      </c>
      <c r="HP4">
        <v>3.3439999999999999</v>
      </c>
      <c r="HQ4">
        <v>3.3529999999999998</v>
      </c>
      <c r="HR4">
        <v>3.2770000000000001</v>
      </c>
      <c r="HS4">
        <v>3.3370000000000002</v>
      </c>
      <c r="HT4">
        <v>3.3719999999999999</v>
      </c>
      <c r="HU4">
        <v>3.399</v>
      </c>
      <c r="HV4">
        <v>3.391</v>
      </c>
      <c r="HW4">
        <v>3.452</v>
      </c>
      <c r="HX4">
        <v>3.411</v>
      </c>
      <c r="HY4">
        <v>3.49</v>
      </c>
      <c r="HZ4">
        <v>3.4830000000000001</v>
      </c>
      <c r="IA4">
        <v>3.484</v>
      </c>
      <c r="IB4">
        <v>3.4929999999999999</v>
      </c>
      <c r="IC4">
        <v>3.5380000000000003</v>
      </c>
      <c r="ID4">
        <v>3.5670000000000002</v>
      </c>
      <c r="IE4">
        <v>3.6470000000000002</v>
      </c>
      <c r="IF4">
        <v>3.6219999999999999</v>
      </c>
      <c r="IG4">
        <v>3.605</v>
      </c>
      <c r="IH4">
        <v>3.6150000000000002</v>
      </c>
      <c r="II4">
        <v>3.6070000000000002</v>
      </c>
      <c r="IJ4">
        <v>3.6429999999999998</v>
      </c>
      <c r="IK4">
        <v>3.669</v>
      </c>
      <c r="IL4">
        <v>3.714</v>
      </c>
      <c r="IM4">
        <v>3.7229999999999999</v>
      </c>
      <c r="IN4">
        <v>3.7770000000000001</v>
      </c>
      <c r="IO4">
        <v>3.7869999999999999</v>
      </c>
      <c r="IP4">
        <v>3.7970000000000002</v>
      </c>
      <c r="IQ4">
        <v>3.7720000000000002</v>
      </c>
      <c r="IR4">
        <v>3.7290000000000001</v>
      </c>
      <c r="IS4">
        <v>3.7570000000000001</v>
      </c>
      <c r="IT4">
        <v>3.7759999999999998</v>
      </c>
      <c r="IU4">
        <v>3.891</v>
      </c>
      <c r="IV4">
        <v>3.8839999999999999</v>
      </c>
      <c r="IW4">
        <v>3.9220000000000002</v>
      </c>
      <c r="IX4">
        <v>3.9210000000000003</v>
      </c>
      <c r="IY4">
        <v>3.9420000000000002</v>
      </c>
      <c r="IZ4">
        <v>3.907</v>
      </c>
      <c r="JA4">
        <v>3.8980000000000001</v>
      </c>
      <c r="JB4">
        <v>3.83</v>
      </c>
      <c r="JC4">
        <v>3.7789999999999999</v>
      </c>
      <c r="JD4">
        <v>3.7720000000000002</v>
      </c>
      <c r="JE4">
        <v>3.7720000000000002</v>
      </c>
      <c r="JF4">
        <v>3.73</v>
      </c>
      <c r="JG4">
        <v>3.774</v>
      </c>
      <c r="JH4">
        <v>3.7989999999999999</v>
      </c>
      <c r="JI4">
        <v>3.7749999999999999</v>
      </c>
      <c r="JJ4">
        <v>3.7389999999999999</v>
      </c>
      <c r="JK4">
        <v>3.706</v>
      </c>
      <c r="JL4">
        <v>3.6029999999999998</v>
      </c>
      <c r="JM4">
        <v>3.5419999999999998</v>
      </c>
      <c r="JN4">
        <v>3.6019999999999999</v>
      </c>
      <c r="JO4">
        <v>3.5579999999999998</v>
      </c>
      <c r="JP4">
        <v>3.5329999999999999</v>
      </c>
      <c r="JQ4">
        <v>3.68</v>
      </c>
      <c r="JR4">
        <v>3.645</v>
      </c>
      <c r="JS4">
        <v>3.6879999999999997</v>
      </c>
      <c r="JT4">
        <v>3.7050000000000001</v>
      </c>
      <c r="JU4">
        <v>3.669</v>
      </c>
      <c r="JV4">
        <v>3.605</v>
      </c>
      <c r="JW4">
        <v>3.6989999999999998</v>
      </c>
      <c r="JX4">
        <v>3.6739999999999999</v>
      </c>
      <c r="JY4">
        <v>3.6819999999999999</v>
      </c>
      <c r="JZ4">
        <v>3.6579999999999999</v>
      </c>
      <c r="KA4">
        <v>3.59</v>
      </c>
      <c r="KB4">
        <v>3.7690000000000001</v>
      </c>
      <c r="KC4">
        <v>3.8040000000000003</v>
      </c>
      <c r="KD4">
        <v>3.718</v>
      </c>
      <c r="KE4">
        <v>3.7279999999999998</v>
      </c>
      <c r="KF4">
        <v>3.694</v>
      </c>
      <c r="KG4">
        <v>3.6339999999999999</v>
      </c>
      <c r="KH4">
        <v>3.6429999999999998</v>
      </c>
      <c r="KI4">
        <v>3.6429999999999998</v>
      </c>
      <c r="KJ4">
        <v>3.6349999999999998</v>
      </c>
      <c r="KK4">
        <v>3.6870000000000003</v>
      </c>
      <c r="KL4">
        <v>3.7130000000000001</v>
      </c>
      <c r="KM4">
        <v>3.67</v>
      </c>
      <c r="KN4">
        <v>3.6429999999999998</v>
      </c>
      <c r="KO4">
        <v>3.653</v>
      </c>
      <c r="KP4">
        <v>3.6669999999999998</v>
      </c>
      <c r="KQ4">
        <v>3.6850000000000001</v>
      </c>
      <c r="KR4">
        <v>3.6879999999999997</v>
      </c>
      <c r="KS4">
        <v>3.621</v>
      </c>
      <c r="KT4">
        <v>3.52</v>
      </c>
      <c r="KU4">
        <v>3.57</v>
      </c>
      <c r="KV4">
        <v>3.605</v>
      </c>
      <c r="KW4">
        <v>3.6219999999999999</v>
      </c>
      <c r="KX4">
        <v>3.605</v>
      </c>
      <c r="KY4">
        <v>3.6480000000000001</v>
      </c>
      <c r="KZ4">
        <v>3.6659999999999999</v>
      </c>
      <c r="LA4">
        <v>3.7439999999999998</v>
      </c>
      <c r="LB4">
        <v>3.7439999999999998</v>
      </c>
      <c r="LC4">
        <v>3.7359999999999998</v>
      </c>
      <c r="LD4">
        <v>3.762</v>
      </c>
      <c r="LE4">
        <v>3.7189999999999999</v>
      </c>
      <c r="LF4">
        <v>3.754</v>
      </c>
      <c r="LG4">
        <v>3.7640000000000002</v>
      </c>
      <c r="LH4">
        <v>3.7359999999999998</v>
      </c>
      <c r="LI4">
        <v>3.649</v>
      </c>
      <c r="LJ4">
        <v>3.6579999999999999</v>
      </c>
      <c r="LK4">
        <v>3.6230000000000002</v>
      </c>
      <c r="LL4">
        <v>3.6230000000000002</v>
      </c>
      <c r="LM4">
        <v>3.6930000000000001</v>
      </c>
      <c r="LN4">
        <v>3.7010000000000001</v>
      </c>
      <c r="LO4">
        <v>3.68</v>
      </c>
      <c r="LP4">
        <v>3.79</v>
      </c>
      <c r="LQ4">
        <v>3.782</v>
      </c>
      <c r="LR4">
        <v>3.8330000000000002</v>
      </c>
      <c r="LS4">
        <v>3.8159999999999998</v>
      </c>
      <c r="LT4">
        <v>3.766</v>
      </c>
      <c r="LU4">
        <v>3.8170000000000002</v>
      </c>
      <c r="LV4">
        <v>3.835</v>
      </c>
      <c r="LW4">
        <v>3.8860000000000001</v>
      </c>
      <c r="LX4">
        <v>3.8780000000000001</v>
      </c>
      <c r="LY4">
        <v>3.8879999999999999</v>
      </c>
      <c r="LZ4">
        <v>3.9140000000000001</v>
      </c>
      <c r="MA4">
        <v>3.9409999999999998</v>
      </c>
      <c r="MB4">
        <v>3.9060000000000001</v>
      </c>
      <c r="MC4">
        <v>3.923</v>
      </c>
      <c r="MD4">
        <v>3.9939999999999998</v>
      </c>
      <c r="ME4">
        <v>3.9590000000000001</v>
      </c>
      <c r="MF4">
        <v>3.9950000000000001</v>
      </c>
      <c r="MG4">
        <v>3.9859999999999998</v>
      </c>
      <c r="MH4">
        <v>4.0389999999999997</v>
      </c>
      <c r="MI4">
        <v>3.992</v>
      </c>
      <c r="MJ4">
        <v>4.069</v>
      </c>
      <c r="MK4">
        <v>4.0869999999999997</v>
      </c>
      <c r="ML4">
        <v>4.0949999999999998</v>
      </c>
      <c r="MM4">
        <v>4.0620000000000003</v>
      </c>
      <c r="MN4">
        <v>4.0880000000000001</v>
      </c>
      <c r="MO4">
        <v>4.157</v>
      </c>
      <c r="MP4">
        <v>4.21</v>
      </c>
      <c r="MQ4">
        <v>4.1660000000000004</v>
      </c>
      <c r="MR4">
        <v>4.1749999999999998</v>
      </c>
      <c r="MS4">
        <v>4.1230000000000002</v>
      </c>
      <c r="MT4">
        <v>4.0890000000000004</v>
      </c>
      <c r="MU4">
        <v>4.1159999999999997</v>
      </c>
      <c r="MV4">
        <v>4.0540000000000003</v>
      </c>
      <c r="MW4">
        <v>4.0990000000000002</v>
      </c>
      <c r="MX4">
        <v>4.0380000000000003</v>
      </c>
      <c r="MY4">
        <v>4.0730000000000004</v>
      </c>
      <c r="MZ4">
        <v>4.0640000000000001</v>
      </c>
      <c r="NA4">
        <v>4.0289999999999999</v>
      </c>
      <c r="NB4">
        <v>4.0209999999999999</v>
      </c>
      <c r="NC4">
        <v>4.05</v>
      </c>
      <c r="ND4">
        <v>4.1180000000000003</v>
      </c>
      <c r="NE4">
        <v>4.1029999999999998</v>
      </c>
      <c r="NF4">
        <v>3.984</v>
      </c>
      <c r="NG4">
        <v>3.8580000000000001</v>
      </c>
      <c r="NH4">
        <v>3.7669999999999999</v>
      </c>
      <c r="NI4">
        <v>3.7989999999999999</v>
      </c>
      <c r="NJ4">
        <v>3.782</v>
      </c>
      <c r="NK4">
        <v>3.8490000000000002</v>
      </c>
      <c r="NL4">
        <v>3.891</v>
      </c>
      <c r="NM4">
        <v>3.9159999999999999</v>
      </c>
      <c r="NN4">
        <v>3.915</v>
      </c>
      <c r="NO4">
        <v>3.9580000000000002</v>
      </c>
      <c r="NP4">
        <v>3.9060000000000001</v>
      </c>
      <c r="NQ4">
        <v>3.923</v>
      </c>
      <c r="NR4">
        <v>3.94</v>
      </c>
      <c r="NS4">
        <v>4.0259999999999998</v>
      </c>
      <c r="NT4">
        <v>3.9649999999999999</v>
      </c>
      <c r="NU4">
        <v>4.0250000000000004</v>
      </c>
      <c r="NV4">
        <v>3.9649999999999999</v>
      </c>
      <c r="NW4">
        <v>3.99</v>
      </c>
      <c r="NX4">
        <v>4.069</v>
      </c>
      <c r="NY4">
        <v>4.1050000000000004</v>
      </c>
      <c r="NZ4">
        <v>4.1219999999999999</v>
      </c>
      <c r="OA4">
        <v>4.13</v>
      </c>
      <c r="OB4">
        <v>4.1790000000000003</v>
      </c>
      <c r="OC4">
        <v>4.2220000000000004</v>
      </c>
      <c r="OD4">
        <v>4.2640000000000002</v>
      </c>
      <c r="OE4">
        <v>4.2640000000000002</v>
      </c>
      <c r="OF4">
        <v>4.2300000000000004</v>
      </c>
      <c r="OG4">
        <v>4.2480000000000002</v>
      </c>
      <c r="OH4">
        <v>4.24</v>
      </c>
      <c r="OI4">
        <v>4.24</v>
      </c>
      <c r="OJ4">
        <v>4.274</v>
      </c>
      <c r="OK4">
        <v>4.2830000000000004</v>
      </c>
      <c r="OL4">
        <v>4.2839999999999998</v>
      </c>
      <c r="OM4">
        <v>4.3109999999999999</v>
      </c>
      <c r="ON4">
        <v>4.3369999999999997</v>
      </c>
      <c r="OO4">
        <v>4.3019999999999996</v>
      </c>
      <c r="OP4">
        <v>4.2939999999999996</v>
      </c>
      <c r="OQ4">
        <v>4.2759999999999998</v>
      </c>
      <c r="OR4">
        <v>4.258</v>
      </c>
      <c r="OS4">
        <v>4.3029999999999999</v>
      </c>
      <c r="OT4">
        <v>4.3920000000000003</v>
      </c>
      <c r="OU4">
        <v>4.4290000000000003</v>
      </c>
      <c r="OV4">
        <v>4.3979999999999997</v>
      </c>
      <c r="OW4">
        <v>4.4409999999999998</v>
      </c>
      <c r="OX4">
        <v>4.4340000000000002</v>
      </c>
      <c r="OY4">
        <v>4.4589999999999996</v>
      </c>
      <c r="OZ4">
        <v>4.4859999999999998</v>
      </c>
      <c r="PA4">
        <v>4.5199999999999996</v>
      </c>
      <c r="PB4">
        <v>4.53</v>
      </c>
      <c r="PC4">
        <v>4.5129999999999999</v>
      </c>
      <c r="PD4">
        <v>4.4690000000000003</v>
      </c>
      <c r="PE4">
        <v>4.548</v>
      </c>
      <c r="PF4">
        <v>4.4879999999999995</v>
      </c>
      <c r="PG4">
        <v>4.4879999999999995</v>
      </c>
      <c r="PH4">
        <v>4.5490000000000004</v>
      </c>
      <c r="PI4">
        <v>4.5220000000000002</v>
      </c>
      <c r="PJ4">
        <v>4.4530000000000003</v>
      </c>
      <c r="PK4">
        <v>4.4260000000000002</v>
      </c>
      <c r="PL4">
        <v>4.444</v>
      </c>
      <c r="PM4">
        <v>4.4269999999999996</v>
      </c>
      <c r="PN4">
        <v>4.3570000000000002</v>
      </c>
      <c r="PO4">
        <v>4.4009999999999998</v>
      </c>
      <c r="PP4">
        <v>4.3929999999999998</v>
      </c>
      <c r="PQ4">
        <v>4.3629999999999995</v>
      </c>
      <c r="PR4">
        <v>4.3719999999999999</v>
      </c>
      <c r="PS4">
        <v>4.4489999999999998</v>
      </c>
      <c r="PT4">
        <v>4.4669999999999996</v>
      </c>
      <c r="PU4">
        <v>4.4930000000000003</v>
      </c>
      <c r="PV4">
        <v>4.476</v>
      </c>
      <c r="PW4">
        <v>4.5280000000000005</v>
      </c>
      <c r="PX4">
        <v>4.45</v>
      </c>
      <c r="PY4">
        <v>4.4589999999999996</v>
      </c>
      <c r="PZ4">
        <v>4.4169999999999998</v>
      </c>
      <c r="QA4">
        <v>4.4610000000000003</v>
      </c>
      <c r="QB4">
        <v>4.4859999999999998</v>
      </c>
      <c r="QC4">
        <v>4.46</v>
      </c>
      <c r="QD4">
        <v>4.4169999999999998</v>
      </c>
      <c r="QE4">
        <v>4.4080000000000004</v>
      </c>
      <c r="QF4">
        <v>4.407</v>
      </c>
      <c r="QG4">
        <v>4.4249999999999998</v>
      </c>
      <c r="QH4">
        <v>4.4589999999999996</v>
      </c>
      <c r="QI4">
        <v>4.4960000000000004</v>
      </c>
      <c r="QJ4">
        <v>4.4340000000000002</v>
      </c>
      <c r="QK4">
        <v>4.407</v>
      </c>
      <c r="QL4">
        <v>4.4059999999999997</v>
      </c>
      <c r="QM4">
        <v>4.3970000000000002</v>
      </c>
      <c r="QN4">
        <v>4.415</v>
      </c>
      <c r="QO4">
        <v>4.415</v>
      </c>
      <c r="QP4">
        <v>4.4580000000000002</v>
      </c>
      <c r="QQ4">
        <v>4.4580000000000002</v>
      </c>
      <c r="QR4">
        <v>4.38</v>
      </c>
      <c r="QS4">
        <v>4.3540000000000001</v>
      </c>
      <c r="QT4">
        <v>4.3710000000000004</v>
      </c>
      <c r="QU4">
        <v>4.4050000000000002</v>
      </c>
      <c r="QV4">
        <v>4.3959999999999999</v>
      </c>
      <c r="QW4">
        <v>4.4470000000000001</v>
      </c>
      <c r="QX4">
        <v>4.4729999999999999</v>
      </c>
      <c r="QY4">
        <v>4.4290000000000003</v>
      </c>
      <c r="QZ4">
        <v>4.3840000000000003</v>
      </c>
      <c r="RA4">
        <v>4.3760000000000003</v>
      </c>
      <c r="RB4">
        <v>4.375</v>
      </c>
      <c r="RC4">
        <v>4.3739999999999997</v>
      </c>
      <c r="RD4">
        <v>4.4180000000000001</v>
      </c>
      <c r="RE4">
        <v>4.4000000000000004</v>
      </c>
      <c r="RF4">
        <v>4.399</v>
      </c>
      <c r="RG4">
        <v>4.4329999999999998</v>
      </c>
      <c r="RH4">
        <v>4.5049999999999999</v>
      </c>
      <c r="RI4">
        <v>4.5410000000000004</v>
      </c>
      <c r="RJ4">
        <v>4.5490000000000004</v>
      </c>
      <c r="RK4">
        <v>4.5659999999999998</v>
      </c>
      <c r="RL4">
        <v>4.5750000000000002</v>
      </c>
      <c r="RM4">
        <v>4.6349999999999998</v>
      </c>
      <c r="RN4">
        <v>4.6520000000000001</v>
      </c>
      <c r="RO4">
        <v>4.6260000000000003</v>
      </c>
      <c r="RP4">
        <v>4.6690000000000005</v>
      </c>
      <c r="RQ4">
        <v>4.66</v>
      </c>
      <c r="RR4">
        <v>4.6870000000000003</v>
      </c>
      <c r="RS4">
        <v>4.7140000000000004</v>
      </c>
      <c r="RT4">
        <v>4.7409999999999997</v>
      </c>
      <c r="RU4">
        <v>4.7320000000000002</v>
      </c>
      <c r="RV4">
        <v>4.7409999999999997</v>
      </c>
      <c r="RW4">
        <v>4.75</v>
      </c>
      <c r="RX4">
        <v>4.75</v>
      </c>
      <c r="RY4">
        <v>4.734</v>
      </c>
      <c r="RZ4">
        <v>4.7329999999999997</v>
      </c>
      <c r="SA4">
        <v>4.7610000000000001</v>
      </c>
      <c r="SB4">
        <v>4.726</v>
      </c>
      <c r="SC4">
        <v>4.7809999999999997</v>
      </c>
      <c r="SD4">
        <v>4.7809999999999997</v>
      </c>
      <c r="SE4">
        <v>4.79</v>
      </c>
      <c r="SF4">
        <v>4.7379999999999995</v>
      </c>
      <c r="SG4">
        <v>4.7640000000000002</v>
      </c>
      <c r="SH4">
        <v>4.7720000000000002</v>
      </c>
      <c r="SI4">
        <v>4.8070000000000004</v>
      </c>
      <c r="SJ4">
        <v>4.8339999999999996</v>
      </c>
      <c r="SK4">
        <v>4.8159999999999998</v>
      </c>
      <c r="SL4">
        <v>4.782</v>
      </c>
      <c r="SM4">
        <v>4.774</v>
      </c>
      <c r="SN4">
        <v>4.8</v>
      </c>
      <c r="SO4">
        <v>4.7830000000000004</v>
      </c>
      <c r="SP4">
        <v>4.6950000000000003</v>
      </c>
      <c r="SQ4">
        <v>4.7379999999999995</v>
      </c>
      <c r="SR4">
        <v>4.6760000000000002</v>
      </c>
      <c r="SS4">
        <v>4.6929999999999996</v>
      </c>
      <c r="ST4">
        <v>4.7089999999999996</v>
      </c>
      <c r="SU4">
        <v>4.7969999999999997</v>
      </c>
      <c r="SV4">
        <v>4.7960000000000003</v>
      </c>
      <c r="SW4">
        <v>4.8330000000000002</v>
      </c>
      <c r="SX4">
        <v>4.7690000000000001</v>
      </c>
      <c r="SY4">
        <v>4.7969999999999997</v>
      </c>
      <c r="SZ4">
        <v>4.8570000000000002</v>
      </c>
      <c r="TA4">
        <v>4.8659999999999997</v>
      </c>
      <c r="TB4">
        <v>4.9000000000000004</v>
      </c>
      <c r="TC4">
        <v>4.8840000000000003</v>
      </c>
      <c r="TD4">
        <v>4.91</v>
      </c>
      <c r="TE4">
        <v>4.8840000000000003</v>
      </c>
      <c r="TF4">
        <v>4.867</v>
      </c>
      <c r="TG4">
        <v>4.9020000000000001</v>
      </c>
      <c r="TH4">
        <v>4.9640000000000004</v>
      </c>
      <c r="TI4">
        <v>4.9459999999999997</v>
      </c>
      <c r="TJ4">
        <v>4.9279999999999999</v>
      </c>
      <c r="TK4">
        <v>4.9719999999999995</v>
      </c>
      <c r="TL4">
        <v>5.0179999999999998</v>
      </c>
      <c r="TM4">
        <v>5.0179999999999998</v>
      </c>
      <c r="TN4">
        <v>4.9649999999999999</v>
      </c>
      <c r="TO4">
        <v>4.8949999999999996</v>
      </c>
      <c r="TP4">
        <v>4.9130000000000003</v>
      </c>
      <c r="TQ4">
        <v>4.9489999999999998</v>
      </c>
      <c r="TR4">
        <v>4.9669999999999996</v>
      </c>
      <c r="TS4">
        <v>4.9399999999999995</v>
      </c>
      <c r="TT4">
        <v>5.0030000000000001</v>
      </c>
      <c r="TU4">
        <v>5.0570000000000004</v>
      </c>
      <c r="TV4">
        <v>4.96</v>
      </c>
      <c r="TW4">
        <v>4.9260000000000002</v>
      </c>
      <c r="TX4">
        <v>5.0209999999999999</v>
      </c>
      <c r="TY4">
        <v>4.9770000000000003</v>
      </c>
      <c r="TZ4">
        <v>5.0030000000000001</v>
      </c>
      <c r="UA4">
        <v>5.0380000000000003</v>
      </c>
      <c r="UB4">
        <v>4.9939999999999998</v>
      </c>
      <c r="UC4">
        <v>5.0199999999999996</v>
      </c>
      <c r="UD4">
        <v>5.0289999999999999</v>
      </c>
      <c r="UE4">
        <v>5.0549999999999997</v>
      </c>
      <c r="UF4">
        <v>5.056</v>
      </c>
      <c r="UG4">
        <v>5.0739999999999998</v>
      </c>
      <c r="UH4">
        <v>5.048</v>
      </c>
      <c r="UI4">
        <v>5.0119999999999996</v>
      </c>
      <c r="UJ4">
        <v>5.0220000000000002</v>
      </c>
      <c r="UK4">
        <v>4.9770000000000003</v>
      </c>
      <c r="UL4">
        <v>5.03</v>
      </c>
      <c r="UM4">
        <v>5.0119999999999996</v>
      </c>
      <c r="UN4">
        <v>4.9850000000000003</v>
      </c>
      <c r="UO4">
        <v>5.0019999999999998</v>
      </c>
      <c r="UP4">
        <v>5.0199999999999996</v>
      </c>
      <c r="UQ4">
        <v>5.0110000000000001</v>
      </c>
      <c r="UR4">
        <v>5.0110000000000001</v>
      </c>
      <c r="US4">
        <v>5.0369999999999999</v>
      </c>
      <c r="UT4">
        <v>5.1059999999999999</v>
      </c>
      <c r="UU4">
        <v>5.0890000000000004</v>
      </c>
      <c r="UV4">
        <v>4.976</v>
      </c>
      <c r="UW4">
        <v>5.0449999999999999</v>
      </c>
      <c r="UX4">
        <v>5.0629999999999997</v>
      </c>
      <c r="UY4">
        <v>5.0709999999999997</v>
      </c>
      <c r="UZ4">
        <v>5.0709999999999997</v>
      </c>
      <c r="VA4">
        <v>5.0620000000000003</v>
      </c>
      <c r="VB4">
        <v>5.0789999999999997</v>
      </c>
      <c r="VC4">
        <v>5.069</v>
      </c>
      <c r="VD4">
        <v>5.1840000000000002</v>
      </c>
      <c r="VE4">
        <v>5.202</v>
      </c>
      <c r="VF4">
        <v>5.23</v>
      </c>
      <c r="VG4">
        <v>5.2469999999999999</v>
      </c>
      <c r="VH4">
        <v>5.2649999999999997</v>
      </c>
      <c r="VI4">
        <v>5.266</v>
      </c>
      <c r="VJ4">
        <v>5.3109999999999999</v>
      </c>
      <c r="VK4">
        <v>5.3380000000000001</v>
      </c>
      <c r="VL4">
        <v>5.3220000000000001</v>
      </c>
      <c r="VM4">
        <v>5.3109999999999999</v>
      </c>
      <c r="VN4">
        <v>5.3540000000000001</v>
      </c>
      <c r="VO4">
        <v>5.2590000000000003</v>
      </c>
      <c r="VP4">
        <v>5.2240000000000002</v>
      </c>
      <c r="VQ4">
        <v>5.2409999999999997</v>
      </c>
      <c r="VR4">
        <v>5.2409999999999997</v>
      </c>
      <c r="VS4">
        <v>5.31</v>
      </c>
      <c r="VT4">
        <v>5.2839999999999998</v>
      </c>
      <c r="VU4">
        <v>5.24</v>
      </c>
      <c r="VV4">
        <v>5.2389999999999999</v>
      </c>
      <c r="VW4">
        <v>5.2210000000000001</v>
      </c>
      <c r="VX4">
        <v>5.2379999999999995</v>
      </c>
      <c r="VY4">
        <v>5.1769999999999996</v>
      </c>
      <c r="VZ4">
        <v>5.1589999999999998</v>
      </c>
      <c r="WA4">
        <v>5.1760000000000002</v>
      </c>
      <c r="WB4">
        <v>5.2549999999999999</v>
      </c>
      <c r="WC4">
        <v>5.1660000000000004</v>
      </c>
      <c r="WD4">
        <v>5.1219999999999999</v>
      </c>
      <c r="WE4">
        <v>5.1390000000000002</v>
      </c>
      <c r="WF4">
        <v>5.1470000000000002</v>
      </c>
      <c r="WG4">
        <v>5.1820000000000004</v>
      </c>
      <c r="WH4">
        <v>5.1289999999999996</v>
      </c>
      <c r="WI4">
        <v>5.1130000000000004</v>
      </c>
      <c r="WJ4">
        <v>5.0439999999999996</v>
      </c>
      <c r="WK4">
        <v>5.0170000000000003</v>
      </c>
      <c r="WL4">
        <v>5.016</v>
      </c>
      <c r="WM4">
        <v>5.016</v>
      </c>
      <c r="WN4">
        <v>5.05</v>
      </c>
      <c r="WO4">
        <v>4.9630000000000001</v>
      </c>
      <c r="WP4">
        <v>5.0049999999999999</v>
      </c>
      <c r="WQ4">
        <v>4.9619999999999997</v>
      </c>
      <c r="WR4">
        <v>4.9710000000000001</v>
      </c>
      <c r="WS4">
        <v>4.9879999999999995</v>
      </c>
      <c r="WT4">
        <v>5.0309999999999997</v>
      </c>
      <c r="WU4">
        <v>5.0739999999999998</v>
      </c>
      <c r="WV4">
        <v>5.0039999999999996</v>
      </c>
      <c r="WW4">
        <v>4.9329999999999998</v>
      </c>
      <c r="WX4">
        <v>4.9580000000000002</v>
      </c>
      <c r="WY4">
        <v>4.93</v>
      </c>
      <c r="WZ4">
        <v>4.9119999999999999</v>
      </c>
      <c r="XA4">
        <v>4.92</v>
      </c>
      <c r="XB4">
        <v>4.92</v>
      </c>
      <c r="XC4">
        <v>4.9279999999999999</v>
      </c>
      <c r="XD4">
        <v>4.9089999999999998</v>
      </c>
      <c r="XE4">
        <v>4.9260000000000002</v>
      </c>
      <c r="XF4">
        <v>4.9080000000000004</v>
      </c>
      <c r="XG4">
        <v>4.87</v>
      </c>
      <c r="XH4">
        <v>4.8360000000000003</v>
      </c>
      <c r="XI4">
        <v>4.8170000000000002</v>
      </c>
      <c r="XJ4">
        <v>4.8170000000000002</v>
      </c>
      <c r="XK4">
        <v>4.851</v>
      </c>
      <c r="XL4">
        <v>4.8680000000000003</v>
      </c>
      <c r="XM4">
        <v>4.8680000000000003</v>
      </c>
      <c r="XN4">
        <v>4.867</v>
      </c>
      <c r="XO4">
        <v>4.883</v>
      </c>
      <c r="XP4">
        <v>4.8739999999999997</v>
      </c>
      <c r="XQ4">
        <v>4.8479999999999999</v>
      </c>
      <c r="XR4">
        <v>4.891</v>
      </c>
      <c r="XS4">
        <v>4.9169999999999998</v>
      </c>
      <c r="XT4">
        <v>4.9340000000000002</v>
      </c>
      <c r="XU4">
        <v>4.8540000000000001</v>
      </c>
      <c r="XV4">
        <v>4.8710000000000004</v>
      </c>
      <c r="XW4">
        <v>4.7379999999999995</v>
      </c>
      <c r="XX4">
        <v>4.7190000000000003</v>
      </c>
      <c r="XY4">
        <v>4.6829999999999998</v>
      </c>
      <c r="XZ4">
        <v>4.7430000000000003</v>
      </c>
      <c r="YA4">
        <v>4.7350000000000003</v>
      </c>
      <c r="YB4">
        <v>4.7160000000000002</v>
      </c>
      <c r="YC4">
        <v>4.742</v>
      </c>
      <c r="YD4">
        <v>4.6980000000000004</v>
      </c>
      <c r="YE4">
        <v>4.7059999999999995</v>
      </c>
      <c r="YF4">
        <v>4.6370000000000005</v>
      </c>
      <c r="YG4">
        <v>4.7050000000000001</v>
      </c>
      <c r="YH4">
        <v>4.7919999999999998</v>
      </c>
      <c r="YI4">
        <v>4.7910000000000004</v>
      </c>
      <c r="YJ4">
        <v>4.8780000000000001</v>
      </c>
      <c r="YK4">
        <v>4.9130000000000003</v>
      </c>
      <c r="YL4">
        <v>4.8949999999999996</v>
      </c>
      <c r="YM4">
        <v>4.9219999999999997</v>
      </c>
      <c r="YN4">
        <v>4.9039999999999999</v>
      </c>
      <c r="YO4">
        <v>4.8940000000000001</v>
      </c>
      <c r="YP4">
        <v>4.8940000000000001</v>
      </c>
      <c r="YQ4">
        <v>4.9210000000000003</v>
      </c>
      <c r="YR4">
        <v>4.931</v>
      </c>
      <c r="YS4">
        <v>4.9660000000000002</v>
      </c>
      <c r="YT4">
        <v>4.9660000000000002</v>
      </c>
      <c r="YU4">
        <v>4.907</v>
      </c>
      <c r="YV4">
        <v>4.8629999999999995</v>
      </c>
      <c r="YW4">
        <v>4.8029999999999999</v>
      </c>
      <c r="YX4">
        <v>4.8100000000000005</v>
      </c>
      <c r="YY4">
        <v>4.7489999999999997</v>
      </c>
      <c r="YZ4">
        <v>4.6970000000000001</v>
      </c>
      <c r="ZA4">
        <v>4.7219999999999995</v>
      </c>
      <c r="ZB4">
        <v>4.8760000000000003</v>
      </c>
      <c r="ZC4">
        <v>4.8579999999999997</v>
      </c>
      <c r="ZD4">
        <v>4.8220000000000001</v>
      </c>
      <c r="ZE4">
        <v>4.8040000000000003</v>
      </c>
      <c r="ZF4">
        <v>4.7949999999999999</v>
      </c>
      <c r="ZG4">
        <v>4.7850000000000001</v>
      </c>
      <c r="ZH4">
        <v>4.819</v>
      </c>
      <c r="ZI4">
        <v>4.7919999999999998</v>
      </c>
      <c r="ZJ4">
        <v>4.8620000000000001</v>
      </c>
      <c r="ZK4">
        <v>4.9059999999999997</v>
      </c>
      <c r="ZL4">
        <v>4.8170000000000002</v>
      </c>
      <c r="ZM4">
        <v>4.8250000000000002</v>
      </c>
      <c r="ZN4">
        <v>4.806</v>
      </c>
      <c r="ZO4">
        <v>4.7880000000000003</v>
      </c>
      <c r="ZP4">
        <v>4.7869999999999999</v>
      </c>
      <c r="ZQ4">
        <v>4.7770000000000001</v>
      </c>
      <c r="ZR4">
        <v>4.766</v>
      </c>
      <c r="ZS4">
        <v>4.7219999999999995</v>
      </c>
      <c r="ZT4">
        <v>4.74</v>
      </c>
      <c r="ZU4">
        <v>4.6619999999999999</v>
      </c>
      <c r="ZV4">
        <v>4.5670000000000002</v>
      </c>
      <c r="ZW4">
        <v>4.5579999999999998</v>
      </c>
      <c r="ZX4">
        <v>4.5570000000000004</v>
      </c>
      <c r="ZY4">
        <v>4.6340000000000003</v>
      </c>
      <c r="ZZ4">
        <v>4.625</v>
      </c>
      <c r="AAA4">
        <v>4.72</v>
      </c>
      <c r="AAB4">
        <v>4.71</v>
      </c>
      <c r="AAC4">
        <v>4.657</v>
      </c>
      <c r="AAD4">
        <v>4.7539999999999996</v>
      </c>
      <c r="AAE4">
        <v>4.7880000000000003</v>
      </c>
      <c r="AAF4">
        <v>4.7709999999999999</v>
      </c>
      <c r="AAG4">
        <v>4.7620000000000005</v>
      </c>
      <c r="AAH4">
        <v>4.7610000000000001</v>
      </c>
      <c r="AAI4">
        <v>4.7610000000000001</v>
      </c>
      <c r="AAJ4">
        <v>4.6989999999999998</v>
      </c>
      <c r="AAK4">
        <v>4.7709999999999999</v>
      </c>
      <c r="AAL4">
        <v>4.7699999999999996</v>
      </c>
      <c r="AAM4">
        <v>4.76</v>
      </c>
      <c r="AAN4">
        <v>4.8309999999999995</v>
      </c>
      <c r="AAO4">
        <v>4.8540000000000001</v>
      </c>
      <c r="AAP4">
        <v>4.8710000000000004</v>
      </c>
      <c r="AAQ4">
        <v>4.87</v>
      </c>
      <c r="AAR4">
        <v>4.8529999999999998</v>
      </c>
      <c r="AAS4">
        <v>4.8170000000000002</v>
      </c>
      <c r="AAT4">
        <v>4.7480000000000002</v>
      </c>
      <c r="AAU4">
        <v>4.8079999999999998</v>
      </c>
      <c r="AAV4">
        <v>4.8319999999999999</v>
      </c>
      <c r="AAW4">
        <v>4.8490000000000002</v>
      </c>
      <c r="AAX4">
        <v>4.867</v>
      </c>
      <c r="AAY4">
        <v>4.91</v>
      </c>
      <c r="AAZ4">
        <v>4.9370000000000003</v>
      </c>
      <c r="ABA4">
        <v>4.9370000000000003</v>
      </c>
      <c r="ABB4">
        <v>4.9180000000000001</v>
      </c>
      <c r="ABC4">
        <v>4.9619999999999997</v>
      </c>
      <c r="ABD4">
        <v>4.9350000000000005</v>
      </c>
      <c r="ABE4">
        <v>4.9710000000000001</v>
      </c>
      <c r="ABF4">
        <v>4.9610000000000003</v>
      </c>
      <c r="ABG4">
        <v>4.9969999999999999</v>
      </c>
      <c r="ABH4">
        <v>4.9879999999999995</v>
      </c>
      <c r="ABI4">
        <v>5.0350000000000001</v>
      </c>
      <c r="ABJ4">
        <v>5.0350000000000001</v>
      </c>
      <c r="ABK4">
        <v>5.0430000000000001</v>
      </c>
      <c r="ABL4">
        <v>5.0250000000000004</v>
      </c>
      <c r="ABM4">
        <v>4.9820000000000002</v>
      </c>
      <c r="ABN4">
        <v>5.0250000000000004</v>
      </c>
      <c r="ABO4">
        <v>4.9989999999999997</v>
      </c>
      <c r="ABP4">
        <v>4.9809999999999999</v>
      </c>
      <c r="ABQ4">
        <v>4.9539999999999997</v>
      </c>
      <c r="ABR4">
        <v>4.9269999999999996</v>
      </c>
      <c r="ABS4">
        <v>4.9359999999999999</v>
      </c>
      <c r="ABT4">
        <v>4.9619999999999997</v>
      </c>
      <c r="ABU4">
        <v>4.9870000000000001</v>
      </c>
      <c r="ABV4">
        <v>4.9960000000000004</v>
      </c>
      <c r="ABW4">
        <v>4.9249999999999998</v>
      </c>
      <c r="ABX4">
        <v>4.8890000000000002</v>
      </c>
      <c r="ABY4">
        <v>4.8789999999999996</v>
      </c>
      <c r="ABZ4">
        <v>4.8789999999999996</v>
      </c>
      <c r="ACA4">
        <v>4.8689999999999998</v>
      </c>
      <c r="ACB4">
        <v>4.8949999999999996</v>
      </c>
      <c r="ACC4">
        <v>4.923</v>
      </c>
      <c r="ACD4">
        <v>4.8629999999999995</v>
      </c>
      <c r="ACE4">
        <v>4.8179999999999996</v>
      </c>
      <c r="ACF4">
        <v>4.6379999999999999</v>
      </c>
      <c r="ACG4">
        <v>4.6970000000000001</v>
      </c>
      <c r="ACH4">
        <v>4.6619999999999999</v>
      </c>
      <c r="ACI4">
        <v>4.5750000000000002</v>
      </c>
      <c r="ACJ4">
        <v>4.5659999999999998</v>
      </c>
      <c r="ACK4">
        <v>4.625</v>
      </c>
      <c r="ACL4">
        <v>4.5730000000000004</v>
      </c>
      <c r="ACM4">
        <v>4.6070000000000002</v>
      </c>
      <c r="ACN4">
        <v>4.718</v>
      </c>
      <c r="ACO4">
        <v>4.6820000000000004</v>
      </c>
      <c r="ACP4">
        <v>4.5519999999999996</v>
      </c>
      <c r="ACQ4">
        <v>4.6029999999999998</v>
      </c>
      <c r="ACR4">
        <v>4.6280000000000001</v>
      </c>
      <c r="ACS4">
        <v>4.6360000000000001</v>
      </c>
      <c r="ACT4">
        <v>4.67</v>
      </c>
      <c r="ACU4">
        <v>4.6520000000000001</v>
      </c>
      <c r="ACV4">
        <v>4.5739999999999998</v>
      </c>
      <c r="ACW4">
        <v>4.625</v>
      </c>
      <c r="ACX4">
        <v>4.6509999999999998</v>
      </c>
      <c r="ACY4">
        <v>4.6239999999999997</v>
      </c>
      <c r="ACZ4">
        <v>4.6059999999999999</v>
      </c>
      <c r="ADA4">
        <v>4.6139999999999999</v>
      </c>
      <c r="ADB4">
        <v>4.6370000000000005</v>
      </c>
      <c r="ADC4">
        <v>4.6280000000000001</v>
      </c>
      <c r="ADD4">
        <v>4.6349999999999998</v>
      </c>
      <c r="ADE4">
        <v>4.6690000000000005</v>
      </c>
      <c r="ADF4">
        <v>4.6440000000000001</v>
      </c>
      <c r="ADG4">
        <v>4.6790000000000003</v>
      </c>
      <c r="ADH4">
        <v>4.7919999999999998</v>
      </c>
      <c r="ADI4">
        <v>4.7910000000000004</v>
      </c>
      <c r="ADJ4">
        <v>4.7469999999999999</v>
      </c>
      <c r="ADK4">
        <v>4.774</v>
      </c>
      <c r="ADL4">
        <v>4.7830000000000004</v>
      </c>
      <c r="ADM4">
        <v>4.819</v>
      </c>
      <c r="ADN4">
        <v>4.7919999999999998</v>
      </c>
      <c r="ADO4">
        <v>4.7210000000000001</v>
      </c>
      <c r="ADP4">
        <v>4.6859999999999999</v>
      </c>
      <c r="ADQ4">
        <v>4.6859999999999999</v>
      </c>
      <c r="ADR4">
        <v>4.6950000000000003</v>
      </c>
      <c r="ADS4">
        <v>4.6680000000000001</v>
      </c>
      <c r="ADT4">
        <v>4.641</v>
      </c>
      <c r="ADU4">
        <v>4.6760000000000002</v>
      </c>
      <c r="ADV4">
        <v>4.7249999999999996</v>
      </c>
      <c r="ADW4">
        <v>4.7069999999999999</v>
      </c>
      <c r="ADX4">
        <v>4.6459999999999999</v>
      </c>
      <c r="ADY4">
        <v>4.6790000000000003</v>
      </c>
      <c r="ADZ4">
        <v>4.6970000000000001</v>
      </c>
      <c r="AEA4">
        <v>4.7489999999999997</v>
      </c>
      <c r="AEB4">
        <v>4.7229999999999999</v>
      </c>
      <c r="AEC4">
        <v>4.7219999999999995</v>
      </c>
      <c r="AED4">
        <v>4.7219999999999995</v>
      </c>
      <c r="AEE4">
        <v>4.7839999999999998</v>
      </c>
      <c r="AEF4">
        <v>4.7320000000000002</v>
      </c>
      <c r="AEG4">
        <v>4.76</v>
      </c>
      <c r="AEH4">
        <v>4.7869999999999999</v>
      </c>
      <c r="AEI4">
        <v>4.7859999999999996</v>
      </c>
      <c r="AEJ4">
        <v>4.7869999999999999</v>
      </c>
      <c r="AEK4">
        <v>4.8390000000000004</v>
      </c>
      <c r="AEL4">
        <v>4.875</v>
      </c>
      <c r="AEM4">
        <v>4.8570000000000002</v>
      </c>
      <c r="AEN4">
        <v>4.8920000000000003</v>
      </c>
      <c r="AEO4">
        <v>4.8929999999999998</v>
      </c>
      <c r="AEP4">
        <v>4.8940000000000001</v>
      </c>
      <c r="AEQ4">
        <v>4.9139999999999997</v>
      </c>
      <c r="AER4">
        <v>4.9139999999999997</v>
      </c>
      <c r="AES4">
        <v>4.96</v>
      </c>
      <c r="AET4">
        <v>4.9420000000000002</v>
      </c>
      <c r="AEU4">
        <v>4.9770000000000003</v>
      </c>
      <c r="AEV4">
        <v>5.0380000000000003</v>
      </c>
      <c r="AEW4">
        <v>5.0289999999999999</v>
      </c>
      <c r="AEX4">
        <v>5.0720000000000001</v>
      </c>
      <c r="AEY4">
        <v>5.0209999999999999</v>
      </c>
      <c r="AEZ4">
        <v>5.101</v>
      </c>
      <c r="AFA4">
        <v>5.0579999999999998</v>
      </c>
      <c r="AFB4">
        <v>5.085</v>
      </c>
      <c r="AFC4">
        <v>5.173</v>
      </c>
      <c r="AFD4">
        <v>5.1559999999999997</v>
      </c>
      <c r="AFE4">
        <v>5.1660000000000004</v>
      </c>
      <c r="AFF4">
        <v>5.0960000000000001</v>
      </c>
      <c r="AFG4">
        <v>5.069</v>
      </c>
      <c r="AFH4">
        <v>5.0060000000000002</v>
      </c>
      <c r="AFI4">
        <v>5.0419999999999998</v>
      </c>
      <c r="AFJ4">
        <v>5.0419999999999998</v>
      </c>
      <c r="AFK4">
        <v>4.9800000000000004</v>
      </c>
      <c r="AFL4">
        <v>4.9350000000000005</v>
      </c>
      <c r="AFM4">
        <v>4.9340000000000002</v>
      </c>
      <c r="AFN4">
        <v>4.96</v>
      </c>
      <c r="AFO4">
        <v>5.0119999999999996</v>
      </c>
      <c r="AFP4">
        <v>4.9249999999999998</v>
      </c>
      <c r="AFQ4">
        <v>4.907</v>
      </c>
      <c r="AFR4">
        <v>4.9409999999999998</v>
      </c>
      <c r="AFS4">
        <v>4.9409999999999998</v>
      </c>
      <c r="AFT4">
        <v>5.0369999999999999</v>
      </c>
      <c r="AFU4">
        <v>5.056</v>
      </c>
      <c r="AFV4">
        <v>5.0199999999999996</v>
      </c>
      <c r="AFW4">
        <v>4.8970000000000002</v>
      </c>
      <c r="AFX4">
        <v>4.9580000000000002</v>
      </c>
      <c r="AFY4">
        <v>5.0019999999999998</v>
      </c>
      <c r="AFZ4">
        <v>4.9850000000000003</v>
      </c>
      <c r="AGA4">
        <v>4.9320000000000004</v>
      </c>
      <c r="AGB4">
        <v>4.9399999999999995</v>
      </c>
      <c r="AGC4">
        <v>4.9130000000000003</v>
      </c>
      <c r="AGD4">
        <v>4.9039999999999999</v>
      </c>
      <c r="AGE4">
        <v>4.8239999999999998</v>
      </c>
      <c r="AGF4">
        <v>4.8419999999999996</v>
      </c>
      <c r="AGG4">
        <v>4.7949999999999999</v>
      </c>
      <c r="AGH4">
        <v>4.7869999999999999</v>
      </c>
      <c r="AGI4">
        <v>4.6159999999999997</v>
      </c>
      <c r="AGJ4">
        <v>4.548</v>
      </c>
      <c r="AGK4">
        <v>4.6390000000000002</v>
      </c>
      <c r="AGL4">
        <v>4.57</v>
      </c>
      <c r="AGM4">
        <v>4.6550000000000002</v>
      </c>
      <c r="AGN4">
        <v>4.63</v>
      </c>
      <c r="AGO4">
        <v>4.4660000000000002</v>
      </c>
      <c r="AGP4">
        <v>4.5600000000000005</v>
      </c>
      <c r="AGQ4">
        <v>4.6109999999999998</v>
      </c>
      <c r="AGR4">
        <v>4.7149999999999999</v>
      </c>
      <c r="AGS4">
        <v>4.492</v>
      </c>
      <c r="AGT4">
        <v>4.51</v>
      </c>
      <c r="AGU4">
        <v>4.4649999999999999</v>
      </c>
      <c r="AGV4">
        <v>4.4139999999999997</v>
      </c>
      <c r="AGW4">
        <v>4.3419999999999996</v>
      </c>
      <c r="AGX4">
        <v>4.2649999999999997</v>
      </c>
      <c r="AGY4">
        <v>4.2409999999999997</v>
      </c>
      <c r="AGZ4">
        <v>4.1390000000000002</v>
      </c>
      <c r="AHA4">
        <v>4.077</v>
      </c>
      <c r="AHB4">
        <v>4.2409999999999997</v>
      </c>
      <c r="AHC4">
        <v>4.3079999999999998</v>
      </c>
      <c r="AHD4">
        <v>4.3449999999999998</v>
      </c>
      <c r="AHE4">
        <v>4.2519999999999998</v>
      </c>
      <c r="AHF4">
        <v>4.117</v>
      </c>
      <c r="AHG4">
        <v>4.2119999999999997</v>
      </c>
      <c r="AHH4">
        <v>4.1399999999999997</v>
      </c>
      <c r="AHI4">
        <v>4.1829999999999998</v>
      </c>
      <c r="AHJ4">
        <v>4.1829999999999998</v>
      </c>
      <c r="AHK4">
        <v>4.17</v>
      </c>
      <c r="AHL4">
        <v>4.05</v>
      </c>
      <c r="AHM4">
        <v>4.1280000000000001</v>
      </c>
      <c r="AHN4">
        <v>3.9430000000000001</v>
      </c>
      <c r="AHO4">
        <v>3.891</v>
      </c>
      <c r="AHP4">
        <v>3.984</v>
      </c>
      <c r="AHQ4">
        <v>4.0030000000000001</v>
      </c>
      <c r="AHR4">
        <v>4.0709999999999997</v>
      </c>
      <c r="AHS4">
        <v>4.08</v>
      </c>
      <c r="AHT4">
        <v>4.1139999999999999</v>
      </c>
      <c r="AHU4">
        <v>4.0220000000000002</v>
      </c>
      <c r="AHV4">
        <v>4.0410000000000004</v>
      </c>
      <c r="AHW4">
        <v>4.165</v>
      </c>
      <c r="AHX4">
        <v>4.0869999999999997</v>
      </c>
      <c r="AHY4">
        <v>4.0949999999999998</v>
      </c>
      <c r="AHZ4">
        <v>4.0430000000000001</v>
      </c>
      <c r="AIA4">
        <v>4.0339999999999998</v>
      </c>
      <c r="AIB4">
        <v>3.9889999999999999</v>
      </c>
      <c r="AIC4">
        <v>4.0309999999999997</v>
      </c>
      <c r="AID4">
        <v>4.0469999999999997</v>
      </c>
      <c r="AIE4">
        <v>4.0119999999999996</v>
      </c>
      <c r="AIF4">
        <v>4.0640000000000001</v>
      </c>
      <c r="AIG4">
        <v>4.0209999999999999</v>
      </c>
      <c r="AIH4">
        <v>4.1239999999999997</v>
      </c>
      <c r="AII4">
        <v>4.1239999999999997</v>
      </c>
      <c r="AIJ4">
        <v>4.1760000000000002</v>
      </c>
      <c r="AIK4">
        <v>4.1920000000000002</v>
      </c>
      <c r="AIL4">
        <v>4.1660000000000004</v>
      </c>
      <c r="AIM4">
        <v>4.2789999999999999</v>
      </c>
      <c r="AIN4">
        <v>4.2690000000000001</v>
      </c>
      <c r="AIO4">
        <v>4.1740000000000004</v>
      </c>
      <c r="AIP4">
        <v>4.0209999999999999</v>
      </c>
      <c r="AIQ4">
        <v>3.952</v>
      </c>
      <c r="AIR4">
        <v>3.8220000000000001</v>
      </c>
      <c r="AIS4">
        <v>3.8980000000000001</v>
      </c>
      <c r="AIT4">
        <v>3.8540000000000001</v>
      </c>
      <c r="AIU4">
        <v>3.7770000000000001</v>
      </c>
      <c r="AIV4">
        <v>3.8069999999999999</v>
      </c>
      <c r="AIW4">
        <v>3.8149999999999999</v>
      </c>
      <c r="AIX4">
        <v>3.839</v>
      </c>
      <c r="AIY4">
        <v>3.847</v>
      </c>
      <c r="AIZ4">
        <v>3.9910000000000001</v>
      </c>
      <c r="AJA4">
        <v>3.798</v>
      </c>
      <c r="AJB4">
        <v>3.7149999999999999</v>
      </c>
      <c r="AJC4">
        <v>3.7130000000000001</v>
      </c>
      <c r="AJD4">
        <v>3.7469999999999999</v>
      </c>
      <c r="AJE4">
        <v>3.5789999999999997</v>
      </c>
      <c r="AJF4">
        <v>3.5019999999999998</v>
      </c>
      <c r="AJG4">
        <v>3.4580000000000002</v>
      </c>
      <c r="AJH4">
        <v>3.4569999999999999</v>
      </c>
      <c r="AJI4">
        <v>3.5750000000000002</v>
      </c>
      <c r="AJJ4">
        <v>3.5329999999999999</v>
      </c>
      <c r="AJK4">
        <v>3.3420000000000001</v>
      </c>
      <c r="AJL4">
        <v>3.3660000000000001</v>
      </c>
      <c r="AJM4">
        <v>3.1680000000000001</v>
      </c>
      <c r="AJN4">
        <v>3.2149999999999999</v>
      </c>
      <c r="AJO4">
        <v>3.0129999999999999</v>
      </c>
      <c r="AJP4">
        <v>3.012</v>
      </c>
      <c r="AJQ4">
        <v>3.0990000000000002</v>
      </c>
      <c r="AJR4">
        <v>2.9</v>
      </c>
      <c r="AJS4">
        <v>3.0859999999999999</v>
      </c>
      <c r="AJT4">
        <v>3.2</v>
      </c>
      <c r="AJU4">
        <v>3.073</v>
      </c>
      <c r="AJV4">
        <v>3.0209999999999999</v>
      </c>
      <c r="AJW4">
        <v>2.8730000000000002</v>
      </c>
      <c r="AJX4">
        <v>2.899</v>
      </c>
      <c r="AJY4">
        <v>2.9569999999999999</v>
      </c>
      <c r="AJZ4">
        <v>3.0569999999999999</v>
      </c>
      <c r="AKA4">
        <v>3.133</v>
      </c>
      <c r="AKB4">
        <v>3.202</v>
      </c>
      <c r="AKC4">
        <v>2.95</v>
      </c>
      <c r="AKD4">
        <v>3.1680000000000001</v>
      </c>
      <c r="AKE4">
        <v>3.2709999999999999</v>
      </c>
      <c r="AKF4">
        <v>3.3490000000000002</v>
      </c>
      <c r="AKG4">
        <v>3.2109999999999999</v>
      </c>
      <c r="AKH4">
        <v>3.2280000000000002</v>
      </c>
      <c r="AKI4">
        <v>3.1349999999999998</v>
      </c>
      <c r="AKJ4">
        <v>3.1280000000000001</v>
      </c>
      <c r="AKK4">
        <v>3.2309999999999999</v>
      </c>
      <c r="AKL4">
        <v>3.282</v>
      </c>
      <c r="AKM4">
        <v>3.282</v>
      </c>
      <c r="AKN4">
        <v>3.3439999999999999</v>
      </c>
      <c r="AKO4">
        <v>3.2429999999999999</v>
      </c>
      <c r="AKP4">
        <v>3.1339999999999999</v>
      </c>
      <c r="AKQ4">
        <v>3.0739999999999998</v>
      </c>
      <c r="AKR4">
        <v>3.0739999999999998</v>
      </c>
      <c r="AKS4">
        <v>2.9</v>
      </c>
      <c r="AKT4">
        <v>2.8340000000000001</v>
      </c>
      <c r="AKU4">
        <v>2.7669999999999999</v>
      </c>
      <c r="AKV4">
        <v>2.7669999999999999</v>
      </c>
      <c r="AKW4">
        <v>2.7010000000000001</v>
      </c>
      <c r="AKX4">
        <v>2.742</v>
      </c>
      <c r="AKY4">
        <v>2.7170000000000001</v>
      </c>
      <c r="AKZ4">
        <v>2.5750000000000002</v>
      </c>
      <c r="ALA4">
        <v>2.5760000000000001</v>
      </c>
      <c r="ALB4">
        <v>2.5</v>
      </c>
      <c r="ALC4">
        <v>2.5249999999999999</v>
      </c>
      <c r="ALD4">
        <v>2.4249999999999998</v>
      </c>
      <c r="ALE4">
        <v>2.3719999999999999</v>
      </c>
      <c r="ALF4">
        <v>2.3730000000000002</v>
      </c>
      <c r="ALG4">
        <v>2.02</v>
      </c>
      <c r="ALH4">
        <v>2.177</v>
      </c>
      <c r="ALI4">
        <v>2.3420000000000001</v>
      </c>
      <c r="ALJ4">
        <v>2.214</v>
      </c>
      <c r="ALK4">
        <v>2.2229999999999999</v>
      </c>
      <c r="ALL4">
        <v>2.3069999999999999</v>
      </c>
      <c r="ALM4">
        <v>2.1850000000000001</v>
      </c>
      <c r="ALN4">
        <v>2.1120000000000001</v>
      </c>
      <c r="ALO4">
        <v>2.0870000000000002</v>
      </c>
      <c r="ALP4">
        <v>2.08</v>
      </c>
      <c r="ALQ4">
        <v>1.9340000000000002</v>
      </c>
      <c r="ALR4">
        <v>1.9430000000000001</v>
      </c>
      <c r="ALS4">
        <v>2.0670000000000002</v>
      </c>
      <c r="ALT4">
        <v>1.9430000000000001</v>
      </c>
      <c r="ALU4">
        <v>1.9279999999999999</v>
      </c>
      <c r="ALV4">
        <v>1.9370000000000001</v>
      </c>
      <c r="ALW4">
        <v>1.9379999999999999</v>
      </c>
      <c r="ALX4">
        <v>1.915</v>
      </c>
      <c r="ALY4">
        <v>1.9390000000000001</v>
      </c>
      <c r="ALZ4">
        <v>1.9409999999999998</v>
      </c>
      <c r="AMA4">
        <v>2.101</v>
      </c>
      <c r="AMB4">
        <v>2.16</v>
      </c>
      <c r="AMC4">
        <v>2.0009999999999999</v>
      </c>
      <c r="AMD4">
        <v>2.0510000000000002</v>
      </c>
      <c r="AME4">
        <v>2.1469999999999998</v>
      </c>
      <c r="AMF4">
        <v>2.0390000000000001</v>
      </c>
      <c r="AMG4">
        <v>2.032</v>
      </c>
      <c r="AMH4">
        <v>1.8319999999999999</v>
      </c>
      <c r="AMI4">
        <v>1.629</v>
      </c>
      <c r="AMJ4">
        <v>1.6480000000000001</v>
      </c>
      <c r="AMK4">
        <v>1.673</v>
      </c>
      <c r="AML4">
        <v>1.641</v>
      </c>
      <c r="AMM4">
        <v>1.5209999999999999</v>
      </c>
      <c r="AMN4">
        <v>1.536</v>
      </c>
      <c r="AMO4">
        <v>1.5049999999999999</v>
      </c>
      <c r="AMP4">
        <v>1.766</v>
      </c>
      <c r="AMQ4">
        <v>1.6440000000000001</v>
      </c>
      <c r="AMR4">
        <v>1.653</v>
      </c>
      <c r="AMS4">
        <v>1.506</v>
      </c>
      <c r="AMT4">
        <v>1.367</v>
      </c>
      <c r="AMU4">
        <v>1.63</v>
      </c>
      <c r="AMV4">
        <v>1.4910000000000001</v>
      </c>
      <c r="AMW4">
        <v>1.629</v>
      </c>
      <c r="AMX4">
        <v>1.629</v>
      </c>
      <c r="AMY4">
        <v>1.8380000000000001</v>
      </c>
      <c r="AMZ4">
        <v>1.806</v>
      </c>
      <c r="ANA4">
        <v>1.657</v>
      </c>
      <c r="ANB4">
        <v>1.7010000000000001</v>
      </c>
      <c r="ANC4">
        <v>1.661</v>
      </c>
      <c r="AND4">
        <v>1.5979999999999999</v>
      </c>
      <c r="ANE4">
        <v>1.8090000000000002</v>
      </c>
      <c r="ANF4">
        <v>1.9159999999999999</v>
      </c>
      <c r="ANG4">
        <v>1.909</v>
      </c>
      <c r="ANH4">
        <v>1.8359999999999999</v>
      </c>
      <c r="ANI4">
        <v>1.9370000000000001</v>
      </c>
      <c r="ANJ4">
        <v>1.897</v>
      </c>
      <c r="ANK4">
        <v>1.7909999999999999</v>
      </c>
      <c r="ANL4">
        <v>1.867</v>
      </c>
      <c r="ANM4">
        <v>1.7690000000000001</v>
      </c>
      <c r="ANN4">
        <v>1.788</v>
      </c>
      <c r="ANO4">
        <v>1.8959999999999999</v>
      </c>
      <c r="ANP4">
        <v>1.998</v>
      </c>
      <c r="ANQ4">
        <v>2.14</v>
      </c>
      <c r="ANR4">
        <v>2.1669999999999998</v>
      </c>
      <c r="ANS4">
        <v>2.2120000000000002</v>
      </c>
      <c r="ANT4">
        <v>2.23</v>
      </c>
      <c r="ANU4">
        <v>2.2320000000000002</v>
      </c>
      <c r="ANV4">
        <v>2.4050000000000002</v>
      </c>
      <c r="ANW4">
        <v>2.4390000000000001</v>
      </c>
      <c r="ANX4">
        <v>2.3689999999999998</v>
      </c>
      <c r="ANY4">
        <v>2.3780000000000001</v>
      </c>
      <c r="ANZ4">
        <v>2.2810000000000001</v>
      </c>
      <c r="AOA4">
        <v>2.3980000000000001</v>
      </c>
      <c r="AOB4">
        <v>2.4820000000000002</v>
      </c>
      <c r="AOC4">
        <v>2.4510000000000001</v>
      </c>
      <c r="AOD4">
        <v>2.4180000000000001</v>
      </c>
      <c r="AOE4">
        <v>2.3359999999999999</v>
      </c>
      <c r="AOF4">
        <v>2.2450000000000001</v>
      </c>
      <c r="AOG4">
        <v>2.2709999999999999</v>
      </c>
      <c r="AOH4">
        <v>2.339</v>
      </c>
      <c r="AOI4">
        <v>2.508</v>
      </c>
      <c r="AOJ4">
        <v>2.5510000000000002</v>
      </c>
      <c r="AOK4">
        <v>2.4590000000000001</v>
      </c>
      <c r="AOL4">
        <v>2.4779999999999998</v>
      </c>
      <c r="AOM4">
        <v>2.4289999999999998</v>
      </c>
      <c r="AON4">
        <v>2.3370000000000002</v>
      </c>
      <c r="AOO4">
        <v>2.44</v>
      </c>
      <c r="AOP4">
        <v>2.569</v>
      </c>
      <c r="AOQ4">
        <v>2.4689999999999999</v>
      </c>
      <c r="AOR4">
        <v>2.4790000000000001</v>
      </c>
      <c r="AOS4">
        <v>2.5489999999999999</v>
      </c>
      <c r="AOT4">
        <v>2.6550000000000002</v>
      </c>
      <c r="AOU4">
        <v>2.714</v>
      </c>
      <c r="AOV4">
        <v>2.673</v>
      </c>
      <c r="AOW4">
        <v>2.5350000000000001</v>
      </c>
      <c r="AOX4">
        <v>2.4279999999999999</v>
      </c>
      <c r="AOY4">
        <v>2.4779999999999998</v>
      </c>
      <c r="AOZ4">
        <v>2.5289999999999999</v>
      </c>
      <c r="APA4">
        <v>2.4039999999999999</v>
      </c>
      <c r="APB4">
        <v>2.7469999999999999</v>
      </c>
      <c r="APC4">
        <v>2.9649999999999999</v>
      </c>
      <c r="APD4">
        <v>2.8479999999999999</v>
      </c>
      <c r="APE4">
        <v>3.085</v>
      </c>
      <c r="APF4">
        <v>3.08</v>
      </c>
      <c r="APG4">
        <v>3.081</v>
      </c>
      <c r="APH4">
        <v>2.9379999999999997</v>
      </c>
      <c r="API4">
        <v>2.8959999999999999</v>
      </c>
      <c r="APJ4">
        <v>2.9830000000000001</v>
      </c>
      <c r="APK4">
        <v>2.9420000000000002</v>
      </c>
      <c r="APL4">
        <v>2.9870000000000001</v>
      </c>
      <c r="APM4">
        <v>2.8849999999999998</v>
      </c>
      <c r="APN4">
        <v>2.8410000000000002</v>
      </c>
      <c r="APO4">
        <v>2.6850000000000001</v>
      </c>
      <c r="APP4">
        <v>2.653</v>
      </c>
      <c r="APQ4">
        <v>2.6470000000000002</v>
      </c>
      <c r="APR4">
        <v>2.681</v>
      </c>
      <c r="APS4">
        <v>2.6059999999999999</v>
      </c>
      <c r="APT4">
        <v>2.556</v>
      </c>
      <c r="APU4">
        <v>2.5649999999999999</v>
      </c>
      <c r="APV4">
        <v>2.4590000000000001</v>
      </c>
      <c r="APW4">
        <v>2.508</v>
      </c>
      <c r="APX4">
        <v>2.4169999999999998</v>
      </c>
      <c r="APY4">
        <v>2.4340000000000002</v>
      </c>
      <c r="APZ4">
        <v>2.633</v>
      </c>
      <c r="AQA4">
        <v>2.4849999999999999</v>
      </c>
      <c r="AQB4">
        <v>2.4020000000000001</v>
      </c>
      <c r="AQC4">
        <v>2.4609999999999999</v>
      </c>
      <c r="AQD4">
        <v>2.528</v>
      </c>
      <c r="AQE4">
        <v>2.68</v>
      </c>
      <c r="AQF4">
        <v>2.6390000000000002</v>
      </c>
      <c r="AQG4">
        <v>2.766</v>
      </c>
      <c r="AQH4">
        <v>2.7839999999999998</v>
      </c>
      <c r="AQI4">
        <v>2.63</v>
      </c>
      <c r="AQJ4">
        <v>2.738</v>
      </c>
      <c r="AQK4">
        <v>2.601</v>
      </c>
      <c r="AQL4">
        <v>2.6509999999999998</v>
      </c>
      <c r="AQM4">
        <v>2.66</v>
      </c>
      <c r="AQN4">
        <v>2.5369999999999999</v>
      </c>
      <c r="AQO4">
        <v>2.52</v>
      </c>
      <c r="AQP4">
        <v>2.5629999999999997</v>
      </c>
      <c r="AQQ4">
        <v>2.58</v>
      </c>
      <c r="AQR4">
        <v>2.6059999999999999</v>
      </c>
      <c r="AQS4">
        <v>2.4569999999999999</v>
      </c>
      <c r="AQT4">
        <v>2.5310000000000001</v>
      </c>
      <c r="AQU4">
        <v>2.5739999999999998</v>
      </c>
      <c r="AQV4">
        <v>2.4569999999999999</v>
      </c>
      <c r="AQW4">
        <v>2.508</v>
      </c>
      <c r="AQX4">
        <v>2.4670000000000001</v>
      </c>
      <c r="AQY4">
        <v>2.4159999999999999</v>
      </c>
      <c r="AQZ4">
        <v>2.367</v>
      </c>
      <c r="ARA4">
        <v>2.3340000000000001</v>
      </c>
      <c r="ARB4">
        <v>2.2839999999999998</v>
      </c>
      <c r="ARC4">
        <v>2.343</v>
      </c>
      <c r="ARD4">
        <v>2.4420000000000002</v>
      </c>
      <c r="ARE4">
        <v>2.367</v>
      </c>
      <c r="ARF4">
        <v>2.367</v>
      </c>
      <c r="ARG4">
        <v>2.3159999999999998</v>
      </c>
      <c r="ARH4">
        <v>2.383</v>
      </c>
      <c r="ARI4">
        <v>2.3919999999999999</v>
      </c>
      <c r="ARJ4">
        <v>2.3940000000000001</v>
      </c>
      <c r="ARK4">
        <v>2.2789999999999999</v>
      </c>
      <c r="ARL4">
        <v>2.2800000000000002</v>
      </c>
      <c r="ARM4">
        <v>2.198</v>
      </c>
      <c r="ARN4">
        <v>2.33</v>
      </c>
      <c r="ARO4">
        <v>2.3319999999999999</v>
      </c>
      <c r="ARP4">
        <v>2.1909999999999998</v>
      </c>
      <c r="ARQ4">
        <v>2.2250000000000001</v>
      </c>
      <c r="ARR4">
        <v>2.2509999999999999</v>
      </c>
      <c r="ARS4">
        <v>2.2349999999999999</v>
      </c>
      <c r="ART4">
        <v>1.734</v>
      </c>
      <c r="ARU4">
        <v>1.833</v>
      </c>
      <c r="ARV4">
        <v>1.671</v>
      </c>
      <c r="ARW4">
        <v>1.73</v>
      </c>
      <c r="ARX4">
        <v>2.206</v>
      </c>
      <c r="ARY4">
        <v>2.1680000000000001</v>
      </c>
      <c r="ARZ4">
        <v>2.11</v>
      </c>
      <c r="ASA4">
        <v>2.0019999999999998</v>
      </c>
      <c r="ASB4">
        <v>2.181</v>
      </c>
      <c r="ASC4">
        <v>2.117</v>
      </c>
      <c r="ASD4">
        <v>1.6739999999999999</v>
      </c>
      <c r="ASE4">
        <v>1.9809999999999999</v>
      </c>
      <c r="ASF4">
        <v>1.8359999999999999</v>
      </c>
      <c r="ASG4">
        <v>1.635</v>
      </c>
      <c r="ASH4">
        <v>1.6019999999999999</v>
      </c>
      <c r="ASI4">
        <v>1.4510000000000001</v>
      </c>
      <c r="ASJ4">
        <v>1.476</v>
      </c>
      <c r="ASK4">
        <v>1.5739999999999998</v>
      </c>
      <c r="ASL4">
        <v>1.5590000000000002</v>
      </c>
      <c r="ASM4">
        <v>1.6659999999999999</v>
      </c>
      <c r="ASN4">
        <v>1.6440000000000001</v>
      </c>
      <c r="ASO4">
        <v>1.8519999999999999</v>
      </c>
      <c r="ASP4">
        <v>1.589</v>
      </c>
      <c r="ASQ4">
        <v>1.653</v>
      </c>
      <c r="ASR4">
        <v>1.6520000000000001</v>
      </c>
      <c r="ASS4">
        <v>1.7330000000000001</v>
      </c>
      <c r="AST4">
        <v>1.65</v>
      </c>
      <c r="ASU4">
        <v>1.5329999999999999</v>
      </c>
      <c r="ASV4">
        <v>1.641</v>
      </c>
      <c r="ASW4">
        <v>1.55</v>
      </c>
      <c r="ASX4">
        <v>1.5779999999999998</v>
      </c>
      <c r="ASY4">
        <v>1.615</v>
      </c>
      <c r="ASZ4">
        <v>1.5470000000000002</v>
      </c>
      <c r="ATA4">
        <v>1.58</v>
      </c>
      <c r="ATB4">
        <v>1.5649999999999999</v>
      </c>
      <c r="ATC4">
        <v>1.4550000000000001</v>
      </c>
      <c r="ATD4">
        <v>1.391</v>
      </c>
      <c r="ATE4">
        <v>1.3599999999999999</v>
      </c>
      <c r="ATF4">
        <v>1.304</v>
      </c>
      <c r="ATG4">
        <v>1.345</v>
      </c>
      <c r="ATH4">
        <v>1.2669999999999999</v>
      </c>
      <c r="ATI4">
        <v>1.2709999999999999</v>
      </c>
      <c r="ATJ4">
        <v>1.1879999999999999</v>
      </c>
      <c r="ATK4">
        <v>1.26</v>
      </c>
      <c r="ATL4">
        <v>1.2330000000000001</v>
      </c>
      <c r="ATM4">
        <v>1.202</v>
      </c>
      <c r="ATN4">
        <v>1.153</v>
      </c>
      <c r="ATO4">
        <v>1.0860000000000001</v>
      </c>
      <c r="ATP4">
        <v>1.0009999999999999</v>
      </c>
      <c r="ATQ4">
        <v>1.127</v>
      </c>
      <c r="ATR4">
        <v>1.238</v>
      </c>
      <c r="ATS4">
        <v>1.1890000000000001</v>
      </c>
      <c r="ATT4">
        <v>1.1020000000000001</v>
      </c>
      <c r="ATU4">
        <v>1.103</v>
      </c>
      <c r="ATV4">
        <v>0.99199999999999999</v>
      </c>
      <c r="ATW4">
        <v>0.91300000000000003</v>
      </c>
      <c r="ATX4">
        <v>0.89700000000000002</v>
      </c>
      <c r="ATY4">
        <v>0.89800000000000002</v>
      </c>
      <c r="ATZ4">
        <v>0.82599999999999996</v>
      </c>
      <c r="AUA4">
        <v>0.93899999999999995</v>
      </c>
      <c r="AUB4">
        <v>0.95799999999999996</v>
      </c>
      <c r="AUC4">
        <v>0.86099999999999999</v>
      </c>
      <c r="AUD4">
        <v>0.87</v>
      </c>
      <c r="AUE4">
        <v>0.79800000000000004</v>
      </c>
      <c r="AUF4">
        <v>0.77900000000000003</v>
      </c>
      <c r="AUG4">
        <v>0.75600000000000001</v>
      </c>
      <c r="AUH4">
        <v>0.66600000000000004</v>
      </c>
      <c r="AUI4">
        <v>0.76300000000000001</v>
      </c>
      <c r="AUJ4">
        <v>0.69899999999999995</v>
      </c>
      <c r="AUK4">
        <v>0.76400000000000001</v>
      </c>
      <c r="AUL4">
        <v>0.85</v>
      </c>
      <c r="AUM4">
        <v>0.91700000000000004</v>
      </c>
      <c r="AUN4">
        <v>0.91</v>
      </c>
      <c r="AUO4">
        <v>0.91200000000000003</v>
      </c>
      <c r="AUP4">
        <v>0.88900000000000001</v>
      </c>
      <c r="AUQ4">
        <v>0.78200000000000003</v>
      </c>
      <c r="AUR4">
        <v>0.73599999999999999</v>
      </c>
      <c r="AUS4">
        <v>0.77600000000000002</v>
      </c>
      <c r="AUT4">
        <v>0.77600000000000002</v>
      </c>
      <c r="AUU4">
        <v>0.83299999999999996</v>
      </c>
      <c r="AUV4">
        <v>0.77900000000000003</v>
      </c>
      <c r="AUW4">
        <v>0.78</v>
      </c>
      <c r="AUX4">
        <v>0.82899999999999996</v>
      </c>
      <c r="AUY4">
        <v>0.84699999999999998</v>
      </c>
      <c r="AUZ4">
        <v>0.76700000000000002</v>
      </c>
      <c r="AVA4">
        <v>0.76100000000000001</v>
      </c>
      <c r="AVB4">
        <v>0.76100000000000001</v>
      </c>
      <c r="AVC4">
        <v>0.72899999999999998</v>
      </c>
      <c r="AVD4">
        <v>0.73699999999999999</v>
      </c>
      <c r="AVE4">
        <v>0.746</v>
      </c>
      <c r="AVF4">
        <v>0.749</v>
      </c>
      <c r="AVG4">
        <v>0.73399999999999999</v>
      </c>
      <c r="AVH4">
        <v>0.80100000000000005</v>
      </c>
      <c r="AVI4">
        <v>0.753</v>
      </c>
      <c r="AVJ4">
        <v>0.84199999999999997</v>
      </c>
      <c r="AVK4">
        <v>0.86399999999999999</v>
      </c>
      <c r="AVL4">
        <v>0.83799999999999997</v>
      </c>
      <c r="AVM4">
        <v>0.90800000000000003</v>
      </c>
      <c r="AVN4">
        <v>0.96499999999999997</v>
      </c>
      <c r="AVO4">
        <v>0.95899999999999996</v>
      </c>
      <c r="AVP4">
        <v>0.90600000000000003</v>
      </c>
      <c r="AVQ4">
        <v>0.97899999999999998</v>
      </c>
      <c r="AVR4">
        <v>0.997</v>
      </c>
      <c r="AVS4">
        <v>0.98199999999999998</v>
      </c>
      <c r="AVT4">
        <v>1.016</v>
      </c>
      <c r="AVU4">
        <v>1.0369999999999999</v>
      </c>
      <c r="AVV4">
        <v>0.91400000000000003</v>
      </c>
      <c r="AVW4">
        <v>0.93899999999999995</v>
      </c>
      <c r="AVX4">
        <v>0.93200000000000005</v>
      </c>
      <c r="AVY4">
        <v>0.99099999999999999</v>
      </c>
      <c r="AVZ4">
        <v>0.98599999999999999</v>
      </c>
      <c r="AWA4">
        <v>0.88700000000000001</v>
      </c>
      <c r="AWB4">
        <v>0.97899999999999998</v>
      </c>
      <c r="AWC4">
        <v>1.0129999999999999</v>
      </c>
      <c r="AWD4">
        <v>0.97299999999999998</v>
      </c>
      <c r="AWE4">
        <v>0.96699999999999997</v>
      </c>
      <c r="AWF4">
        <v>1.0109999999999999</v>
      </c>
      <c r="AWG4">
        <v>1.0840000000000001</v>
      </c>
      <c r="AWH4">
        <v>1.093</v>
      </c>
      <c r="AWI4">
        <v>0.98199999999999998</v>
      </c>
      <c r="AWJ4">
        <v>0.88100000000000001</v>
      </c>
      <c r="AWK4">
        <v>0.89</v>
      </c>
      <c r="AWL4">
        <v>0.95599999999999996</v>
      </c>
      <c r="AWM4">
        <v>0.90100000000000002</v>
      </c>
      <c r="AWN4">
        <v>0.96699999999999997</v>
      </c>
      <c r="AWO4">
        <v>0.97799999999999998</v>
      </c>
      <c r="AWP4">
        <v>1.0529999999999999</v>
      </c>
      <c r="AWQ4">
        <v>1.0369999999999999</v>
      </c>
      <c r="AWR4">
        <v>1.03</v>
      </c>
      <c r="AWS4">
        <v>0.98199999999999998</v>
      </c>
      <c r="AWT4">
        <v>1.0269999999999999</v>
      </c>
      <c r="AWU4">
        <v>1.0609999999999999</v>
      </c>
      <c r="AWV4">
        <v>0.83799999999999997</v>
      </c>
      <c r="AWW4">
        <v>0.88800000000000001</v>
      </c>
      <c r="AWX4">
        <v>0.89800000000000002</v>
      </c>
      <c r="AWY4">
        <v>0.92500000000000004</v>
      </c>
      <c r="AWZ4">
        <v>0.94399999999999995</v>
      </c>
      <c r="AXA4">
        <v>0.96099999999999997</v>
      </c>
      <c r="AXB4">
        <v>0.91400000000000003</v>
      </c>
      <c r="AXC4">
        <v>0.91500000000000004</v>
      </c>
      <c r="AXD4">
        <v>0.85399999999999998</v>
      </c>
      <c r="AXE4">
        <v>0.80700000000000005</v>
      </c>
      <c r="AXF4">
        <v>0.81599999999999995</v>
      </c>
      <c r="AXG4">
        <v>0.89700000000000002</v>
      </c>
      <c r="AXH4">
        <v>0.96299999999999997</v>
      </c>
      <c r="AXI4">
        <v>0.95899999999999996</v>
      </c>
      <c r="AXJ4">
        <v>0.92800000000000005</v>
      </c>
      <c r="AXK4">
        <v>0.94399999999999995</v>
      </c>
      <c r="AXL4">
        <v>0.97</v>
      </c>
      <c r="AXM4">
        <v>0.97099999999999997</v>
      </c>
      <c r="AXN4">
        <v>0.89300000000000002</v>
      </c>
      <c r="AXO4">
        <v>0.86899999999999999</v>
      </c>
      <c r="AXP4">
        <v>0.877</v>
      </c>
      <c r="AXQ4">
        <v>0.92800000000000005</v>
      </c>
      <c r="AXR4">
        <v>0.995</v>
      </c>
      <c r="AXS4">
        <v>0.93899999999999995</v>
      </c>
      <c r="AXT4">
        <v>0.96599999999999997</v>
      </c>
      <c r="AXU4">
        <v>0.99199999999999999</v>
      </c>
      <c r="AXV4">
        <v>0.96199999999999997</v>
      </c>
      <c r="AXW4">
        <v>0.997</v>
      </c>
      <c r="AXX4">
        <v>0.91800000000000004</v>
      </c>
      <c r="AXY4">
        <v>0.95699999999999996</v>
      </c>
      <c r="AXZ4">
        <v>0.96599999999999997</v>
      </c>
      <c r="AYA4">
        <v>0.91200000000000003</v>
      </c>
      <c r="AYB4">
        <v>0.92100000000000004</v>
      </c>
      <c r="AYC4">
        <v>0.95699999999999996</v>
      </c>
      <c r="AYD4">
        <v>0.98199999999999998</v>
      </c>
      <c r="AYE4">
        <v>0.98399999999999999</v>
      </c>
      <c r="AYF4">
        <v>1.018</v>
      </c>
      <c r="AYG4">
        <v>1.0029999999999999</v>
      </c>
      <c r="AYH4">
        <v>0.91700000000000004</v>
      </c>
      <c r="AYI4">
        <v>0.91</v>
      </c>
      <c r="AYJ4">
        <v>0.89500000000000002</v>
      </c>
      <c r="AYK4">
        <v>0.872</v>
      </c>
      <c r="AYL4">
        <v>0.88100000000000001</v>
      </c>
      <c r="AYM4">
        <v>0.94299999999999995</v>
      </c>
      <c r="AYN4">
        <v>0.92</v>
      </c>
      <c r="AYO4">
        <v>0.871</v>
      </c>
      <c r="AYP4">
        <v>0.89900000000000002</v>
      </c>
      <c r="AYQ4">
        <v>0.92500000000000004</v>
      </c>
      <c r="AYR4">
        <v>0.92900000000000005</v>
      </c>
      <c r="AYS4">
        <v>0.96699999999999997</v>
      </c>
      <c r="AYT4">
        <v>0.98699999999999999</v>
      </c>
      <c r="AYU4">
        <v>0.97199999999999998</v>
      </c>
      <c r="AYV4">
        <v>0.92500000000000004</v>
      </c>
      <c r="AYW4">
        <v>0.96199999999999997</v>
      </c>
      <c r="AYX4">
        <v>0.96299999999999997</v>
      </c>
      <c r="AYY4">
        <v>0.92500000000000004</v>
      </c>
      <c r="AYZ4">
        <v>0.97499999999999998</v>
      </c>
      <c r="AZA4">
        <v>1.319</v>
      </c>
      <c r="AZB4">
        <v>1.4319999999999999</v>
      </c>
      <c r="AZC4">
        <v>1.3360000000000001</v>
      </c>
      <c r="AZD4">
        <v>1.3879999999999999</v>
      </c>
      <c r="AZE4">
        <v>1.3580000000000001</v>
      </c>
      <c r="AZF4">
        <v>1.3029999999999999</v>
      </c>
      <c r="AZG4">
        <v>1.266</v>
      </c>
      <c r="AZH4">
        <v>1.226</v>
      </c>
      <c r="AZI4">
        <v>1.204</v>
      </c>
      <c r="AZJ4">
        <v>1.298</v>
      </c>
      <c r="AZK4">
        <v>1.2509999999999999</v>
      </c>
      <c r="AZL4">
        <v>1.181</v>
      </c>
      <c r="AZM4">
        <v>1.149</v>
      </c>
      <c r="AZN4">
        <v>1.2030000000000001</v>
      </c>
      <c r="AZO4">
        <v>1.1320000000000001</v>
      </c>
      <c r="AZP4">
        <v>1.1179999999999999</v>
      </c>
      <c r="AZQ4">
        <v>1.107</v>
      </c>
      <c r="AZR4">
        <v>1.125</v>
      </c>
      <c r="AZS4">
        <v>1.054</v>
      </c>
      <c r="AZT4">
        <v>0.999</v>
      </c>
      <c r="AZU4">
        <v>1</v>
      </c>
      <c r="AZV4">
        <v>0.96399999999999997</v>
      </c>
      <c r="AZW4">
        <v>0.98899999999999999</v>
      </c>
      <c r="AZX4">
        <v>0.93300000000000005</v>
      </c>
      <c r="AZY4">
        <v>0.95099999999999996</v>
      </c>
      <c r="AZZ4">
        <v>0.92600000000000005</v>
      </c>
      <c r="BAA4">
        <v>0.93</v>
      </c>
      <c r="BAB4">
        <v>0.97299999999999998</v>
      </c>
      <c r="BAC4">
        <v>1.05</v>
      </c>
      <c r="BAD4">
        <v>1.018</v>
      </c>
      <c r="BAE4">
        <v>1.0269999999999999</v>
      </c>
      <c r="BAF4">
        <v>1.014</v>
      </c>
      <c r="BAG4">
        <v>0.96399999999999997</v>
      </c>
      <c r="BAH4">
        <v>0.98299999999999998</v>
      </c>
      <c r="BAI4">
        <v>1.06</v>
      </c>
      <c r="BAJ4">
        <v>1.044</v>
      </c>
      <c r="BAK4">
        <v>1.0900000000000001</v>
      </c>
      <c r="BAL4">
        <v>1.133</v>
      </c>
      <c r="BAM4">
        <v>1.1719999999999999</v>
      </c>
      <c r="BAN4">
        <v>1.1819999999999999</v>
      </c>
      <c r="BAO4">
        <v>1.1280000000000001</v>
      </c>
      <c r="BAP4">
        <v>1.2050000000000001</v>
      </c>
      <c r="BAQ4">
        <v>1.2230000000000001</v>
      </c>
      <c r="BAR4">
        <v>1.234</v>
      </c>
      <c r="BAS4">
        <v>1.2270000000000001</v>
      </c>
      <c r="BAT4">
        <v>1.3280000000000001</v>
      </c>
      <c r="BAU4">
        <v>1.2669999999999999</v>
      </c>
      <c r="BAV4">
        <v>1.204</v>
      </c>
      <c r="BAW4">
        <v>1.1890000000000001</v>
      </c>
      <c r="BAX4">
        <v>1.125</v>
      </c>
      <c r="BAY4">
        <v>1.085</v>
      </c>
      <c r="BAZ4">
        <v>1.0469999999999999</v>
      </c>
      <c r="BBA4">
        <v>1.0649999999999999</v>
      </c>
      <c r="BBB4">
        <v>1.0249999999999999</v>
      </c>
      <c r="BBC4">
        <v>1.0269999999999999</v>
      </c>
      <c r="BBD4">
        <v>1.137</v>
      </c>
      <c r="BBE4">
        <v>1.0660000000000001</v>
      </c>
      <c r="BBF4">
        <v>1.0580000000000001</v>
      </c>
      <c r="BBG4">
        <v>1.0549999999999999</v>
      </c>
      <c r="BBH4">
        <v>1.048</v>
      </c>
      <c r="BBI4">
        <v>1.026</v>
      </c>
      <c r="BBJ4">
        <v>0.98299999999999998</v>
      </c>
      <c r="BBK4">
        <v>0.92</v>
      </c>
      <c r="BBL4">
        <v>0.91300000000000003</v>
      </c>
      <c r="BBM4">
        <v>0.93</v>
      </c>
      <c r="BBN4">
        <v>0.94799999999999995</v>
      </c>
      <c r="BBO4">
        <v>0.95199999999999996</v>
      </c>
      <c r="BBP4">
        <v>0.96199999999999997</v>
      </c>
      <c r="BBQ4">
        <v>0.94699999999999995</v>
      </c>
      <c r="BBR4">
        <v>0.90800000000000003</v>
      </c>
      <c r="BBS4">
        <v>0.93300000000000005</v>
      </c>
      <c r="BBT4">
        <v>0.95399999999999996</v>
      </c>
      <c r="BBU4">
        <v>0.97199999999999998</v>
      </c>
      <c r="BBV4">
        <v>1.022</v>
      </c>
      <c r="BBW4">
        <v>0.97399999999999998</v>
      </c>
      <c r="BBX4">
        <v>1.034</v>
      </c>
      <c r="BBY4">
        <v>1.03</v>
      </c>
      <c r="BBZ4">
        <v>0.998</v>
      </c>
      <c r="BCA4">
        <v>0.96399999999999997</v>
      </c>
      <c r="BCB4">
        <v>0.94199999999999995</v>
      </c>
      <c r="BCC4">
        <v>0.99099999999999999</v>
      </c>
      <c r="BCD4">
        <v>0.98</v>
      </c>
      <c r="BCE4">
        <v>1.0049999999999999</v>
      </c>
      <c r="BCF4">
        <v>0.95899999999999996</v>
      </c>
      <c r="BCG4">
        <v>0.88</v>
      </c>
      <c r="BCH4">
        <v>0.88100000000000001</v>
      </c>
      <c r="BCI4">
        <v>0.89300000000000002</v>
      </c>
      <c r="BCJ4">
        <v>0.92600000000000005</v>
      </c>
      <c r="BCK4">
        <v>0.879</v>
      </c>
      <c r="BCL4">
        <v>0.90500000000000003</v>
      </c>
      <c r="BCM4">
        <v>0.98699999999999999</v>
      </c>
      <c r="BCN4">
        <v>0.99199999999999999</v>
      </c>
      <c r="BCO4">
        <v>0.93600000000000005</v>
      </c>
      <c r="BCP4">
        <v>0.94499999999999995</v>
      </c>
      <c r="BCQ4">
        <v>0.98</v>
      </c>
      <c r="BCR4">
        <v>0.98899999999999999</v>
      </c>
      <c r="BCS4">
        <v>1.0009999999999999</v>
      </c>
      <c r="BCT4">
        <v>0.96</v>
      </c>
      <c r="BCU4">
        <v>0.995</v>
      </c>
      <c r="BCV4">
        <v>0.98099999999999998</v>
      </c>
      <c r="BCW4">
        <v>1.05</v>
      </c>
      <c r="BCX4">
        <v>1.08</v>
      </c>
      <c r="BCY4">
        <v>0.98</v>
      </c>
      <c r="BCZ4">
        <v>0.94599999999999995</v>
      </c>
      <c r="BDA4">
        <v>0.98799999999999999</v>
      </c>
      <c r="BDB4">
        <v>0.90100000000000002</v>
      </c>
      <c r="BDC4">
        <v>0.93</v>
      </c>
      <c r="BDD4">
        <v>0.93100000000000005</v>
      </c>
      <c r="BDE4">
        <v>0.91700000000000004</v>
      </c>
      <c r="BDF4">
        <v>0.89400000000000002</v>
      </c>
      <c r="BDG4">
        <v>0.86199999999999999</v>
      </c>
      <c r="BDH4">
        <v>0.874</v>
      </c>
      <c r="BDI4">
        <v>0.85099999999999998</v>
      </c>
      <c r="BDJ4">
        <v>0.85299999999999998</v>
      </c>
      <c r="BDK4">
        <v>0.83699999999999997</v>
      </c>
      <c r="BDL4">
        <v>0.83799999999999997</v>
      </c>
      <c r="BDM4">
        <v>0.8</v>
      </c>
      <c r="BDN4">
        <v>0.79300000000000004</v>
      </c>
      <c r="BDO4">
        <v>0.77800000000000002</v>
      </c>
      <c r="BDP4">
        <v>0.73799999999999999</v>
      </c>
      <c r="BDQ4">
        <v>0.76300000000000001</v>
      </c>
      <c r="BDR4">
        <v>0.76700000000000002</v>
      </c>
      <c r="BDS4">
        <v>0.73099999999999998</v>
      </c>
      <c r="BDT4">
        <v>0.748</v>
      </c>
      <c r="BDU4">
        <v>0.749</v>
      </c>
      <c r="BDV4">
        <v>0.68700000000000006</v>
      </c>
      <c r="BDW4">
        <v>0.67400000000000004</v>
      </c>
      <c r="BDX4">
        <v>0.68400000000000005</v>
      </c>
      <c r="BDY4">
        <v>0.73299999999999998</v>
      </c>
      <c r="BDZ4">
        <v>0.73399999999999999</v>
      </c>
      <c r="BEA4">
        <v>0.84799999999999998</v>
      </c>
      <c r="BEB4">
        <v>0.78</v>
      </c>
      <c r="BEC4">
        <v>0.74</v>
      </c>
      <c r="BED4">
        <v>0.76600000000000001</v>
      </c>
      <c r="BEE4">
        <v>0.79100000000000004</v>
      </c>
      <c r="BEF4">
        <v>0.82599999999999996</v>
      </c>
      <c r="BEG4">
        <v>0.878</v>
      </c>
      <c r="BEH4">
        <v>0.88100000000000001</v>
      </c>
      <c r="BEI4">
        <v>0.86599999999999999</v>
      </c>
      <c r="BEJ4">
        <v>0.78500000000000003</v>
      </c>
      <c r="BEK4">
        <v>0.82799999999999996</v>
      </c>
      <c r="BEL4">
        <v>0.89900000000000002</v>
      </c>
      <c r="BEM4">
        <v>0.95199999999999996</v>
      </c>
      <c r="BEN4">
        <v>0.97099999999999997</v>
      </c>
      <c r="BEO4">
        <v>1.016</v>
      </c>
      <c r="BEP4">
        <v>1.0169999999999999</v>
      </c>
      <c r="BEQ4">
        <v>1.097</v>
      </c>
      <c r="BER4">
        <v>1.0920000000000001</v>
      </c>
      <c r="BES4">
        <v>1.0940000000000001</v>
      </c>
      <c r="BET4">
        <v>1.1519999999999999</v>
      </c>
      <c r="BEU4">
        <v>1.1539999999999999</v>
      </c>
      <c r="BEV4">
        <v>1.0860000000000001</v>
      </c>
      <c r="BEW4">
        <v>1.0309999999999999</v>
      </c>
      <c r="BEX4">
        <v>1.0169999999999999</v>
      </c>
      <c r="BEY4">
        <v>1.0509999999999999</v>
      </c>
      <c r="BEZ4">
        <v>1.004</v>
      </c>
      <c r="BFA4">
        <v>0.96799999999999997</v>
      </c>
      <c r="BFB4">
        <v>0.93600000000000005</v>
      </c>
      <c r="BFC4">
        <v>0.995</v>
      </c>
      <c r="BFD4">
        <v>0.95499999999999996</v>
      </c>
      <c r="BFE4">
        <v>0.89800000000000002</v>
      </c>
      <c r="BFF4">
        <v>0.90300000000000002</v>
      </c>
      <c r="BFG4">
        <v>0.92900000000000005</v>
      </c>
      <c r="BFH4">
        <v>0.91400000000000003</v>
      </c>
      <c r="BFI4">
        <v>0.874</v>
      </c>
      <c r="BFJ4">
        <v>0.83399999999999996</v>
      </c>
      <c r="BFK4">
        <v>0.86299999999999999</v>
      </c>
      <c r="BFL4">
        <v>0.85599999999999998</v>
      </c>
      <c r="BFM4">
        <v>0.92200000000000004</v>
      </c>
      <c r="BFN4">
        <v>0.86799999999999999</v>
      </c>
      <c r="BFO4">
        <v>0.82199999999999995</v>
      </c>
      <c r="BFP4">
        <v>0.86599999999999999</v>
      </c>
      <c r="BFQ4">
        <v>0.86799999999999999</v>
      </c>
      <c r="BFR4">
        <v>0.89300000000000002</v>
      </c>
      <c r="BFS4">
        <v>0.82199999999999995</v>
      </c>
      <c r="BFT4">
        <v>0.78300000000000003</v>
      </c>
      <c r="BFU4">
        <v>0.78700000000000003</v>
      </c>
      <c r="BFV4">
        <v>0.85299999999999998</v>
      </c>
      <c r="BFW4">
        <v>0.90300000000000002</v>
      </c>
      <c r="BFX4">
        <v>0.89700000000000002</v>
      </c>
      <c r="BFY4">
        <v>0.85699999999999998</v>
      </c>
      <c r="BFZ4">
        <v>0.86199999999999999</v>
      </c>
      <c r="BGA4">
        <v>0.83799999999999997</v>
      </c>
      <c r="BGB4">
        <v>0.88200000000000001</v>
      </c>
      <c r="BGC4">
        <v>0.96499999999999997</v>
      </c>
      <c r="BGD4">
        <v>0.95899999999999996</v>
      </c>
      <c r="BGE4">
        <v>0.93200000000000005</v>
      </c>
      <c r="BGF4">
        <v>0.874</v>
      </c>
      <c r="BGG4">
        <v>0.86499999999999999</v>
      </c>
      <c r="BGH4">
        <v>0.82699999999999996</v>
      </c>
      <c r="BGI4">
        <v>0.82</v>
      </c>
      <c r="BGJ4">
        <v>0.80800000000000005</v>
      </c>
      <c r="BGK4">
        <v>0.80200000000000005</v>
      </c>
      <c r="BGL4">
        <v>0.81899999999999995</v>
      </c>
      <c r="BGM4">
        <v>0.86899999999999999</v>
      </c>
      <c r="BGN4">
        <v>0.91</v>
      </c>
      <c r="BGO4">
        <v>0.91500000000000004</v>
      </c>
      <c r="BGP4">
        <v>0.89200000000000002</v>
      </c>
      <c r="BGQ4">
        <v>0.92600000000000005</v>
      </c>
      <c r="BGR4">
        <v>0.97599999999999998</v>
      </c>
      <c r="BGS4">
        <v>0.97799999999999998</v>
      </c>
      <c r="BGT4">
        <v>0.97399999999999998</v>
      </c>
      <c r="BGU4">
        <v>0.94299999999999995</v>
      </c>
      <c r="BGV4">
        <v>0.95299999999999996</v>
      </c>
      <c r="BGW4">
        <v>0.996</v>
      </c>
      <c r="BGX4">
        <v>1.0309999999999999</v>
      </c>
      <c r="BGY4">
        <v>1.01</v>
      </c>
      <c r="BGZ4">
        <v>1.0209999999999999</v>
      </c>
      <c r="BHA4">
        <v>1.089</v>
      </c>
      <c r="BHB4">
        <v>1.083</v>
      </c>
      <c r="BHC4">
        <v>1.0449999999999999</v>
      </c>
      <c r="BHD4">
        <v>1.05</v>
      </c>
      <c r="BHE4">
        <v>1.0680000000000001</v>
      </c>
      <c r="BHF4">
        <v>1.0289999999999999</v>
      </c>
      <c r="BHG4">
        <v>1.071</v>
      </c>
      <c r="BHH4">
        <v>1.1219999999999999</v>
      </c>
      <c r="BHI4">
        <v>1.1919999999999999</v>
      </c>
      <c r="BHJ4">
        <v>1.161</v>
      </c>
      <c r="BHK4">
        <v>1.073</v>
      </c>
      <c r="BHL4">
        <v>1.091</v>
      </c>
      <c r="BHM4">
        <v>1.085</v>
      </c>
      <c r="BHN4">
        <v>1.0660000000000001</v>
      </c>
      <c r="BHO4">
        <v>1.083</v>
      </c>
      <c r="BHP4">
        <v>1.085</v>
      </c>
      <c r="BHQ4">
        <v>1.046</v>
      </c>
      <c r="BHR4">
        <v>0.98899999999999999</v>
      </c>
      <c r="BHS4">
        <v>1.0189999999999999</v>
      </c>
      <c r="BHT4">
        <v>1.054</v>
      </c>
      <c r="BHU4">
        <v>1.038</v>
      </c>
      <c r="BHV4">
        <v>1.073</v>
      </c>
      <c r="BHW4">
        <v>1.1160000000000001</v>
      </c>
      <c r="BHX4">
        <v>1.105</v>
      </c>
      <c r="BHY4">
        <v>1.0049999999999999</v>
      </c>
      <c r="BHZ4">
        <v>1.042</v>
      </c>
      <c r="BIA4">
        <v>1.012</v>
      </c>
      <c r="BIB4">
        <v>0.97299999999999998</v>
      </c>
      <c r="BIC4">
        <v>1.01</v>
      </c>
      <c r="BID4">
        <v>0.95499999999999996</v>
      </c>
      <c r="BIE4">
        <v>0.876</v>
      </c>
      <c r="BIF4">
        <v>0.80400000000000005</v>
      </c>
      <c r="BIG4">
        <v>0.82899999999999996</v>
      </c>
      <c r="BIH4">
        <v>0.89</v>
      </c>
      <c r="BII4">
        <v>0.85899999999999999</v>
      </c>
      <c r="BIJ4">
        <v>0.89200000000000002</v>
      </c>
      <c r="BIK4">
        <v>0.85299999999999998</v>
      </c>
      <c r="BIL4">
        <v>0.81200000000000006</v>
      </c>
      <c r="BIM4">
        <v>0.83199999999999996</v>
      </c>
      <c r="BIN4">
        <v>0.75800000000000001</v>
      </c>
      <c r="BIO4">
        <v>0.80800000000000005</v>
      </c>
      <c r="BIP4">
        <v>0.74199999999999999</v>
      </c>
      <c r="BIQ4">
        <v>0.79900000000000004</v>
      </c>
      <c r="BIR4">
        <v>0.76200000000000001</v>
      </c>
      <c r="BIS4">
        <v>0.79500000000000004</v>
      </c>
      <c r="BIT4">
        <v>0.81799999999999995</v>
      </c>
      <c r="BIU4">
        <v>0.88300000000000001</v>
      </c>
      <c r="BIV4">
        <v>0.77300000000000002</v>
      </c>
      <c r="BIW4">
        <v>0.77700000000000002</v>
      </c>
      <c r="BIX4">
        <v>0.77800000000000002</v>
      </c>
      <c r="BIY4">
        <v>0.81899999999999995</v>
      </c>
      <c r="BIZ4">
        <v>0.82899999999999996</v>
      </c>
      <c r="BJA4">
        <v>0.74199999999999999</v>
      </c>
      <c r="BJB4">
        <v>0.72899999999999998</v>
      </c>
      <c r="BJC4">
        <v>0.76300000000000001</v>
      </c>
      <c r="BJD4">
        <v>0.74</v>
      </c>
      <c r="BJE4">
        <v>0.80600000000000005</v>
      </c>
      <c r="BJF4">
        <v>0.751</v>
      </c>
      <c r="BJG4">
        <v>0.755</v>
      </c>
      <c r="BJH4">
        <v>0.78</v>
      </c>
      <c r="BJI4">
        <v>0.75700000000000001</v>
      </c>
      <c r="BJJ4">
        <v>0.73299999999999998</v>
      </c>
      <c r="BJK4">
        <v>0.74299999999999999</v>
      </c>
      <c r="BJL4">
        <v>0.747</v>
      </c>
      <c r="BJM4">
        <v>0.71399999999999997</v>
      </c>
      <c r="BJN4">
        <v>0.67500000000000004</v>
      </c>
      <c r="BJO4">
        <v>0.68400000000000005</v>
      </c>
      <c r="BJP4">
        <v>0.65400000000000003</v>
      </c>
      <c r="BJQ4">
        <v>0.63300000000000001</v>
      </c>
      <c r="BJR4">
        <v>0.60199999999999998</v>
      </c>
      <c r="BJS4">
        <v>0.61099999999999999</v>
      </c>
      <c r="BJT4">
        <v>0.63600000000000001</v>
      </c>
      <c r="BJU4">
        <v>0.63700000000000001</v>
      </c>
      <c r="BJV4">
        <v>0.64</v>
      </c>
      <c r="BJW4">
        <v>0.625</v>
      </c>
      <c r="BJX4">
        <v>0.64200000000000002</v>
      </c>
      <c r="BJY4">
        <v>0.63500000000000001</v>
      </c>
      <c r="BJZ4">
        <v>0.64500000000000002</v>
      </c>
      <c r="BKA4">
        <v>0.67200000000000004</v>
      </c>
      <c r="BKB4">
        <v>0.69</v>
      </c>
      <c r="BKC4">
        <v>0.626</v>
      </c>
      <c r="BKD4">
        <v>0.626</v>
      </c>
      <c r="BKE4">
        <v>0.60799999999999998</v>
      </c>
      <c r="BKF4">
        <v>0.61199999999999999</v>
      </c>
      <c r="BKG4">
        <v>0.60499999999999998</v>
      </c>
      <c r="BKH4">
        <v>0.57999999999999996</v>
      </c>
      <c r="BKI4">
        <v>0.59</v>
      </c>
      <c r="BKJ4">
        <v>0.61599999999999999</v>
      </c>
      <c r="BKK4">
        <v>0.61899999999999999</v>
      </c>
      <c r="BKL4">
        <v>0.67</v>
      </c>
      <c r="BKM4">
        <v>0.61599999999999999</v>
      </c>
      <c r="BKN4">
        <v>0.58499999999999996</v>
      </c>
      <c r="BKO4">
        <v>0.55500000000000005</v>
      </c>
      <c r="BKP4">
        <v>0.56499999999999995</v>
      </c>
      <c r="BKQ4">
        <v>0.54100000000000004</v>
      </c>
      <c r="BKR4">
        <v>0.57399999999999995</v>
      </c>
      <c r="BKS4">
        <v>0.54300000000000004</v>
      </c>
      <c r="BKT4">
        <v>0.51900000000000002</v>
      </c>
      <c r="BKU4">
        <v>0.54500000000000004</v>
      </c>
      <c r="BKV4">
        <v>0.53700000000000003</v>
      </c>
      <c r="BKW4">
        <v>0.53</v>
      </c>
      <c r="BKX4">
        <v>0.55500000000000005</v>
      </c>
      <c r="BKY4">
        <v>0.54700000000000004</v>
      </c>
      <c r="BKZ4">
        <v>0.5</v>
      </c>
      <c r="BLA4">
        <v>0.51700000000000002</v>
      </c>
      <c r="BLB4">
        <v>0.51800000000000002</v>
      </c>
      <c r="BLC4">
        <v>0.502</v>
      </c>
      <c r="BLD4">
        <v>0.51100000000000001</v>
      </c>
      <c r="BLE4">
        <v>0.504</v>
      </c>
      <c r="BLF4">
        <v>0.48599999999999999</v>
      </c>
      <c r="BLG4">
        <v>0.52900000000000003</v>
      </c>
      <c r="BLH4">
        <v>0.52200000000000002</v>
      </c>
      <c r="BLI4">
        <v>0.55400000000000005</v>
      </c>
      <c r="BLJ4">
        <v>0.501</v>
      </c>
      <c r="BLK4">
        <v>0.47799999999999998</v>
      </c>
      <c r="BLL4">
        <v>0.51100000000000001</v>
      </c>
      <c r="BLM4">
        <v>0.504</v>
      </c>
      <c r="BLN4">
        <v>0.52100000000000002</v>
      </c>
      <c r="BLO4">
        <v>0.52400000000000002</v>
      </c>
      <c r="BLP4">
        <v>0.49199999999999999</v>
      </c>
      <c r="BLQ4">
        <v>0.52600000000000002</v>
      </c>
      <c r="BLR4">
        <v>0.58299999999999996</v>
      </c>
      <c r="BLS4">
        <v>0.58499999999999996</v>
      </c>
      <c r="BLT4">
        <v>0.54700000000000004</v>
      </c>
      <c r="BLU4">
        <v>0.51500000000000001</v>
      </c>
      <c r="BLV4">
        <v>0.5</v>
      </c>
      <c r="BLW4">
        <v>0.49299999999999999</v>
      </c>
      <c r="BLX4">
        <v>0.48499999999999999</v>
      </c>
      <c r="BLY4">
        <v>0.47899999999999998</v>
      </c>
      <c r="BLZ4">
        <v>0.437</v>
      </c>
      <c r="BMA4">
        <v>0.45500000000000002</v>
      </c>
      <c r="BMB4">
        <v>0.439</v>
      </c>
      <c r="BMC4">
        <v>0.46500000000000002</v>
      </c>
      <c r="BMD4">
        <v>0.44900000000000001</v>
      </c>
      <c r="BME4">
        <v>0.438</v>
      </c>
      <c r="BMF4">
        <v>0.438</v>
      </c>
      <c r="BMG4">
        <v>0.43099999999999999</v>
      </c>
      <c r="BMH4">
        <v>0.42399999999999999</v>
      </c>
      <c r="BMI4">
        <v>0.41699999999999998</v>
      </c>
      <c r="BMJ4">
        <v>0.41799999999999998</v>
      </c>
      <c r="BMK4">
        <v>0.38600000000000001</v>
      </c>
      <c r="BML4">
        <v>0.36299999999999999</v>
      </c>
      <c r="BMM4">
        <v>0.35499999999999998</v>
      </c>
      <c r="BMN4">
        <v>0.35699999999999998</v>
      </c>
      <c r="BMO4">
        <v>0.38200000000000001</v>
      </c>
      <c r="BMP4">
        <v>0.375</v>
      </c>
      <c r="BMQ4">
        <v>0.39200000000000002</v>
      </c>
      <c r="BMR4">
        <v>0.376</v>
      </c>
      <c r="BMS4">
        <v>0.377</v>
      </c>
      <c r="BMT4">
        <v>0.36799999999999999</v>
      </c>
      <c r="BMU4">
        <v>0.36799999999999999</v>
      </c>
      <c r="BMV4">
        <v>0.36899999999999999</v>
      </c>
      <c r="BMW4">
        <v>0.37</v>
      </c>
      <c r="BMX4">
        <v>0.379</v>
      </c>
      <c r="BMY4">
        <v>0.41399999999999998</v>
      </c>
      <c r="BMZ4">
        <v>0.42099999999999999</v>
      </c>
      <c r="BNA4">
        <v>0.36599999999999999</v>
      </c>
      <c r="BNB4">
        <v>0.34300000000000003</v>
      </c>
      <c r="BNC4">
        <v>0.34399999999999997</v>
      </c>
      <c r="BND4">
        <v>0.35299999999999998</v>
      </c>
      <c r="BNE4">
        <v>0.33700000000000002</v>
      </c>
      <c r="BNF4">
        <v>0.33700000000000002</v>
      </c>
      <c r="BNG4">
        <v>0.377</v>
      </c>
      <c r="BNH4">
        <v>0.40300000000000002</v>
      </c>
      <c r="BNI4">
        <v>0.436</v>
      </c>
      <c r="BNJ4">
        <v>0.437</v>
      </c>
      <c r="BNK4">
        <v>0.47</v>
      </c>
      <c r="BNL4">
        <v>0.52</v>
      </c>
      <c r="BNM4">
        <v>0.54</v>
      </c>
      <c r="BNN4">
        <v>0.52400000000000002</v>
      </c>
      <c r="BNO4">
        <v>0.50900000000000001</v>
      </c>
      <c r="BNP4">
        <v>0.51</v>
      </c>
      <c r="BNQ4">
        <v>0.52800000000000002</v>
      </c>
      <c r="BNR4">
        <v>0.495</v>
      </c>
      <c r="BNS4">
        <v>0.46500000000000002</v>
      </c>
      <c r="BNT4">
        <v>0.54400000000000004</v>
      </c>
      <c r="BNU4">
        <v>0.52100000000000002</v>
      </c>
      <c r="BNV4">
        <v>0.51400000000000001</v>
      </c>
      <c r="BNW4">
        <v>0.50800000000000001</v>
      </c>
      <c r="BNX4">
        <v>0.46899999999999997</v>
      </c>
      <c r="BNY4">
        <v>0.54900000000000004</v>
      </c>
      <c r="BNZ4">
        <v>0.54200000000000004</v>
      </c>
      <c r="BOA4">
        <v>0.48</v>
      </c>
      <c r="BOB4">
        <v>0.442</v>
      </c>
      <c r="BOC4">
        <v>0.54700000000000004</v>
      </c>
      <c r="BOD4">
        <v>0.60499999999999998</v>
      </c>
      <c r="BOE4">
        <v>0.63</v>
      </c>
      <c r="BOF4">
        <v>0.65700000000000003</v>
      </c>
      <c r="BOG4">
        <v>0.61099999999999999</v>
      </c>
      <c r="BOH4">
        <v>0.67800000000000005</v>
      </c>
      <c r="BOI4">
        <v>0.67200000000000004</v>
      </c>
      <c r="BOJ4">
        <v>0.66400000000000003</v>
      </c>
      <c r="BOK4">
        <v>0.63200000000000001</v>
      </c>
      <c r="BOL4">
        <v>0.63500000000000001</v>
      </c>
      <c r="BOM4">
        <v>0.629</v>
      </c>
      <c r="BON4">
        <v>0.66400000000000003</v>
      </c>
      <c r="BOO4">
        <v>0.69199999999999995</v>
      </c>
      <c r="BOP4">
        <v>0.68500000000000005</v>
      </c>
      <c r="BOQ4">
        <v>0.70399999999999996</v>
      </c>
      <c r="BOR4">
        <v>0.73499999999999999</v>
      </c>
      <c r="BOS4">
        <v>0.64900000000000002</v>
      </c>
      <c r="BOT4">
        <v>0.65</v>
      </c>
      <c r="BOU4">
        <v>0.60299999999999998</v>
      </c>
      <c r="BOV4">
        <v>0.61399999999999999</v>
      </c>
      <c r="BOW4">
        <v>0.623</v>
      </c>
      <c r="BOX4">
        <v>0.70499999999999996</v>
      </c>
      <c r="BOY4">
        <v>0.68200000000000005</v>
      </c>
      <c r="BOZ4">
        <v>0.61</v>
      </c>
      <c r="BPA4">
        <v>0.58899999999999997</v>
      </c>
      <c r="BPB4">
        <v>0.59899999999999998</v>
      </c>
      <c r="BPC4">
        <v>0.63300000000000001</v>
      </c>
      <c r="BPD4">
        <v>0.60099999999999998</v>
      </c>
      <c r="BPE4">
        <v>0.59299999999999997</v>
      </c>
      <c r="BPF4">
        <v>0.58799999999999997</v>
      </c>
      <c r="BPG4">
        <v>0.61399999999999999</v>
      </c>
      <c r="BPH4">
        <v>0.59899999999999998</v>
      </c>
      <c r="BPI4">
        <v>0.64200000000000002</v>
      </c>
      <c r="BPJ4">
        <v>0.64300000000000002</v>
      </c>
      <c r="BPK4">
        <v>0.66200000000000003</v>
      </c>
      <c r="BPL4">
        <v>0.63700000000000001</v>
      </c>
      <c r="BPM4">
        <v>0.63</v>
      </c>
      <c r="BPN4">
        <v>0.59199999999999997</v>
      </c>
      <c r="BPO4">
        <v>0.54500000000000004</v>
      </c>
      <c r="BPP4">
        <v>0.57099999999999995</v>
      </c>
      <c r="BPQ4">
        <v>0.62</v>
      </c>
      <c r="BPR4">
        <v>0.67700000000000005</v>
      </c>
      <c r="BPS4">
        <v>0.73499999999999999</v>
      </c>
      <c r="BPT4">
        <v>0.76100000000000001</v>
      </c>
      <c r="BPU4">
        <v>0.78100000000000003</v>
      </c>
      <c r="BPV4">
        <v>0.873</v>
      </c>
      <c r="BPW4">
        <v>0.84199999999999997</v>
      </c>
      <c r="BPX4">
        <v>0.86</v>
      </c>
      <c r="BPY4">
        <v>0.86299999999999999</v>
      </c>
      <c r="BPZ4">
        <v>0.88400000000000001</v>
      </c>
      <c r="BQA4">
        <v>0.86899999999999999</v>
      </c>
      <c r="BQB4">
        <v>0.86199999999999999</v>
      </c>
      <c r="BQC4">
        <v>0.81499999999999995</v>
      </c>
      <c r="BQD4">
        <v>0.78400000000000003</v>
      </c>
      <c r="BQE4">
        <v>0.755</v>
      </c>
      <c r="BQF4">
        <v>0.755</v>
      </c>
      <c r="BQG4">
        <v>0.748</v>
      </c>
      <c r="BQH4">
        <v>0.74099999999999999</v>
      </c>
      <c r="BQI4">
        <v>0.71799999999999997</v>
      </c>
      <c r="BQJ4">
        <v>0.69</v>
      </c>
      <c r="BQK4">
        <v>0.65200000000000002</v>
      </c>
      <c r="BQL4">
        <v>0.70099999999999996</v>
      </c>
      <c r="BQM4">
        <v>0.77500000000000002</v>
      </c>
      <c r="BQN4">
        <v>0.69699999999999995</v>
      </c>
      <c r="BQO4">
        <v>0.71699999999999997</v>
      </c>
      <c r="BQP4">
        <v>0.74299999999999999</v>
      </c>
      <c r="BQQ4">
        <v>0.71199999999999997</v>
      </c>
      <c r="BQR4">
        <v>0.66400000000000003</v>
      </c>
      <c r="BQS4">
        <v>0.66600000000000004</v>
      </c>
      <c r="BQT4">
        <v>0.60399999999999998</v>
      </c>
      <c r="BQU4">
        <v>0.64500000000000002</v>
      </c>
      <c r="BQV4">
        <v>0.55600000000000005</v>
      </c>
      <c r="BQW4">
        <v>0.63900000000000001</v>
      </c>
      <c r="BQX4">
        <v>0.61599999999999999</v>
      </c>
      <c r="BQY4">
        <v>0.67</v>
      </c>
      <c r="BQZ4">
        <v>0.67900000000000005</v>
      </c>
      <c r="BRA4">
        <v>0.68799999999999994</v>
      </c>
      <c r="BRB4">
        <v>0.73199999999999998</v>
      </c>
      <c r="BRC4">
        <v>0.77600000000000002</v>
      </c>
      <c r="BRD4">
        <v>0.79600000000000004</v>
      </c>
      <c r="BRE4">
        <v>0.82199999999999995</v>
      </c>
      <c r="BRF4">
        <v>0.80700000000000005</v>
      </c>
      <c r="BRG4">
        <v>0.84899999999999998</v>
      </c>
      <c r="BRH4">
        <v>0.81</v>
      </c>
      <c r="BRI4">
        <v>0.79</v>
      </c>
      <c r="BRJ4">
        <v>0.83199999999999996</v>
      </c>
      <c r="BRK4">
        <v>0.85</v>
      </c>
      <c r="BRL4">
        <v>0.81100000000000005</v>
      </c>
      <c r="BRM4">
        <v>0.82899999999999996</v>
      </c>
      <c r="BRN4">
        <v>0.84199999999999997</v>
      </c>
      <c r="BRO4">
        <v>0.76900000000000002</v>
      </c>
      <c r="BRP4">
        <v>0.76300000000000001</v>
      </c>
      <c r="BRQ4">
        <v>0.78800000000000003</v>
      </c>
      <c r="BRR4">
        <v>0.72399999999999998</v>
      </c>
      <c r="BRS4">
        <v>0.68600000000000005</v>
      </c>
      <c r="BRT4">
        <v>0.68700000000000006</v>
      </c>
      <c r="BRU4">
        <v>0.70599999999999996</v>
      </c>
      <c r="BRV4">
        <v>0.69799999999999995</v>
      </c>
      <c r="BRW4">
        <v>0.69099999999999995</v>
      </c>
      <c r="BRX4">
        <v>0.67800000000000005</v>
      </c>
      <c r="BRY4">
        <v>0.66</v>
      </c>
      <c r="BRZ4">
        <v>0.63900000000000001</v>
      </c>
      <c r="BSA4">
        <v>0.625</v>
      </c>
      <c r="BSB4">
        <v>0.61</v>
      </c>
      <c r="BSC4">
        <v>0.61299999999999999</v>
      </c>
      <c r="BSD4">
        <v>0.61399999999999999</v>
      </c>
      <c r="BSE4">
        <v>0.6</v>
      </c>
      <c r="BSF4">
        <v>0.58399999999999996</v>
      </c>
      <c r="BSG4">
        <v>0.56100000000000005</v>
      </c>
      <c r="BSH4">
        <v>0.56000000000000005</v>
      </c>
      <c r="BSI4">
        <v>0.60599999999999998</v>
      </c>
      <c r="BSJ4">
        <v>0.56699999999999995</v>
      </c>
      <c r="BSK4">
        <v>0.57599999999999996</v>
      </c>
      <c r="BSL4">
        <v>0.55200000000000005</v>
      </c>
      <c r="BSM4">
        <v>0.54200000000000004</v>
      </c>
      <c r="BSN4">
        <v>0.55100000000000005</v>
      </c>
      <c r="BSO4">
        <v>0.58099999999999996</v>
      </c>
      <c r="BSP4">
        <v>0.55400000000000005</v>
      </c>
      <c r="BSQ4">
        <v>0.53800000000000003</v>
      </c>
      <c r="BSR4">
        <v>0.55200000000000005</v>
      </c>
      <c r="BSS4">
        <v>0.54100000000000004</v>
      </c>
      <c r="BST4">
        <v>0.53100000000000003</v>
      </c>
      <c r="BSU4">
        <v>0.48099999999999998</v>
      </c>
      <c r="BSV4">
        <v>0.47799999999999998</v>
      </c>
      <c r="BSW4">
        <v>0.47699999999999998</v>
      </c>
      <c r="BSX4">
        <v>0.48099999999999998</v>
      </c>
      <c r="BSY4">
        <v>0.443</v>
      </c>
      <c r="BSZ4">
        <v>0.45900000000000002</v>
      </c>
      <c r="BTA4">
        <v>0.432</v>
      </c>
      <c r="BTB4">
        <v>0.434</v>
      </c>
      <c r="BTC4">
        <v>0.42299999999999999</v>
      </c>
      <c r="BTD4">
        <v>0.4</v>
      </c>
      <c r="BTE4">
        <v>0.432</v>
      </c>
      <c r="BTF4">
        <v>0.41099999999999998</v>
      </c>
      <c r="BTG4">
        <v>0.40400000000000003</v>
      </c>
      <c r="BTH4">
        <v>0.44500000000000001</v>
      </c>
      <c r="BTI4">
        <v>0.40100000000000002</v>
      </c>
      <c r="BTJ4">
        <v>0.39700000000000002</v>
      </c>
      <c r="BTK4">
        <v>0.39300000000000002</v>
      </c>
      <c r="BTL4">
        <v>0.39900000000000002</v>
      </c>
      <c r="BTM4">
        <v>0.39600000000000002</v>
      </c>
      <c r="BTN4">
        <v>0.39200000000000002</v>
      </c>
      <c r="BTO4">
        <v>0.375</v>
      </c>
      <c r="BTP4">
        <v>0.34799999999999998</v>
      </c>
      <c r="BTQ4">
        <v>0.40100000000000002</v>
      </c>
      <c r="BTR4">
        <v>0.47499999999999998</v>
      </c>
      <c r="BTS4">
        <v>0.46200000000000002</v>
      </c>
      <c r="BTT4">
        <v>0.45900000000000002</v>
      </c>
      <c r="BTU4">
        <v>0.48</v>
      </c>
      <c r="BTV4">
        <v>0.47499999999999998</v>
      </c>
      <c r="BTW4">
        <v>0.44400000000000001</v>
      </c>
      <c r="BTX4">
        <v>0.436</v>
      </c>
      <c r="BTY4">
        <v>0.48199999999999998</v>
      </c>
      <c r="BTZ4">
        <v>0.40200000000000002</v>
      </c>
      <c r="BUA4">
        <v>0.375</v>
      </c>
      <c r="BUB4">
        <v>0.372</v>
      </c>
      <c r="BUC4">
        <v>0.377</v>
      </c>
      <c r="BUD4">
        <v>0.38800000000000001</v>
      </c>
      <c r="BUE4">
        <v>0.36799999999999999</v>
      </c>
      <c r="BUF4">
        <v>0.38</v>
      </c>
      <c r="BUG4">
        <v>0.39700000000000002</v>
      </c>
      <c r="BUH4">
        <v>0.40200000000000002</v>
      </c>
      <c r="BUI4">
        <v>0.41599999999999998</v>
      </c>
      <c r="BUJ4">
        <v>0.40799999999999997</v>
      </c>
      <c r="BUK4">
        <v>0.42599999999999999</v>
      </c>
      <c r="BUL4">
        <v>0.41599999999999998</v>
      </c>
      <c r="BUM4">
        <v>0.432</v>
      </c>
      <c r="BUN4">
        <v>0.42499999999999999</v>
      </c>
      <c r="BUO4">
        <v>0.35899999999999999</v>
      </c>
      <c r="BUP4">
        <v>0.36799999999999999</v>
      </c>
      <c r="BUQ4">
        <v>0.32300000000000001</v>
      </c>
      <c r="BUR4">
        <v>0.33400000000000002</v>
      </c>
      <c r="BUS4">
        <v>0.27800000000000002</v>
      </c>
      <c r="BUT4">
        <v>0.29499999999999998</v>
      </c>
      <c r="BUU4">
        <v>0.252</v>
      </c>
      <c r="BUV4">
        <v>0.19</v>
      </c>
      <c r="BUW4">
        <v>0.19</v>
      </c>
      <c r="BUX4">
        <v>0.192</v>
      </c>
      <c r="BUY4">
        <v>0.19500000000000001</v>
      </c>
      <c r="BUZ4">
        <v>0.20300000000000001</v>
      </c>
      <c r="BVA4">
        <v>0.193</v>
      </c>
      <c r="BVB4">
        <v>0.20100000000000001</v>
      </c>
      <c r="BVC4">
        <v>0.2</v>
      </c>
      <c r="BVD4">
        <v>0.20100000000000001</v>
      </c>
      <c r="BVE4">
        <v>0.215</v>
      </c>
      <c r="BVF4">
        <v>0.23100000000000001</v>
      </c>
      <c r="BVG4">
        <v>0.22800000000000001</v>
      </c>
      <c r="BVH4">
        <v>0.20499999999999999</v>
      </c>
      <c r="BVI4">
        <v>0.19</v>
      </c>
      <c r="BVJ4">
        <v>0.20699999999999999</v>
      </c>
      <c r="BVK4">
        <v>0.19500000000000001</v>
      </c>
      <c r="BVL4">
        <v>0.2</v>
      </c>
      <c r="BVM4">
        <v>0.188</v>
      </c>
      <c r="BVN4">
        <v>0.20300000000000001</v>
      </c>
      <c r="BVO4">
        <v>0.19800000000000001</v>
      </c>
      <c r="BVP4">
        <v>0.20599999999999999</v>
      </c>
      <c r="BVQ4">
        <v>0.20300000000000001</v>
      </c>
      <c r="BVR4">
        <v>0.19900000000000001</v>
      </c>
      <c r="BVS4">
        <v>0.17599999999999999</v>
      </c>
      <c r="BVT4">
        <v>0.20899999999999999</v>
      </c>
      <c r="BVU4">
        <v>0.214</v>
      </c>
      <c r="BVV4">
        <v>0.19500000000000001</v>
      </c>
      <c r="BVW4">
        <v>0.2</v>
      </c>
      <c r="BVX4">
        <v>0.17599999999999999</v>
      </c>
      <c r="BVY4">
        <v>0.16400000000000001</v>
      </c>
      <c r="BVZ4">
        <v>0.16900000000000001</v>
      </c>
      <c r="BWA4">
        <v>0.20599999999999999</v>
      </c>
      <c r="BWB4">
        <v>0.21</v>
      </c>
      <c r="BWC4">
        <v>0.23200000000000001</v>
      </c>
      <c r="BWD4">
        <v>0.24199999999999999</v>
      </c>
      <c r="BWE4">
        <v>0.251</v>
      </c>
      <c r="BWF4">
        <v>0.249</v>
      </c>
      <c r="BWG4">
        <v>0.26200000000000001</v>
      </c>
      <c r="BWH4">
        <v>0.247</v>
      </c>
      <c r="BWI4">
        <v>0.24099999999999999</v>
      </c>
      <c r="BWJ4">
        <v>0.25700000000000001</v>
      </c>
      <c r="BWK4">
        <v>0.26200000000000001</v>
      </c>
      <c r="BWL4">
        <v>0.26700000000000002</v>
      </c>
      <c r="BWM4">
        <v>0.29799999999999999</v>
      </c>
      <c r="BWN4">
        <v>0.31900000000000001</v>
      </c>
      <c r="BWO4">
        <v>0.311</v>
      </c>
      <c r="BWP4">
        <v>0.29299999999999998</v>
      </c>
      <c r="BWQ4">
        <v>0.28499999999999998</v>
      </c>
      <c r="BWR4">
        <v>0.27800000000000002</v>
      </c>
      <c r="BWS4">
        <v>0.28299999999999997</v>
      </c>
      <c r="BWT4">
        <v>0.27500000000000002</v>
      </c>
      <c r="BWU4">
        <v>0.28399999999999997</v>
      </c>
      <c r="BWV4">
        <v>0.27700000000000002</v>
      </c>
      <c r="BWW4">
        <v>0.28199999999999997</v>
      </c>
      <c r="BWX4">
        <v>0.29599999999999999</v>
      </c>
      <c r="BWY4">
        <v>0.26200000000000001</v>
      </c>
      <c r="BWZ4">
        <v>0.28299999999999997</v>
      </c>
      <c r="BXA4">
        <v>0.307</v>
      </c>
      <c r="BXB4">
        <v>0.29199999999999998</v>
      </c>
      <c r="BXC4">
        <v>0.25</v>
      </c>
      <c r="BXD4">
        <v>0.23499999999999999</v>
      </c>
      <c r="BXE4">
        <v>0.23100000000000001</v>
      </c>
      <c r="BXF4">
        <v>0.24299999999999999</v>
      </c>
      <c r="BXG4">
        <v>0.224</v>
      </c>
      <c r="BXH4">
        <v>0.23699999999999999</v>
      </c>
      <c r="BXI4">
        <v>0.248</v>
      </c>
      <c r="BXJ4">
        <v>0.24199999999999999</v>
      </c>
      <c r="BXK4">
        <v>0.23799999999999999</v>
      </c>
      <c r="BXL4">
        <v>0.23899999999999999</v>
      </c>
      <c r="BXM4">
        <v>0.24</v>
      </c>
      <c r="BXN4">
        <v>0.248</v>
      </c>
      <c r="BXO4">
        <v>0.252</v>
      </c>
      <c r="BXP4">
        <v>0.27200000000000002</v>
      </c>
      <c r="BXQ4">
        <v>0.28899999999999998</v>
      </c>
      <c r="BXR4">
        <v>0.27200000000000002</v>
      </c>
      <c r="BXS4">
        <v>0.25900000000000001</v>
      </c>
      <c r="BXT4">
        <v>0.26300000000000001</v>
      </c>
      <c r="BXU4">
        <v>0.26700000000000002</v>
      </c>
      <c r="BXV4">
        <v>0.27600000000000002</v>
      </c>
      <c r="BXW4">
        <v>0.26100000000000001</v>
      </c>
      <c r="BXX4">
        <v>0.26200000000000001</v>
      </c>
      <c r="BXY4">
        <v>0.254</v>
      </c>
      <c r="BXZ4">
        <v>0.26200000000000001</v>
      </c>
      <c r="BYA4">
        <v>0.255</v>
      </c>
      <c r="BYB4">
        <v>0.26400000000000001</v>
      </c>
      <c r="BYC4">
        <v>0.26</v>
      </c>
      <c r="BYD4">
        <v>0.245</v>
      </c>
      <c r="BYE4">
        <v>0.22900000000000001</v>
      </c>
      <c r="BYF4">
        <v>0.23200000000000001</v>
      </c>
      <c r="BYG4">
        <v>0.23</v>
      </c>
      <c r="BYH4">
        <v>0.247</v>
      </c>
      <c r="BYI4">
        <v>0.247</v>
      </c>
      <c r="BYJ4">
        <v>0.247</v>
      </c>
      <c r="BYK4">
        <v>0.23100000000000001</v>
      </c>
      <c r="BYL4">
        <v>0.248</v>
      </c>
      <c r="BYM4">
        <v>0.255</v>
      </c>
      <c r="BYN4">
        <v>0.27100000000000002</v>
      </c>
      <c r="BYO4">
        <v>0.27500000000000002</v>
      </c>
      <c r="BYP4">
        <v>0.28299999999999997</v>
      </c>
      <c r="BYQ4">
        <v>0.3</v>
      </c>
      <c r="BYR4">
        <v>0.29299999999999998</v>
      </c>
      <c r="BYS4">
        <v>0.27300000000000002</v>
      </c>
      <c r="BYT4">
        <v>0.27400000000000002</v>
      </c>
      <c r="BYU4">
        <v>0.24299999999999999</v>
      </c>
      <c r="BYV4">
        <v>0.24399999999999999</v>
      </c>
      <c r="BYW4">
        <v>0.26800000000000002</v>
      </c>
      <c r="BYX4">
        <v>0.26100000000000001</v>
      </c>
      <c r="BYY4">
        <v>0.26500000000000001</v>
      </c>
      <c r="BYZ4">
        <v>0.26200000000000001</v>
      </c>
      <c r="BZA4">
        <v>0.252</v>
      </c>
      <c r="BZB4">
        <v>0.248</v>
      </c>
      <c r="BZC4">
        <v>0.23599999999999999</v>
      </c>
      <c r="BZD4">
        <v>0.23699999999999999</v>
      </c>
      <c r="BZE4">
        <v>0.22900000000000001</v>
      </c>
      <c r="BZF4">
        <v>0.23</v>
      </c>
      <c r="BZG4">
        <v>0.22700000000000001</v>
      </c>
      <c r="BZH4">
        <v>0.23499999999999999</v>
      </c>
      <c r="BZI4">
        <v>0.23599999999999999</v>
      </c>
      <c r="BZJ4">
        <v>0.251</v>
      </c>
      <c r="BZK4">
        <v>0.245</v>
      </c>
      <c r="BZL4">
        <v>0.25</v>
      </c>
      <c r="BZM4">
        <v>0.221</v>
      </c>
      <c r="BZN4">
        <v>0.217</v>
      </c>
      <c r="BZO4">
        <v>0.214</v>
      </c>
      <c r="BZP4">
        <v>0.215</v>
      </c>
      <c r="BZQ4">
        <v>0.219</v>
      </c>
      <c r="BZR4">
        <v>0.22500000000000001</v>
      </c>
      <c r="BZS4">
        <v>0.22700000000000001</v>
      </c>
      <c r="BZT4">
        <v>0.23499999999999999</v>
      </c>
      <c r="BZU4">
        <v>0.23599999999999999</v>
      </c>
      <c r="BZV4">
        <v>0.248</v>
      </c>
      <c r="BZW4">
        <v>0.25600000000000001</v>
      </c>
      <c r="BZX4">
        <v>0.26500000000000001</v>
      </c>
      <c r="BZY4">
        <v>0.28100000000000003</v>
      </c>
      <c r="BZZ4">
        <v>0.28999999999999998</v>
      </c>
      <c r="CAA4">
        <v>0.28999999999999998</v>
      </c>
      <c r="CAB4">
        <v>0.27400000000000002</v>
      </c>
      <c r="CAC4">
        <v>0.29899999999999999</v>
      </c>
      <c r="CAD4">
        <v>0.3</v>
      </c>
      <c r="CAE4">
        <v>0.31</v>
      </c>
      <c r="CAF4">
        <v>0.30299999999999999</v>
      </c>
      <c r="CAG4">
        <v>0.29899999999999999</v>
      </c>
      <c r="CAH4">
        <v>0.30299999999999999</v>
      </c>
      <c r="CAI4">
        <v>0.308</v>
      </c>
      <c r="CAJ4">
        <v>0.28899999999999998</v>
      </c>
      <c r="CAK4">
        <v>0.29699999999999999</v>
      </c>
      <c r="CAL4">
        <v>0.30199999999999999</v>
      </c>
      <c r="CAM4">
        <v>0.29399999999999998</v>
      </c>
      <c r="CAN4">
        <v>0.27900000000000003</v>
      </c>
      <c r="CAO4">
        <v>0.29599999999999999</v>
      </c>
      <c r="CAP4">
        <v>0.28399999999999997</v>
      </c>
      <c r="CAQ4">
        <v>0.30399999999999999</v>
      </c>
      <c r="CAR4">
        <v>0.313</v>
      </c>
      <c r="CAS4">
        <v>0.32600000000000001</v>
      </c>
      <c r="CAT4">
        <v>0.33100000000000002</v>
      </c>
      <c r="CAU4">
        <v>0.35199999999999998</v>
      </c>
      <c r="CAV4">
        <v>0.40699999999999997</v>
      </c>
      <c r="CAW4">
        <v>0.375</v>
      </c>
      <c r="CAX4">
        <v>0.372</v>
      </c>
      <c r="CAY4">
        <v>0.39500000000000002</v>
      </c>
      <c r="CAZ4">
        <v>0.40400000000000003</v>
      </c>
      <c r="CBA4">
        <v>0.38400000000000001</v>
      </c>
      <c r="CBB4">
        <v>0.38400000000000001</v>
      </c>
      <c r="CBC4">
        <v>0.36799999999999999</v>
      </c>
      <c r="CBD4">
        <v>0.36199999999999999</v>
      </c>
      <c r="CBE4">
        <v>0.34100000000000003</v>
      </c>
      <c r="CBF4">
        <v>0.34599999999999997</v>
      </c>
      <c r="CBG4">
        <v>0.34</v>
      </c>
      <c r="CBH4">
        <v>0.33300000000000002</v>
      </c>
      <c r="CBI4">
        <v>0.33400000000000002</v>
      </c>
      <c r="CBJ4">
        <v>0.371</v>
      </c>
      <c r="CBK4">
        <v>0.35599999999999998</v>
      </c>
      <c r="CBL4">
        <v>0.35199999999999998</v>
      </c>
      <c r="CBM4">
        <v>0.32200000000000001</v>
      </c>
      <c r="CBN4">
        <v>0.32200000000000001</v>
      </c>
      <c r="CBO4">
        <v>0.29799999999999999</v>
      </c>
      <c r="CBP4">
        <v>0.29799999999999999</v>
      </c>
      <c r="CBQ4">
        <v>0.29099999999999998</v>
      </c>
      <c r="CBR4">
        <v>0.27500000000000002</v>
      </c>
      <c r="CBS4">
        <v>0.27600000000000002</v>
      </c>
      <c r="CBT4">
        <v>0.28499999999999998</v>
      </c>
      <c r="CBU4">
        <v>0.28100000000000003</v>
      </c>
      <c r="CBV4">
        <v>0.27300000000000002</v>
      </c>
      <c r="CBW4">
        <v>0.27800000000000002</v>
      </c>
      <c r="CBX4">
        <v>0.27</v>
      </c>
      <c r="CBY4">
        <v>0.27700000000000002</v>
      </c>
      <c r="CBZ4">
        <v>0.26900000000000002</v>
      </c>
      <c r="CCA4">
        <v>0.25700000000000001</v>
      </c>
      <c r="CCB4">
        <v>0.26100000000000001</v>
      </c>
      <c r="CCC4">
        <v>0.26200000000000001</v>
      </c>
      <c r="CCD4">
        <v>0.27</v>
      </c>
      <c r="CCE4">
        <v>0.26700000000000002</v>
      </c>
      <c r="CCF4">
        <v>0.26300000000000001</v>
      </c>
      <c r="CCG4">
        <v>0.26</v>
      </c>
      <c r="CCH4">
        <v>0.26100000000000001</v>
      </c>
      <c r="CCI4">
        <v>0.26100000000000001</v>
      </c>
      <c r="CCJ4">
        <v>0.26100000000000001</v>
      </c>
      <c r="CCK4">
        <v>0.26500000000000001</v>
      </c>
      <c r="CCL4">
        <v>0.26500000000000001</v>
      </c>
      <c r="CCM4">
        <v>0.27</v>
      </c>
      <c r="CCN4">
        <v>0.28599999999999998</v>
      </c>
      <c r="CCO4">
        <v>0.29499999999999998</v>
      </c>
      <c r="CCP4">
        <v>0.30299999999999999</v>
      </c>
      <c r="CCQ4">
        <v>0.30399999999999999</v>
      </c>
      <c r="CCR4">
        <v>0.30099999999999999</v>
      </c>
      <c r="CCS4">
        <v>0.30199999999999999</v>
      </c>
      <c r="CCT4">
        <v>0.29199999999999998</v>
      </c>
      <c r="CCU4">
        <v>0.30299999999999999</v>
      </c>
      <c r="CCV4">
        <v>0.28799999999999998</v>
      </c>
      <c r="CCW4">
        <v>0.28899999999999998</v>
      </c>
      <c r="CCX4">
        <v>0.28899999999999998</v>
      </c>
      <c r="CCY4">
        <v>0.26600000000000001</v>
      </c>
      <c r="CCZ4">
        <v>0.27400000000000002</v>
      </c>
      <c r="CDA4">
        <v>0.251</v>
      </c>
      <c r="CDB4">
        <v>0.255</v>
      </c>
      <c r="CDC4">
        <v>0.25600000000000001</v>
      </c>
      <c r="CDD4">
        <v>0.26800000000000002</v>
      </c>
      <c r="CDE4">
        <v>0.26800000000000002</v>
      </c>
      <c r="CDF4">
        <v>0.27300000000000002</v>
      </c>
      <c r="CDG4">
        <v>0.27700000000000002</v>
      </c>
      <c r="CDH4">
        <v>0.29399999999999998</v>
      </c>
      <c r="CDI4">
        <v>0.30199999999999999</v>
      </c>
      <c r="CDJ4">
        <v>0.30299999999999999</v>
      </c>
      <c r="CDK4">
        <v>0.27800000000000002</v>
      </c>
      <c r="CDL4">
        <v>0.28699999999999998</v>
      </c>
      <c r="CDM4">
        <v>0.3</v>
      </c>
      <c r="CDN4">
        <v>0.313</v>
      </c>
      <c r="CDO4">
        <v>0.313</v>
      </c>
      <c r="CDP4">
        <v>0.314</v>
      </c>
      <c r="CDQ4">
        <v>0.30599999999999999</v>
      </c>
      <c r="CDR4">
        <v>0.314</v>
      </c>
      <c r="CDS4">
        <v>0.309</v>
      </c>
      <c r="CDT4">
        <v>0.30499999999999999</v>
      </c>
      <c r="CDU4">
        <v>0.30499999999999999</v>
      </c>
      <c r="CDV4">
        <v>0.29799999999999999</v>
      </c>
      <c r="CDW4">
        <v>0.307</v>
      </c>
      <c r="CDX4">
        <v>0.30299999999999999</v>
      </c>
      <c r="CDY4">
        <v>0.29099999999999998</v>
      </c>
      <c r="CDZ4">
        <v>0.27600000000000002</v>
      </c>
      <c r="CEA4">
        <v>0.26900000000000002</v>
      </c>
      <c r="CEB4">
        <v>0.27300000000000002</v>
      </c>
      <c r="CEC4">
        <v>0.26900000000000002</v>
      </c>
      <c r="CED4">
        <v>0.26100000000000001</v>
      </c>
      <c r="CEE4">
        <v>0.246</v>
      </c>
      <c r="CEF4">
        <v>0.23400000000000001</v>
      </c>
      <c r="CEG4">
        <v>0.246</v>
      </c>
      <c r="CEH4">
        <v>0.22600000000000001</v>
      </c>
      <c r="CEI4">
        <v>0.222</v>
      </c>
      <c r="CEJ4">
        <v>0.21</v>
      </c>
      <c r="CEK4">
        <v>0.218</v>
      </c>
      <c r="CEL4">
        <v>0.222</v>
      </c>
      <c r="CEM4">
        <v>0.219</v>
      </c>
      <c r="CEN4">
        <v>0.23</v>
      </c>
      <c r="CEO4">
        <v>0.24199999999999999</v>
      </c>
      <c r="CEP4">
        <v>0.22700000000000001</v>
      </c>
      <c r="CEQ4">
        <v>0.21199999999999999</v>
      </c>
      <c r="CER4">
        <v>0.23599999999999999</v>
      </c>
      <c r="CES4">
        <v>0.22800000000000001</v>
      </c>
      <c r="CET4">
        <v>0.24299999999999999</v>
      </c>
      <c r="CEU4">
        <v>0.24199999999999999</v>
      </c>
      <c r="CEV4">
        <v>0.27400000000000002</v>
      </c>
      <c r="CEW4">
        <v>0.27900000000000003</v>
      </c>
      <c r="CEX4">
        <v>0.27900000000000003</v>
      </c>
      <c r="CEY4">
        <v>0.26800000000000002</v>
      </c>
      <c r="CEZ4">
        <v>0.27300000000000002</v>
      </c>
      <c r="CFA4">
        <v>0.28399999999999997</v>
      </c>
      <c r="CFB4">
        <v>0.29899999999999999</v>
      </c>
      <c r="CFC4">
        <v>0.29599999999999999</v>
      </c>
      <c r="CFD4">
        <v>0.29599999999999999</v>
      </c>
      <c r="CFE4">
        <v>0.29299999999999998</v>
      </c>
      <c r="CFF4">
        <v>0.29299999999999998</v>
      </c>
      <c r="CFG4">
        <v>0.26900000000000002</v>
      </c>
      <c r="CFH4">
        <v>0.27500000000000002</v>
      </c>
      <c r="CFI4">
        <v>0.27800000000000002</v>
      </c>
      <c r="CFJ4">
        <v>0.27900000000000003</v>
      </c>
      <c r="CFK4">
        <v>0.27500000000000002</v>
      </c>
      <c r="CFL4">
        <v>0.27700000000000002</v>
      </c>
      <c r="CFM4">
        <v>0.25800000000000001</v>
      </c>
      <c r="CFN4">
        <v>0.22500000000000001</v>
      </c>
      <c r="CFO4">
        <v>0.22700000000000001</v>
      </c>
      <c r="CFP4">
        <v>0.23499999999999999</v>
      </c>
      <c r="CFQ4">
        <v>0.24</v>
      </c>
      <c r="CFR4">
        <v>0.26800000000000002</v>
      </c>
      <c r="CFS4">
        <v>0.25600000000000001</v>
      </c>
      <c r="CFT4">
        <v>0.253</v>
      </c>
      <c r="CFU4">
        <v>0.249</v>
      </c>
      <c r="CFV4">
        <v>0.245</v>
      </c>
      <c r="CFW4">
        <v>0.23699999999999999</v>
      </c>
      <c r="CFX4">
        <v>0.25800000000000001</v>
      </c>
      <c r="CFY4">
        <v>0.25900000000000001</v>
      </c>
      <c r="CFZ4">
        <v>0.26300000000000001</v>
      </c>
      <c r="CGA4">
        <v>0.26300000000000001</v>
      </c>
      <c r="CGB4">
        <v>0.26800000000000002</v>
      </c>
      <c r="CGC4">
        <v>0.26700000000000002</v>
      </c>
      <c r="CGD4">
        <v>0.26800000000000002</v>
      </c>
      <c r="CGE4">
        <v>0.27</v>
      </c>
      <c r="CGF4">
        <v>0.26100000000000001</v>
      </c>
      <c r="CGG4">
        <v>0.254</v>
      </c>
      <c r="CGH4">
        <v>0.23400000000000001</v>
      </c>
      <c r="CGI4">
        <v>0.23899999999999999</v>
      </c>
      <c r="CGJ4">
        <v>0.23899999999999999</v>
      </c>
      <c r="CGK4">
        <v>0.23499999999999999</v>
      </c>
      <c r="CGL4">
        <v>0.251</v>
      </c>
      <c r="CGM4">
        <v>0.26400000000000001</v>
      </c>
      <c r="CGN4">
        <v>0.26</v>
      </c>
      <c r="CGO4">
        <v>0.26400000000000001</v>
      </c>
      <c r="CGP4">
        <v>0.26500000000000001</v>
      </c>
      <c r="CGQ4">
        <v>0.27300000000000002</v>
      </c>
      <c r="CGR4">
        <v>0.26700000000000002</v>
      </c>
      <c r="CGS4">
        <v>0.26600000000000001</v>
      </c>
      <c r="CGT4">
        <v>0.27900000000000003</v>
      </c>
      <c r="CGU4">
        <v>0.30399999999999999</v>
      </c>
      <c r="CGV4">
        <v>0.308</v>
      </c>
      <c r="CGW4">
        <v>0.30399999999999999</v>
      </c>
      <c r="CGX4">
        <v>0.318</v>
      </c>
      <c r="CGY4">
        <v>0.3</v>
      </c>
      <c r="CGZ4">
        <v>0.29199999999999998</v>
      </c>
      <c r="CHA4">
        <v>0.311</v>
      </c>
      <c r="CHB4">
        <v>0.3</v>
      </c>
      <c r="CHC4">
        <v>0.29299999999999998</v>
      </c>
      <c r="CHD4">
        <v>0.30099999999999999</v>
      </c>
      <c r="CHE4">
        <v>0.28599999999999998</v>
      </c>
      <c r="CHF4">
        <v>0.28599999999999998</v>
      </c>
      <c r="CHG4">
        <v>0.28699999999999998</v>
      </c>
      <c r="CHH4">
        <v>0.28299999999999997</v>
      </c>
      <c r="CHI4">
        <v>0.29199999999999998</v>
      </c>
      <c r="CHJ4">
        <v>0.28000000000000003</v>
      </c>
      <c r="CHK4">
        <v>0.26400000000000001</v>
      </c>
      <c r="CHL4">
        <v>0.26400000000000001</v>
      </c>
      <c r="CHM4">
        <v>0.26500000000000001</v>
      </c>
      <c r="CHN4">
        <v>0.25700000000000001</v>
      </c>
      <c r="CHO4">
        <v>0.253</v>
      </c>
      <c r="CHP4">
        <v>0.25</v>
      </c>
      <c r="CHQ4">
        <v>0.246</v>
      </c>
      <c r="CHR4">
        <v>0.251</v>
      </c>
      <c r="CHS4">
        <v>0.26300000000000001</v>
      </c>
      <c r="CHT4">
        <v>0.28000000000000003</v>
      </c>
      <c r="CHU4">
        <v>0.28000000000000003</v>
      </c>
      <c r="CHV4">
        <v>0.28100000000000003</v>
      </c>
      <c r="CHW4">
        <v>0.27700000000000002</v>
      </c>
      <c r="CHX4">
        <v>0.26900000000000002</v>
      </c>
      <c r="CHY4">
        <v>0.26400000000000001</v>
      </c>
      <c r="CHZ4">
        <v>0.25600000000000001</v>
      </c>
      <c r="CIA4">
        <v>0.25</v>
      </c>
      <c r="CIB4">
        <v>0.251</v>
      </c>
      <c r="CIC4">
        <v>0.245</v>
      </c>
      <c r="CID4">
        <v>0.24299999999999999</v>
      </c>
      <c r="CIE4">
        <v>0.24399999999999999</v>
      </c>
      <c r="CIF4">
        <v>0.24399999999999999</v>
      </c>
      <c r="CIG4">
        <v>0.24099999999999999</v>
      </c>
      <c r="CIH4">
        <v>0.24099999999999999</v>
      </c>
      <c r="CII4">
        <v>0.249</v>
      </c>
      <c r="CIJ4">
        <v>0.25800000000000001</v>
      </c>
      <c r="CIK4">
        <v>0.24199999999999999</v>
      </c>
      <c r="CIL4">
        <v>0.26200000000000001</v>
      </c>
      <c r="CIM4">
        <v>0.27600000000000002</v>
      </c>
      <c r="CIN4">
        <v>0.27300000000000002</v>
      </c>
      <c r="CIO4">
        <v>0.26700000000000002</v>
      </c>
      <c r="CIP4">
        <v>0.26700000000000002</v>
      </c>
      <c r="CIQ4">
        <v>0.26800000000000002</v>
      </c>
      <c r="CIR4">
        <v>0.26900000000000002</v>
      </c>
      <c r="CIS4">
        <v>0.27300000000000002</v>
      </c>
      <c r="CIT4">
        <v>0.26100000000000001</v>
      </c>
      <c r="CIU4">
        <v>0.25</v>
      </c>
      <c r="CIV4">
        <v>0.251</v>
      </c>
      <c r="CIW4">
        <v>0.251</v>
      </c>
      <c r="CIX4">
        <v>0.26</v>
      </c>
      <c r="CIY4">
        <v>0.27200000000000002</v>
      </c>
      <c r="CIZ4">
        <v>0.26900000000000002</v>
      </c>
      <c r="CJA4">
        <v>0.27100000000000002</v>
      </c>
      <c r="CJB4">
        <v>0.26100000000000001</v>
      </c>
      <c r="CJC4">
        <v>0.248</v>
      </c>
      <c r="CJD4">
        <v>0.26</v>
      </c>
      <c r="CJE4">
        <v>0.25700000000000001</v>
      </c>
      <c r="CJF4">
        <v>0.254</v>
      </c>
      <c r="CJG4">
        <v>0.254</v>
      </c>
      <c r="CJH4">
        <v>0.254</v>
      </c>
      <c r="CJI4">
        <v>0.27200000000000002</v>
      </c>
      <c r="CJJ4">
        <v>0.26</v>
      </c>
      <c r="CJK4">
        <v>0.27</v>
      </c>
      <c r="CJL4">
        <v>0.25600000000000001</v>
      </c>
      <c r="CJM4">
        <v>0.246</v>
      </c>
      <c r="CJN4">
        <v>0.255</v>
      </c>
      <c r="CJO4">
        <v>0.28599999999999998</v>
      </c>
      <c r="CJP4">
        <v>0.28799999999999998</v>
      </c>
      <c r="CJQ4">
        <v>0.27500000000000002</v>
      </c>
      <c r="CJR4">
        <v>0.27</v>
      </c>
      <c r="CJS4">
        <v>0.27</v>
      </c>
      <c r="CJT4">
        <v>0.26700000000000002</v>
      </c>
      <c r="CJU4">
        <v>0.25600000000000001</v>
      </c>
      <c r="CJV4">
        <v>0.26</v>
      </c>
      <c r="CJW4">
        <v>0.253</v>
      </c>
      <c r="CJX4">
        <v>0.25700000000000001</v>
      </c>
      <c r="CJY4">
        <v>0.25700000000000001</v>
      </c>
      <c r="CJZ4">
        <v>0.26300000000000001</v>
      </c>
      <c r="CKA4">
        <v>0.27100000000000002</v>
      </c>
      <c r="CKB4">
        <v>0.28399999999999997</v>
      </c>
      <c r="CKC4">
        <v>0.27600000000000002</v>
      </c>
      <c r="CKD4">
        <v>0.27600000000000002</v>
      </c>
      <c r="CKE4">
        <v>0.28199999999999997</v>
      </c>
      <c r="CKF4">
        <v>0.28199999999999997</v>
      </c>
      <c r="CKG4">
        <v>0.27100000000000002</v>
      </c>
      <c r="CKH4">
        <v>0.26700000000000002</v>
      </c>
      <c r="CKI4">
        <v>0.26100000000000001</v>
      </c>
      <c r="CKJ4">
        <v>0.251</v>
      </c>
      <c r="CKK4">
        <v>0.24399999999999999</v>
      </c>
      <c r="CKL4">
        <v>0.246</v>
      </c>
      <c r="CKM4">
        <v>0.24299999999999999</v>
      </c>
      <c r="CKN4">
        <v>0.23899999999999999</v>
      </c>
      <c r="CKO4">
        <v>0.24</v>
      </c>
      <c r="CKP4">
        <v>0.24399999999999999</v>
      </c>
      <c r="CKQ4">
        <v>0.253</v>
      </c>
      <c r="CKR4">
        <v>0.25700000000000001</v>
      </c>
      <c r="CKS4">
        <v>0.25800000000000001</v>
      </c>
      <c r="CKT4">
        <v>0.26300000000000001</v>
      </c>
      <c r="CKU4">
        <v>0.26700000000000002</v>
      </c>
      <c r="CKV4">
        <v>0.26800000000000002</v>
      </c>
      <c r="CKW4">
        <v>0.27200000000000002</v>
      </c>
      <c r="CKX4">
        <v>0.26</v>
      </c>
      <c r="CKY4">
        <v>0.253</v>
      </c>
      <c r="CKZ4">
        <v>0.249</v>
      </c>
      <c r="CLA4">
        <v>0.25700000000000001</v>
      </c>
      <c r="CLB4">
        <v>0.253</v>
      </c>
      <c r="CLC4">
        <v>0.26200000000000001</v>
      </c>
      <c r="CLD4">
        <v>0.25700000000000001</v>
      </c>
      <c r="CLE4">
        <v>0.26100000000000001</v>
      </c>
      <c r="CLF4">
        <v>0.245</v>
      </c>
      <c r="CLG4">
        <v>0.246</v>
      </c>
      <c r="CLH4">
        <v>0.246</v>
      </c>
      <c r="CLI4">
        <v>0.24299999999999999</v>
      </c>
      <c r="CLJ4">
        <v>0.24299999999999999</v>
      </c>
      <c r="CLK4">
        <v>0.23599999999999999</v>
      </c>
      <c r="CLL4">
        <v>0.23200000000000001</v>
      </c>
      <c r="CLM4">
        <v>0.23400000000000001</v>
      </c>
      <c r="CLN4">
        <v>0.23300000000000001</v>
      </c>
      <c r="CLO4">
        <v>0.23699999999999999</v>
      </c>
      <c r="CLP4">
        <v>0.23799999999999999</v>
      </c>
      <c r="CLQ4">
        <v>0.23799999999999999</v>
      </c>
      <c r="CLR4">
        <v>0.23400000000000001</v>
      </c>
      <c r="CLS4">
        <v>0.22700000000000001</v>
      </c>
      <c r="CLT4">
        <v>0.23499999999999999</v>
      </c>
      <c r="CLU4">
        <v>0.23499999999999999</v>
      </c>
      <c r="CLV4">
        <v>0.23599999999999999</v>
      </c>
      <c r="CLW4">
        <v>0.24</v>
      </c>
      <c r="CLX4">
        <v>0.23200000000000001</v>
      </c>
      <c r="CLY4">
        <v>0.23499999999999999</v>
      </c>
      <c r="CLZ4">
        <v>0.22900000000000001</v>
      </c>
      <c r="CMA4">
        <v>0.22600000000000001</v>
      </c>
      <c r="CMB4">
        <v>0.214</v>
      </c>
      <c r="CMC4">
        <v>0.21099999999999999</v>
      </c>
      <c r="CMD4">
        <v>0.21199999999999999</v>
      </c>
      <c r="CME4">
        <v>0.20399999999999999</v>
      </c>
      <c r="CMF4">
        <v>0.20100000000000001</v>
      </c>
      <c r="CMG4">
        <v>0.221</v>
      </c>
      <c r="CMH4">
        <v>0.218</v>
      </c>
      <c r="CMI4">
        <v>0.23100000000000001</v>
      </c>
      <c r="CMJ4">
        <v>0.22700000000000001</v>
      </c>
      <c r="CMK4">
        <v>0.22800000000000001</v>
      </c>
      <c r="CML4">
        <v>0.245</v>
      </c>
      <c r="CMM4">
        <v>0.246</v>
      </c>
      <c r="CMN4">
        <v>0.25900000000000001</v>
      </c>
      <c r="CMO4">
        <v>0.248</v>
      </c>
      <c r="CMP4">
        <v>0.24</v>
      </c>
      <c r="CMQ4">
        <v>0.253</v>
      </c>
      <c r="CMR4">
        <v>0.25</v>
      </c>
      <c r="CMS4">
        <v>0.247</v>
      </c>
      <c r="CMT4">
        <v>0.26100000000000001</v>
      </c>
      <c r="CMU4">
        <v>0.26100000000000001</v>
      </c>
      <c r="CMV4">
        <v>0.26200000000000001</v>
      </c>
      <c r="CMW4">
        <v>0.26400000000000001</v>
      </c>
      <c r="CMX4">
        <v>0.307</v>
      </c>
      <c r="CMY4">
        <v>0.29699999999999999</v>
      </c>
      <c r="CMZ4">
        <v>0.29699999999999999</v>
      </c>
      <c r="CNA4">
        <v>0.29799999999999999</v>
      </c>
      <c r="CNB4">
        <v>0.3</v>
      </c>
      <c r="CNC4">
        <v>0.30399999999999999</v>
      </c>
      <c r="CND4">
        <v>0.29299999999999998</v>
      </c>
      <c r="CNE4">
        <v>0.29499999999999998</v>
      </c>
      <c r="CNF4">
        <v>0.311</v>
      </c>
      <c r="CNG4">
        <v>0.32100000000000001</v>
      </c>
      <c r="CNH4">
        <v>0.33400000000000002</v>
      </c>
      <c r="CNI4">
        <v>0.33500000000000002</v>
      </c>
      <c r="CNJ4">
        <v>0.29799999999999999</v>
      </c>
      <c r="CNK4">
        <v>0.28299999999999997</v>
      </c>
      <c r="CNL4">
        <v>0.27700000000000002</v>
      </c>
      <c r="CNM4">
        <v>0.27300000000000002</v>
      </c>
      <c r="CNN4">
        <v>0.33200000000000002</v>
      </c>
      <c r="CNO4">
        <v>0.34699999999999998</v>
      </c>
      <c r="CNP4">
        <v>0.39200000000000002</v>
      </c>
      <c r="CNQ4">
        <v>0.40600000000000003</v>
      </c>
      <c r="CNR4">
        <v>0.42699999999999999</v>
      </c>
      <c r="CNS4">
        <v>0.38400000000000001</v>
      </c>
      <c r="CNT4">
        <v>0.35499999999999998</v>
      </c>
      <c r="CNU4">
        <v>0.35899999999999999</v>
      </c>
      <c r="CNV4">
        <v>0.35899999999999999</v>
      </c>
      <c r="CNW4">
        <v>0.35399999999999998</v>
      </c>
      <c r="CNX4">
        <v>0.371</v>
      </c>
      <c r="CNY4">
        <v>0.36399999999999999</v>
      </c>
      <c r="CNZ4">
        <v>0.40500000000000003</v>
      </c>
      <c r="COA4">
        <v>0.376</v>
      </c>
      <c r="COB4">
        <v>0.38</v>
      </c>
      <c r="COC4">
        <v>0.34899999999999998</v>
      </c>
      <c r="COD4">
        <v>0.34100000000000003</v>
      </c>
      <c r="COE4">
        <v>0.35499999999999998</v>
      </c>
      <c r="COF4">
        <v>0.34399999999999997</v>
      </c>
      <c r="COG4">
        <v>0.33900000000000002</v>
      </c>
      <c r="COH4">
        <v>0.313</v>
      </c>
      <c r="COI4">
        <v>0.317</v>
      </c>
      <c r="COJ4">
        <v>0.317</v>
      </c>
      <c r="COK4">
        <v>0.32200000000000001</v>
      </c>
      <c r="COL4">
        <v>0.33</v>
      </c>
      <c r="COM4">
        <v>0.34499999999999997</v>
      </c>
      <c r="CON4">
        <v>0.32200000000000001</v>
      </c>
      <c r="COO4">
        <v>0.315</v>
      </c>
      <c r="COP4">
        <v>0.32</v>
      </c>
      <c r="COQ4">
        <v>0.313</v>
      </c>
      <c r="COR4">
        <v>0.314</v>
      </c>
      <c r="COS4">
        <v>0.33100000000000002</v>
      </c>
      <c r="COT4">
        <v>0.30399999999999999</v>
      </c>
      <c r="COU4">
        <v>0.31</v>
      </c>
      <c r="COV4">
        <v>0.315</v>
      </c>
      <c r="COW4">
        <v>0.312</v>
      </c>
      <c r="COX4">
        <v>0.313</v>
      </c>
      <c r="COY4">
        <v>0.314</v>
      </c>
      <c r="COZ4">
        <v>0.32500000000000001</v>
      </c>
      <c r="CPA4">
        <v>0.34300000000000003</v>
      </c>
      <c r="CPB4">
        <v>0.34399999999999997</v>
      </c>
      <c r="CPC4">
        <v>0.36499999999999999</v>
      </c>
      <c r="CPD4">
        <v>0.36</v>
      </c>
      <c r="CPE4">
        <v>0.372</v>
      </c>
      <c r="CPF4">
        <v>0.36599999999999999</v>
      </c>
      <c r="CPG4">
        <v>0.39500000000000002</v>
      </c>
      <c r="CPH4">
        <v>0.42199999999999999</v>
      </c>
      <c r="CPI4">
        <v>0.40699999999999997</v>
      </c>
      <c r="CPJ4">
        <v>0.40100000000000002</v>
      </c>
      <c r="CPK4">
        <v>0.38900000000000001</v>
      </c>
      <c r="CPL4">
        <v>0.39800000000000002</v>
      </c>
      <c r="CPM4">
        <v>0.39900000000000002</v>
      </c>
      <c r="CPN4">
        <v>0.40300000000000002</v>
      </c>
      <c r="CPO4">
        <v>0.43</v>
      </c>
      <c r="CPP4">
        <v>0.42199999999999999</v>
      </c>
      <c r="CPQ4">
        <v>0.48099999999999998</v>
      </c>
      <c r="CPR4">
        <v>0.52200000000000002</v>
      </c>
      <c r="CPS4">
        <v>0.46800000000000003</v>
      </c>
      <c r="CPT4">
        <v>0.46300000000000002</v>
      </c>
      <c r="CPU4">
        <v>0.48499999999999999</v>
      </c>
      <c r="CPV4">
        <v>0.46100000000000002</v>
      </c>
      <c r="CPW4">
        <v>0.46700000000000003</v>
      </c>
      <c r="CPX4">
        <v>0.45200000000000001</v>
      </c>
      <c r="CPY4">
        <v>0.41</v>
      </c>
      <c r="CPZ4">
        <v>0.39200000000000002</v>
      </c>
      <c r="CQA4">
        <v>0.34</v>
      </c>
      <c r="CQB4">
        <v>0.35799999999999998</v>
      </c>
      <c r="CQC4">
        <v>0.35399999999999998</v>
      </c>
      <c r="CQD4">
        <v>0.36</v>
      </c>
      <c r="CQE4">
        <v>0.35299999999999998</v>
      </c>
      <c r="CQF4">
        <v>0.34200000000000003</v>
      </c>
      <c r="CQG4">
        <v>0.33900000000000002</v>
      </c>
      <c r="CQH4">
        <v>0.33500000000000002</v>
      </c>
      <c r="CQI4">
        <v>0.32200000000000001</v>
      </c>
      <c r="CQJ4">
        <v>0.33900000000000002</v>
      </c>
      <c r="CQK4">
        <v>0.32200000000000001</v>
      </c>
      <c r="CQL4">
        <v>0.31900000000000001</v>
      </c>
      <c r="CQM4">
        <v>0.33800000000000002</v>
      </c>
      <c r="CQN4">
        <v>0.35199999999999998</v>
      </c>
      <c r="CQO4">
        <v>0.373</v>
      </c>
      <c r="CQP4">
        <v>0.372</v>
      </c>
      <c r="CQQ4">
        <v>0.35599999999999998</v>
      </c>
      <c r="CQR4">
        <v>0.36499999999999999</v>
      </c>
      <c r="CQS4">
        <v>0.372</v>
      </c>
      <c r="CQT4">
        <v>0.36799999999999999</v>
      </c>
      <c r="CQU4">
        <v>0.34</v>
      </c>
      <c r="CQV4">
        <v>0.32900000000000001</v>
      </c>
      <c r="CQW4">
        <v>0.33</v>
      </c>
      <c r="CQX4">
        <v>0.33700000000000002</v>
      </c>
      <c r="CQY4">
        <v>0.316</v>
      </c>
      <c r="CQZ4">
        <v>0.33300000000000002</v>
      </c>
      <c r="CRA4">
        <v>0.32600000000000001</v>
      </c>
      <c r="CRB4">
        <v>0.32200000000000001</v>
      </c>
      <c r="CRC4">
        <v>0.32800000000000001</v>
      </c>
      <c r="CRD4">
        <v>0.316</v>
      </c>
      <c r="CRE4">
        <v>0.317</v>
      </c>
      <c r="CRF4">
        <v>0.31</v>
      </c>
      <c r="CRG4">
        <v>0.315</v>
      </c>
      <c r="CRH4">
        <v>0.309</v>
      </c>
      <c r="CRI4">
        <v>0.30599999999999999</v>
      </c>
      <c r="CRJ4">
        <v>0.29899999999999999</v>
      </c>
      <c r="CRK4">
        <v>0.29199999999999998</v>
      </c>
      <c r="CRL4">
        <v>0.32100000000000001</v>
      </c>
      <c r="CRM4">
        <v>0.32400000000000001</v>
      </c>
      <c r="CRN4">
        <v>0.34100000000000003</v>
      </c>
      <c r="CRO4">
        <v>0.313</v>
      </c>
      <c r="CRP4">
        <v>0.30499999999999999</v>
      </c>
      <c r="CRQ4">
        <v>0.30599999999999999</v>
      </c>
      <c r="CRR4">
        <v>0.3</v>
      </c>
      <c r="CRS4">
        <v>0.309</v>
      </c>
      <c r="CRT4">
        <v>0.29599999999999999</v>
      </c>
      <c r="CRU4">
        <v>0.29099999999999998</v>
      </c>
      <c r="CRV4">
        <v>0.29899999999999999</v>
      </c>
      <c r="CRW4">
        <v>0.30299999999999999</v>
      </c>
      <c r="CRX4">
        <v>0.29199999999999998</v>
      </c>
      <c r="CRY4">
        <v>0.28899999999999998</v>
      </c>
      <c r="CRZ4">
        <v>0.29299999999999998</v>
      </c>
      <c r="CSA4">
        <v>0.28599999999999998</v>
      </c>
      <c r="CSB4">
        <v>0.29199999999999998</v>
      </c>
      <c r="CSC4">
        <v>0.29299999999999998</v>
      </c>
      <c r="CSD4">
        <v>0.29799999999999999</v>
      </c>
      <c r="CSE4">
        <v>0.307</v>
      </c>
      <c r="CSF4">
        <v>0.312</v>
      </c>
      <c r="CSG4">
        <v>0.311</v>
      </c>
      <c r="CSH4">
        <v>0.315</v>
      </c>
      <c r="CSI4">
        <v>0.32100000000000001</v>
      </c>
      <c r="CSJ4">
        <v>0.34200000000000003</v>
      </c>
      <c r="CSK4">
        <v>0.34100000000000003</v>
      </c>
      <c r="CSL4">
        <v>0.35</v>
      </c>
      <c r="CSM4">
        <v>0.33600000000000002</v>
      </c>
      <c r="CSN4">
        <v>0.33200000000000002</v>
      </c>
      <c r="CSO4">
        <v>0.36499999999999999</v>
      </c>
      <c r="CSP4">
        <v>0.374</v>
      </c>
      <c r="CSQ4">
        <v>0.379</v>
      </c>
      <c r="CSR4">
        <v>0.39600000000000002</v>
      </c>
      <c r="CSS4">
        <v>0.39400000000000002</v>
      </c>
      <c r="CST4">
        <v>0.39700000000000002</v>
      </c>
      <c r="CSU4">
        <v>0.39</v>
      </c>
      <c r="CSV4">
        <v>0.38400000000000001</v>
      </c>
      <c r="CSW4">
        <v>0.38500000000000001</v>
      </c>
      <c r="CSX4">
        <v>0.38600000000000001</v>
      </c>
      <c r="CSY4">
        <v>0.38800000000000001</v>
      </c>
      <c r="CSZ4">
        <v>0.40500000000000003</v>
      </c>
      <c r="CTA4">
        <v>0.40400000000000003</v>
      </c>
      <c r="CTB4">
        <v>0.40600000000000003</v>
      </c>
      <c r="CTC4">
        <v>0.436</v>
      </c>
      <c r="CTD4">
        <v>0.44600000000000001</v>
      </c>
      <c r="CTE4">
        <v>0.38600000000000001</v>
      </c>
      <c r="CTF4">
        <v>0.377</v>
      </c>
      <c r="CTG4">
        <v>0.39900000000000002</v>
      </c>
      <c r="CTH4">
        <v>0.40899999999999997</v>
      </c>
      <c r="CTI4">
        <v>0.40899999999999997</v>
      </c>
      <c r="CTJ4">
        <v>0.39500000000000002</v>
      </c>
      <c r="CTK4">
        <v>0.40300000000000002</v>
      </c>
      <c r="CTL4">
        <v>0.40899999999999997</v>
      </c>
      <c r="CTM4">
        <v>0.42699999999999999</v>
      </c>
      <c r="CTN4">
        <v>0.39</v>
      </c>
      <c r="CTO4">
        <v>0.36499999999999999</v>
      </c>
      <c r="CTP4">
        <v>0.38200000000000001</v>
      </c>
      <c r="CTQ4">
        <v>0.38500000000000001</v>
      </c>
      <c r="CTR4">
        <v>0.35499999999999998</v>
      </c>
      <c r="CTS4">
        <v>0.34799999999999998</v>
      </c>
      <c r="CTT4">
        <v>0.33300000000000002</v>
      </c>
      <c r="CTU4">
        <v>0.308</v>
      </c>
      <c r="CTV4">
        <v>0.32100000000000001</v>
      </c>
      <c r="CTW4">
        <v>0.318</v>
      </c>
      <c r="CTX4">
        <v>0.33100000000000002</v>
      </c>
      <c r="CTY4">
        <v>0.315</v>
      </c>
      <c r="CTZ4">
        <v>0.32200000000000001</v>
      </c>
      <c r="CUA4">
        <v>0.34300000000000003</v>
      </c>
      <c r="CUB4">
        <v>0.35699999999999998</v>
      </c>
      <c r="CUC4">
        <v>0.33300000000000002</v>
      </c>
      <c r="CUD4">
        <v>0.33</v>
      </c>
      <c r="CUE4">
        <v>0.33300000000000002</v>
      </c>
      <c r="CUF4">
        <v>0.32100000000000001</v>
      </c>
      <c r="CUG4">
        <v>0.33800000000000002</v>
      </c>
      <c r="CUH4">
        <v>0.34</v>
      </c>
      <c r="CUI4">
        <v>0.34100000000000003</v>
      </c>
      <c r="CUJ4">
        <v>0.35199999999999998</v>
      </c>
      <c r="CUK4">
        <v>0.34200000000000003</v>
      </c>
      <c r="CUL4">
        <v>0.32800000000000001</v>
      </c>
      <c r="CUM4">
        <v>0.32400000000000001</v>
      </c>
      <c r="CUN4">
        <v>0.32100000000000001</v>
      </c>
      <c r="CUO4">
        <v>0.312</v>
      </c>
      <c r="CUP4">
        <v>0.33700000000000002</v>
      </c>
      <c r="CUQ4">
        <v>0.33800000000000002</v>
      </c>
      <c r="CUR4">
        <v>0.35199999999999998</v>
      </c>
      <c r="CUS4">
        <v>0.38200000000000001</v>
      </c>
      <c r="CUT4">
        <v>0.38500000000000001</v>
      </c>
      <c r="CUU4">
        <v>0.38600000000000001</v>
      </c>
      <c r="CUV4">
        <v>0.38700000000000001</v>
      </c>
      <c r="CUW4">
        <v>0.35599999999999998</v>
      </c>
      <c r="CUX4">
        <v>0.36099999999999999</v>
      </c>
      <c r="CUY4">
        <v>0.377</v>
      </c>
      <c r="CUZ4">
        <v>0.36599999999999999</v>
      </c>
      <c r="CVA4">
        <v>0.45100000000000001</v>
      </c>
      <c r="CVB4">
        <v>0.44900000000000001</v>
      </c>
      <c r="CVC4">
        <v>0.45500000000000002</v>
      </c>
      <c r="CVD4">
        <v>0.46899999999999997</v>
      </c>
      <c r="CVE4">
        <v>0.46200000000000002</v>
      </c>
      <c r="CVF4">
        <v>0.442</v>
      </c>
      <c r="CVG4">
        <v>0.44700000000000001</v>
      </c>
      <c r="CVH4">
        <v>0.45200000000000001</v>
      </c>
      <c r="CVI4">
        <v>0.42299999999999999</v>
      </c>
      <c r="CVJ4">
        <v>0.436</v>
      </c>
      <c r="CVK4">
        <v>0.46100000000000002</v>
      </c>
      <c r="CVL4">
        <v>0.46300000000000002</v>
      </c>
      <c r="CVM4">
        <v>0.42</v>
      </c>
      <c r="CVN4">
        <v>0.40799999999999997</v>
      </c>
      <c r="CVO4">
        <v>0.41</v>
      </c>
      <c r="CVP4">
        <v>0.378</v>
      </c>
      <c r="CVQ4">
        <v>0.36699999999999999</v>
      </c>
      <c r="CVR4">
        <v>0.372</v>
      </c>
      <c r="CVS4">
        <v>0.38800000000000001</v>
      </c>
      <c r="CVT4">
        <v>0.39</v>
      </c>
      <c r="CVU4">
        <v>0.39200000000000002</v>
      </c>
      <c r="CVV4">
        <v>0.42299999999999999</v>
      </c>
      <c r="CVW4">
        <v>0.42399999999999999</v>
      </c>
      <c r="CVX4">
        <v>0.42399999999999999</v>
      </c>
      <c r="CVY4">
        <v>0.433</v>
      </c>
      <c r="CVZ4">
        <v>0.44</v>
      </c>
      <c r="CWA4">
        <v>0.437</v>
      </c>
      <c r="CWB4">
        <v>0.43</v>
      </c>
      <c r="CWC4">
        <v>0.435</v>
      </c>
      <c r="CWD4">
        <v>0.442</v>
      </c>
      <c r="CWE4">
        <v>0.41499999999999998</v>
      </c>
      <c r="CWF4">
        <v>0.41199999999999998</v>
      </c>
      <c r="CWG4">
        <v>0.43</v>
      </c>
      <c r="CWH4">
        <v>0.43</v>
      </c>
      <c r="CWI4">
        <v>0.435</v>
      </c>
      <c r="CWJ4">
        <v>0.41199999999999998</v>
      </c>
      <c r="CWK4">
        <v>0.40100000000000002</v>
      </c>
      <c r="CWL4">
        <v>0.39900000000000002</v>
      </c>
      <c r="CWM4">
        <v>0.41499999999999998</v>
      </c>
      <c r="CWN4">
        <v>0.39900000000000002</v>
      </c>
      <c r="CWO4">
        <v>0.38800000000000001</v>
      </c>
      <c r="CWP4">
        <v>0.373</v>
      </c>
      <c r="CWQ4">
        <v>0.38200000000000001</v>
      </c>
      <c r="CWR4">
        <v>0.36899999999999999</v>
      </c>
      <c r="CWS4">
        <v>0.36199999999999999</v>
      </c>
      <c r="CWT4">
        <v>0.36699999999999999</v>
      </c>
      <c r="CWU4">
        <v>0.372</v>
      </c>
      <c r="CWV4">
        <v>0.373</v>
      </c>
      <c r="CWW4">
        <v>0.376</v>
      </c>
      <c r="CWX4">
        <v>0.38</v>
      </c>
      <c r="CWY4">
        <v>0.36699999999999999</v>
      </c>
      <c r="CWZ4">
        <v>0.378</v>
      </c>
      <c r="CXA4">
        <v>0.377</v>
      </c>
      <c r="CXB4">
        <v>0.39400000000000002</v>
      </c>
      <c r="CXC4">
        <v>0.40699999999999997</v>
      </c>
      <c r="CXD4">
        <v>0.4</v>
      </c>
      <c r="CXE4">
        <v>0.38900000000000001</v>
      </c>
      <c r="CXF4">
        <v>0.41099999999999998</v>
      </c>
      <c r="CXG4">
        <v>0.435</v>
      </c>
      <c r="CXH4">
        <v>0.45600000000000002</v>
      </c>
      <c r="CXI4">
        <v>0.45</v>
      </c>
      <c r="CXJ4">
        <v>0.45700000000000002</v>
      </c>
      <c r="CXK4">
        <v>0.47099999999999997</v>
      </c>
      <c r="CXL4">
        <v>0.49299999999999999</v>
      </c>
      <c r="CXM4">
        <v>0.50800000000000001</v>
      </c>
      <c r="CXN4">
        <v>0.47199999999999998</v>
      </c>
      <c r="CXO4">
        <v>0.47699999999999998</v>
      </c>
      <c r="CXP4">
        <v>0.48599999999999999</v>
      </c>
      <c r="CXQ4">
        <v>0.499</v>
      </c>
      <c r="CXR4">
        <v>0.49099999999999999</v>
      </c>
      <c r="CXS4">
        <v>0.48</v>
      </c>
      <c r="CXT4">
        <v>0.46400000000000002</v>
      </c>
      <c r="CXU4">
        <v>0.46300000000000002</v>
      </c>
      <c r="CXV4">
        <v>0.46200000000000002</v>
      </c>
      <c r="CXW4">
        <v>0.47099999999999997</v>
      </c>
      <c r="CXX4">
        <v>0.48799999999999999</v>
      </c>
      <c r="CXY4">
        <v>0.51500000000000001</v>
      </c>
      <c r="CXZ4">
        <v>0.51600000000000001</v>
      </c>
      <c r="CYA4">
        <v>0.52600000000000002</v>
      </c>
      <c r="CYB4">
        <v>0.51900000000000002</v>
      </c>
      <c r="CYC4">
        <v>0.49299999999999999</v>
      </c>
      <c r="CYD4">
        <v>0.47199999999999998</v>
      </c>
      <c r="CYE4">
        <v>0.46700000000000003</v>
      </c>
      <c r="CYF4">
        <v>0.48299999999999998</v>
      </c>
      <c r="CYG4">
        <v>0.5</v>
      </c>
      <c r="CYH4">
        <v>0.51</v>
      </c>
      <c r="CYI4">
        <v>0.47399999999999998</v>
      </c>
      <c r="CYJ4">
        <v>0.50600000000000001</v>
      </c>
      <c r="CYK4">
        <v>0.52400000000000002</v>
      </c>
      <c r="CYL4">
        <v>0.505</v>
      </c>
      <c r="CYM4">
        <v>0.502</v>
      </c>
      <c r="CYN4">
        <v>0.52400000000000002</v>
      </c>
      <c r="CYO4">
        <v>0.52500000000000002</v>
      </c>
      <c r="CYP4">
        <v>0.54700000000000004</v>
      </c>
      <c r="CYQ4">
        <v>0.54600000000000004</v>
      </c>
      <c r="CYR4">
        <v>0.55500000000000005</v>
      </c>
      <c r="CYS4">
        <v>0.53700000000000003</v>
      </c>
      <c r="CYT4">
        <v>0.47899999999999998</v>
      </c>
      <c r="CYU4">
        <v>0.47799999999999998</v>
      </c>
      <c r="CYV4">
        <v>0.47599999999999998</v>
      </c>
      <c r="CYW4">
        <v>0.46899999999999997</v>
      </c>
      <c r="CYX4">
        <v>0.44600000000000001</v>
      </c>
      <c r="CYY4">
        <v>0.45900000000000002</v>
      </c>
      <c r="CYZ4">
        <v>0.45900000000000002</v>
      </c>
      <c r="CZA4">
        <v>0.45700000000000002</v>
      </c>
      <c r="CZB4">
        <v>0.433</v>
      </c>
      <c r="CZC4">
        <v>0.442</v>
      </c>
      <c r="CZD4">
        <v>0.43</v>
      </c>
      <c r="CZE4">
        <v>0.44600000000000001</v>
      </c>
      <c r="CZF4">
        <v>0.45500000000000002</v>
      </c>
      <c r="CZG4">
        <v>0.502</v>
      </c>
      <c r="CZH4">
        <v>0.503</v>
      </c>
      <c r="CZI4">
        <v>0.52500000000000002</v>
      </c>
      <c r="CZJ4">
        <v>0.54</v>
      </c>
      <c r="CZK4">
        <v>0.52900000000000003</v>
      </c>
      <c r="CZL4">
        <v>0.51300000000000001</v>
      </c>
      <c r="CZM4">
        <v>0.502</v>
      </c>
      <c r="CZN4">
        <v>0.49099999999999999</v>
      </c>
      <c r="CZO4">
        <v>0.49399999999999999</v>
      </c>
      <c r="CZP4">
        <v>0.52400000000000002</v>
      </c>
      <c r="CZQ4">
        <v>0.52100000000000002</v>
      </c>
      <c r="CZR4">
        <v>0.54600000000000004</v>
      </c>
      <c r="CZS4">
        <v>0.52</v>
      </c>
      <c r="CZT4">
        <v>0.55600000000000005</v>
      </c>
      <c r="CZU4">
        <v>0.57399999999999995</v>
      </c>
      <c r="CZV4">
        <v>0.58299999999999996</v>
      </c>
      <c r="CZW4">
        <v>0.58499999999999996</v>
      </c>
      <c r="CZX4">
        <v>0.58199999999999996</v>
      </c>
      <c r="CZY4">
        <v>0.56799999999999995</v>
      </c>
      <c r="CZZ4">
        <v>0.56299999999999994</v>
      </c>
      <c r="DAA4">
        <v>0.60199999999999998</v>
      </c>
      <c r="DAB4">
        <v>0.6</v>
      </c>
      <c r="DAC4">
        <v>0.59699999999999998</v>
      </c>
      <c r="DAD4">
        <v>0.58399999999999996</v>
      </c>
      <c r="DAE4">
        <v>0.57299999999999995</v>
      </c>
      <c r="DAF4">
        <v>0.58499999999999996</v>
      </c>
      <c r="DAG4">
        <v>0.55500000000000005</v>
      </c>
      <c r="DAH4">
        <v>0.57499999999999996</v>
      </c>
      <c r="DAI4">
        <v>0.57899999999999996</v>
      </c>
      <c r="DAJ4">
        <v>0.57699999999999996</v>
      </c>
      <c r="DAK4">
        <v>0.51800000000000002</v>
      </c>
      <c r="DAL4">
        <v>0.53600000000000003</v>
      </c>
      <c r="DAM4">
        <v>0.56699999999999995</v>
      </c>
      <c r="DAN4">
        <v>0.54900000000000004</v>
      </c>
      <c r="DAO4">
        <v>0.52</v>
      </c>
      <c r="DAP4">
        <v>0.46300000000000002</v>
      </c>
      <c r="DAQ4">
        <v>0.45600000000000002</v>
      </c>
      <c r="DAR4">
        <v>0.441</v>
      </c>
      <c r="DAS4">
        <v>0.41899999999999998</v>
      </c>
      <c r="DAT4">
        <v>0.39200000000000002</v>
      </c>
      <c r="DAU4">
        <v>0.30299999999999999</v>
      </c>
      <c r="DAV4">
        <v>0.36499999999999999</v>
      </c>
      <c r="DAW4">
        <v>0.39400000000000002</v>
      </c>
      <c r="DAX4">
        <v>0.372</v>
      </c>
      <c r="DAY4">
        <v>0.38900000000000001</v>
      </c>
      <c r="DAZ4">
        <v>0.38200000000000001</v>
      </c>
      <c r="DBA4">
        <v>0.41299999999999998</v>
      </c>
      <c r="DBB4">
        <v>0.41799999999999998</v>
      </c>
      <c r="DBC4">
        <v>0.42099999999999999</v>
      </c>
      <c r="DBD4">
        <v>0.43099999999999999</v>
      </c>
      <c r="DBE4">
        <v>0.49199999999999999</v>
      </c>
      <c r="DBF4">
        <v>0.47699999999999998</v>
      </c>
      <c r="DBG4">
        <v>0.497</v>
      </c>
      <c r="DBH4">
        <v>0.51800000000000002</v>
      </c>
      <c r="DBI4">
        <v>0.52400000000000002</v>
      </c>
      <c r="DBJ4">
        <v>0.53300000000000003</v>
      </c>
      <c r="DBK4">
        <v>0.56699999999999995</v>
      </c>
      <c r="DBL4">
        <v>0.51200000000000001</v>
      </c>
      <c r="DBM4">
        <v>0.55300000000000005</v>
      </c>
      <c r="DBN4">
        <v>0.56200000000000006</v>
      </c>
      <c r="DBO4">
        <v>0.55900000000000005</v>
      </c>
      <c r="DBP4">
        <v>0.54</v>
      </c>
      <c r="DBQ4">
        <v>0.53300000000000003</v>
      </c>
      <c r="DBR4">
        <v>0.52900000000000003</v>
      </c>
      <c r="DBS4">
        <v>0.53100000000000003</v>
      </c>
      <c r="DBT4">
        <v>0.54800000000000004</v>
      </c>
      <c r="DBU4">
        <v>0.53300000000000003</v>
      </c>
      <c r="DBV4">
        <v>0.53100000000000003</v>
      </c>
      <c r="DBW4">
        <v>0.52400000000000002</v>
      </c>
      <c r="DBX4">
        <v>0.52</v>
      </c>
      <c r="DBY4">
        <v>0.51700000000000002</v>
      </c>
      <c r="DBZ4">
        <v>0.50600000000000001</v>
      </c>
      <c r="DCA4">
        <v>0.47199999999999998</v>
      </c>
      <c r="DCB4">
        <v>0.502</v>
      </c>
      <c r="DCC4">
        <v>0.54700000000000004</v>
      </c>
      <c r="DCD4">
        <v>0.56000000000000005</v>
      </c>
      <c r="DCE4">
        <v>0.55400000000000005</v>
      </c>
      <c r="DCF4">
        <v>0.65600000000000003</v>
      </c>
      <c r="DCG4">
        <v>0.65</v>
      </c>
      <c r="DCH4">
        <v>0.63200000000000001</v>
      </c>
      <c r="DCI4">
        <v>0.57299999999999995</v>
      </c>
      <c r="DCJ4">
        <v>0.61899999999999999</v>
      </c>
      <c r="DCK4">
        <v>0.55900000000000005</v>
      </c>
      <c r="DCL4">
        <v>0.59599999999999997</v>
      </c>
      <c r="DCM4">
        <v>0.57799999999999996</v>
      </c>
      <c r="DCN4">
        <v>0.63100000000000001</v>
      </c>
      <c r="DCO4">
        <v>0.66100000000000003</v>
      </c>
      <c r="DCP4">
        <v>0.66700000000000004</v>
      </c>
      <c r="DCQ4">
        <v>0.69099999999999995</v>
      </c>
      <c r="DCR4">
        <v>0.72799999999999998</v>
      </c>
      <c r="DCS4">
        <v>0.73699999999999999</v>
      </c>
      <c r="DCT4">
        <v>0.73099999999999998</v>
      </c>
      <c r="DCU4">
        <v>0.74</v>
      </c>
      <c r="DCV4">
        <v>0.71199999999999997</v>
      </c>
      <c r="DCW4">
        <v>0.68899999999999995</v>
      </c>
      <c r="DCX4">
        <v>0.67100000000000004</v>
      </c>
      <c r="DCY4">
        <v>0.67200000000000004</v>
      </c>
      <c r="DCZ4">
        <v>0.67300000000000004</v>
      </c>
      <c r="DDA4">
        <v>0.66</v>
      </c>
      <c r="DDB4">
        <v>0.63300000000000001</v>
      </c>
      <c r="DDC4">
        <v>0.63800000000000001</v>
      </c>
      <c r="DDD4">
        <v>0.623</v>
      </c>
      <c r="DDE4">
        <v>0.57599999999999996</v>
      </c>
      <c r="DDF4">
        <v>0.55200000000000005</v>
      </c>
      <c r="DDG4">
        <v>0.54600000000000004</v>
      </c>
      <c r="DDH4">
        <v>0.52600000000000002</v>
      </c>
      <c r="DDI4">
        <v>0.433</v>
      </c>
      <c r="DDJ4">
        <v>0.503</v>
      </c>
      <c r="DDK4">
        <v>0.503</v>
      </c>
      <c r="DDL4">
        <v>0.51800000000000002</v>
      </c>
      <c r="DDM4">
        <v>0.52900000000000003</v>
      </c>
      <c r="DDN4">
        <v>0.54200000000000004</v>
      </c>
      <c r="DDO4">
        <v>0.51400000000000001</v>
      </c>
      <c r="DDP4">
        <v>0.54900000000000004</v>
      </c>
      <c r="DDQ4">
        <v>0.54100000000000004</v>
      </c>
      <c r="DDR4">
        <v>0.50600000000000001</v>
      </c>
      <c r="DDS4">
        <v>0.51900000000000002</v>
      </c>
      <c r="DDT4">
        <v>0.45300000000000001</v>
      </c>
      <c r="DDU4">
        <v>0.46300000000000002</v>
      </c>
      <c r="DDV4">
        <v>0.52200000000000002</v>
      </c>
      <c r="DDW4">
        <v>0.48899999999999999</v>
      </c>
      <c r="DDX4">
        <v>0.52600000000000002</v>
      </c>
      <c r="DDY4">
        <v>0.65600000000000003</v>
      </c>
      <c r="DDZ4">
        <v>0.66</v>
      </c>
      <c r="DEA4">
        <v>0.66700000000000004</v>
      </c>
      <c r="DEB4">
        <v>0.67</v>
      </c>
      <c r="DEC4">
        <v>0.64300000000000002</v>
      </c>
      <c r="DED4">
        <v>0.66100000000000003</v>
      </c>
      <c r="DEE4">
        <v>0.64800000000000002</v>
      </c>
      <c r="DEF4">
        <v>0.68700000000000006</v>
      </c>
      <c r="DEG4">
        <v>0.61799999999999999</v>
      </c>
      <c r="DEH4">
        <v>0.64800000000000002</v>
      </c>
      <c r="DEI4">
        <v>0.66</v>
      </c>
      <c r="DEJ4">
        <v>0.64100000000000001</v>
      </c>
      <c r="DEK4">
        <v>0.59199999999999997</v>
      </c>
      <c r="DEL4">
        <v>0.60899999999999999</v>
      </c>
      <c r="DEM4">
        <v>0.64200000000000002</v>
      </c>
      <c r="DEN4">
        <v>0.623</v>
      </c>
      <c r="DEO4">
        <v>0.66300000000000003</v>
      </c>
      <c r="DEP4">
        <v>0.68799999999999994</v>
      </c>
      <c r="DEQ4">
        <v>0.66500000000000004</v>
      </c>
      <c r="DER4">
        <v>0.65500000000000003</v>
      </c>
      <c r="DES4">
        <v>0.73699999999999999</v>
      </c>
      <c r="DET4">
        <v>0.71699999999999997</v>
      </c>
      <c r="DEU4">
        <v>0.69399999999999995</v>
      </c>
      <c r="DEV4">
        <v>0.69899999999999995</v>
      </c>
      <c r="DEW4">
        <v>0.68</v>
      </c>
      <c r="DEX4">
        <v>0.67700000000000005</v>
      </c>
      <c r="DEY4">
        <v>0.67300000000000004</v>
      </c>
      <c r="DEZ4">
        <v>0.69399999999999995</v>
      </c>
      <c r="DFA4">
        <v>0.56299999999999994</v>
      </c>
      <c r="DFB4">
        <v>0.628</v>
      </c>
      <c r="DFC4">
        <v>0.60599999999999998</v>
      </c>
      <c r="DFD4">
        <v>0.6</v>
      </c>
      <c r="DFE4">
        <v>0.58299999999999996</v>
      </c>
      <c r="DFF4">
        <v>0.59799999999999998</v>
      </c>
      <c r="DFG4">
        <v>0.60699999999999998</v>
      </c>
      <c r="DFH4">
        <v>0.59599999999999997</v>
      </c>
      <c r="DFI4">
        <v>0.57899999999999996</v>
      </c>
      <c r="DFJ4">
        <v>0.56799999999999995</v>
      </c>
      <c r="DFK4">
        <v>0.54600000000000004</v>
      </c>
      <c r="DFL4">
        <v>0.54700000000000004</v>
      </c>
      <c r="DFM4">
        <v>0.48399999999999999</v>
      </c>
      <c r="DFN4">
        <v>0.50600000000000001</v>
      </c>
      <c r="DFO4">
        <v>0.53100000000000003</v>
      </c>
      <c r="DFP4">
        <v>0.54800000000000004</v>
      </c>
      <c r="DFQ4">
        <v>0.55800000000000005</v>
      </c>
      <c r="DFR4">
        <v>0.57099999999999995</v>
      </c>
      <c r="DFS4">
        <v>0.54500000000000004</v>
      </c>
      <c r="DFT4">
        <v>0.52600000000000002</v>
      </c>
      <c r="DFU4">
        <v>0.51900000000000002</v>
      </c>
      <c r="DFV4">
        <v>0.501</v>
      </c>
      <c r="DFW4">
        <v>0.52800000000000002</v>
      </c>
      <c r="DFX4">
        <v>0.54300000000000004</v>
      </c>
      <c r="DFY4">
        <v>0.54</v>
      </c>
      <c r="DFZ4">
        <v>0.57399999999999995</v>
      </c>
      <c r="DGA4">
        <v>0.55900000000000005</v>
      </c>
      <c r="DGB4">
        <v>0.53</v>
      </c>
      <c r="DGC4">
        <v>0.54500000000000004</v>
      </c>
      <c r="DGD4">
        <v>0.56499999999999995</v>
      </c>
      <c r="DGE4">
        <v>0.56000000000000005</v>
      </c>
      <c r="DGF4">
        <v>0.58199999999999996</v>
      </c>
      <c r="DGG4">
        <v>0.60199999999999998</v>
      </c>
      <c r="DGH4">
        <v>0.60899999999999999</v>
      </c>
      <c r="DGI4">
        <v>0.63400000000000001</v>
      </c>
      <c r="DGJ4">
        <v>0.64</v>
      </c>
      <c r="DGK4">
        <v>0.64100000000000001</v>
      </c>
      <c r="DGL4">
        <v>0.58599999999999997</v>
      </c>
      <c r="DGM4">
        <v>0.626</v>
      </c>
      <c r="DGN4">
        <v>0.61499999999999999</v>
      </c>
      <c r="DGO4">
        <v>0.59499999999999997</v>
      </c>
      <c r="DGP4">
        <v>0.56299999999999994</v>
      </c>
      <c r="DGQ4">
        <v>0.55600000000000005</v>
      </c>
      <c r="DGR4">
        <v>0.59599999999999997</v>
      </c>
      <c r="DGS4">
        <v>0.63500000000000001</v>
      </c>
      <c r="DGT4">
        <v>0.61099999999999999</v>
      </c>
      <c r="DGU4">
        <v>0.59599999999999997</v>
      </c>
      <c r="DGV4">
        <v>0.64200000000000002</v>
      </c>
      <c r="DGW4">
        <v>0.64600000000000002</v>
      </c>
      <c r="DGX4">
        <v>0.64900000000000002</v>
      </c>
      <c r="DGY4">
        <v>0.65</v>
      </c>
      <c r="DGZ4">
        <v>0.63200000000000001</v>
      </c>
      <c r="DHA4">
        <v>0.60899999999999999</v>
      </c>
      <c r="DHB4">
        <v>0.65</v>
      </c>
      <c r="DHC4">
        <v>0.66100000000000003</v>
      </c>
      <c r="DHD4">
        <v>0.67800000000000005</v>
      </c>
      <c r="DHE4">
        <v>0.67100000000000004</v>
      </c>
      <c r="DHF4">
        <v>0.72099999999999997</v>
      </c>
      <c r="DHG4">
        <v>0.7</v>
      </c>
      <c r="DHH4">
        <v>0.73399999999999999</v>
      </c>
      <c r="DHI4">
        <v>0.74299999999999999</v>
      </c>
      <c r="DHJ4">
        <v>0.74</v>
      </c>
      <c r="DHK4">
        <v>0.745</v>
      </c>
      <c r="DHL4">
        <v>0.72399999999999998</v>
      </c>
      <c r="DHM4">
        <v>0.71299999999999997</v>
      </c>
      <c r="DHN4">
        <v>0.66</v>
      </c>
      <c r="DHO4">
        <v>0.65300000000000002</v>
      </c>
      <c r="DHP4">
        <v>0.64100000000000001</v>
      </c>
      <c r="DHQ4">
        <v>0.69499999999999995</v>
      </c>
      <c r="DHR4">
        <v>0.70199999999999996</v>
      </c>
      <c r="DHS4">
        <v>0.67600000000000005</v>
      </c>
      <c r="DHT4">
        <v>0.68500000000000005</v>
      </c>
      <c r="DHU4">
        <v>0.71399999999999997</v>
      </c>
      <c r="DHV4">
        <v>0.63400000000000001</v>
      </c>
      <c r="DHW4">
        <v>0.64900000000000002</v>
      </c>
      <c r="DHX4">
        <v>0.69599999999999995</v>
      </c>
      <c r="DHY4">
        <v>0.63500000000000001</v>
      </c>
      <c r="DHZ4">
        <v>0.63600000000000001</v>
      </c>
      <c r="DIA4">
        <v>0.60899999999999999</v>
      </c>
      <c r="DIB4">
        <v>0.59399999999999997</v>
      </c>
      <c r="DIC4">
        <v>0.55400000000000005</v>
      </c>
      <c r="DID4">
        <v>0.62</v>
      </c>
      <c r="DIE4">
        <v>0.65300000000000002</v>
      </c>
      <c r="DIF4">
        <v>0.69699999999999995</v>
      </c>
      <c r="DIG4">
        <v>0.65600000000000003</v>
      </c>
      <c r="DIH4">
        <v>0.66600000000000004</v>
      </c>
      <c r="DII4">
        <v>0.68</v>
      </c>
      <c r="DIJ4">
        <v>0.68899999999999995</v>
      </c>
      <c r="DIK4">
        <v>0.72899999999999998</v>
      </c>
      <c r="DIL4">
        <v>0.70899999999999996</v>
      </c>
      <c r="DIM4">
        <v>0.73899999999999999</v>
      </c>
      <c r="DIN4">
        <v>0.72699999999999998</v>
      </c>
      <c r="DIO4">
        <v>0.70699999999999996</v>
      </c>
      <c r="DIP4">
        <v>0.68500000000000005</v>
      </c>
      <c r="DIQ4">
        <v>0.69899999999999995</v>
      </c>
      <c r="DIR4">
        <v>0.72</v>
      </c>
      <c r="DIS4">
        <v>0.73499999999999999</v>
      </c>
      <c r="DIT4">
        <v>0.66700000000000004</v>
      </c>
      <c r="DIU4">
        <v>0.67500000000000004</v>
      </c>
      <c r="DIV4">
        <v>0.751</v>
      </c>
      <c r="DIW4">
        <v>0.73799999999999999</v>
      </c>
      <c r="DIX4">
        <v>0.72099999999999997</v>
      </c>
      <c r="DIY4">
        <v>0.73</v>
      </c>
      <c r="DIZ4">
        <v>0.73899999999999999</v>
      </c>
      <c r="DJA4">
        <v>0.69399999999999995</v>
      </c>
      <c r="DJB4">
        <v>0.67800000000000005</v>
      </c>
      <c r="DJC4">
        <v>0.72799999999999998</v>
      </c>
      <c r="DJD4">
        <v>0.74099999999999999</v>
      </c>
      <c r="DJE4">
        <v>0.72799999999999998</v>
      </c>
      <c r="DJF4">
        <v>0.74099999999999999</v>
      </c>
      <c r="DJG4">
        <v>0.68</v>
      </c>
      <c r="DJH4">
        <v>0.68100000000000005</v>
      </c>
      <c r="DJI4">
        <v>0.63700000000000001</v>
      </c>
      <c r="DJJ4">
        <v>0.61</v>
      </c>
      <c r="DJK4">
        <v>0.624</v>
      </c>
      <c r="DJL4">
        <v>0.66200000000000003</v>
      </c>
      <c r="DJM4">
        <v>0.69599999999999995</v>
      </c>
      <c r="DJN4">
        <v>0.71899999999999997</v>
      </c>
      <c r="DJO4">
        <v>0.73399999999999999</v>
      </c>
      <c r="DJP4">
        <v>0.71899999999999997</v>
      </c>
      <c r="DJQ4">
        <v>0.70799999999999996</v>
      </c>
      <c r="DJR4">
        <v>0.70899999999999996</v>
      </c>
      <c r="DJS4">
        <v>0.71599999999999997</v>
      </c>
      <c r="DJT4">
        <v>0.72499999999999998</v>
      </c>
      <c r="DJU4">
        <v>0.75</v>
      </c>
      <c r="DJV4">
        <v>0.74299999999999999</v>
      </c>
      <c r="DJW4">
        <v>0.748</v>
      </c>
      <c r="DJX4">
        <v>0.72099999999999997</v>
      </c>
      <c r="DJY4">
        <v>0.74299999999999999</v>
      </c>
      <c r="DJZ4">
        <v>0.81399999999999995</v>
      </c>
      <c r="DKA4">
        <v>0.82499999999999996</v>
      </c>
      <c r="DKB4">
        <v>0.70099999999999996</v>
      </c>
      <c r="DKC4">
        <v>0.69799999999999995</v>
      </c>
      <c r="DKD4">
        <v>0.73</v>
      </c>
      <c r="DKE4">
        <v>0.69799999999999995</v>
      </c>
      <c r="DKF4">
        <v>0.70299999999999996</v>
      </c>
      <c r="DKG4">
        <v>0.71499999999999997</v>
      </c>
      <c r="DKH4">
        <v>0.69299999999999995</v>
      </c>
      <c r="DKI4">
        <v>0.67300000000000004</v>
      </c>
      <c r="DKJ4">
        <v>0.65400000000000003</v>
      </c>
      <c r="DKK4">
        <v>0.64300000000000002</v>
      </c>
      <c r="DKL4">
        <v>0.66400000000000003</v>
      </c>
      <c r="DKM4">
        <v>0.58699999999999997</v>
      </c>
      <c r="DKN4">
        <v>0.61099999999999999</v>
      </c>
      <c r="DKO4">
        <v>0.61199999999999999</v>
      </c>
      <c r="DKP4">
        <v>0.63700000000000001</v>
      </c>
      <c r="DKQ4">
        <v>0.64100000000000001</v>
      </c>
      <c r="DKR4">
        <v>0.65100000000000002</v>
      </c>
      <c r="DKS4">
        <v>0.64900000000000002</v>
      </c>
      <c r="DKT4">
        <v>0.63300000000000001</v>
      </c>
      <c r="DKU4">
        <v>0.57299999999999995</v>
      </c>
      <c r="DKV4">
        <v>0.61499999999999999</v>
      </c>
      <c r="DKW4">
        <v>0.627</v>
      </c>
      <c r="DKX4">
        <v>0.60899999999999999</v>
      </c>
      <c r="DKY4">
        <v>0.65100000000000002</v>
      </c>
      <c r="DKZ4">
        <v>0.64300000000000002</v>
      </c>
      <c r="DLA4">
        <v>0.63600000000000001</v>
      </c>
      <c r="DLB4">
        <v>0.66600000000000004</v>
      </c>
      <c r="DLC4">
        <v>0.66400000000000003</v>
      </c>
      <c r="DLD4">
        <v>0.65100000000000002</v>
      </c>
      <c r="DLE4">
        <v>0.73099999999999998</v>
      </c>
      <c r="DLF4">
        <v>0.75</v>
      </c>
      <c r="DLG4">
        <v>0.754</v>
      </c>
      <c r="DLH4">
        <v>0.78700000000000003</v>
      </c>
      <c r="DLI4">
        <v>0.79700000000000004</v>
      </c>
      <c r="DLJ4">
        <v>0.84299999999999997</v>
      </c>
      <c r="DLK4">
        <v>0.83699999999999997</v>
      </c>
      <c r="DLL4">
        <v>0.9</v>
      </c>
      <c r="DLM4">
        <v>0.88700000000000001</v>
      </c>
      <c r="DLN4">
        <v>0.89200000000000002</v>
      </c>
      <c r="DLO4">
        <v>0.89300000000000002</v>
      </c>
      <c r="DLP4">
        <v>0.89300000000000002</v>
      </c>
      <c r="DLQ4">
        <v>0.85399999999999998</v>
      </c>
      <c r="DLR4">
        <v>0.873</v>
      </c>
      <c r="DLS4">
        <v>0.88200000000000001</v>
      </c>
      <c r="DLT4">
        <v>0.89900000000000002</v>
      </c>
      <c r="DLU4">
        <v>0.92</v>
      </c>
      <c r="DLV4">
        <v>0.94299999999999995</v>
      </c>
      <c r="DLW4">
        <v>0.95699999999999996</v>
      </c>
      <c r="DLX4">
        <v>0.93100000000000005</v>
      </c>
      <c r="DLY4">
        <v>0.93600000000000005</v>
      </c>
      <c r="DLZ4">
        <v>0.93400000000000005</v>
      </c>
      <c r="DMA4">
        <v>0.92300000000000004</v>
      </c>
      <c r="DMB4">
        <v>0.95</v>
      </c>
      <c r="DMC4">
        <v>0.93100000000000005</v>
      </c>
      <c r="DMD4">
        <v>0.94599999999999995</v>
      </c>
      <c r="DME4">
        <v>0.95299999999999996</v>
      </c>
      <c r="DMF4">
        <v>0.95</v>
      </c>
      <c r="DMG4">
        <v>0.94</v>
      </c>
      <c r="DMH4">
        <v>0.94699999999999995</v>
      </c>
      <c r="DMI4">
        <v>0.93700000000000006</v>
      </c>
      <c r="DMJ4">
        <v>0.97099999999999997</v>
      </c>
      <c r="DMK4">
        <v>0.89</v>
      </c>
      <c r="DML4">
        <v>0.96199999999999997</v>
      </c>
      <c r="DMM4">
        <v>0.98799999999999999</v>
      </c>
      <c r="DMN4">
        <v>1.0269999999999999</v>
      </c>
      <c r="DMO4">
        <v>1.0089999999999999</v>
      </c>
      <c r="DMP4">
        <v>0.97599999999999998</v>
      </c>
      <c r="DMQ4">
        <v>0.97399999999999998</v>
      </c>
      <c r="DMR4">
        <v>1</v>
      </c>
      <c r="DMS4">
        <v>1.018</v>
      </c>
      <c r="DMT4">
        <v>1.0269999999999999</v>
      </c>
      <c r="DMU4">
        <v>1.028</v>
      </c>
      <c r="DMV4">
        <v>1.038</v>
      </c>
      <c r="DMW4">
        <v>1.0860000000000001</v>
      </c>
      <c r="DMX4">
        <v>1.079</v>
      </c>
      <c r="DMY4">
        <v>1.0569999999999999</v>
      </c>
      <c r="DMZ4">
        <v>1.0580000000000001</v>
      </c>
      <c r="DNA4">
        <v>1.048</v>
      </c>
      <c r="DNB4">
        <v>1.0269999999999999</v>
      </c>
      <c r="DNC4">
        <v>0.98899999999999999</v>
      </c>
      <c r="DND4">
        <v>0.96099999999999997</v>
      </c>
      <c r="DNE4">
        <v>0.94499999999999995</v>
      </c>
      <c r="DNF4">
        <v>0.94799999999999995</v>
      </c>
      <c r="DNG4">
        <v>0.93899999999999995</v>
      </c>
      <c r="DNH4">
        <v>0.92400000000000004</v>
      </c>
      <c r="DNI4">
        <v>0.90800000000000003</v>
      </c>
      <c r="DNJ4">
        <v>0.86699999999999999</v>
      </c>
      <c r="DNK4">
        <v>0.86899999999999999</v>
      </c>
      <c r="DNL4">
        <v>0.89</v>
      </c>
      <c r="DNM4">
        <v>0.84099999999999997</v>
      </c>
      <c r="DNN4">
        <v>0.85299999999999998</v>
      </c>
      <c r="DNO4">
        <v>0.89</v>
      </c>
      <c r="DNP4">
        <v>0.879</v>
      </c>
      <c r="DNQ4">
        <v>0.86299999999999999</v>
      </c>
      <c r="DNR4">
        <v>0.83599999999999997</v>
      </c>
      <c r="DNS4">
        <v>0.82099999999999995</v>
      </c>
      <c r="DNT4">
        <v>0.77800000000000002</v>
      </c>
      <c r="DNU4">
        <v>0.80500000000000005</v>
      </c>
      <c r="DNV4">
        <v>0.72499999999999998</v>
      </c>
      <c r="DNW4">
        <v>0.73</v>
      </c>
      <c r="DNX4">
        <v>0.70599999999999996</v>
      </c>
      <c r="DNY4">
        <v>0.73</v>
      </c>
      <c r="DNZ4">
        <v>0.67600000000000005</v>
      </c>
      <c r="DOA4">
        <v>0.7</v>
      </c>
      <c r="DOB4">
        <v>0.69599999999999995</v>
      </c>
      <c r="DOC4">
        <v>0.66100000000000003</v>
      </c>
      <c r="DOD4">
        <v>0.72599999999999998</v>
      </c>
      <c r="DOE4">
        <v>0.72699999999999998</v>
      </c>
      <c r="DOF4">
        <v>0.73299999999999998</v>
      </c>
      <c r="DOG4">
        <v>0.75700000000000001</v>
      </c>
      <c r="DOH4">
        <v>0.70699999999999996</v>
      </c>
      <c r="DOI4">
        <v>0.75600000000000001</v>
      </c>
      <c r="DOJ4">
        <v>0.76500000000000001</v>
      </c>
      <c r="DOK4">
        <v>0.749</v>
      </c>
      <c r="DOL4">
        <v>0.75800000000000001</v>
      </c>
      <c r="DOM4">
        <v>0.73099999999999998</v>
      </c>
      <c r="DON4">
        <v>0.79900000000000004</v>
      </c>
      <c r="DOO4">
        <v>0.78</v>
      </c>
      <c r="DOP4">
        <v>0.84599999999999997</v>
      </c>
      <c r="DOQ4">
        <v>0.84899999999999998</v>
      </c>
      <c r="DOR4">
        <v>0.85399999999999998</v>
      </c>
      <c r="DOS4">
        <v>0.871</v>
      </c>
      <c r="DOT4">
        <v>0.91700000000000004</v>
      </c>
      <c r="DOU4">
        <v>0.877</v>
      </c>
      <c r="DOV4">
        <v>0.90200000000000002</v>
      </c>
      <c r="DOW4">
        <v>0.94</v>
      </c>
      <c r="DOX4">
        <v>0.96899999999999997</v>
      </c>
      <c r="DOY4">
        <v>0.97099999999999997</v>
      </c>
      <c r="DOZ4">
        <v>0.98</v>
      </c>
      <c r="DPA4">
        <v>0.87</v>
      </c>
      <c r="DPB4">
        <v>0.879</v>
      </c>
      <c r="DPC4">
        <v>0.85</v>
      </c>
      <c r="DPD4">
        <v>0.88900000000000001</v>
      </c>
      <c r="DPE4">
        <v>0.90500000000000003</v>
      </c>
      <c r="DPF4">
        <v>0.87</v>
      </c>
      <c r="DPG4">
        <v>0.88800000000000001</v>
      </c>
      <c r="DPH4">
        <v>0.88800000000000001</v>
      </c>
      <c r="DPI4">
        <v>0.88500000000000001</v>
      </c>
      <c r="DPJ4">
        <v>0.79</v>
      </c>
      <c r="DPK4">
        <v>0.76300000000000001</v>
      </c>
      <c r="DPL4">
        <v>0.72699999999999998</v>
      </c>
      <c r="DPM4">
        <v>0.72899999999999998</v>
      </c>
      <c r="DPN4">
        <v>0.73899999999999999</v>
      </c>
      <c r="DPO4">
        <v>0.72799999999999998</v>
      </c>
      <c r="DPP4">
        <v>0.74</v>
      </c>
      <c r="DPQ4">
        <v>0.69699999999999995</v>
      </c>
      <c r="DPR4">
        <v>0.70399999999999996</v>
      </c>
      <c r="DPS4">
        <v>0.70899999999999996</v>
      </c>
      <c r="DPT4">
        <v>0.75</v>
      </c>
      <c r="DPU4">
        <v>0.75800000000000001</v>
      </c>
      <c r="DPV4">
        <v>0.77900000000000003</v>
      </c>
      <c r="DPW4">
        <v>0.746</v>
      </c>
      <c r="DPX4">
        <v>0.755</v>
      </c>
      <c r="DPY4">
        <v>0.77200000000000002</v>
      </c>
      <c r="DPZ4">
        <v>0.81</v>
      </c>
      <c r="DQA4">
        <v>0.82299999999999995</v>
      </c>
      <c r="DQB4">
        <v>0.83599999999999997</v>
      </c>
      <c r="DQC4">
        <v>0.85</v>
      </c>
      <c r="DQD4">
        <v>0.86499999999999999</v>
      </c>
      <c r="DQE4">
        <v>0.82299999999999995</v>
      </c>
      <c r="DQF4">
        <v>0.78700000000000003</v>
      </c>
      <c r="DQG4">
        <v>0.78800000000000003</v>
      </c>
      <c r="DQH4">
        <v>0.79800000000000004</v>
      </c>
      <c r="DQI4">
        <v>0.76200000000000001</v>
      </c>
      <c r="DQJ4">
        <v>0.746</v>
      </c>
      <c r="DQK4">
        <v>0.72699999999999998</v>
      </c>
      <c r="DQL4">
        <v>0.74299999999999999</v>
      </c>
      <c r="DQM4">
        <v>0.71599999999999997</v>
      </c>
      <c r="DQN4">
        <v>0.73299999999999998</v>
      </c>
      <c r="DQO4">
        <v>0.73899999999999999</v>
      </c>
      <c r="DQP4">
        <v>0.76600000000000001</v>
      </c>
      <c r="DQQ4">
        <v>0.75800000000000001</v>
      </c>
      <c r="DQR4">
        <v>0.8</v>
      </c>
      <c r="DQS4">
        <v>0.84499999999999997</v>
      </c>
      <c r="DQT4">
        <v>0.90800000000000003</v>
      </c>
      <c r="DQU4">
        <v>0.89800000000000002</v>
      </c>
      <c r="DQV4">
        <v>0.89300000000000002</v>
      </c>
      <c r="DQW4">
        <v>0.91400000000000003</v>
      </c>
      <c r="DQX4">
        <v>0.92800000000000005</v>
      </c>
      <c r="DQY4">
        <v>0.92200000000000004</v>
      </c>
      <c r="DQZ4">
        <v>0.872</v>
      </c>
      <c r="DRA4">
        <v>0.91400000000000003</v>
      </c>
      <c r="DRB4">
        <v>0.91600000000000004</v>
      </c>
      <c r="DRC4">
        <v>0.88400000000000001</v>
      </c>
      <c r="DRD4">
        <v>0.90700000000000003</v>
      </c>
      <c r="DRE4">
        <v>0.89500000000000002</v>
      </c>
      <c r="DRF4">
        <v>0.77900000000000003</v>
      </c>
      <c r="DRG4">
        <v>0.80500000000000005</v>
      </c>
      <c r="DRH4">
        <v>0.79300000000000004</v>
      </c>
      <c r="DRI4">
        <v>0.78500000000000003</v>
      </c>
      <c r="DRJ4">
        <v>0.77700000000000002</v>
      </c>
      <c r="DRK4">
        <v>0.73699999999999999</v>
      </c>
      <c r="DRL4">
        <v>0.72499999999999998</v>
      </c>
      <c r="DRM4">
        <v>0.73299999999999998</v>
      </c>
      <c r="DRN4">
        <v>0.68</v>
      </c>
      <c r="DRO4">
        <v>0.69699999999999995</v>
      </c>
      <c r="DRP4">
        <v>0.70499999999999996</v>
      </c>
      <c r="DRQ4">
        <v>0.75900000000000001</v>
      </c>
      <c r="DRR4">
        <v>0.76500000000000001</v>
      </c>
      <c r="DRS4">
        <v>0.746</v>
      </c>
      <c r="DRT4">
        <v>0.78200000000000003</v>
      </c>
      <c r="DRU4">
        <v>0.63</v>
      </c>
      <c r="DRV4">
        <v>0.59799999999999998</v>
      </c>
      <c r="DRW4">
        <v>0.61799999999999999</v>
      </c>
      <c r="DRX4">
        <v>0.64200000000000002</v>
      </c>
      <c r="DRY4">
        <v>0.58699999999999997</v>
      </c>
      <c r="DRZ4">
        <v>0.59499999999999997</v>
      </c>
      <c r="DSA4">
        <v>0.59599999999999997</v>
      </c>
      <c r="DSB4">
        <v>0.55600000000000005</v>
      </c>
      <c r="DSC4">
        <v>0.58399999999999996</v>
      </c>
      <c r="DSD4">
        <v>0.59699999999999998</v>
      </c>
      <c r="DSE4">
        <v>0.61299999999999999</v>
      </c>
      <c r="DSF4">
        <v>0.66200000000000003</v>
      </c>
      <c r="DSG4">
        <v>0.69699999999999995</v>
      </c>
      <c r="DSH4">
        <v>0.67600000000000005</v>
      </c>
      <c r="DSI4">
        <v>0.68500000000000005</v>
      </c>
      <c r="DSJ4">
        <v>0.68200000000000005</v>
      </c>
      <c r="DSK4">
        <v>0.70299999999999996</v>
      </c>
      <c r="DSL4">
        <v>0.70299999999999996</v>
      </c>
      <c r="DSM4">
        <v>0.72399999999999998</v>
      </c>
      <c r="DSN4">
        <v>0.69099999999999995</v>
      </c>
      <c r="DSO4">
        <v>0.71599999999999997</v>
      </c>
      <c r="DSP4">
        <v>0.748</v>
      </c>
      <c r="DSQ4">
        <v>0.75800000000000001</v>
      </c>
      <c r="DSR4">
        <v>0.72299999999999998</v>
      </c>
      <c r="DSS4">
        <v>0.71099999999999997</v>
      </c>
      <c r="DST4">
        <v>0.66</v>
      </c>
      <c r="DSU4">
        <v>0.69099999999999995</v>
      </c>
      <c r="DSV4">
        <v>0.68600000000000005</v>
      </c>
      <c r="DSW4">
        <v>0.67400000000000004</v>
      </c>
      <c r="DSX4">
        <v>0.65</v>
      </c>
      <c r="DSY4">
        <v>0.73</v>
      </c>
      <c r="DSZ4">
        <v>0.73499999999999999</v>
      </c>
      <c r="DTA4">
        <v>0.71899999999999997</v>
      </c>
      <c r="DTB4">
        <v>0.69099999999999995</v>
      </c>
      <c r="DTC4">
        <v>0.752</v>
      </c>
      <c r="DTD4">
        <v>0.71599999999999997</v>
      </c>
      <c r="DTE4">
        <v>0.73699999999999999</v>
      </c>
      <c r="DTF4">
        <v>0.75800000000000001</v>
      </c>
      <c r="DTG4">
        <v>0.73699999999999999</v>
      </c>
      <c r="DTH4">
        <v>0.71299999999999997</v>
      </c>
      <c r="DTI4">
        <v>0.75900000000000001</v>
      </c>
      <c r="DTJ4">
        <v>0.748</v>
      </c>
      <c r="DTK4">
        <v>0.753</v>
      </c>
      <c r="DTL4">
        <v>0.75700000000000001</v>
      </c>
      <c r="DTM4">
        <v>0.78500000000000003</v>
      </c>
      <c r="DTN4">
        <v>0.83799999999999997</v>
      </c>
      <c r="DTO4">
        <v>0.80400000000000005</v>
      </c>
      <c r="DTP4">
        <v>0.79800000000000004</v>
      </c>
      <c r="DTQ4">
        <v>0.80600000000000005</v>
      </c>
      <c r="DTR4">
        <v>0.78400000000000003</v>
      </c>
      <c r="DTS4">
        <v>0.78600000000000003</v>
      </c>
      <c r="DTT4">
        <v>0.78900000000000003</v>
      </c>
      <c r="DTU4">
        <v>0.73199999999999998</v>
      </c>
      <c r="DTV4">
        <v>0.73799999999999999</v>
      </c>
      <c r="DTW4">
        <v>0.77600000000000002</v>
      </c>
      <c r="DTX4">
        <v>0.78700000000000003</v>
      </c>
      <c r="DTY4">
        <v>0.77700000000000002</v>
      </c>
      <c r="DTZ4">
        <v>0.80600000000000005</v>
      </c>
      <c r="DUA4">
        <v>0.76600000000000001</v>
      </c>
      <c r="DUB4">
        <v>0.73599999999999999</v>
      </c>
      <c r="DUC4">
        <v>0.77</v>
      </c>
      <c r="DUD4">
        <v>0.79</v>
      </c>
      <c r="DUE4">
        <v>0.78600000000000003</v>
      </c>
      <c r="DUF4">
        <v>0.78600000000000003</v>
      </c>
      <c r="DUG4">
        <v>0.78300000000000003</v>
      </c>
      <c r="DUH4">
        <v>0.76500000000000001</v>
      </c>
      <c r="DUI4">
        <v>0.746</v>
      </c>
      <c r="DUJ4">
        <v>0.74</v>
      </c>
      <c r="DUK4">
        <v>0.755</v>
      </c>
      <c r="DUL4">
        <v>0.73499999999999999</v>
      </c>
      <c r="DUM4">
        <v>0.76100000000000001</v>
      </c>
      <c r="DUN4">
        <v>0.79200000000000004</v>
      </c>
      <c r="DUO4">
        <v>0.82399999999999995</v>
      </c>
      <c r="DUP4">
        <v>0.83499999999999996</v>
      </c>
      <c r="DUQ4">
        <v>0.85499999999999998</v>
      </c>
      <c r="DUR4">
        <v>0.83399999999999996</v>
      </c>
      <c r="DUS4">
        <v>0.83699999999999997</v>
      </c>
      <c r="DUT4">
        <v>0.872</v>
      </c>
      <c r="DUU4">
        <v>0.86599999999999999</v>
      </c>
      <c r="DUV4">
        <v>0.84399999999999997</v>
      </c>
      <c r="DUW4">
        <v>0.84299999999999997</v>
      </c>
      <c r="DUX4">
        <v>0.82599999999999996</v>
      </c>
      <c r="DUY4">
        <v>0.81</v>
      </c>
      <c r="DUZ4">
        <v>0.80700000000000005</v>
      </c>
      <c r="DVA4">
        <v>0.83299999999999996</v>
      </c>
      <c r="DVB4">
        <v>0.83499999999999996</v>
      </c>
      <c r="DVC4">
        <v>0.85499999999999998</v>
      </c>
      <c r="DVD4">
        <v>0.86599999999999999</v>
      </c>
      <c r="DVE4">
        <v>0.86399999999999999</v>
      </c>
      <c r="DVF4">
        <v>0.88200000000000001</v>
      </c>
      <c r="DVG4">
        <v>0.85</v>
      </c>
      <c r="DVH4">
        <v>0.84099999999999997</v>
      </c>
      <c r="DVI4">
        <v>0.83199999999999996</v>
      </c>
      <c r="DVJ4">
        <v>0.81899999999999995</v>
      </c>
      <c r="DVK4">
        <v>0.80900000000000005</v>
      </c>
      <c r="DVL4">
        <v>0.78500000000000003</v>
      </c>
      <c r="DVM4">
        <v>0.82299999999999995</v>
      </c>
      <c r="DVN4">
        <v>0.85899999999999999</v>
      </c>
      <c r="DVO4">
        <v>0.89800000000000002</v>
      </c>
      <c r="DVP4">
        <v>0.92500000000000004</v>
      </c>
      <c r="DVQ4">
        <v>0.92600000000000005</v>
      </c>
      <c r="DVR4">
        <v>1.0169999999999999</v>
      </c>
      <c r="DVS4">
        <v>1.008</v>
      </c>
      <c r="DVT4">
        <v>1.022</v>
      </c>
      <c r="DVU4">
        <v>1.0660000000000001</v>
      </c>
      <c r="DVV4">
        <v>1.0860000000000001</v>
      </c>
      <c r="DVW4">
        <v>1.0900000000000001</v>
      </c>
      <c r="DVX4">
        <v>1.0760000000000001</v>
      </c>
      <c r="DVY4">
        <v>1.113</v>
      </c>
      <c r="DVZ4">
        <v>1.115</v>
      </c>
      <c r="DWA4">
        <v>1.111</v>
      </c>
      <c r="DWB4">
        <v>1.097</v>
      </c>
      <c r="DWC4">
        <v>1.0860000000000001</v>
      </c>
      <c r="DWD4">
        <v>1.113</v>
      </c>
      <c r="DWE4">
        <v>1.1499999999999999</v>
      </c>
      <c r="DWF4">
        <v>1.097</v>
      </c>
      <c r="DWG4">
        <v>1.125</v>
      </c>
      <c r="DWH4">
        <v>1.1200000000000001</v>
      </c>
      <c r="DWI4">
        <v>1.101</v>
      </c>
      <c r="DWJ4">
        <v>1.121</v>
      </c>
      <c r="DWK4">
        <v>1.1419999999999999</v>
      </c>
      <c r="DWL4">
        <v>1.1539999999999999</v>
      </c>
      <c r="DWM4">
        <v>1.1779999999999999</v>
      </c>
      <c r="DWN4">
        <v>1.284</v>
      </c>
      <c r="DWO4">
        <v>1.2949999999999999</v>
      </c>
      <c r="DWP4">
        <v>1.272</v>
      </c>
      <c r="DWQ4">
        <v>1.246</v>
      </c>
      <c r="DWR4">
        <v>1.242</v>
      </c>
      <c r="DWS4">
        <v>1.2150000000000001</v>
      </c>
      <c r="DWT4">
        <v>1.224</v>
      </c>
      <c r="DWU4">
        <v>1.2290000000000001</v>
      </c>
      <c r="DWV4">
        <v>1.2349999999999999</v>
      </c>
      <c r="DWW4">
        <v>1.2610000000000001</v>
      </c>
      <c r="DWX4">
        <v>1.2469999999999999</v>
      </c>
      <c r="DWY4">
        <v>1.2070000000000001</v>
      </c>
      <c r="DWZ4">
        <v>1.1850000000000001</v>
      </c>
      <c r="DXA4">
        <v>1.19</v>
      </c>
      <c r="DXB4">
        <v>1.2170000000000001</v>
      </c>
      <c r="DXC4">
        <v>1.218</v>
      </c>
      <c r="DXD4">
        <v>1.169</v>
      </c>
      <c r="DXE4">
        <v>1.216</v>
      </c>
      <c r="DXF4">
        <v>1.1919999999999999</v>
      </c>
      <c r="DXG4">
        <v>1.1970000000000001</v>
      </c>
      <c r="DXH4">
        <v>1.198</v>
      </c>
      <c r="DXI4">
        <v>1.1890000000000001</v>
      </c>
      <c r="DXJ4">
        <v>1.206</v>
      </c>
      <c r="DXK4">
        <v>1.2110000000000001</v>
      </c>
      <c r="DXL4">
        <v>1.17</v>
      </c>
      <c r="DXM4">
        <v>1.242</v>
      </c>
      <c r="DXN4">
        <v>1.2469999999999999</v>
      </c>
      <c r="DXO4">
        <v>1.212</v>
      </c>
      <c r="DXP4">
        <v>1.169</v>
      </c>
      <c r="DXQ4">
        <v>1.22</v>
      </c>
      <c r="DXR4">
        <v>1.2250000000000001</v>
      </c>
      <c r="DXS4">
        <v>1.218</v>
      </c>
      <c r="DXT4">
        <v>1.2130000000000001</v>
      </c>
      <c r="DXU4">
        <v>1.2110000000000001</v>
      </c>
      <c r="DXV4">
        <v>1.204</v>
      </c>
      <c r="DXW4">
        <v>1.2130000000000001</v>
      </c>
      <c r="DXX4">
        <v>1.2090000000000001</v>
      </c>
      <c r="DXY4">
        <v>1.1990000000000001</v>
      </c>
      <c r="DXZ4">
        <v>1.155</v>
      </c>
      <c r="DYA4">
        <v>1.1719999999999999</v>
      </c>
      <c r="DYB4">
        <v>1.149</v>
      </c>
      <c r="DYC4">
        <v>1.1890000000000001</v>
      </c>
      <c r="DYD4">
        <v>1.1990000000000001</v>
      </c>
      <c r="DYE4">
        <v>1.216</v>
      </c>
      <c r="DYF4">
        <v>1.25</v>
      </c>
      <c r="DYG4">
        <v>1.264</v>
      </c>
      <c r="DYH4">
        <v>1.224</v>
      </c>
      <c r="DYI4">
        <v>1.206</v>
      </c>
      <c r="DYJ4">
        <v>1.21</v>
      </c>
      <c r="DYK4">
        <v>1.2290000000000001</v>
      </c>
      <c r="DYL4">
        <v>1.2070000000000001</v>
      </c>
      <c r="DYM4">
        <v>1.1759999999999999</v>
      </c>
      <c r="DYN4">
        <v>1.1379999999999999</v>
      </c>
      <c r="DYO4">
        <v>1.1930000000000001</v>
      </c>
      <c r="DYP4">
        <v>1.2589999999999999</v>
      </c>
      <c r="DYQ4">
        <v>1.284</v>
      </c>
      <c r="DYR4">
        <v>1.3120000000000001</v>
      </c>
      <c r="DYS4">
        <v>1.306</v>
      </c>
      <c r="DYT4">
        <v>1.3109999999999999</v>
      </c>
      <c r="DYU4">
        <v>1.335</v>
      </c>
      <c r="DYV4">
        <v>1.3620000000000001</v>
      </c>
      <c r="DYW4">
        <v>1.385</v>
      </c>
      <c r="DYX4">
        <v>1.363</v>
      </c>
      <c r="DYY4">
        <v>1.3860000000000001</v>
      </c>
      <c r="DYZ4">
        <v>1.3919999999999999</v>
      </c>
      <c r="DZA4">
        <v>1.3149999999999999</v>
      </c>
      <c r="DZB4">
        <v>1.3519999999999999</v>
      </c>
      <c r="DZC4">
        <v>1.333</v>
      </c>
      <c r="DZD4">
        <v>1.31</v>
      </c>
      <c r="DZE4">
        <v>1.2810000000000001</v>
      </c>
      <c r="DZF4">
        <v>1.27</v>
      </c>
      <c r="DZG4">
        <v>1.278</v>
      </c>
      <c r="DZH4">
        <v>1.2810000000000001</v>
      </c>
      <c r="DZI4">
        <v>1.2789999999999999</v>
      </c>
      <c r="DZJ4">
        <v>1.298</v>
      </c>
      <c r="DZK4">
        <v>1.2669999999999999</v>
      </c>
      <c r="DZL4">
        <v>1.282</v>
      </c>
      <c r="DZM4">
        <v>1.2530000000000001</v>
      </c>
      <c r="DZN4">
        <v>1.228</v>
      </c>
      <c r="DZO4">
        <v>1.2549999999999999</v>
      </c>
      <c r="DZP4">
        <v>1.2370000000000001</v>
      </c>
      <c r="DZQ4">
        <v>1.244</v>
      </c>
      <c r="DZR4">
        <v>1.292</v>
      </c>
      <c r="DZS4">
        <v>1.282</v>
      </c>
      <c r="DZT4">
        <v>1.242</v>
      </c>
      <c r="DZU4">
        <v>1.2110000000000001</v>
      </c>
      <c r="DZV4">
        <v>1.2150000000000001</v>
      </c>
      <c r="DZW4">
        <v>1.2150000000000001</v>
      </c>
      <c r="DZX4">
        <v>1.214</v>
      </c>
      <c r="DZY4">
        <v>1.173</v>
      </c>
      <c r="DZZ4">
        <v>1.1930000000000001</v>
      </c>
      <c r="EAA4">
        <v>1.202</v>
      </c>
      <c r="EAB4">
        <v>1.1970000000000001</v>
      </c>
      <c r="EAC4">
        <v>1.2469999999999999</v>
      </c>
      <c r="EAD4">
        <v>1.29</v>
      </c>
      <c r="EAE4">
        <v>1.2690000000000001</v>
      </c>
      <c r="EAF4">
        <v>1.256</v>
      </c>
      <c r="EAG4">
        <v>1.2589999999999999</v>
      </c>
      <c r="EAH4">
        <v>1.2730000000000001</v>
      </c>
      <c r="EAI4">
        <v>1.258</v>
      </c>
      <c r="EAJ4">
        <v>1.2949999999999999</v>
      </c>
      <c r="EAK4">
        <v>1.3089999999999999</v>
      </c>
      <c r="EAL4">
        <v>1.3120000000000001</v>
      </c>
      <c r="EAM4">
        <v>1.335</v>
      </c>
      <c r="EAN4">
        <v>1.3460000000000001</v>
      </c>
      <c r="EAO4">
        <v>1.361</v>
      </c>
      <c r="EAP4">
        <v>1.3439999999999999</v>
      </c>
      <c r="EAQ4">
        <v>1.2969999999999999</v>
      </c>
      <c r="EAR4">
        <v>1.3089999999999999</v>
      </c>
      <c r="EAS4">
        <v>1.3089999999999999</v>
      </c>
      <c r="EAT4">
        <v>1.256</v>
      </c>
      <c r="EAU4">
        <v>1.28</v>
      </c>
      <c r="EAV4">
        <v>1.2810000000000001</v>
      </c>
      <c r="EAW4">
        <v>1.296</v>
      </c>
      <c r="EAX4">
        <v>1.3180000000000001</v>
      </c>
      <c r="EAY4">
        <v>1.274</v>
      </c>
      <c r="EAZ4">
        <v>1.2869999999999999</v>
      </c>
      <c r="EBA4">
        <v>1.288</v>
      </c>
      <c r="EBB4">
        <v>1.2909999999999999</v>
      </c>
      <c r="EBC4">
        <v>1.282</v>
      </c>
      <c r="EBD4">
        <v>1.28</v>
      </c>
      <c r="EBE4">
        <v>1.29</v>
      </c>
      <c r="EBF4">
        <v>1.2869999999999999</v>
      </c>
      <c r="EBG4">
        <v>1.3029999999999999</v>
      </c>
      <c r="EBH4">
        <v>1.2949999999999999</v>
      </c>
      <c r="EBI4">
        <v>1.31</v>
      </c>
      <c r="EBJ4">
        <v>1.32</v>
      </c>
      <c r="EBK4">
        <v>1.337</v>
      </c>
      <c r="EBL4">
        <v>1.359</v>
      </c>
      <c r="EBM4">
        <v>1.3679999999999999</v>
      </c>
      <c r="EBN4">
        <v>1.3360000000000001</v>
      </c>
      <c r="EBO4">
        <v>1.359</v>
      </c>
      <c r="EBP4">
        <v>1.3220000000000001</v>
      </c>
      <c r="EBQ4">
        <v>1.3660000000000001</v>
      </c>
      <c r="EBR4">
        <v>1.3540000000000001</v>
      </c>
      <c r="EBS4">
        <v>1.3580000000000001</v>
      </c>
      <c r="EBT4">
        <v>1.351</v>
      </c>
      <c r="EBU4">
        <v>1.349</v>
      </c>
      <c r="EBV4">
        <v>1.345</v>
      </c>
      <c r="EBW4">
        <v>1.365</v>
      </c>
      <c r="EBX4">
        <v>1.35</v>
      </c>
      <c r="EBY4">
        <v>1.367</v>
      </c>
      <c r="EBZ4">
        <v>1.3780000000000001</v>
      </c>
      <c r="ECA4">
        <v>1.409</v>
      </c>
      <c r="ECB4">
        <v>1.411</v>
      </c>
      <c r="ECC4">
        <v>1.4039999999999999</v>
      </c>
      <c r="ECD4">
        <v>1.399</v>
      </c>
      <c r="ECE4">
        <v>1.4020000000000001</v>
      </c>
      <c r="ECF4">
        <v>1.389</v>
      </c>
      <c r="ECG4">
        <v>1.381</v>
      </c>
      <c r="ECH4">
        <v>1.35</v>
      </c>
      <c r="ECI4">
        <v>1.373</v>
      </c>
      <c r="ECJ4">
        <v>1.3639999999999999</v>
      </c>
      <c r="ECK4">
        <v>1.3660000000000001</v>
      </c>
      <c r="ECL4">
        <v>1.3580000000000001</v>
      </c>
      <c r="ECM4">
        <v>1.367</v>
      </c>
      <c r="ECN4">
        <v>1.3639999999999999</v>
      </c>
      <c r="ECO4">
        <v>1.351</v>
      </c>
      <c r="ECP4">
        <v>1.369</v>
      </c>
      <c r="ECQ4">
        <v>1.4039999999999999</v>
      </c>
      <c r="ECR4">
        <v>1.35</v>
      </c>
      <c r="ECS4">
        <v>1.359</v>
      </c>
      <c r="ECT4">
        <v>1.3439999999999999</v>
      </c>
      <c r="ECU4">
        <v>1.3479999999999999</v>
      </c>
      <c r="ECV4">
        <v>1.341</v>
      </c>
      <c r="ECW4">
        <v>1.3580000000000001</v>
      </c>
      <c r="ECX4">
        <v>1.34</v>
      </c>
      <c r="ECY4">
        <v>1.351</v>
      </c>
      <c r="ECZ4">
        <v>1.353</v>
      </c>
      <c r="EDA4">
        <v>1.3540000000000001</v>
      </c>
      <c r="EDB4">
        <v>1.343</v>
      </c>
      <c r="EDC4">
        <v>1.331</v>
      </c>
      <c r="EDD4">
        <v>1.2989999999999999</v>
      </c>
      <c r="EDE4">
        <v>1.325</v>
      </c>
      <c r="EDF4">
        <v>1.355</v>
      </c>
      <c r="EDG4">
        <v>1.3340000000000001</v>
      </c>
      <c r="EDH4">
        <v>1.3069999999999999</v>
      </c>
      <c r="EDI4">
        <v>1.3140000000000001</v>
      </c>
      <c r="EDJ4">
        <v>1.3120000000000001</v>
      </c>
      <c r="EDK4">
        <v>1.333</v>
      </c>
      <c r="EDL4">
        <v>1.3160000000000001</v>
      </c>
      <c r="EDM4">
        <v>1.3420000000000001</v>
      </c>
      <c r="EDN4">
        <v>1.343</v>
      </c>
      <c r="EDO4">
        <v>1.337</v>
      </c>
      <c r="EDP4">
        <v>1.3140000000000001</v>
      </c>
      <c r="EDQ4">
        <v>1.323</v>
      </c>
      <c r="EDR4">
        <v>1.325</v>
      </c>
      <c r="EDS4">
        <v>1.34</v>
      </c>
      <c r="EDT4">
        <v>1.3420000000000001</v>
      </c>
      <c r="EDU4">
        <v>1.29</v>
      </c>
      <c r="EDV4">
        <v>1.3029999999999999</v>
      </c>
      <c r="EDW4">
        <v>1.264</v>
      </c>
      <c r="EDX4">
        <v>1.2629999999999999</v>
      </c>
      <c r="EDY4">
        <v>1.3220000000000001</v>
      </c>
      <c r="EDZ4">
        <v>1.3380000000000001</v>
      </c>
      <c r="EEA4">
        <v>1.351</v>
      </c>
      <c r="EEB4">
        <v>1.367</v>
      </c>
      <c r="EEC4">
        <v>1.385</v>
      </c>
      <c r="EED4">
        <v>1.4020000000000001</v>
      </c>
      <c r="EEE4">
        <v>1.4079999999999999</v>
      </c>
      <c r="EEF4">
        <v>1.4470000000000001</v>
      </c>
      <c r="EEG4">
        <v>1.4490000000000001</v>
      </c>
      <c r="EEH4">
        <v>1.4390000000000001</v>
      </c>
      <c r="EEI4">
        <v>1.4330000000000001</v>
      </c>
      <c r="EEJ4">
        <v>1.446</v>
      </c>
      <c r="EEK4">
        <v>1.4650000000000001</v>
      </c>
      <c r="EEL4">
        <v>1.446</v>
      </c>
      <c r="EEM4">
        <v>1.4790000000000001</v>
      </c>
      <c r="EEN4">
        <v>1.4809999999999999</v>
      </c>
      <c r="EEO4">
        <v>1.47</v>
      </c>
      <c r="EEP4">
        <v>1.47</v>
      </c>
      <c r="EEQ4">
        <v>1.488</v>
      </c>
      <c r="EER4">
        <v>1.5030000000000001</v>
      </c>
      <c r="EES4">
        <v>1.506</v>
      </c>
      <c r="EET4">
        <v>1.514</v>
      </c>
      <c r="EEU4">
        <v>1.5209999999999999</v>
      </c>
      <c r="EEV4">
        <v>1.518</v>
      </c>
      <c r="EEW4">
        <v>1.496</v>
      </c>
      <c r="EEX4">
        <v>1.5430000000000001</v>
      </c>
      <c r="EEY4">
        <v>1.552</v>
      </c>
      <c r="EEZ4">
        <v>1.5699999999999998</v>
      </c>
      <c r="EFA4">
        <v>1.538</v>
      </c>
      <c r="EFB4">
        <v>1.5819999999999999</v>
      </c>
      <c r="EFC4">
        <v>1.5720000000000001</v>
      </c>
      <c r="EFD4">
        <v>1.591</v>
      </c>
      <c r="EFE4">
        <v>1.5899999999999999</v>
      </c>
      <c r="EFF4">
        <v>1.6099999999999999</v>
      </c>
      <c r="EFG4">
        <v>1.5819999999999999</v>
      </c>
      <c r="EFH4">
        <v>1.5699999999999998</v>
      </c>
      <c r="EFI4">
        <v>1.5960000000000001</v>
      </c>
      <c r="EFJ4">
        <v>1.609</v>
      </c>
      <c r="EFK4">
        <v>1.6059999999999999</v>
      </c>
      <c r="EFL4">
        <v>1.605</v>
      </c>
      <c r="EFM4">
        <v>1.619</v>
      </c>
      <c r="EFN4">
        <v>1.6280000000000001</v>
      </c>
      <c r="EFO4">
        <v>1.645</v>
      </c>
      <c r="EFP4">
        <v>1.6360000000000001</v>
      </c>
      <c r="EFQ4">
        <v>1.6539999999999999</v>
      </c>
      <c r="EFR4">
        <v>1.6830000000000001</v>
      </c>
      <c r="EFS4">
        <v>1.6890000000000001</v>
      </c>
      <c r="EFT4">
        <v>1.6850000000000001</v>
      </c>
      <c r="EFU4">
        <v>1.7109999999999999</v>
      </c>
      <c r="EFV4">
        <v>1.7210000000000001</v>
      </c>
      <c r="EFW4">
        <v>1.7530000000000001</v>
      </c>
      <c r="EFX4">
        <v>1.7730000000000001</v>
      </c>
      <c r="EFY4">
        <v>1.7290000000000001</v>
      </c>
      <c r="EFZ4">
        <v>1.7309999999999999</v>
      </c>
      <c r="EGA4">
        <v>1.748</v>
      </c>
      <c r="EGB4">
        <v>1.7450000000000001</v>
      </c>
      <c r="EGC4">
        <v>1.74</v>
      </c>
      <c r="EGD4">
        <v>1.7570000000000001</v>
      </c>
      <c r="EGE4">
        <v>1.778</v>
      </c>
      <c r="EGF4">
        <v>1.7650000000000001</v>
      </c>
      <c r="EGG4">
        <v>1.8029999999999999</v>
      </c>
      <c r="EGH4">
        <v>1.8149999999999999</v>
      </c>
      <c r="EGI4">
        <v>1.804</v>
      </c>
      <c r="EGJ4">
        <v>1.8010000000000002</v>
      </c>
      <c r="EGK4">
        <v>1.792</v>
      </c>
      <c r="EGL4">
        <v>1.819</v>
      </c>
      <c r="EGM4">
        <v>1.827</v>
      </c>
      <c r="EGN4">
        <v>1.7749999999999999</v>
      </c>
      <c r="EGO4">
        <v>1.8129999999999999</v>
      </c>
      <c r="EGP4">
        <v>1.8359999999999999</v>
      </c>
      <c r="EGQ4">
        <v>1.83</v>
      </c>
      <c r="EGR4">
        <v>1.8559999999999999</v>
      </c>
      <c r="EGS4">
        <v>1.861</v>
      </c>
      <c r="EGT4">
        <v>1.8820000000000001</v>
      </c>
      <c r="EGU4">
        <v>1.8919999999999999</v>
      </c>
      <c r="EGV4">
        <v>1.8959999999999999</v>
      </c>
      <c r="EGW4">
        <v>1.9039999999999999</v>
      </c>
      <c r="EGX4">
        <v>1.88</v>
      </c>
      <c r="EGY4">
        <v>1.897</v>
      </c>
      <c r="EGZ4">
        <v>1.8740000000000001</v>
      </c>
      <c r="EHA4">
        <v>1.8780000000000001</v>
      </c>
      <c r="EHB4">
        <v>1.913</v>
      </c>
      <c r="EHC4">
        <v>1.9260000000000002</v>
      </c>
      <c r="EHD4">
        <v>1.9470000000000001</v>
      </c>
      <c r="EHE4">
        <v>1.954</v>
      </c>
      <c r="EHF4">
        <v>1.954</v>
      </c>
      <c r="EHG4">
        <v>1.966</v>
      </c>
      <c r="EHH4">
        <v>1.97</v>
      </c>
      <c r="EHI4">
        <v>1.9769999999999999</v>
      </c>
      <c r="EHJ4">
        <v>1.994</v>
      </c>
      <c r="EHK4">
        <v>1.998</v>
      </c>
      <c r="EHL4">
        <v>2.0139999999999998</v>
      </c>
      <c r="EHM4">
        <v>2.044</v>
      </c>
      <c r="EHN4">
        <v>2.0470000000000002</v>
      </c>
      <c r="EHO4">
        <v>2.0659999999999998</v>
      </c>
      <c r="EHP4">
        <v>2.0649999999999999</v>
      </c>
      <c r="EHQ4">
        <v>2.044</v>
      </c>
      <c r="EHR4">
        <v>2.06</v>
      </c>
      <c r="EHS4">
        <v>2.0699999999999998</v>
      </c>
      <c r="EHT4">
        <v>2.1030000000000002</v>
      </c>
      <c r="EHU4">
        <v>2.1080000000000001</v>
      </c>
      <c r="EHV4">
        <v>2.117</v>
      </c>
      <c r="EHW4">
        <v>2.133</v>
      </c>
      <c r="EHX4">
        <v>2.1560000000000001</v>
      </c>
      <c r="EHY4">
        <v>2.1339999999999999</v>
      </c>
      <c r="EHZ4">
        <v>2.0209999999999999</v>
      </c>
      <c r="EIA4">
        <v>2.1019999999999999</v>
      </c>
      <c r="EIB4">
        <v>2.12</v>
      </c>
      <c r="EIC4">
        <v>2.1019999999999999</v>
      </c>
      <c r="EID4">
        <v>2.0720000000000001</v>
      </c>
      <c r="EIE4">
        <v>2.0779999999999998</v>
      </c>
      <c r="EIF4">
        <v>2.105</v>
      </c>
      <c r="EIG4">
        <v>2.1680000000000001</v>
      </c>
      <c r="EIH4">
        <v>2.1909999999999998</v>
      </c>
      <c r="EII4">
        <v>2.1909999999999998</v>
      </c>
      <c r="EIJ4">
        <v>2.1949999999999998</v>
      </c>
      <c r="EIK4">
        <v>2.2240000000000002</v>
      </c>
      <c r="EIL4">
        <v>2.2439999999999998</v>
      </c>
      <c r="EIM4">
        <v>2.2269999999999999</v>
      </c>
      <c r="EIN4">
        <v>2.2200000000000002</v>
      </c>
      <c r="EIO4">
        <v>2.2080000000000002</v>
      </c>
      <c r="EIP4">
        <v>2.2570000000000001</v>
      </c>
      <c r="EIQ4">
        <v>2.2389999999999999</v>
      </c>
      <c r="EIR4">
        <v>2.2000000000000002</v>
      </c>
      <c r="EIS4">
        <v>2.2280000000000002</v>
      </c>
      <c r="EIT4">
        <v>2.2290000000000001</v>
      </c>
      <c r="EIU4">
        <v>2.242</v>
      </c>
      <c r="EIV4">
        <v>2.2450000000000001</v>
      </c>
      <c r="EIW4">
        <v>2.2439999999999998</v>
      </c>
      <c r="EIX4">
        <v>2.2509999999999999</v>
      </c>
      <c r="EIY4">
        <v>2.2570000000000001</v>
      </c>
      <c r="EIZ4">
        <v>2.2509999999999999</v>
      </c>
      <c r="EJA4">
        <v>2.2560000000000002</v>
      </c>
      <c r="EJB4">
        <v>2.282</v>
      </c>
      <c r="EJC4">
        <v>2.2869999999999999</v>
      </c>
      <c r="EJD4">
        <v>2.3069999999999999</v>
      </c>
      <c r="EJE4">
        <v>2.3449999999999998</v>
      </c>
      <c r="EJF4">
        <v>2.3069999999999999</v>
      </c>
      <c r="EJG4">
        <v>2.2810000000000001</v>
      </c>
      <c r="EJH4">
        <v>2.2549999999999999</v>
      </c>
      <c r="EJI4">
        <v>2.2759999999999998</v>
      </c>
      <c r="EJJ4">
        <v>2.2469999999999999</v>
      </c>
      <c r="EJK4">
        <v>2.2669999999999999</v>
      </c>
      <c r="EJL4">
        <v>2.2509999999999999</v>
      </c>
      <c r="EJM4">
        <v>2.2519999999999998</v>
      </c>
      <c r="EJN4">
        <v>2.2349999999999999</v>
      </c>
      <c r="EJO4">
        <v>2.2669999999999999</v>
      </c>
      <c r="EJP4">
        <v>2.2829999999999999</v>
      </c>
      <c r="EJQ4">
        <v>2.294</v>
      </c>
      <c r="EJR4">
        <v>2.2560000000000002</v>
      </c>
      <c r="EJS4">
        <v>2.27</v>
      </c>
      <c r="EJT4">
        <v>2.302</v>
      </c>
      <c r="EJU4">
        <v>2.302</v>
      </c>
      <c r="EJV4">
        <v>2.3420000000000001</v>
      </c>
      <c r="EJW4">
        <v>2.3490000000000002</v>
      </c>
      <c r="EJX4">
        <v>2.3730000000000002</v>
      </c>
      <c r="EJY4">
        <v>2.39</v>
      </c>
      <c r="EJZ4">
        <v>2.4260000000000002</v>
      </c>
      <c r="EKA4">
        <v>2.4260000000000002</v>
      </c>
      <c r="EKB4">
        <v>2.4540000000000002</v>
      </c>
      <c r="EKC4">
        <v>2.4769999999999999</v>
      </c>
      <c r="EKD4">
        <v>2.4740000000000002</v>
      </c>
      <c r="EKE4">
        <v>2.4670000000000001</v>
      </c>
      <c r="EKF4">
        <v>2.4620000000000002</v>
      </c>
      <c r="EKG4">
        <v>2.4649999999999999</v>
      </c>
      <c r="EKH4">
        <v>2.4740000000000002</v>
      </c>
      <c r="EKI4">
        <v>2.4889999999999999</v>
      </c>
      <c r="EKJ4">
        <v>2.4750000000000001</v>
      </c>
      <c r="EKK4">
        <v>2.464</v>
      </c>
      <c r="EKL4">
        <v>2.4830000000000001</v>
      </c>
      <c r="EKM4">
        <v>2.4870000000000001</v>
      </c>
      <c r="EKN4">
        <v>2.5</v>
      </c>
      <c r="EKO4">
        <v>2.5220000000000002</v>
      </c>
      <c r="EKP4">
        <v>2.5220000000000002</v>
      </c>
      <c r="EKQ4">
        <v>2.5259999999999998</v>
      </c>
      <c r="EKR4">
        <v>2.5419999999999998</v>
      </c>
      <c r="EKS4">
        <v>2.57</v>
      </c>
      <c r="EKT4">
        <v>2.5840000000000001</v>
      </c>
      <c r="EKU4">
        <v>2.5659999999999998</v>
      </c>
      <c r="EKV4">
        <v>2.5430000000000001</v>
      </c>
      <c r="EKW4">
        <v>2.5620000000000003</v>
      </c>
      <c r="EKX4">
        <v>2.5649999999999999</v>
      </c>
      <c r="EKY4">
        <v>2.5070000000000001</v>
      </c>
      <c r="EKZ4">
        <v>2.4859999999999998</v>
      </c>
      <c r="ELA4">
        <v>2.4540000000000002</v>
      </c>
      <c r="ELB4">
        <v>2.4580000000000002</v>
      </c>
      <c r="ELC4">
        <v>2.3119999999999998</v>
      </c>
      <c r="ELD4">
        <v>2.3959999999999999</v>
      </c>
      <c r="ELE4">
        <v>2.4079999999999999</v>
      </c>
      <c r="ELF4">
        <v>2.4540000000000002</v>
      </c>
      <c r="ELG4">
        <v>2.5</v>
      </c>
      <c r="ELH4">
        <v>2.476</v>
      </c>
      <c r="ELI4">
        <v>2.5060000000000002</v>
      </c>
      <c r="ELJ4">
        <v>2.4689999999999999</v>
      </c>
      <c r="ELK4">
        <v>2.4809999999999999</v>
      </c>
      <c r="ELL4">
        <v>2.5089999999999999</v>
      </c>
      <c r="ELM4">
        <v>2.5270000000000001</v>
      </c>
      <c r="ELN4">
        <v>2.5590000000000002</v>
      </c>
      <c r="ELO4">
        <v>2.5590000000000002</v>
      </c>
      <c r="ELP4">
        <v>2.5409999999999999</v>
      </c>
      <c r="ELQ4">
        <v>2.544</v>
      </c>
      <c r="ELR4">
        <v>2.5350000000000001</v>
      </c>
      <c r="ELS4">
        <v>2.5529999999999999</v>
      </c>
      <c r="ELT4">
        <v>2.5329999999999999</v>
      </c>
      <c r="ELU4">
        <v>2.5369999999999999</v>
      </c>
      <c r="ELV4">
        <v>2.5230000000000001</v>
      </c>
      <c r="ELW4">
        <v>2.524</v>
      </c>
      <c r="ELX4">
        <v>2.484</v>
      </c>
      <c r="ELY4">
        <v>2.4950000000000001</v>
      </c>
      <c r="ELZ4">
        <v>2.508</v>
      </c>
      <c r="EMA4">
        <v>2.532</v>
      </c>
      <c r="EMB4">
        <v>2.5129999999999999</v>
      </c>
      <c r="EMC4">
        <v>2.5129999999999999</v>
      </c>
      <c r="EMD4">
        <v>2.54</v>
      </c>
      <c r="EME4">
        <v>2.5230000000000001</v>
      </c>
      <c r="EMF4">
        <v>2.5460000000000003</v>
      </c>
      <c r="EMG4">
        <v>2.5709999999999997</v>
      </c>
      <c r="EMH4">
        <v>2.5629999999999997</v>
      </c>
      <c r="EMI4">
        <v>2.577</v>
      </c>
      <c r="EMJ4">
        <v>2.5649999999999999</v>
      </c>
      <c r="EMK4">
        <v>2.5859999999999999</v>
      </c>
      <c r="EML4">
        <v>2.6029999999999998</v>
      </c>
      <c r="EMM4">
        <v>2.6</v>
      </c>
      <c r="EMN4">
        <v>2.5789999999999997</v>
      </c>
      <c r="EMO4">
        <v>2.581</v>
      </c>
      <c r="EMP4">
        <v>2.6230000000000002</v>
      </c>
      <c r="EMQ4">
        <v>2.6280000000000001</v>
      </c>
      <c r="EMR4">
        <v>2.6310000000000002</v>
      </c>
      <c r="EMS4">
        <v>2.6589999999999998</v>
      </c>
      <c r="EMT4">
        <v>2.6520000000000001</v>
      </c>
      <c r="EMU4">
        <v>2.649</v>
      </c>
      <c r="EMV4">
        <v>2.65</v>
      </c>
      <c r="EMW4">
        <v>2.6619999999999999</v>
      </c>
      <c r="EMX4">
        <v>2.6440000000000001</v>
      </c>
      <c r="EMY4">
        <v>2.6269999999999998</v>
      </c>
      <c r="EMZ4">
        <v>2.633</v>
      </c>
      <c r="ENA4">
        <v>2.6539999999999999</v>
      </c>
      <c r="ENB4">
        <v>2.6579999999999999</v>
      </c>
      <c r="ENC4">
        <v>2.6320000000000001</v>
      </c>
      <c r="END4">
        <v>2.5869999999999997</v>
      </c>
      <c r="ENE4">
        <v>2.5960000000000001</v>
      </c>
      <c r="ENF4">
        <v>2.617</v>
      </c>
      <c r="ENG4">
        <v>2.5939999999999999</v>
      </c>
      <c r="ENH4">
        <v>2.6070000000000002</v>
      </c>
      <c r="ENI4">
        <v>2.5960000000000001</v>
      </c>
      <c r="ENJ4">
        <v>2.577</v>
      </c>
      <c r="ENK4">
        <v>2.5939999999999999</v>
      </c>
      <c r="ENL4">
        <v>2.5830000000000002</v>
      </c>
      <c r="ENM4">
        <v>2.597</v>
      </c>
      <c r="ENN4">
        <v>2.6080000000000001</v>
      </c>
      <c r="ENO4">
        <v>2.63</v>
      </c>
      <c r="ENP4">
        <v>2.64</v>
      </c>
      <c r="ENQ4">
        <v>2.6560000000000001</v>
      </c>
      <c r="ENR4">
        <v>2.63</v>
      </c>
      <c r="ENS4">
        <v>2.6070000000000002</v>
      </c>
      <c r="ENT4">
        <v>2.6109999999999998</v>
      </c>
      <c r="ENU4">
        <v>2.6349999999999998</v>
      </c>
      <c r="ENV4">
        <v>2.6349999999999998</v>
      </c>
      <c r="ENW4">
        <v>2.6219999999999999</v>
      </c>
      <c r="ENX4">
        <v>2.6859999999999999</v>
      </c>
      <c r="ENY4">
        <v>2.6959999999999997</v>
      </c>
      <c r="ENZ4">
        <v>2.7320000000000002</v>
      </c>
      <c r="EOA4">
        <v>2.7320000000000002</v>
      </c>
      <c r="EOB4">
        <v>2.7389999999999999</v>
      </c>
      <c r="EOC4">
        <v>2.7610000000000001</v>
      </c>
      <c r="EOD4">
        <v>2.762</v>
      </c>
      <c r="EOE4">
        <v>2.7839999999999998</v>
      </c>
      <c r="EOF4">
        <v>2.7869999999999999</v>
      </c>
      <c r="EOG4">
        <v>2.7880000000000003</v>
      </c>
      <c r="EOH4">
        <v>2.7880000000000003</v>
      </c>
      <c r="EOI4">
        <v>2.8</v>
      </c>
      <c r="EOJ4">
        <v>2.806</v>
      </c>
      <c r="EOK4">
        <v>2.794</v>
      </c>
      <c r="EOL4">
        <v>2.8050000000000002</v>
      </c>
      <c r="EOM4">
        <v>2.7930000000000001</v>
      </c>
      <c r="EON4">
        <v>2.8050000000000002</v>
      </c>
      <c r="EOO4">
        <v>2.7909999999999999</v>
      </c>
      <c r="EOP4">
        <v>2.8340000000000001</v>
      </c>
      <c r="EOQ4">
        <v>2.855</v>
      </c>
      <c r="EOR4">
        <v>2.8650000000000002</v>
      </c>
      <c r="EOS4">
        <v>2.8689999999999998</v>
      </c>
      <c r="EOT4">
        <v>2.87</v>
      </c>
      <c r="EOU4">
        <v>2.8439999999999999</v>
      </c>
      <c r="EOV4">
        <v>2.831</v>
      </c>
      <c r="EOW4">
        <v>2.8340000000000001</v>
      </c>
      <c r="EOX4">
        <v>2.84</v>
      </c>
      <c r="EOY4">
        <v>2.847</v>
      </c>
      <c r="EOZ4">
        <v>2.8719999999999999</v>
      </c>
      <c r="EPA4">
        <v>2.8559999999999999</v>
      </c>
      <c r="EPB4">
        <v>2.89</v>
      </c>
      <c r="EPC4">
        <v>2.8940000000000001</v>
      </c>
      <c r="EPD4">
        <v>2.8620000000000001</v>
      </c>
      <c r="EPE4">
        <v>2.7989999999999999</v>
      </c>
      <c r="EPF4">
        <v>2.83</v>
      </c>
      <c r="EPG4">
        <v>2.782</v>
      </c>
      <c r="EPH4">
        <v>2.79</v>
      </c>
      <c r="EPI4">
        <v>2.827</v>
      </c>
      <c r="EPJ4">
        <v>2.8540000000000001</v>
      </c>
      <c r="EPK4">
        <v>2.8289999999999997</v>
      </c>
      <c r="EPL4">
        <v>2.887</v>
      </c>
      <c r="EPM4">
        <v>2.89</v>
      </c>
      <c r="EPN4">
        <v>2.907</v>
      </c>
      <c r="EPO4">
        <v>2.93</v>
      </c>
      <c r="EPP4">
        <v>2.9510000000000001</v>
      </c>
      <c r="EPQ4">
        <v>2.9089999999999998</v>
      </c>
      <c r="EPR4">
        <v>2.9130000000000003</v>
      </c>
      <c r="EPS4">
        <v>2.8719999999999999</v>
      </c>
      <c r="EPT4">
        <v>2.839</v>
      </c>
      <c r="EPU4">
        <v>2.8359999999999999</v>
      </c>
      <c r="EPV4">
        <v>2.7850000000000001</v>
      </c>
      <c r="EPW4">
        <v>2.762</v>
      </c>
      <c r="EPX4">
        <v>2.778</v>
      </c>
      <c r="EPY4">
        <v>2.794</v>
      </c>
      <c r="EPZ4">
        <v>2.794</v>
      </c>
      <c r="EQA4">
        <v>2.7919999999999998</v>
      </c>
      <c r="EQB4">
        <v>2.8159999999999998</v>
      </c>
      <c r="EQC4">
        <v>2.8090000000000002</v>
      </c>
      <c r="EQD4">
        <v>2.7880000000000003</v>
      </c>
      <c r="EQE4">
        <v>2.7880000000000003</v>
      </c>
      <c r="EQF4">
        <v>2.7810000000000001</v>
      </c>
      <c r="EQG4">
        <v>2.806</v>
      </c>
      <c r="EQH4">
        <v>2.7800000000000002</v>
      </c>
      <c r="EQI4">
        <v>2.7810000000000001</v>
      </c>
      <c r="EQJ4">
        <v>2.734</v>
      </c>
      <c r="EQK4">
        <v>2.6949999999999998</v>
      </c>
      <c r="EQL4">
        <v>2.6989999999999998</v>
      </c>
      <c r="EQM4">
        <v>2.7410000000000001</v>
      </c>
      <c r="EQN4">
        <v>2.7519999999999998</v>
      </c>
      <c r="EQO4">
        <v>2.7370000000000001</v>
      </c>
      <c r="EQP4">
        <v>2.7090000000000001</v>
      </c>
      <c r="EQQ4">
        <v>2.6659999999999999</v>
      </c>
      <c r="EQR4">
        <v>2.6310000000000002</v>
      </c>
      <c r="EQS4">
        <v>2.629</v>
      </c>
      <c r="EQT4">
        <v>2.645</v>
      </c>
      <c r="EQU4">
        <v>2.6160000000000001</v>
      </c>
      <c r="EQV4">
        <v>2.54</v>
      </c>
      <c r="EQW4">
        <v>2.54</v>
      </c>
      <c r="EQX4">
        <v>2.6</v>
      </c>
      <c r="EQY4">
        <v>2.548</v>
      </c>
      <c r="EQZ4">
        <v>2.5009999999999999</v>
      </c>
      <c r="ERA4">
        <v>2.4710000000000001</v>
      </c>
      <c r="ERB4">
        <v>2.4699999999999998</v>
      </c>
      <c r="ERC4">
        <v>2.4769999999999999</v>
      </c>
      <c r="ERD4">
        <v>2.3639999999999999</v>
      </c>
      <c r="ERE4">
        <v>2.4740000000000002</v>
      </c>
      <c r="ERF4">
        <v>2.516</v>
      </c>
      <c r="ERG4">
        <v>2.5629999999999997</v>
      </c>
      <c r="ERH4">
        <v>2.5419999999999998</v>
      </c>
      <c r="ERI4">
        <v>2.544</v>
      </c>
      <c r="ERJ4">
        <v>2.52</v>
      </c>
      <c r="ERK4">
        <v>2.5129999999999999</v>
      </c>
      <c r="ERL4">
        <v>2.5110000000000001</v>
      </c>
      <c r="ERM4">
        <v>2.5230000000000001</v>
      </c>
      <c r="ERN4">
        <v>2.5470000000000002</v>
      </c>
      <c r="ERO4">
        <v>2.5910000000000002</v>
      </c>
      <c r="ERP4">
        <v>2.5920000000000001</v>
      </c>
      <c r="ERQ4">
        <v>2.56</v>
      </c>
      <c r="ERR4">
        <v>2.5649999999999999</v>
      </c>
      <c r="ERS4">
        <v>2.5409999999999999</v>
      </c>
      <c r="ERT4">
        <v>2.57</v>
      </c>
      <c r="ERU4">
        <v>2.5670000000000002</v>
      </c>
      <c r="ERV4">
        <v>2.5489999999999999</v>
      </c>
      <c r="ERW4">
        <v>2.4900000000000002</v>
      </c>
      <c r="ERX4">
        <v>2.4390000000000001</v>
      </c>
      <c r="ERY4">
        <v>2.492</v>
      </c>
      <c r="ERZ4">
        <v>2.5169999999999999</v>
      </c>
      <c r="ESA4">
        <v>2.5060000000000002</v>
      </c>
      <c r="ESB4">
        <v>2.4990000000000001</v>
      </c>
      <c r="ESC4">
        <v>2.464</v>
      </c>
      <c r="ESD4">
        <v>2.4470000000000001</v>
      </c>
      <c r="ESE4">
        <v>2.4670000000000001</v>
      </c>
      <c r="ESF4">
        <v>2.4820000000000002</v>
      </c>
      <c r="ESG4">
        <v>2.5140000000000002</v>
      </c>
      <c r="ESH4">
        <v>2.4779999999999998</v>
      </c>
      <c r="ESI4">
        <v>2.4950000000000001</v>
      </c>
      <c r="ESJ4">
        <v>2.4950000000000001</v>
      </c>
      <c r="ESK4">
        <v>2.4750000000000001</v>
      </c>
      <c r="ESL4">
        <v>2.4769999999999999</v>
      </c>
      <c r="ESM4">
        <v>2.504</v>
      </c>
      <c r="ESN4">
        <v>2.4710000000000001</v>
      </c>
      <c r="ESO4">
        <v>2.4870000000000001</v>
      </c>
      <c r="ESP4">
        <v>2.4620000000000002</v>
      </c>
      <c r="ESQ4">
        <v>2.4809999999999999</v>
      </c>
      <c r="ESR4">
        <v>2.5009999999999999</v>
      </c>
      <c r="ESS4">
        <v>2.5369999999999999</v>
      </c>
      <c r="EST4">
        <v>2.5230000000000001</v>
      </c>
      <c r="ESU4">
        <v>2.5259999999999998</v>
      </c>
      <c r="ESV4">
        <v>2.4939999999999998</v>
      </c>
      <c r="ESW4">
        <v>2.4529999999999998</v>
      </c>
      <c r="ESX4">
        <v>2.4430000000000001</v>
      </c>
      <c r="ESY4">
        <v>2.4569999999999999</v>
      </c>
      <c r="ESZ4">
        <v>2.4319999999999999</v>
      </c>
      <c r="ETA4">
        <v>2.4319999999999999</v>
      </c>
      <c r="ETB4">
        <v>2.44</v>
      </c>
      <c r="ETC4">
        <v>2.4180000000000001</v>
      </c>
      <c r="ETD4">
        <v>2.4329999999999998</v>
      </c>
      <c r="ETE4">
        <v>2.4489999999999998</v>
      </c>
      <c r="ETF4">
        <v>2.375</v>
      </c>
      <c r="ETG4">
        <v>2.3839999999999999</v>
      </c>
      <c r="ETH4">
        <v>2.2919999999999998</v>
      </c>
      <c r="ETI4">
        <v>2.23</v>
      </c>
      <c r="ETJ4">
        <v>2.238</v>
      </c>
      <c r="ETK4">
        <v>2.1909999999999998</v>
      </c>
      <c r="ETL4">
        <v>2.2090000000000001</v>
      </c>
      <c r="ETM4">
        <v>2.25</v>
      </c>
      <c r="ETN4">
        <v>2.306</v>
      </c>
      <c r="ETO4">
        <v>2.2869999999999999</v>
      </c>
      <c r="ETP4">
        <v>2.3140000000000001</v>
      </c>
      <c r="ETQ4">
        <v>2.319</v>
      </c>
      <c r="ETR4">
        <v>2.3250000000000002</v>
      </c>
      <c r="ETS4">
        <v>2.3410000000000002</v>
      </c>
      <c r="ETT4">
        <v>2.327</v>
      </c>
      <c r="ETU4">
        <v>2.302</v>
      </c>
      <c r="ETV4">
        <v>2.3359999999999999</v>
      </c>
      <c r="ETW4">
        <v>2.375</v>
      </c>
      <c r="ETX4">
        <v>2.3679999999999999</v>
      </c>
      <c r="ETY4">
        <v>2.391</v>
      </c>
      <c r="ETZ4">
        <v>2.383</v>
      </c>
      <c r="EUA4">
        <v>2.3620000000000001</v>
      </c>
      <c r="EUB4">
        <v>2.3620000000000001</v>
      </c>
      <c r="EUC4">
        <v>2.367</v>
      </c>
      <c r="EUD4">
        <v>2.343</v>
      </c>
      <c r="EUE4">
        <v>2.302</v>
      </c>
      <c r="EUF4">
        <v>2.3130000000000002</v>
      </c>
      <c r="EUG4">
        <v>2.2679999999999998</v>
      </c>
      <c r="EUH4">
        <v>2.2789999999999999</v>
      </c>
      <c r="EUI4">
        <v>2.2490000000000001</v>
      </c>
      <c r="EUJ4">
        <v>2.2909999999999999</v>
      </c>
      <c r="EUK4">
        <v>2.3260000000000001</v>
      </c>
      <c r="EUL4">
        <v>2.3199999999999998</v>
      </c>
      <c r="EUM4">
        <v>2.2890000000000001</v>
      </c>
      <c r="EUN4">
        <v>2.2669999999999999</v>
      </c>
      <c r="EUO4">
        <v>2.2770000000000001</v>
      </c>
      <c r="EUP4">
        <v>2.246</v>
      </c>
      <c r="EUQ4">
        <v>2.246</v>
      </c>
      <c r="EUR4">
        <v>2.165</v>
      </c>
      <c r="EUS4">
        <v>2.1829999999999998</v>
      </c>
      <c r="EUT4">
        <v>2.1459999999999999</v>
      </c>
      <c r="EUU4">
        <v>2.177</v>
      </c>
      <c r="EUV4">
        <v>2.1779999999999999</v>
      </c>
      <c r="EUW4">
        <v>2.2000000000000002</v>
      </c>
      <c r="EUX4">
        <v>2.238</v>
      </c>
      <c r="EUY4">
        <v>2.2090000000000001</v>
      </c>
      <c r="EUZ4">
        <v>2.1189999999999998</v>
      </c>
      <c r="EVA4">
        <v>2.1469999999999998</v>
      </c>
      <c r="EVB4">
        <v>2.145</v>
      </c>
      <c r="EVC4">
        <v>2.1030000000000002</v>
      </c>
      <c r="EVD4">
        <v>2.0920000000000001</v>
      </c>
      <c r="EVE4">
        <v>2.0510000000000002</v>
      </c>
      <c r="EVF4">
        <v>1.9159999999999999</v>
      </c>
      <c r="EVG4">
        <v>1.8260000000000001</v>
      </c>
      <c r="EVH4">
        <v>1.861</v>
      </c>
      <c r="EVI4">
        <v>1.831</v>
      </c>
      <c r="EVJ4">
        <v>1.877</v>
      </c>
      <c r="EVK4">
        <v>1.835</v>
      </c>
      <c r="EVL4">
        <v>1.8860000000000001</v>
      </c>
      <c r="EVM4">
        <v>1.913</v>
      </c>
      <c r="EVN4">
        <v>1.867</v>
      </c>
      <c r="EVO4">
        <v>1.819</v>
      </c>
      <c r="EVP4">
        <v>1.831</v>
      </c>
      <c r="EVQ4">
        <v>1.851</v>
      </c>
      <c r="EVR4">
        <v>1.8540000000000001</v>
      </c>
      <c r="EVS4">
        <v>1.7370000000000001</v>
      </c>
      <c r="EVT4">
        <v>1.734</v>
      </c>
      <c r="EVU4">
        <v>1.7589999999999999</v>
      </c>
      <c r="EVV4">
        <v>1.7189999999999999</v>
      </c>
      <c r="EVW4">
        <v>1.7149999999999999</v>
      </c>
      <c r="EVX4">
        <v>1.7610000000000001</v>
      </c>
      <c r="EVY4">
        <v>1.7330000000000001</v>
      </c>
      <c r="EVZ4">
        <v>1.7429999999999999</v>
      </c>
      <c r="EWA4">
        <v>1.772</v>
      </c>
      <c r="EWB4">
        <v>1.7530000000000001</v>
      </c>
      <c r="EWC4">
        <v>1.752</v>
      </c>
      <c r="EWD4">
        <v>1.7509999999999999</v>
      </c>
      <c r="EWE4">
        <v>1.8580000000000001</v>
      </c>
      <c r="EWF4">
        <v>1.877</v>
      </c>
      <c r="EWG4">
        <v>1.897</v>
      </c>
      <c r="EWH4">
        <v>1.8129999999999999</v>
      </c>
      <c r="EWI4">
        <v>1.8399999999999999</v>
      </c>
      <c r="EWJ4">
        <v>1.829</v>
      </c>
      <c r="EWK4">
        <v>1.8180000000000001</v>
      </c>
      <c r="EWL4">
        <v>1.847</v>
      </c>
      <c r="EWM4">
        <v>1.81</v>
      </c>
      <c r="EWN4">
        <v>1.7469999999999999</v>
      </c>
      <c r="EWO4">
        <v>1.806</v>
      </c>
      <c r="EWP4">
        <v>1.804</v>
      </c>
      <c r="EWQ4">
        <v>1.8199999999999998</v>
      </c>
      <c r="EWR4">
        <v>1.8120000000000001</v>
      </c>
      <c r="EWS4">
        <v>1.845</v>
      </c>
      <c r="EWT4">
        <v>1.85</v>
      </c>
      <c r="EWU4">
        <v>1.841</v>
      </c>
      <c r="EWV4">
        <v>1.8340000000000001</v>
      </c>
      <c r="EWW4">
        <v>1.8639999999999999</v>
      </c>
      <c r="EWX4">
        <v>1.7250000000000001</v>
      </c>
      <c r="EWY4">
        <v>1.7069999999999999</v>
      </c>
      <c r="EWZ4">
        <v>1.585</v>
      </c>
      <c r="EXA4">
        <v>1.5819999999999999</v>
      </c>
      <c r="EXB4">
        <v>1.5739999999999998</v>
      </c>
      <c r="EXC4">
        <v>1.6040000000000001</v>
      </c>
      <c r="EXD4">
        <v>1.6219999999999999</v>
      </c>
      <c r="EXE4">
        <v>1.5720000000000001</v>
      </c>
      <c r="EXF4">
        <v>1.649</v>
      </c>
      <c r="EXG4">
        <v>1.5699999999999998</v>
      </c>
      <c r="EXH4">
        <v>1.4689999999999999</v>
      </c>
      <c r="EXI4">
        <v>1.4729999999999999</v>
      </c>
      <c r="EXJ4">
        <v>1.5369999999999999</v>
      </c>
      <c r="EXK4">
        <v>1.492</v>
      </c>
      <c r="EXL4">
        <v>1.5569999999999999</v>
      </c>
      <c r="EXM4">
        <v>1.5960000000000001</v>
      </c>
      <c r="EXN4">
        <v>1.504</v>
      </c>
      <c r="EXO4">
        <v>1.522</v>
      </c>
      <c r="EXP4">
        <v>1.5030000000000001</v>
      </c>
      <c r="EXQ4">
        <v>1.5</v>
      </c>
      <c r="EXR4">
        <v>1.522</v>
      </c>
      <c r="EXS4">
        <v>1.498</v>
      </c>
      <c r="EXT4">
        <v>1.4950000000000001</v>
      </c>
      <c r="EXU4">
        <v>1.458</v>
      </c>
      <c r="EXV4">
        <v>1.419</v>
      </c>
      <c r="EXW4">
        <v>1.5270000000000001</v>
      </c>
      <c r="EXX4">
        <v>1.522</v>
      </c>
      <c r="EXY4">
        <v>1.5739999999999998</v>
      </c>
      <c r="EXZ4">
        <v>1.6640000000000001</v>
      </c>
      <c r="EYA4">
        <v>1.6680000000000001</v>
      </c>
      <c r="EYB4">
        <v>1.71</v>
      </c>
      <c r="EYC4">
        <v>1.792</v>
      </c>
      <c r="EYD4">
        <v>1.7429999999999999</v>
      </c>
      <c r="EYE4">
        <v>1.7189999999999999</v>
      </c>
      <c r="EYF4">
        <v>1.7389999999999999</v>
      </c>
      <c r="EYG4">
        <v>1.7309999999999999</v>
      </c>
      <c r="EYH4">
        <v>1.6779999999999999</v>
      </c>
      <c r="EYI4">
        <v>1.653</v>
      </c>
      <c r="EYJ4">
        <v>1.595</v>
      </c>
      <c r="EYK4">
        <v>1.665</v>
      </c>
      <c r="EYL4">
        <v>1.6539999999999999</v>
      </c>
      <c r="EYM4">
        <v>1.63</v>
      </c>
      <c r="EYN4">
        <v>1.6160000000000001</v>
      </c>
      <c r="EYO4">
        <v>1.5390000000000001</v>
      </c>
      <c r="EYP4">
        <v>1.4750000000000001</v>
      </c>
      <c r="EYQ4">
        <v>1.379</v>
      </c>
      <c r="EYR4">
        <v>1.3919999999999999</v>
      </c>
      <c r="EYS4">
        <v>1.4530000000000001</v>
      </c>
      <c r="EYT4">
        <v>1.4119999999999999</v>
      </c>
      <c r="EYU4">
        <v>1.448</v>
      </c>
      <c r="EYV4">
        <v>1.526</v>
      </c>
      <c r="EYW4">
        <v>1.591</v>
      </c>
      <c r="EYX4">
        <v>1.5899999999999999</v>
      </c>
      <c r="EYY4">
        <v>1.6160000000000001</v>
      </c>
      <c r="EYZ4">
        <v>1.58</v>
      </c>
      <c r="EZA4">
        <v>1.5880000000000001</v>
      </c>
      <c r="EZB4">
        <v>1.5649999999999999</v>
      </c>
      <c r="EZC4">
        <v>1.6099999999999999</v>
      </c>
      <c r="EZD4">
        <v>1.5920000000000001</v>
      </c>
      <c r="EZE4">
        <v>1.58</v>
      </c>
      <c r="EZF4">
        <v>1.579</v>
      </c>
      <c r="EZG4">
        <v>1.6160000000000001</v>
      </c>
      <c r="EZH4">
        <v>1.6360000000000001</v>
      </c>
      <c r="EZI4">
        <v>1.6339999999999999</v>
      </c>
      <c r="EZJ4">
        <v>1.599</v>
      </c>
      <c r="EZK4">
        <v>1.516</v>
      </c>
      <c r="EZL4">
        <v>1.546</v>
      </c>
      <c r="EZM4">
        <v>1.583</v>
      </c>
      <c r="EZN4">
        <v>1.6179999999999999</v>
      </c>
      <c r="EZO4">
        <v>1.5979999999999999</v>
      </c>
      <c r="EZP4">
        <v>1.6680000000000001</v>
      </c>
      <c r="EZQ4">
        <v>1.6659999999999999</v>
      </c>
      <c r="EZR4">
        <v>1.667</v>
      </c>
      <c r="EZS4">
        <v>1.65</v>
      </c>
      <c r="EZT4">
        <v>1.625</v>
      </c>
      <c r="EZU4">
        <v>1.5819999999999999</v>
      </c>
      <c r="EZV4">
        <v>1.605</v>
      </c>
      <c r="EZW4">
        <v>1.587</v>
      </c>
      <c r="EZX4">
        <v>1.591</v>
      </c>
      <c r="EZY4">
        <v>1.5640000000000001</v>
      </c>
      <c r="EZZ4">
        <v>1.5960000000000001</v>
      </c>
      <c r="FAA4">
        <v>1.6099999999999999</v>
      </c>
      <c r="FAB4">
        <v>1.613</v>
      </c>
      <c r="FAC4">
        <v>1.5779999999999998</v>
      </c>
      <c r="FAD4">
        <v>1.617</v>
      </c>
      <c r="FAE4">
        <v>1.617</v>
      </c>
      <c r="FAF4">
        <v>1.603</v>
      </c>
      <c r="FAG4">
        <v>1.5979999999999999</v>
      </c>
      <c r="FAH4">
        <v>1.5310000000000001</v>
      </c>
      <c r="FAI4">
        <v>1.5659999999999998</v>
      </c>
      <c r="FAJ4">
        <v>1.5819999999999999</v>
      </c>
      <c r="FAK4">
        <v>1.607</v>
      </c>
      <c r="FAL4">
        <v>1.615</v>
      </c>
      <c r="FAM4">
        <v>1.643</v>
      </c>
      <c r="FAN4">
        <v>1.6080000000000001</v>
      </c>
      <c r="FAO4">
        <v>1.6579999999999999</v>
      </c>
      <c r="FAP4">
        <v>1.5979999999999999</v>
      </c>
      <c r="FAQ4">
        <v>1.633</v>
      </c>
      <c r="FAR4">
        <v>1.6240000000000001</v>
      </c>
      <c r="FAS4">
        <v>1.6280000000000001</v>
      </c>
      <c r="FAT4">
        <v>1.6160000000000001</v>
      </c>
      <c r="FAU4">
        <v>1.6240000000000001</v>
      </c>
      <c r="FAV4">
        <v>1.6459999999999999</v>
      </c>
      <c r="FAW4">
        <v>1.6139999999999999</v>
      </c>
      <c r="FAX4">
        <v>1.6139999999999999</v>
      </c>
      <c r="FAY4">
        <v>1.621</v>
      </c>
      <c r="FAZ4">
        <v>1.5779999999999998</v>
      </c>
      <c r="FBA4">
        <v>1.5629999999999999</v>
      </c>
      <c r="FBB4">
        <v>1.56</v>
      </c>
      <c r="FBC4">
        <v>1.5609999999999999</v>
      </c>
      <c r="FBD4">
        <v>1.5620000000000001</v>
      </c>
      <c r="FBE4">
        <v>1.5230000000000001</v>
      </c>
      <c r="FBF4">
        <v>1.5350000000000001</v>
      </c>
      <c r="FBG4">
        <v>1.538</v>
      </c>
      <c r="FBH4">
        <v>1.5629999999999999</v>
      </c>
      <c r="FBI4">
        <v>1.571</v>
      </c>
      <c r="FBJ4">
        <v>1.5590000000000002</v>
      </c>
      <c r="FBK4">
        <v>1.5779999999999998</v>
      </c>
      <c r="FBL4">
        <v>1.5649999999999999</v>
      </c>
      <c r="FBM4">
        <v>1.5510000000000002</v>
      </c>
      <c r="FBN4">
        <v>1.5569999999999999</v>
      </c>
      <c r="FBO4">
        <v>1.56</v>
      </c>
      <c r="FBP4">
        <v>1.56</v>
      </c>
      <c r="FBQ4">
        <v>1.52</v>
      </c>
      <c r="FBR4">
        <v>1.5169999999999999</v>
      </c>
      <c r="FBS4">
        <v>1.504</v>
      </c>
      <c r="FBT4">
        <v>1.484</v>
      </c>
      <c r="FBU4">
        <v>1.43</v>
      </c>
      <c r="FBV4">
        <v>1.4530000000000001</v>
      </c>
      <c r="FBW4">
        <v>1.409</v>
      </c>
      <c r="FBX4">
        <v>1.3959999999999999</v>
      </c>
      <c r="FBY4">
        <v>1.3169999999999999</v>
      </c>
      <c r="FBZ4">
        <v>1.347</v>
      </c>
      <c r="FCA4">
        <v>1.401</v>
      </c>
      <c r="FCB4">
        <v>1.4350000000000001</v>
      </c>
      <c r="FCC4">
        <v>1.4379999999999999</v>
      </c>
      <c r="FCD4">
        <v>1.397</v>
      </c>
      <c r="FCE4">
        <v>1.3759999999999999</v>
      </c>
      <c r="FCF4">
        <v>1.4060000000000001</v>
      </c>
      <c r="FCG4">
        <v>1.43</v>
      </c>
      <c r="FCH4">
        <v>1.4319999999999999</v>
      </c>
      <c r="FCI4">
        <v>1.421</v>
      </c>
      <c r="FCJ4">
        <v>1.42</v>
      </c>
      <c r="FCK4">
        <v>1.4</v>
      </c>
      <c r="FCL4">
        <v>1.4119999999999999</v>
      </c>
      <c r="FCM4">
        <v>1.38</v>
      </c>
      <c r="FCN4">
        <v>1.3380000000000001</v>
      </c>
      <c r="FCO4">
        <v>1.244</v>
      </c>
      <c r="FCP4">
        <v>1.202</v>
      </c>
      <c r="FCQ4">
        <v>1.1639999999999999</v>
      </c>
      <c r="FCR4">
        <v>1.075</v>
      </c>
      <c r="FCS4">
        <v>0.88800000000000001</v>
      </c>
      <c r="FCT4">
        <v>0.90600000000000003</v>
      </c>
      <c r="FCU4">
        <v>0.69899999999999995</v>
      </c>
      <c r="FCV4">
        <v>0.66700000000000004</v>
      </c>
      <c r="FCW4">
        <v>0.59</v>
      </c>
      <c r="FCX4">
        <v>0.51900000000000002</v>
      </c>
      <c r="FCY4">
        <v>0.41299999999999998</v>
      </c>
      <c r="FCZ4">
        <v>0.53600000000000003</v>
      </c>
      <c r="FDA4">
        <v>0.51200000000000001</v>
      </c>
      <c r="FDB4">
        <v>0.49199999999999999</v>
      </c>
      <c r="FDC4">
        <v>0.51200000000000001</v>
      </c>
      <c r="FDD4">
        <v>0.36799999999999999</v>
      </c>
      <c r="FDE4">
        <v>0.501</v>
      </c>
      <c r="FDF4">
        <v>0.55000000000000004</v>
      </c>
      <c r="FDG4">
        <v>0.48499999999999999</v>
      </c>
      <c r="FDH4">
        <v>0.34</v>
      </c>
      <c r="FDI4">
        <v>0.30099999999999999</v>
      </c>
      <c r="FDJ4">
        <v>0.38600000000000001</v>
      </c>
      <c r="FDK4">
        <v>0.32100000000000001</v>
      </c>
      <c r="FDL4">
        <v>0.27700000000000002</v>
      </c>
      <c r="FDM4">
        <v>0.23400000000000001</v>
      </c>
      <c r="FDN4">
        <v>0.23</v>
      </c>
      <c r="FDO4">
        <v>0.23699999999999999</v>
      </c>
      <c r="FDP4">
        <v>0.24399999999999999</v>
      </c>
      <c r="FDQ4">
        <v>0.224</v>
      </c>
      <c r="FDR4">
        <v>0.22700000000000001</v>
      </c>
      <c r="FDS4">
        <v>0.26900000000000002</v>
      </c>
      <c r="FDT4">
        <v>0.26800000000000002</v>
      </c>
      <c r="FDU4">
        <v>0.255</v>
      </c>
      <c r="FDV4">
        <v>0.23</v>
      </c>
      <c r="FDW4">
        <v>0.23</v>
      </c>
      <c r="FDX4">
        <v>0.251</v>
      </c>
      <c r="FDY4">
        <v>0.224</v>
      </c>
      <c r="FDZ4">
        <v>0.20599999999999999</v>
      </c>
      <c r="FEA4">
        <v>0.20799999999999999</v>
      </c>
      <c r="FEB4">
        <v>0.20799999999999999</v>
      </c>
      <c r="FEC4">
        <v>0.20599999999999999</v>
      </c>
      <c r="FED4">
        <v>0.20499999999999999</v>
      </c>
      <c r="FEE4">
        <v>0.218</v>
      </c>
      <c r="FEF4">
        <v>0.223</v>
      </c>
      <c r="FEG4">
        <v>0.218</v>
      </c>
      <c r="FEH4">
        <v>0.22900000000000001</v>
      </c>
      <c r="FEI4">
        <v>0.20499999999999999</v>
      </c>
      <c r="FEJ4">
        <v>0.19900000000000001</v>
      </c>
      <c r="FEK4">
        <v>0.192</v>
      </c>
      <c r="FEL4">
        <v>0.20100000000000001</v>
      </c>
      <c r="FEM4">
        <v>0.184</v>
      </c>
      <c r="FEN4">
        <v>0.186</v>
      </c>
      <c r="FEO4">
        <v>0.17799999999999999</v>
      </c>
      <c r="FEP4">
        <v>0.13400000000000001</v>
      </c>
      <c r="FEQ4">
        <v>0.153</v>
      </c>
      <c r="FER4">
        <v>0.18099999999999999</v>
      </c>
      <c r="FES4">
        <v>0.16900000000000001</v>
      </c>
      <c r="FET4">
        <v>0.16200000000000001</v>
      </c>
      <c r="FEU4">
        <v>0.156</v>
      </c>
      <c r="FEV4">
        <v>0.15</v>
      </c>
      <c r="FEW4">
        <v>0.183</v>
      </c>
      <c r="FEX4">
        <v>0.17</v>
      </c>
      <c r="FEY4">
        <v>0.16900000000000001</v>
      </c>
      <c r="FEZ4">
        <v>0.17199999999999999</v>
      </c>
      <c r="FFA4">
        <v>0.17299999999999999</v>
      </c>
      <c r="FFB4">
        <v>0.17399999999999999</v>
      </c>
      <c r="FFC4">
        <v>0.17599999999999999</v>
      </c>
      <c r="FFD4">
        <v>0.18</v>
      </c>
      <c r="FFE4">
        <v>0.17100000000000001</v>
      </c>
      <c r="FFF4">
        <v>0.16</v>
      </c>
      <c r="FFG4">
        <v>0.158</v>
      </c>
      <c r="FFH4">
        <v>0.16700000000000001</v>
      </c>
      <c r="FFI4">
        <v>0.19700000000000001</v>
      </c>
      <c r="FFJ4">
        <v>0.193</v>
      </c>
      <c r="FFK4">
        <v>0.21199999999999999</v>
      </c>
      <c r="FFL4">
        <v>0.22900000000000001</v>
      </c>
      <c r="FFM4">
        <v>0.20699999999999999</v>
      </c>
      <c r="FFN4">
        <v>0.17399999999999999</v>
      </c>
      <c r="FFO4">
        <v>0.19700000000000001</v>
      </c>
      <c r="FFP4">
        <v>0.193</v>
      </c>
      <c r="FFQ4">
        <v>0.192</v>
      </c>
      <c r="FFR4">
        <v>0.20100000000000001</v>
      </c>
      <c r="FFS4">
        <v>0.19700000000000001</v>
      </c>
      <c r="FFT4">
        <v>0.19600000000000001</v>
      </c>
      <c r="FFU4">
        <v>0.191</v>
      </c>
      <c r="FFV4">
        <v>0.19500000000000001</v>
      </c>
      <c r="FFW4">
        <v>0.193</v>
      </c>
      <c r="FFX4">
        <v>0.184</v>
      </c>
      <c r="FFY4">
        <v>0.184</v>
      </c>
      <c r="FFZ4">
        <v>0.16800000000000001</v>
      </c>
      <c r="FGA4">
        <v>0.156</v>
      </c>
      <c r="FGB4">
        <v>0.153</v>
      </c>
      <c r="FGC4">
        <v>0.16300000000000001</v>
      </c>
      <c r="FGD4">
        <v>0.154</v>
      </c>
      <c r="FGE4">
        <v>0.154</v>
      </c>
      <c r="FGF4">
        <v>0.16</v>
      </c>
      <c r="FGG4">
        <v>0.161</v>
      </c>
      <c r="FGH4">
        <v>0.16</v>
      </c>
      <c r="FGI4">
        <v>0.155</v>
      </c>
      <c r="FGJ4">
        <v>0.155</v>
      </c>
      <c r="FGK4">
        <v>0.154</v>
      </c>
      <c r="FGL4">
        <v>0.159</v>
      </c>
      <c r="FGM4">
        <v>0.155</v>
      </c>
      <c r="FGN4">
        <v>0.14899999999999999</v>
      </c>
      <c r="FGO4">
        <v>0.14799999999999999</v>
      </c>
      <c r="FGP4">
        <v>0.151</v>
      </c>
      <c r="FGQ4">
        <v>0.14199999999999999</v>
      </c>
      <c r="FGR4">
        <v>0.15</v>
      </c>
      <c r="FGS4">
        <v>0.152</v>
      </c>
      <c r="FGT4">
        <v>0.15</v>
      </c>
      <c r="FGU4">
        <v>0.158</v>
      </c>
      <c r="FGV4">
        <v>0.13900000000000001</v>
      </c>
      <c r="FGW4">
        <v>0.128</v>
      </c>
      <c r="FGX4">
        <v>0.12</v>
      </c>
      <c r="FGY4">
        <v>0.11</v>
      </c>
      <c r="FGZ4">
        <v>0.111</v>
      </c>
      <c r="FHA4">
        <v>0.108</v>
      </c>
      <c r="FHB4">
        <v>0.11799999999999999</v>
      </c>
      <c r="FHC4">
        <v>0.11799999999999999</v>
      </c>
      <c r="FHD4">
        <v>0.128</v>
      </c>
      <c r="FHE4">
        <v>0.13200000000000001</v>
      </c>
      <c r="FHF4">
        <v>0.153</v>
      </c>
      <c r="FHG4">
        <v>0.159</v>
      </c>
      <c r="FHH4">
        <v>0.16600000000000001</v>
      </c>
      <c r="FHI4">
        <v>0.15</v>
      </c>
      <c r="FHJ4">
        <v>0.152</v>
      </c>
      <c r="FHK4">
        <v>0.14499999999999999</v>
      </c>
      <c r="FHL4">
        <v>0.14599999999999999</v>
      </c>
      <c r="FHM4">
        <v>0.14399999999999999</v>
      </c>
      <c r="FHN4">
        <v>0.14599999999999999</v>
      </c>
      <c r="FHO4">
        <v>0.157</v>
      </c>
      <c r="FHP4">
        <v>0.157</v>
      </c>
      <c r="FHQ4">
        <v>0.153</v>
      </c>
      <c r="FHR4">
        <v>0.157</v>
      </c>
      <c r="FHS4">
        <v>0.13600000000000001</v>
      </c>
      <c r="FHT4">
        <v>0.13500000000000001</v>
      </c>
      <c r="FHU4">
        <v>0.13200000000000001</v>
      </c>
      <c r="FHV4">
        <v>0.13600000000000001</v>
      </c>
      <c r="FHW4">
        <v>0.128</v>
      </c>
      <c r="FHX4">
        <v>0.14699999999999999</v>
      </c>
      <c r="FHY4">
        <v>0.14799999999999999</v>
      </c>
      <c r="FHZ4">
        <v>0.14299999999999999</v>
      </c>
      <c r="FIA4">
        <v>0.14899999999999999</v>
      </c>
      <c r="FIB4">
        <v>0.14099999999999999</v>
      </c>
      <c r="FIC4">
        <v>0.13100000000000001</v>
      </c>
      <c r="FID4">
        <v>0.13700000000000001</v>
      </c>
      <c r="FIE4">
        <v>0.14000000000000001</v>
      </c>
      <c r="FIF4">
        <v>0.13900000000000001</v>
      </c>
      <c r="FIG4">
        <v>0.13500000000000001</v>
      </c>
      <c r="FIH4">
        <v>0.14199999999999999</v>
      </c>
      <c r="FII4">
        <v>0.14000000000000001</v>
      </c>
      <c r="FIJ4">
        <v>0.13600000000000001</v>
      </c>
      <c r="FIK4">
        <v>0.13900000000000001</v>
      </c>
      <c r="FIL4">
        <v>0.13400000000000001</v>
      </c>
      <c r="FIM4">
        <v>0.13</v>
      </c>
      <c r="FIN4">
        <v>0.128</v>
      </c>
      <c r="FIO4">
        <v>0.125</v>
      </c>
      <c r="FIP4">
        <v>0.128</v>
      </c>
      <c r="FIQ4">
        <v>0.13</v>
      </c>
      <c r="FIR4">
        <v>0.13200000000000001</v>
      </c>
      <c r="FIS4">
        <v>0.14799999999999999</v>
      </c>
      <c r="FIT4">
        <v>0.14699999999999999</v>
      </c>
      <c r="FIU4">
        <v>0.157</v>
      </c>
      <c r="FIV4">
        <v>0.14799999999999999</v>
      </c>
      <c r="FIW4">
        <v>0.155</v>
      </c>
      <c r="FIX4">
        <v>0.156</v>
      </c>
      <c r="FIY4">
        <v>0.14399999999999999</v>
      </c>
      <c r="FIZ4">
        <v>0.14199999999999999</v>
      </c>
      <c r="FJA4">
        <v>0.14199999999999999</v>
      </c>
      <c r="FJB4">
        <v>0.14499999999999999</v>
      </c>
      <c r="FJC4">
        <v>0.14899999999999999</v>
      </c>
      <c r="FJD4">
        <v>0.15</v>
      </c>
      <c r="FJE4">
        <v>0.152</v>
      </c>
      <c r="FJF4">
        <v>0.161</v>
      </c>
      <c r="FJG4">
        <v>0.159</v>
      </c>
      <c r="FJH4">
        <v>0.153</v>
      </c>
      <c r="FJI4">
        <v>0.152</v>
      </c>
      <c r="FJJ4">
        <v>0.14699999999999999</v>
      </c>
      <c r="FJK4">
        <v>0.151</v>
      </c>
      <c r="FJL4">
        <v>0.153</v>
      </c>
      <c r="FJM4">
        <v>0.158</v>
      </c>
      <c r="FJN4">
        <v>0.17</v>
      </c>
      <c r="FJO4">
        <v>0.14399999999999999</v>
      </c>
      <c r="FJP4">
        <v>0.14899999999999999</v>
      </c>
      <c r="FJQ4">
        <v>0.14899999999999999</v>
      </c>
    </row>
    <row r="5" spans="1:4333" x14ac:dyDescent="0.25">
      <c r="A5">
        <v>0.98699999999999999</v>
      </c>
      <c r="B5">
        <v>1.1719999999999999</v>
      </c>
      <c r="C5">
        <v>1.5609999999999999</v>
      </c>
      <c r="D5">
        <v>2.3449999999999998</v>
      </c>
      <c r="E5">
        <v>2.8839999999999999</v>
      </c>
      <c r="F5">
        <v>3.306</v>
      </c>
      <c r="G5">
        <v>3.726</v>
      </c>
      <c r="H5">
        <v>3.9249999999999998</v>
      </c>
      <c r="I5">
        <v>4.13</v>
      </c>
      <c r="J5">
        <v>4.3410000000000002</v>
      </c>
      <c r="K5">
        <v>4.5590000000000002</v>
      </c>
      <c r="L5">
        <v>4.7460000000000004</v>
      </c>
      <c r="M5">
        <v>5.0030000000000001</v>
      </c>
      <c r="N5">
        <v>5.3289999999999997</v>
      </c>
      <c r="O5">
        <v>5.85</v>
      </c>
      <c r="T5" t="s">
        <v>5</v>
      </c>
      <c r="U5">
        <v>2.883</v>
      </c>
      <c r="V5">
        <v>2.9210000000000003</v>
      </c>
      <c r="W5">
        <v>2.8980000000000001</v>
      </c>
      <c r="X5">
        <v>2.8839999999999999</v>
      </c>
      <c r="Y5">
        <v>2.931</v>
      </c>
      <c r="Z5">
        <v>2.927</v>
      </c>
      <c r="AA5">
        <v>2.9699999999999998</v>
      </c>
      <c r="AB5">
        <v>3.2370000000000001</v>
      </c>
      <c r="AC5">
        <v>3.2240000000000002</v>
      </c>
      <c r="AD5">
        <v>3.1869999999999998</v>
      </c>
      <c r="AE5">
        <v>3.2560000000000002</v>
      </c>
      <c r="AF5">
        <v>3.3210000000000002</v>
      </c>
      <c r="AG5">
        <v>3.202</v>
      </c>
      <c r="AH5">
        <v>3.1259999999999999</v>
      </c>
      <c r="AI5">
        <v>3.1720000000000002</v>
      </c>
      <c r="AJ5">
        <v>3.2240000000000002</v>
      </c>
      <c r="AK5">
        <v>3.1629999999999998</v>
      </c>
      <c r="AL5">
        <v>3.2210000000000001</v>
      </c>
      <c r="AM5">
        <v>3.2010000000000001</v>
      </c>
      <c r="AN5">
        <v>3.2130000000000001</v>
      </c>
      <c r="AO5">
        <v>3.1230000000000002</v>
      </c>
      <c r="AP5">
        <v>3.06</v>
      </c>
      <c r="AQ5">
        <v>3.1349999999999998</v>
      </c>
      <c r="AR5">
        <v>3.1379999999999999</v>
      </c>
      <c r="AS5">
        <v>3.1960000000000002</v>
      </c>
      <c r="AT5">
        <v>3.2490000000000001</v>
      </c>
      <c r="AU5">
        <v>3.2210000000000001</v>
      </c>
      <c r="AV5">
        <v>3.2970000000000002</v>
      </c>
      <c r="AW5">
        <v>3.2650000000000001</v>
      </c>
      <c r="AX5">
        <v>3.2829999999999999</v>
      </c>
      <c r="AY5">
        <v>3.3529999999999998</v>
      </c>
      <c r="AZ5">
        <v>3.3759999999999999</v>
      </c>
      <c r="BA5">
        <v>3.3879999999999999</v>
      </c>
      <c r="BB5">
        <v>3.4950000000000001</v>
      </c>
      <c r="BC5">
        <v>3.302</v>
      </c>
      <c r="BD5">
        <v>3.3439999999999999</v>
      </c>
      <c r="BE5">
        <v>3.3159999999999998</v>
      </c>
      <c r="BF5">
        <v>3.335</v>
      </c>
      <c r="BG5">
        <v>3.3079999999999998</v>
      </c>
      <c r="BH5">
        <v>3.327</v>
      </c>
      <c r="BI5">
        <v>3.3050000000000002</v>
      </c>
      <c r="BJ5">
        <v>3.258</v>
      </c>
      <c r="BK5">
        <v>3.246</v>
      </c>
      <c r="BL5">
        <v>3.3679999999999999</v>
      </c>
      <c r="BM5">
        <v>3.3210000000000002</v>
      </c>
      <c r="BN5">
        <v>3.169</v>
      </c>
      <c r="BO5">
        <v>3.129</v>
      </c>
      <c r="BP5">
        <v>2.9939999999999998</v>
      </c>
      <c r="BQ5">
        <v>2.996</v>
      </c>
      <c r="BR5">
        <v>3.0209999999999999</v>
      </c>
      <c r="BS5">
        <v>3.004</v>
      </c>
      <c r="BT5">
        <v>3</v>
      </c>
      <c r="BU5">
        <v>3</v>
      </c>
      <c r="BV5">
        <v>2.996</v>
      </c>
      <c r="BW5">
        <v>3.0259999999999998</v>
      </c>
      <c r="BX5">
        <v>3.0659999999999998</v>
      </c>
      <c r="BY5">
        <v>3.0779999999999998</v>
      </c>
      <c r="BZ5">
        <v>2.9470000000000001</v>
      </c>
      <c r="CA5">
        <v>2.972</v>
      </c>
      <c r="CB5">
        <v>3.0859999999999999</v>
      </c>
      <c r="CC5">
        <v>3.1280000000000001</v>
      </c>
      <c r="CD5">
        <v>3.1160000000000001</v>
      </c>
      <c r="CE5">
        <v>3.105</v>
      </c>
      <c r="CF5">
        <v>3.173</v>
      </c>
      <c r="CG5">
        <v>3.2829999999999999</v>
      </c>
      <c r="CH5">
        <v>3.24</v>
      </c>
      <c r="CI5">
        <v>3.2090000000000001</v>
      </c>
      <c r="CJ5">
        <v>3.1240000000000001</v>
      </c>
      <c r="CK5">
        <v>3.0960000000000001</v>
      </c>
      <c r="CL5">
        <v>3.0830000000000002</v>
      </c>
      <c r="CM5">
        <v>3.0830000000000002</v>
      </c>
      <c r="CN5">
        <v>3.0529999999999999</v>
      </c>
      <c r="CO5">
        <v>2.8250000000000002</v>
      </c>
      <c r="CP5">
        <v>2.88</v>
      </c>
      <c r="CQ5">
        <v>2.9689999999999999</v>
      </c>
      <c r="CR5">
        <v>2.9510000000000001</v>
      </c>
      <c r="CS5">
        <v>2.964</v>
      </c>
      <c r="CT5">
        <v>2.891</v>
      </c>
      <c r="CU5">
        <v>2.9220000000000002</v>
      </c>
      <c r="CV5">
        <v>2.8319999999999999</v>
      </c>
      <c r="CW5">
        <v>2.8609999999999998</v>
      </c>
      <c r="CX5">
        <v>2.823</v>
      </c>
      <c r="CY5">
        <v>2.863</v>
      </c>
      <c r="CZ5">
        <v>2.9169999999999998</v>
      </c>
      <c r="DA5">
        <v>2.9009999999999998</v>
      </c>
      <c r="DB5">
        <v>2.9140000000000001</v>
      </c>
      <c r="DC5">
        <v>2.8730000000000002</v>
      </c>
      <c r="DD5">
        <v>2.8970000000000002</v>
      </c>
      <c r="DE5">
        <v>2.8540000000000001</v>
      </c>
      <c r="DF5">
        <v>2.7800000000000002</v>
      </c>
      <c r="DG5">
        <v>2.7640000000000002</v>
      </c>
      <c r="DH5">
        <v>2.8449999999999998</v>
      </c>
      <c r="DI5">
        <v>2.9769999999999999</v>
      </c>
      <c r="DJ5">
        <v>2.9849999999999999</v>
      </c>
      <c r="DK5">
        <v>2.94</v>
      </c>
      <c r="DL5">
        <v>2.8540000000000001</v>
      </c>
      <c r="DM5">
        <v>2.8839999999999999</v>
      </c>
      <c r="DN5">
        <v>2.879</v>
      </c>
      <c r="DO5">
        <v>2.851</v>
      </c>
      <c r="DP5">
        <v>2.8239999999999998</v>
      </c>
      <c r="DQ5">
        <v>2.87</v>
      </c>
      <c r="DR5">
        <v>2.7839999999999998</v>
      </c>
      <c r="DS5">
        <v>2.8420000000000001</v>
      </c>
      <c r="DT5">
        <v>2.7850000000000001</v>
      </c>
      <c r="DU5">
        <v>2.8140000000000001</v>
      </c>
      <c r="DV5">
        <v>2.79</v>
      </c>
      <c r="DW5">
        <v>2.86</v>
      </c>
      <c r="DX5">
        <v>2.9060000000000001</v>
      </c>
      <c r="DY5">
        <v>2.86</v>
      </c>
      <c r="DZ5">
        <v>2.8449999999999998</v>
      </c>
      <c r="EA5">
        <v>2.9290000000000003</v>
      </c>
      <c r="EB5">
        <v>2.9239999999999999</v>
      </c>
      <c r="EC5">
        <v>2.956</v>
      </c>
      <c r="ED5">
        <v>2.9689999999999999</v>
      </c>
      <c r="EE5">
        <v>2.9590000000000001</v>
      </c>
      <c r="EF5">
        <v>3.03</v>
      </c>
      <c r="EG5">
        <v>3.0390000000000001</v>
      </c>
      <c r="EH5">
        <v>2.9140000000000001</v>
      </c>
      <c r="EI5">
        <v>2.911</v>
      </c>
      <c r="EJ5">
        <v>2.87</v>
      </c>
      <c r="EK5">
        <v>2.8129999999999997</v>
      </c>
      <c r="EL5">
        <v>2.7880000000000003</v>
      </c>
      <c r="EM5">
        <v>2.83</v>
      </c>
      <c r="EN5">
        <v>2.8369999999999997</v>
      </c>
      <c r="EO5">
        <v>2.8540000000000001</v>
      </c>
      <c r="EP5">
        <v>2.8180000000000001</v>
      </c>
      <c r="EQ5">
        <v>2.8479999999999999</v>
      </c>
      <c r="ER5">
        <v>2.8239999999999998</v>
      </c>
      <c r="ES5">
        <v>2.82</v>
      </c>
      <c r="ET5">
        <v>2.839</v>
      </c>
      <c r="EU5">
        <v>2.9130000000000003</v>
      </c>
      <c r="EV5">
        <v>2.871</v>
      </c>
      <c r="EW5">
        <v>2.8479999999999999</v>
      </c>
      <c r="EX5">
        <v>2.8919999999999999</v>
      </c>
      <c r="EY5">
        <v>2.8639999999999999</v>
      </c>
      <c r="EZ5">
        <v>2.8879999999999999</v>
      </c>
      <c r="FA5">
        <v>2.923</v>
      </c>
      <c r="FB5">
        <v>3.0569999999999999</v>
      </c>
      <c r="FC5">
        <v>3.1019999999999999</v>
      </c>
      <c r="FD5">
        <v>3.1150000000000002</v>
      </c>
      <c r="FE5">
        <v>3.173</v>
      </c>
      <c r="FF5">
        <v>3.145</v>
      </c>
      <c r="FG5">
        <v>3.1240000000000001</v>
      </c>
      <c r="FH5">
        <v>3.1589999999999998</v>
      </c>
      <c r="FI5">
        <v>3.1760000000000002</v>
      </c>
      <c r="FJ5">
        <v>3.0920000000000001</v>
      </c>
      <c r="FK5">
        <v>3.121</v>
      </c>
      <c r="FL5">
        <v>3.2069999999999999</v>
      </c>
      <c r="FM5">
        <v>3.2250000000000001</v>
      </c>
      <c r="FN5">
        <v>3.2429999999999999</v>
      </c>
      <c r="FO5">
        <v>3.278</v>
      </c>
      <c r="FP5">
        <v>3.2730000000000001</v>
      </c>
      <c r="FQ5">
        <v>3.2909999999999999</v>
      </c>
      <c r="FR5">
        <v>3.3460000000000001</v>
      </c>
      <c r="FS5">
        <v>3.3079999999999998</v>
      </c>
      <c r="FT5">
        <v>3.32</v>
      </c>
      <c r="FU5">
        <v>3.3679999999999999</v>
      </c>
      <c r="FV5">
        <v>3.2120000000000002</v>
      </c>
      <c r="FW5">
        <v>3.202</v>
      </c>
      <c r="FX5">
        <v>3.2250000000000001</v>
      </c>
      <c r="FY5">
        <v>3.1549999999999998</v>
      </c>
      <c r="FZ5">
        <v>3.19</v>
      </c>
      <c r="GA5">
        <v>3.19</v>
      </c>
      <c r="GB5">
        <v>3.2080000000000002</v>
      </c>
      <c r="GC5">
        <v>3.1909999999999998</v>
      </c>
      <c r="GD5">
        <v>3.1619999999999999</v>
      </c>
      <c r="GE5">
        <v>3.234</v>
      </c>
      <c r="GF5">
        <v>3.2519999999999998</v>
      </c>
      <c r="GG5">
        <v>3.258</v>
      </c>
      <c r="GH5">
        <v>3.2530000000000001</v>
      </c>
      <c r="GI5">
        <v>3.2370000000000001</v>
      </c>
      <c r="GJ5">
        <v>3.2439999999999998</v>
      </c>
      <c r="GK5">
        <v>3.2450000000000001</v>
      </c>
      <c r="GL5">
        <v>3.3180000000000001</v>
      </c>
      <c r="GM5">
        <v>3.3239999999999998</v>
      </c>
      <c r="GN5">
        <v>3.3660000000000001</v>
      </c>
      <c r="GO5">
        <v>3.3130000000000002</v>
      </c>
      <c r="GP5">
        <v>3.2839999999999998</v>
      </c>
      <c r="GQ5">
        <v>3.3210000000000002</v>
      </c>
      <c r="GR5">
        <v>3.4159999999999999</v>
      </c>
      <c r="GS5">
        <v>3.4340000000000002</v>
      </c>
      <c r="GT5">
        <v>3.3879999999999999</v>
      </c>
      <c r="GU5">
        <v>3.431</v>
      </c>
      <c r="GV5">
        <v>3.444</v>
      </c>
      <c r="GW5">
        <v>3.4380000000000002</v>
      </c>
      <c r="GX5">
        <v>3.4329999999999998</v>
      </c>
      <c r="GY5">
        <v>3.3839999999999999</v>
      </c>
      <c r="GZ5">
        <v>3.44</v>
      </c>
      <c r="HA5">
        <v>3.4470000000000001</v>
      </c>
      <c r="HB5">
        <v>3.4529999999999998</v>
      </c>
      <c r="HC5">
        <v>3.4420000000000002</v>
      </c>
      <c r="HD5">
        <v>3.4129999999999998</v>
      </c>
      <c r="HE5">
        <v>3.3719999999999999</v>
      </c>
      <c r="HF5">
        <v>3.4020000000000001</v>
      </c>
      <c r="HG5">
        <v>3.4470000000000001</v>
      </c>
      <c r="HH5">
        <v>3.4769999999999999</v>
      </c>
      <c r="HI5">
        <v>3.4969999999999999</v>
      </c>
      <c r="HJ5">
        <v>3.4590000000000001</v>
      </c>
      <c r="HK5">
        <v>3.472</v>
      </c>
      <c r="HL5">
        <v>3.4779999999999998</v>
      </c>
      <c r="HM5">
        <v>3.5140000000000002</v>
      </c>
      <c r="HN5">
        <v>3.5529999999999999</v>
      </c>
      <c r="HO5">
        <v>3.484</v>
      </c>
      <c r="HP5">
        <v>3.4950000000000001</v>
      </c>
      <c r="HQ5">
        <v>3.4950000000000001</v>
      </c>
      <c r="HR5">
        <v>3.4169999999999998</v>
      </c>
      <c r="HS5">
        <v>3.4849999999999999</v>
      </c>
      <c r="HT5">
        <v>3.52</v>
      </c>
      <c r="HU5">
        <v>3.5380000000000003</v>
      </c>
      <c r="HV5">
        <v>3.544</v>
      </c>
      <c r="HW5">
        <v>3.6070000000000002</v>
      </c>
      <c r="HX5">
        <v>3.5859999999999999</v>
      </c>
      <c r="HY5">
        <v>3.6550000000000002</v>
      </c>
      <c r="HZ5">
        <v>3.6560000000000001</v>
      </c>
      <c r="IA5">
        <v>3.6680000000000001</v>
      </c>
      <c r="IB5">
        <v>3.6739999999999999</v>
      </c>
      <c r="IC5">
        <v>3.7210000000000001</v>
      </c>
      <c r="ID5">
        <v>3.7269999999999999</v>
      </c>
      <c r="IE5">
        <v>3.8220000000000001</v>
      </c>
      <c r="IF5">
        <v>3.806</v>
      </c>
      <c r="IG5">
        <v>3.7949999999999999</v>
      </c>
      <c r="IH5">
        <v>3.7960000000000003</v>
      </c>
      <c r="II5">
        <v>3.778</v>
      </c>
      <c r="IJ5">
        <v>3.8029999999999999</v>
      </c>
      <c r="IK5">
        <v>3.8519999999999999</v>
      </c>
      <c r="IL5">
        <v>3.931</v>
      </c>
      <c r="IM5">
        <v>3.9370000000000003</v>
      </c>
      <c r="IN5">
        <v>4.01</v>
      </c>
      <c r="IO5">
        <v>3.9929999999999999</v>
      </c>
      <c r="IP5">
        <v>4.0179999999999998</v>
      </c>
      <c r="IQ5">
        <v>3.976</v>
      </c>
      <c r="IR5">
        <v>3.93</v>
      </c>
      <c r="IS5">
        <v>3.9670000000000001</v>
      </c>
      <c r="IT5">
        <v>3.98</v>
      </c>
      <c r="IU5">
        <v>4.1020000000000003</v>
      </c>
      <c r="IV5">
        <v>4.09</v>
      </c>
      <c r="IW5">
        <v>4.1289999999999996</v>
      </c>
      <c r="IX5">
        <v>4.1109999999999998</v>
      </c>
      <c r="IY5">
        <v>4.1429999999999998</v>
      </c>
      <c r="IZ5">
        <v>4.0999999999999996</v>
      </c>
      <c r="JA5">
        <v>4.0759999999999996</v>
      </c>
      <c r="JB5">
        <v>3.992</v>
      </c>
      <c r="JC5">
        <v>3.9459999999999997</v>
      </c>
      <c r="JD5">
        <v>3.9470000000000001</v>
      </c>
      <c r="JE5">
        <v>3.9539999999999997</v>
      </c>
      <c r="JF5">
        <v>3.9</v>
      </c>
      <c r="JG5">
        <v>3.9569999999999999</v>
      </c>
      <c r="JH5">
        <v>3.9689999999999999</v>
      </c>
      <c r="JI5">
        <v>3.952</v>
      </c>
      <c r="JJ5">
        <v>3.883</v>
      </c>
      <c r="JK5">
        <v>3.8660000000000001</v>
      </c>
      <c r="JL5">
        <v>3.7530000000000001</v>
      </c>
      <c r="JM5">
        <v>3.6930000000000001</v>
      </c>
      <c r="JN5">
        <v>3.742</v>
      </c>
      <c r="JO5">
        <v>3.681</v>
      </c>
      <c r="JP5">
        <v>3.6630000000000003</v>
      </c>
      <c r="JQ5">
        <v>3.8029999999999999</v>
      </c>
      <c r="JR5">
        <v>3.7789999999999999</v>
      </c>
      <c r="JS5">
        <v>3.798</v>
      </c>
      <c r="JT5">
        <v>3.8159999999999998</v>
      </c>
      <c r="JU5">
        <v>3.7730000000000001</v>
      </c>
      <c r="JV5">
        <v>3.681</v>
      </c>
      <c r="JW5">
        <v>3.7730000000000001</v>
      </c>
      <c r="JX5">
        <v>3.7560000000000002</v>
      </c>
      <c r="JY5">
        <v>3.7490000000000001</v>
      </c>
      <c r="JZ5">
        <v>3.7429999999999999</v>
      </c>
      <c r="KA5">
        <v>3.6720000000000002</v>
      </c>
      <c r="KB5">
        <v>3.85</v>
      </c>
      <c r="KC5">
        <v>3.8879999999999999</v>
      </c>
      <c r="KD5">
        <v>3.806</v>
      </c>
      <c r="KE5">
        <v>3.8279999999999998</v>
      </c>
      <c r="KF5">
        <v>3.794</v>
      </c>
      <c r="KG5">
        <v>3.7370000000000001</v>
      </c>
      <c r="KH5">
        <v>3.7490000000000001</v>
      </c>
      <c r="KI5">
        <v>3.7370000000000001</v>
      </c>
      <c r="KJ5">
        <v>3.7320000000000002</v>
      </c>
      <c r="KK5">
        <v>3.7839999999999998</v>
      </c>
      <c r="KL5">
        <v>3.8120000000000003</v>
      </c>
      <c r="KM5">
        <v>3.754</v>
      </c>
      <c r="KN5">
        <v>3.7189999999999999</v>
      </c>
      <c r="KO5">
        <v>3.7429999999999999</v>
      </c>
      <c r="KP5">
        <v>3.7490000000000001</v>
      </c>
      <c r="KQ5">
        <v>3.7549999999999999</v>
      </c>
      <c r="KR5">
        <v>3.7549999999999999</v>
      </c>
      <c r="KS5">
        <v>3.6739999999999999</v>
      </c>
      <c r="KT5">
        <v>3.569</v>
      </c>
      <c r="KU5">
        <v>3.6150000000000002</v>
      </c>
      <c r="KV5">
        <v>3.6739999999999999</v>
      </c>
      <c r="KW5">
        <v>3.6669999999999998</v>
      </c>
      <c r="KX5">
        <v>3.6429999999999998</v>
      </c>
      <c r="KY5">
        <v>3.6840000000000002</v>
      </c>
      <c r="KZ5">
        <v>3.7130000000000001</v>
      </c>
      <c r="LA5">
        <v>3.7960000000000003</v>
      </c>
      <c r="LB5">
        <v>3.8140000000000001</v>
      </c>
      <c r="LC5">
        <v>3.8029999999999999</v>
      </c>
      <c r="LD5">
        <v>3.82</v>
      </c>
      <c r="LE5">
        <v>3.7789999999999999</v>
      </c>
      <c r="LF5">
        <v>3.8079999999999998</v>
      </c>
      <c r="LG5">
        <v>3.827</v>
      </c>
      <c r="LH5">
        <v>3.778</v>
      </c>
      <c r="LI5">
        <v>3.6829999999999998</v>
      </c>
      <c r="LJ5">
        <v>3.694</v>
      </c>
      <c r="LK5">
        <v>3.6579999999999999</v>
      </c>
      <c r="LL5">
        <v>3.6520000000000001</v>
      </c>
      <c r="LM5">
        <v>3.7279999999999998</v>
      </c>
      <c r="LN5">
        <v>3.7279999999999998</v>
      </c>
      <c r="LO5">
        <v>3.6850000000000001</v>
      </c>
      <c r="LP5">
        <v>3.8159999999999998</v>
      </c>
      <c r="LQ5">
        <v>3.8109999999999999</v>
      </c>
      <c r="LR5">
        <v>3.8660000000000001</v>
      </c>
      <c r="LS5">
        <v>3.847</v>
      </c>
      <c r="LT5">
        <v>3.8129999999999997</v>
      </c>
      <c r="LU5">
        <v>3.855</v>
      </c>
      <c r="LV5">
        <v>3.8780000000000001</v>
      </c>
      <c r="LW5">
        <v>3.9260000000000002</v>
      </c>
      <c r="LX5">
        <v>3.9279999999999999</v>
      </c>
      <c r="LY5">
        <v>3.9459999999999997</v>
      </c>
      <c r="LZ5">
        <v>3.9630000000000001</v>
      </c>
      <c r="MA5">
        <v>3.9950000000000001</v>
      </c>
      <c r="MB5">
        <v>3.964</v>
      </c>
      <c r="MC5">
        <v>3.9689999999999999</v>
      </c>
      <c r="MD5">
        <v>4.0570000000000004</v>
      </c>
      <c r="ME5">
        <v>4.0140000000000002</v>
      </c>
      <c r="MF5">
        <v>4.0439999999999996</v>
      </c>
      <c r="MG5">
        <v>4.0380000000000003</v>
      </c>
      <c r="MH5">
        <v>4.0810000000000004</v>
      </c>
      <c r="MI5">
        <v>4.0309999999999997</v>
      </c>
      <c r="MJ5">
        <v>4.125</v>
      </c>
      <c r="MK5">
        <v>4.133</v>
      </c>
      <c r="ML5">
        <v>4.1459999999999999</v>
      </c>
      <c r="MM5">
        <v>4.1139999999999999</v>
      </c>
      <c r="MN5">
        <v>4.1390000000000002</v>
      </c>
      <c r="MO5">
        <v>4.2220000000000004</v>
      </c>
      <c r="MP5">
        <v>4.2780000000000005</v>
      </c>
      <c r="MQ5">
        <v>4.2249999999999996</v>
      </c>
      <c r="MR5">
        <v>4.2309999999999999</v>
      </c>
      <c r="MS5">
        <v>4.173</v>
      </c>
      <c r="MT5">
        <v>4.1269999999999998</v>
      </c>
      <c r="MU5">
        <v>4.1669999999999998</v>
      </c>
      <c r="MV5">
        <v>4.0860000000000003</v>
      </c>
      <c r="MW5">
        <v>4.1440000000000001</v>
      </c>
      <c r="MX5">
        <v>4.0750000000000002</v>
      </c>
      <c r="MY5">
        <v>4.1029999999999998</v>
      </c>
      <c r="MZ5">
        <v>4.0910000000000002</v>
      </c>
      <c r="NA5">
        <v>4.0510000000000002</v>
      </c>
      <c r="NB5">
        <v>4.0449999999999999</v>
      </c>
      <c r="NC5">
        <v>4.0679999999999996</v>
      </c>
      <c r="ND5">
        <v>4.125</v>
      </c>
      <c r="NE5">
        <v>4.1070000000000002</v>
      </c>
      <c r="NF5">
        <v>3.9910000000000001</v>
      </c>
      <c r="NG5">
        <v>3.8639999999999999</v>
      </c>
      <c r="NH5">
        <v>3.8029999999999999</v>
      </c>
      <c r="NI5">
        <v>3.831</v>
      </c>
      <c r="NJ5">
        <v>3.819</v>
      </c>
      <c r="NK5">
        <v>3.8769999999999998</v>
      </c>
      <c r="NL5">
        <v>3.9169999999999998</v>
      </c>
      <c r="NM5">
        <v>3.9329999999999998</v>
      </c>
      <c r="NN5">
        <v>3.9260000000000002</v>
      </c>
      <c r="NO5">
        <v>3.9729999999999999</v>
      </c>
      <c r="NP5">
        <v>3.92</v>
      </c>
      <c r="NQ5">
        <v>3.944</v>
      </c>
      <c r="NR5">
        <v>3.968</v>
      </c>
      <c r="NS5">
        <v>4.0490000000000004</v>
      </c>
      <c r="NT5">
        <v>3.996</v>
      </c>
      <c r="NU5">
        <v>4.0419999999999998</v>
      </c>
      <c r="NV5">
        <v>3.9769999999999999</v>
      </c>
      <c r="NW5">
        <v>3.9939999999999998</v>
      </c>
      <c r="NX5">
        <v>4.077</v>
      </c>
      <c r="NY5">
        <v>4.1189999999999998</v>
      </c>
      <c r="NZ5">
        <v>4.1289999999999996</v>
      </c>
      <c r="OA5">
        <v>4.1289999999999996</v>
      </c>
      <c r="OB5">
        <v>4.1829999999999998</v>
      </c>
      <c r="OC5">
        <v>4.2240000000000002</v>
      </c>
      <c r="OD5">
        <v>4.266</v>
      </c>
      <c r="OE5">
        <v>4.266</v>
      </c>
      <c r="OF5">
        <v>4.2359999999999998</v>
      </c>
      <c r="OG5">
        <v>4.2679999999999998</v>
      </c>
      <c r="OH5">
        <v>4.2549999999999999</v>
      </c>
      <c r="OI5">
        <v>4.2549999999999999</v>
      </c>
      <c r="OJ5">
        <v>4.2859999999999996</v>
      </c>
      <c r="OK5">
        <v>4.3120000000000003</v>
      </c>
      <c r="OL5">
        <v>4.3179999999999996</v>
      </c>
      <c r="OM5">
        <v>4.3550000000000004</v>
      </c>
      <c r="ON5">
        <v>4.3730000000000002</v>
      </c>
      <c r="OO5">
        <v>4.3419999999999996</v>
      </c>
      <c r="OP5">
        <v>4.33</v>
      </c>
      <c r="OQ5">
        <v>4.3049999999999997</v>
      </c>
      <c r="OR5">
        <v>4.2789999999999999</v>
      </c>
      <c r="OS5">
        <v>4.33</v>
      </c>
      <c r="OT5">
        <v>4.423</v>
      </c>
      <c r="OU5">
        <v>4.468</v>
      </c>
      <c r="OV5">
        <v>4.4370000000000003</v>
      </c>
      <c r="OW5">
        <v>4.4740000000000002</v>
      </c>
      <c r="OX5">
        <v>4.4619999999999997</v>
      </c>
      <c r="OY5">
        <v>4.4859999999999998</v>
      </c>
      <c r="OZ5">
        <v>4.5120000000000005</v>
      </c>
      <c r="PA5">
        <v>4.5579999999999998</v>
      </c>
      <c r="PB5">
        <v>4.5720000000000001</v>
      </c>
      <c r="PC5">
        <v>4.5469999999999997</v>
      </c>
      <c r="PD5">
        <v>4.4889999999999999</v>
      </c>
      <c r="PE5">
        <v>4.5819999999999999</v>
      </c>
      <c r="PF5">
        <v>4.5179999999999998</v>
      </c>
      <c r="PG5">
        <v>4.5179999999999998</v>
      </c>
      <c r="PH5">
        <v>4.577</v>
      </c>
      <c r="PI5">
        <v>4.5410000000000004</v>
      </c>
      <c r="PJ5">
        <v>4.4649999999999999</v>
      </c>
      <c r="PK5">
        <v>4.4359999999999999</v>
      </c>
      <c r="PL5">
        <v>4.46</v>
      </c>
      <c r="PM5">
        <v>4.4359999999999999</v>
      </c>
      <c r="PN5">
        <v>4.3730000000000002</v>
      </c>
      <c r="PO5">
        <v>4.4130000000000003</v>
      </c>
      <c r="PP5">
        <v>4.407</v>
      </c>
      <c r="PQ5">
        <v>4.3840000000000003</v>
      </c>
      <c r="PR5">
        <v>4.3650000000000002</v>
      </c>
      <c r="PS5">
        <v>4.4409999999999998</v>
      </c>
      <c r="PT5">
        <v>4.4470000000000001</v>
      </c>
      <c r="PU5">
        <v>4.4879999999999995</v>
      </c>
      <c r="PV5">
        <v>4.4770000000000003</v>
      </c>
      <c r="PW5">
        <v>4.5309999999999997</v>
      </c>
      <c r="PX5">
        <v>4.4470000000000001</v>
      </c>
      <c r="PY5">
        <v>4.4660000000000002</v>
      </c>
      <c r="PZ5">
        <v>4.4180000000000001</v>
      </c>
      <c r="QA5">
        <v>4.4660000000000002</v>
      </c>
      <c r="QB5">
        <v>4.4950000000000001</v>
      </c>
      <c r="QC5">
        <v>4.4649999999999999</v>
      </c>
      <c r="QD5">
        <v>4.4169999999999998</v>
      </c>
      <c r="QE5">
        <v>4.4180000000000001</v>
      </c>
      <c r="QF5">
        <v>4.3870000000000005</v>
      </c>
      <c r="QG5">
        <v>4.4160000000000004</v>
      </c>
      <c r="QH5">
        <v>4.4459999999999997</v>
      </c>
      <c r="QI5">
        <v>4.4879999999999995</v>
      </c>
      <c r="QJ5">
        <v>4.4160000000000004</v>
      </c>
      <c r="QK5">
        <v>4.3789999999999996</v>
      </c>
      <c r="QL5">
        <v>4.3780000000000001</v>
      </c>
      <c r="QM5">
        <v>4.359</v>
      </c>
      <c r="QN5">
        <v>4.3840000000000003</v>
      </c>
      <c r="QO5">
        <v>4.3840000000000003</v>
      </c>
      <c r="QP5">
        <v>4.4130000000000003</v>
      </c>
      <c r="QQ5">
        <v>4.4130000000000003</v>
      </c>
      <c r="QR5">
        <v>4.3479999999999999</v>
      </c>
      <c r="QS5">
        <v>4.3179999999999996</v>
      </c>
      <c r="QT5">
        <v>4.335</v>
      </c>
      <c r="QU5">
        <v>4.3650000000000002</v>
      </c>
      <c r="QV5">
        <v>4.3529999999999998</v>
      </c>
      <c r="QW5">
        <v>4.407</v>
      </c>
      <c r="QX5">
        <v>4.444</v>
      </c>
      <c r="QY5">
        <v>4.3879999999999999</v>
      </c>
      <c r="QZ5">
        <v>4.3330000000000002</v>
      </c>
      <c r="RA5">
        <v>4.3339999999999996</v>
      </c>
      <c r="RB5">
        <v>4.32</v>
      </c>
      <c r="RC5">
        <v>4.32</v>
      </c>
      <c r="RD5">
        <v>4.3680000000000003</v>
      </c>
      <c r="RE5">
        <v>4.3490000000000002</v>
      </c>
      <c r="RF5">
        <v>4.3490000000000002</v>
      </c>
      <c r="RG5">
        <v>4.3789999999999996</v>
      </c>
      <c r="RH5">
        <v>4.4660000000000002</v>
      </c>
      <c r="RI5">
        <v>4.4969999999999999</v>
      </c>
      <c r="RJ5">
        <v>4.5090000000000003</v>
      </c>
      <c r="RK5">
        <v>4.5209999999999999</v>
      </c>
      <c r="RL5">
        <v>4.5330000000000004</v>
      </c>
      <c r="RM5">
        <v>4.5940000000000003</v>
      </c>
      <c r="RN5">
        <v>4.593</v>
      </c>
      <c r="RO5">
        <v>4.58</v>
      </c>
      <c r="RP5">
        <v>4.6219999999999999</v>
      </c>
      <c r="RQ5">
        <v>4.617</v>
      </c>
      <c r="RR5">
        <v>4.66</v>
      </c>
      <c r="RS5">
        <v>4.6769999999999996</v>
      </c>
      <c r="RT5">
        <v>4.7119999999999997</v>
      </c>
      <c r="RU5">
        <v>4.7</v>
      </c>
      <c r="RV5">
        <v>4.7169999999999996</v>
      </c>
      <c r="RW5">
        <v>4.7229999999999999</v>
      </c>
      <c r="RX5">
        <v>4.7169999999999996</v>
      </c>
      <c r="RY5">
        <v>4.6879999999999997</v>
      </c>
      <c r="RZ5">
        <v>4.6870000000000003</v>
      </c>
      <c r="SA5">
        <v>4.7290000000000001</v>
      </c>
      <c r="SB5">
        <v>4.7</v>
      </c>
      <c r="SC5">
        <v>4.7460000000000004</v>
      </c>
      <c r="SD5">
        <v>4.7590000000000003</v>
      </c>
      <c r="SE5">
        <v>4.7709999999999999</v>
      </c>
      <c r="SF5">
        <v>4.7110000000000003</v>
      </c>
      <c r="SG5">
        <v>4.7290000000000001</v>
      </c>
      <c r="SH5">
        <v>4.7530000000000001</v>
      </c>
      <c r="SI5">
        <v>4.8019999999999996</v>
      </c>
      <c r="SJ5">
        <v>4.8449999999999998</v>
      </c>
      <c r="SK5">
        <v>4.8330000000000002</v>
      </c>
      <c r="SL5">
        <v>4.8220000000000001</v>
      </c>
      <c r="SM5">
        <v>4.835</v>
      </c>
      <c r="SN5">
        <v>4.859</v>
      </c>
      <c r="SO5">
        <v>4.8600000000000003</v>
      </c>
      <c r="SP5">
        <v>4.7569999999999997</v>
      </c>
      <c r="SQ5">
        <v>4.774</v>
      </c>
      <c r="SR5">
        <v>4.6769999999999996</v>
      </c>
      <c r="SS5">
        <v>4.6899999999999995</v>
      </c>
      <c r="ST5">
        <v>4.6829999999999998</v>
      </c>
      <c r="SU5">
        <v>4.7670000000000003</v>
      </c>
      <c r="SV5">
        <v>4.7549999999999999</v>
      </c>
      <c r="SW5">
        <v>4.798</v>
      </c>
      <c r="SX5">
        <v>4.7190000000000003</v>
      </c>
      <c r="SY5">
        <v>4.7560000000000002</v>
      </c>
      <c r="SZ5">
        <v>4.8479999999999999</v>
      </c>
      <c r="TA5">
        <v>4.8609999999999998</v>
      </c>
      <c r="TB5">
        <v>4.9039999999999999</v>
      </c>
      <c r="TC5">
        <v>4.8810000000000002</v>
      </c>
      <c r="TD5">
        <v>4.899</v>
      </c>
      <c r="TE5">
        <v>4.8810000000000002</v>
      </c>
      <c r="TF5">
        <v>4.851</v>
      </c>
      <c r="TG5">
        <v>4.8940000000000001</v>
      </c>
      <c r="TH5">
        <v>4.97</v>
      </c>
      <c r="TI5">
        <v>4.9390000000000001</v>
      </c>
      <c r="TJ5">
        <v>4.9190000000000005</v>
      </c>
      <c r="TK5">
        <v>4.97</v>
      </c>
      <c r="TL5">
        <v>5.0279999999999996</v>
      </c>
      <c r="TM5">
        <v>5.0279999999999996</v>
      </c>
      <c r="TN5">
        <v>4.9729999999999999</v>
      </c>
      <c r="TO5">
        <v>4.9059999999999997</v>
      </c>
      <c r="TP5">
        <v>4.9260000000000002</v>
      </c>
      <c r="TQ5">
        <v>4.9630000000000001</v>
      </c>
      <c r="TR5">
        <v>4.9619999999999997</v>
      </c>
      <c r="TS5">
        <v>4.9320000000000004</v>
      </c>
      <c r="TT5">
        <v>5.0030000000000001</v>
      </c>
      <c r="TU5">
        <v>5.0529999999999999</v>
      </c>
      <c r="TV5">
        <v>4.9729999999999999</v>
      </c>
      <c r="TW5">
        <v>4.9370000000000003</v>
      </c>
      <c r="TX5">
        <v>5.032</v>
      </c>
      <c r="TY5">
        <v>5</v>
      </c>
      <c r="TZ5">
        <v>5.0330000000000004</v>
      </c>
      <c r="UA5">
        <v>5.0579999999999998</v>
      </c>
      <c r="UB5">
        <v>5.008</v>
      </c>
      <c r="UC5">
        <v>5.0389999999999997</v>
      </c>
      <c r="UD5">
        <v>5.0460000000000003</v>
      </c>
      <c r="UE5">
        <v>5.0629999999999997</v>
      </c>
      <c r="UF5">
        <v>5.07</v>
      </c>
      <c r="UG5">
        <v>5.1050000000000004</v>
      </c>
      <c r="UH5">
        <v>5.0640000000000001</v>
      </c>
      <c r="UI5">
        <v>5.016</v>
      </c>
      <c r="UJ5">
        <v>5.0410000000000004</v>
      </c>
      <c r="UK5">
        <v>4.9809999999999999</v>
      </c>
      <c r="UL5">
        <v>5.0279999999999996</v>
      </c>
      <c r="UM5">
        <v>5.0039999999999996</v>
      </c>
      <c r="UN5">
        <v>4.9800000000000004</v>
      </c>
      <c r="UO5">
        <v>4.992</v>
      </c>
      <c r="UP5">
        <v>5.016</v>
      </c>
      <c r="UQ5">
        <v>4.9980000000000002</v>
      </c>
      <c r="UR5">
        <v>4.9980000000000002</v>
      </c>
      <c r="US5">
        <v>5.0339999999999998</v>
      </c>
      <c r="UT5">
        <v>5.0990000000000002</v>
      </c>
      <c r="UU5">
        <v>5.0810000000000004</v>
      </c>
      <c r="UV5">
        <v>4.9559999999999995</v>
      </c>
      <c r="UW5">
        <v>5.0149999999999997</v>
      </c>
      <c r="UX5">
        <v>5.0259999999999998</v>
      </c>
      <c r="UY5">
        <v>5.0439999999999996</v>
      </c>
      <c r="UZ5">
        <v>5.0250000000000004</v>
      </c>
      <c r="VA5">
        <v>5.0129999999999999</v>
      </c>
      <c r="VB5">
        <v>5.03</v>
      </c>
      <c r="VC5">
        <v>5.0179999999999998</v>
      </c>
      <c r="VD5">
        <v>5.1319999999999997</v>
      </c>
      <c r="VE5">
        <v>5.1639999999999997</v>
      </c>
      <c r="VF5">
        <v>5.194</v>
      </c>
      <c r="VG5">
        <v>5.2119999999999997</v>
      </c>
      <c r="VH5">
        <v>5.23</v>
      </c>
      <c r="VI5">
        <v>5.2370000000000001</v>
      </c>
      <c r="VJ5">
        <v>5.2809999999999997</v>
      </c>
      <c r="VK5">
        <v>5.3049999999999997</v>
      </c>
      <c r="VL5">
        <v>5.306</v>
      </c>
      <c r="VM5">
        <v>5.2809999999999997</v>
      </c>
      <c r="VN5">
        <v>5.3250000000000002</v>
      </c>
      <c r="VO5">
        <v>5.2389999999999999</v>
      </c>
      <c r="VP5">
        <v>5.19</v>
      </c>
      <c r="VQ5">
        <v>5.202</v>
      </c>
      <c r="VR5">
        <v>5.202</v>
      </c>
      <c r="VS5">
        <v>5.27</v>
      </c>
      <c r="VT5">
        <v>5.2389999999999999</v>
      </c>
      <c r="VU5">
        <v>5.1959999999999997</v>
      </c>
      <c r="VV5">
        <v>5.1950000000000003</v>
      </c>
      <c r="VW5">
        <v>5.1760000000000002</v>
      </c>
      <c r="VX5">
        <v>5.1820000000000004</v>
      </c>
      <c r="VY5">
        <v>5.133</v>
      </c>
      <c r="VZ5">
        <v>5.1159999999999997</v>
      </c>
      <c r="WA5">
        <v>5.1280000000000001</v>
      </c>
      <c r="WB5">
        <v>5.2030000000000003</v>
      </c>
      <c r="WC5">
        <v>5.1150000000000002</v>
      </c>
      <c r="WD5">
        <v>5.0720000000000001</v>
      </c>
      <c r="WE5">
        <v>5.0789999999999997</v>
      </c>
      <c r="WF5">
        <v>5.09</v>
      </c>
      <c r="WG5">
        <v>5.1159999999999997</v>
      </c>
      <c r="WH5">
        <v>5.0670000000000002</v>
      </c>
      <c r="WI5">
        <v>5.0679999999999996</v>
      </c>
      <c r="WJ5">
        <v>4.9939999999999998</v>
      </c>
      <c r="WK5">
        <v>4.9749999999999996</v>
      </c>
      <c r="WL5">
        <v>4.9630000000000001</v>
      </c>
      <c r="WM5">
        <v>4.9619999999999997</v>
      </c>
      <c r="WN5">
        <v>4.9859999999999998</v>
      </c>
      <c r="WO5">
        <v>4.9109999999999996</v>
      </c>
      <c r="WP5">
        <v>4.9480000000000004</v>
      </c>
      <c r="WQ5">
        <v>4.9130000000000003</v>
      </c>
      <c r="WR5">
        <v>4.9249999999999998</v>
      </c>
      <c r="WS5">
        <v>4.9420000000000002</v>
      </c>
      <c r="WT5">
        <v>4.9889999999999999</v>
      </c>
      <c r="WU5">
        <v>5.0350000000000001</v>
      </c>
      <c r="WV5">
        <v>4.9589999999999996</v>
      </c>
      <c r="WW5">
        <v>4.8760000000000003</v>
      </c>
      <c r="WX5">
        <v>4.8929999999999998</v>
      </c>
      <c r="WY5">
        <v>4.8629999999999995</v>
      </c>
      <c r="WZ5">
        <v>4.84</v>
      </c>
      <c r="XA5">
        <v>4.8449999999999998</v>
      </c>
      <c r="XB5">
        <v>4.8449999999999998</v>
      </c>
      <c r="XC5">
        <v>4.8570000000000002</v>
      </c>
      <c r="XD5">
        <v>4.8330000000000002</v>
      </c>
      <c r="XE5">
        <v>4.8499999999999996</v>
      </c>
      <c r="XF5">
        <v>4.8319999999999999</v>
      </c>
      <c r="XG5">
        <v>4.7910000000000004</v>
      </c>
      <c r="XH5">
        <v>4.7560000000000002</v>
      </c>
      <c r="XI5">
        <v>4.7370000000000001</v>
      </c>
      <c r="XJ5">
        <v>4.7370000000000001</v>
      </c>
      <c r="XK5">
        <v>4.7850000000000001</v>
      </c>
      <c r="XL5">
        <v>4.7969999999999997</v>
      </c>
      <c r="XM5">
        <v>4.8019999999999996</v>
      </c>
      <c r="XN5">
        <v>4.7889999999999997</v>
      </c>
      <c r="XO5">
        <v>4.8070000000000004</v>
      </c>
      <c r="XP5">
        <v>4.7940000000000005</v>
      </c>
      <c r="XQ5">
        <v>4.7709999999999999</v>
      </c>
      <c r="XR5">
        <v>4.8129999999999997</v>
      </c>
      <c r="XS5">
        <v>4.83</v>
      </c>
      <c r="XT5">
        <v>4.8479999999999999</v>
      </c>
      <c r="XU5">
        <v>4.7629999999999999</v>
      </c>
      <c r="XV5">
        <v>4.774</v>
      </c>
      <c r="XW5">
        <v>4.649</v>
      </c>
      <c r="XX5">
        <v>4.6180000000000003</v>
      </c>
      <c r="XY5">
        <v>4.5809999999999995</v>
      </c>
      <c r="XZ5">
        <v>4.6349999999999998</v>
      </c>
      <c r="YA5">
        <v>4.6349999999999998</v>
      </c>
      <c r="YB5">
        <v>4.6360000000000001</v>
      </c>
      <c r="YC5">
        <v>4.6639999999999997</v>
      </c>
      <c r="YD5">
        <v>4.6159999999999997</v>
      </c>
      <c r="YE5">
        <v>4.6340000000000003</v>
      </c>
      <c r="YF5">
        <v>4.5549999999999997</v>
      </c>
      <c r="YG5">
        <v>4.6210000000000004</v>
      </c>
      <c r="YH5">
        <v>4.7229999999999999</v>
      </c>
      <c r="YI5">
        <v>4.7229999999999999</v>
      </c>
      <c r="YJ5">
        <v>4.7949999999999999</v>
      </c>
      <c r="YK5">
        <v>4.8309999999999995</v>
      </c>
      <c r="YL5">
        <v>4.819</v>
      </c>
      <c r="YM5">
        <v>4.8490000000000002</v>
      </c>
      <c r="YN5">
        <v>4.8239999999999998</v>
      </c>
      <c r="YO5">
        <v>4.8179999999999996</v>
      </c>
      <c r="YP5">
        <v>4.8170000000000002</v>
      </c>
      <c r="YQ5">
        <v>4.8419999999999996</v>
      </c>
      <c r="YR5">
        <v>4.8540000000000001</v>
      </c>
      <c r="YS5">
        <v>4.8970000000000002</v>
      </c>
      <c r="YT5">
        <v>4.8959999999999999</v>
      </c>
      <c r="YU5">
        <v>4.84</v>
      </c>
      <c r="YV5">
        <v>4.7839999999999998</v>
      </c>
      <c r="YW5">
        <v>4.7279999999999998</v>
      </c>
      <c r="YX5">
        <v>4.7329999999999997</v>
      </c>
      <c r="YY5">
        <v>4.6580000000000004</v>
      </c>
      <c r="YZ5">
        <v>4.6150000000000002</v>
      </c>
      <c r="ZA5">
        <v>4.6449999999999996</v>
      </c>
      <c r="ZB5">
        <v>4.7990000000000004</v>
      </c>
      <c r="ZC5">
        <v>4.7859999999999996</v>
      </c>
      <c r="ZD5">
        <v>4.7350000000000003</v>
      </c>
      <c r="ZE5">
        <v>4.7160000000000002</v>
      </c>
      <c r="ZF5">
        <v>4.6879999999999997</v>
      </c>
      <c r="ZG5">
        <v>4.67</v>
      </c>
      <c r="ZH5">
        <v>4.7039999999999997</v>
      </c>
      <c r="ZI5">
        <v>4.6690000000000005</v>
      </c>
      <c r="ZJ5">
        <v>4.75</v>
      </c>
      <c r="ZK5">
        <v>4.7969999999999997</v>
      </c>
      <c r="ZL5">
        <v>4.7089999999999996</v>
      </c>
      <c r="ZM5">
        <v>4.7149999999999999</v>
      </c>
      <c r="ZN5">
        <v>4.6909999999999998</v>
      </c>
      <c r="ZO5">
        <v>4.673</v>
      </c>
      <c r="ZP5">
        <v>4.673</v>
      </c>
      <c r="ZQ5">
        <v>4.6609999999999996</v>
      </c>
      <c r="ZR5">
        <v>4.6370000000000005</v>
      </c>
      <c r="ZS5">
        <v>4.6020000000000003</v>
      </c>
      <c r="ZT5">
        <v>4.6189999999999998</v>
      </c>
      <c r="ZU5">
        <v>4.5490000000000004</v>
      </c>
      <c r="ZV5">
        <v>4.468</v>
      </c>
      <c r="ZW5">
        <v>4.4560000000000004</v>
      </c>
      <c r="ZX5">
        <v>4.4619999999999997</v>
      </c>
      <c r="ZY5">
        <v>4.532</v>
      </c>
      <c r="ZZ5">
        <v>4.5199999999999996</v>
      </c>
      <c r="AAA5">
        <v>4.6070000000000002</v>
      </c>
      <c r="AAB5">
        <v>4.5890000000000004</v>
      </c>
      <c r="AAC5">
        <v>4.5410000000000004</v>
      </c>
      <c r="AAD5">
        <v>4.6420000000000003</v>
      </c>
      <c r="AAE5">
        <v>4.6779999999999999</v>
      </c>
      <c r="AAF5">
        <v>4.66</v>
      </c>
      <c r="AAG5">
        <v>4.66</v>
      </c>
      <c r="AAH5">
        <v>4.66</v>
      </c>
      <c r="AAI5">
        <v>4.6660000000000004</v>
      </c>
      <c r="AAJ5">
        <v>4.6059999999999999</v>
      </c>
      <c r="AAK5">
        <v>4.6840000000000002</v>
      </c>
      <c r="AAL5">
        <v>4.6840000000000002</v>
      </c>
      <c r="AAM5">
        <v>4.6660000000000004</v>
      </c>
      <c r="AAN5">
        <v>4.7320000000000002</v>
      </c>
      <c r="AAO5">
        <v>4.7629999999999999</v>
      </c>
      <c r="AAP5">
        <v>4.782</v>
      </c>
      <c r="AAQ5">
        <v>4.782</v>
      </c>
      <c r="AAR5">
        <v>4.7629999999999999</v>
      </c>
      <c r="AAS5">
        <v>4.7329999999999997</v>
      </c>
      <c r="AAT5">
        <v>4.6669999999999998</v>
      </c>
      <c r="AAU5">
        <v>4.7210000000000001</v>
      </c>
      <c r="AAV5">
        <v>4.7379999999999995</v>
      </c>
      <c r="AAW5">
        <v>4.75</v>
      </c>
      <c r="AAX5">
        <v>4.774</v>
      </c>
      <c r="AAY5">
        <v>4.8230000000000004</v>
      </c>
      <c r="AAZ5">
        <v>4.8620000000000001</v>
      </c>
      <c r="ABA5">
        <v>4.8609999999999998</v>
      </c>
      <c r="ABB5">
        <v>4.8360000000000003</v>
      </c>
      <c r="ABC5">
        <v>4.8730000000000002</v>
      </c>
      <c r="ABD5">
        <v>4.8479999999999999</v>
      </c>
      <c r="ABE5">
        <v>4.8860000000000001</v>
      </c>
      <c r="ABF5">
        <v>4.8730000000000002</v>
      </c>
      <c r="ABG5">
        <v>4.9109999999999996</v>
      </c>
      <c r="ABH5">
        <v>4.9059999999999997</v>
      </c>
      <c r="ABI5">
        <v>4.9630000000000001</v>
      </c>
      <c r="ABJ5">
        <v>4.97</v>
      </c>
      <c r="ABK5">
        <v>4.9829999999999997</v>
      </c>
      <c r="ABL5">
        <v>4.9580000000000002</v>
      </c>
      <c r="ABM5">
        <v>4.9009999999999998</v>
      </c>
      <c r="ABN5">
        <v>4.944</v>
      </c>
      <c r="ABO5">
        <v>4.92</v>
      </c>
      <c r="ABP5">
        <v>4.9009999999999998</v>
      </c>
      <c r="ABQ5">
        <v>4.8620000000000001</v>
      </c>
      <c r="ABR5">
        <v>4.8239999999999998</v>
      </c>
      <c r="ABS5">
        <v>4.8230000000000004</v>
      </c>
      <c r="ABT5">
        <v>4.8639999999999999</v>
      </c>
      <c r="ABU5">
        <v>4.8929999999999998</v>
      </c>
      <c r="ABV5">
        <v>4.8979999999999997</v>
      </c>
      <c r="ABW5">
        <v>4.8159999999999998</v>
      </c>
      <c r="ABX5">
        <v>4.78</v>
      </c>
      <c r="ABY5">
        <v>4.7679999999999998</v>
      </c>
      <c r="ABZ5">
        <v>4.7679999999999998</v>
      </c>
      <c r="ACA5">
        <v>4.7560000000000002</v>
      </c>
      <c r="ACB5">
        <v>4.7789999999999999</v>
      </c>
      <c r="ACC5">
        <v>4.8209999999999997</v>
      </c>
      <c r="ACD5">
        <v>4.7549999999999999</v>
      </c>
      <c r="ACE5">
        <v>4.7080000000000002</v>
      </c>
      <c r="ACF5">
        <v>4.5449999999999999</v>
      </c>
      <c r="ACG5">
        <v>4.609</v>
      </c>
      <c r="ACH5">
        <v>4.58</v>
      </c>
      <c r="ACI5">
        <v>4.5030000000000001</v>
      </c>
      <c r="ACJ5">
        <v>4.4980000000000002</v>
      </c>
      <c r="ACK5">
        <v>4.5549999999999997</v>
      </c>
      <c r="ACL5">
        <v>4.508</v>
      </c>
      <c r="ACM5">
        <v>4.5309999999999997</v>
      </c>
      <c r="ACN5">
        <v>4.6420000000000003</v>
      </c>
      <c r="ACO5">
        <v>4.5869999999999997</v>
      </c>
      <c r="ACP5">
        <v>4.476</v>
      </c>
      <c r="ACQ5">
        <v>4.5229999999999997</v>
      </c>
      <c r="ACR5">
        <v>4.5339999999999998</v>
      </c>
      <c r="ACS5">
        <v>4.5449999999999999</v>
      </c>
      <c r="ACT5">
        <v>4.58</v>
      </c>
      <c r="ACU5">
        <v>4.556</v>
      </c>
      <c r="ACV5">
        <v>4.4980000000000002</v>
      </c>
      <c r="ACW5">
        <v>4.5449999999999999</v>
      </c>
      <c r="ACX5">
        <v>4.5739999999999998</v>
      </c>
      <c r="ACY5">
        <v>4.5510000000000002</v>
      </c>
      <c r="ACZ5">
        <v>4.5330000000000004</v>
      </c>
      <c r="ADA5">
        <v>4.5389999999999997</v>
      </c>
      <c r="ADB5">
        <v>4.5809999999999995</v>
      </c>
      <c r="ADC5">
        <v>4.5809999999999995</v>
      </c>
      <c r="ADD5">
        <v>4.58</v>
      </c>
      <c r="ADE5">
        <v>4.6100000000000003</v>
      </c>
      <c r="ADF5">
        <v>4.5860000000000003</v>
      </c>
      <c r="ADG5">
        <v>4.6159999999999997</v>
      </c>
      <c r="ADH5">
        <v>4.7300000000000004</v>
      </c>
      <c r="ADI5">
        <v>4.7229999999999999</v>
      </c>
      <c r="ADJ5">
        <v>4.681</v>
      </c>
      <c r="ADK5">
        <v>4.7050000000000001</v>
      </c>
      <c r="ADL5">
        <v>4.7169999999999996</v>
      </c>
      <c r="ADM5">
        <v>4.7539999999999996</v>
      </c>
      <c r="ADN5">
        <v>4.7290000000000001</v>
      </c>
      <c r="ADO5">
        <v>4.6559999999999997</v>
      </c>
      <c r="ADP5">
        <v>4.6129999999999995</v>
      </c>
      <c r="ADQ5">
        <v>4.6189999999999998</v>
      </c>
      <c r="ADR5">
        <v>4.6239999999999997</v>
      </c>
      <c r="ADS5">
        <v>4.593</v>
      </c>
      <c r="ADT5">
        <v>4.5679999999999996</v>
      </c>
      <c r="ADU5">
        <v>4.5990000000000002</v>
      </c>
      <c r="ADV5">
        <v>4.6609999999999996</v>
      </c>
      <c r="ADW5">
        <v>4.6479999999999997</v>
      </c>
      <c r="ADX5">
        <v>4.5730000000000004</v>
      </c>
      <c r="ADY5">
        <v>4.6029999999999998</v>
      </c>
      <c r="ADZ5">
        <v>4.6210000000000004</v>
      </c>
      <c r="AEA5">
        <v>4.6690000000000005</v>
      </c>
      <c r="AEB5">
        <v>4.6429999999999998</v>
      </c>
      <c r="AEC5">
        <v>4.6420000000000003</v>
      </c>
      <c r="AED5">
        <v>4.625</v>
      </c>
      <c r="AEE5">
        <v>4.6769999999999996</v>
      </c>
      <c r="AEF5">
        <v>4.6370000000000005</v>
      </c>
      <c r="AEG5">
        <v>4.673</v>
      </c>
      <c r="AEH5">
        <v>4.702</v>
      </c>
      <c r="AEI5">
        <v>4.7009999999999996</v>
      </c>
      <c r="AEJ5">
        <v>4.7080000000000002</v>
      </c>
      <c r="AEK5">
        <v>4.7539999999999996</v>
      </c>
      <c r="AEL5">
        <v>4.8010000000000002</v>
      </c>
      <c r="AEM5">
        <v>4.7830000000000004</v>
      </c>
      <c r="AEN5">
        <v>4.8250000000000002</v>
      </c>
      <c r="AEO5">
        <v>4.8309999999999995</v>
      </c>
      <c r="AEP5">
        <v>4.8380000000000001</v>
      </c>
      <c r="AEQ5">
        <v>4.8570000000000002</v>
      </c>
      <c r="AER5">
        <v>4.8570000000000002</v>
      </c>
      <c r="AES5">
        <v>4.9050000000000002</v>
      </c>
      <c r="AET5">
        <v>4.899</v>
      </c>
      <c r="AEU5">
        <v>4.9290000000000003</v>
      </c>
      <c r="AEV5">
        <v>4.9969999999999999</v>
      </c>
      <c r="AEW5">
        <v>4.9850000000000003</v>
      </c>
      <c r="AEX5">
        <v>5.04</v>
      </c>
      <c r="AEY5">
        <v>4.9930000000000003</v>
      </c>
      <c r="AEZ5">
        <v>5.1230000000000002</v>
      </c>
      <c r="AFA5">
        <v>5.0819999999999999</v>
      </c>
      <c r="AFB5">
        <v>5.1139999999999999</v>
      </c>
      <c r="AFC5">
        <v>5.226</v>
      </c>
      <c r="AFD5">
        <v>5.1820000000000004</v>
      </c>
      <c r="AFE5">
        <v>5.2080000000000002</v>
      </c>
      <c r="AFF5">
        <v>5.1360000000000001</v>
      </c>
      <c r="AFG5">
        <v>5.1050000000000004</v>
      </c>
      <c r="AFH5">
        <v>5.032</v>
      </c>
      <c r="AFI5">
        <v>5.0810000000000004</v>
      </c>
      <c r="AFJ5">
        <v>5.0960000000000001</v>
      </c>
      <c r="AFK5">
        <v>5.0289999999999999</v>
      </c>
      <c r="AFL5">
        <v>4.9800000000000004</v>
      </c>
      <c r="AFM5">
        <v>4.9740000000000002</v>
      </c>
      <c r="AFN5">
        <v>4.9989999999999997</v>
      </c>
      <c r="AFO5">
        <v>5.0359999999999996</v>
      </c>
      <c r="AFP5">
        <v>4.95</v>
      </c>
      <c r="AFQ5">
        <v>4.9130000000000003</v>
      </c>
      <c r="AFR5">
        <v>4.9509999999999996</v>
      </c>
      <c r="AFS5">
        <v>4.9509999999999996</v>
      </c>
      <c r="AFT5">
        <v>5.0579999999999998</v>
      </c>
      <c r="AFU5">
        <v>5.0860000000000003</v>
      </c>
      <c r="AFV5">
        <v>5.0419999999999998</v>
      </c>
      <c r="AFW5">
        <v>4.9169999999999998</v>
      </c>
      <c r="AFX5">
        <v>4.9740000000000002</v>
      </c>
      <c r="AFY5">
        <v>5.024</v>
      </c>
      <c r="AFZ5">
        <v>5.0119999999999996</v>
      </c>
      <c r="AGA5">
        <v>4.9509999999999996</v>
      </c>
      <c r="AGB5">
        <v>4.9630000000000001</v>
      </c>
      <c r="AGC5">
        <v>4.9329999999999998</v>
      </c>
      <c r="AGD5">
        <v>4.92</v>
      </c>
      <c r="AGE5">
        <v>4.8460000000000001</v>
      </c>
      <c r="AGF5">
        <v>4.8579999999999997</v>
      </c>
      <c r="AGG5">
        <v>4.7960000000000003</v>
      </c>
      <c r="AGH5">
        <v>4.7889999999999997</v>
      </c>
      <c r="AGI5">
        <v>4.5979999999999999</v>
      </c>
      <c r="AGJ5">
        <v>4.5380000000000003</v>
      </c>
      <c r="AGK5">
        <v>4.6239999999999997</v>
      </c>
      <c r="AGL5">
        <v>4.5600000000000005</v>
      </c>
      <c r="AGM5">
        <v>4.6470000000000002</v>
      </c>
      <c r="AGN5">
        <v>4.6230000000000002</v>
      </c>
      <c r="AGO5">
        <v>4.4580000000000002</v>
      </c>
      <c r="AGP5">
        <v>4.5510000000000002</v>
      </c>
      <c r="AGQ5">
        <v>4.5979999999999999</v>
      </c>
      <c r="AGR5">
        <v>4.7190000000000003</v>
      </c>
      <c r="AGS5">
        <v>4.5369999999999999</v>
      </c>
      <c r="AGT5">
        <v>4.5519999999999996</v>
      </c>
      <c r="AGU5">
        <v>4.5060000000000002</v>
      </c>
      <c r="AGV5">
        <v>4.444</v>
      </c>
      <c r="AGW5">
        <v>4.3840000000000003</v>
      </c>
      <c r="AGX5">
        <v>4.3079999999999998</v>
      </c>
      <c r="AGY5">
        <v>4.3099999999999996</v>
      </c>
      <c r="AGZ5">
        <v>4.2210000000000001</v>
      </c>
      <c r="AHA5">
        <v>4.149</v>
      </c>
      <c r="AHB5">
        <v>4.2960000000000003</v>
      </c>
      <c r="AHC5">
        <v>4.3540000000000001</v>
      </c>
      <c r="AHD5">
        <v>4.3570000000000002</v>
      </c>
      <c r="AHE5">
        <v>4.2729999999999997</v>
      </c>
      <c r="AHF5">
        <v>4.1449999999999996</v>
      </c>
      <c r="AHG5">
        <v>4.2370000000000001</v>
      </c>
      <c r="AHH5">
        <v>4.1859999999999999</v>
      </c>
      <c r="AHI5">
        <v>4.2080000000000002</v>
      </c>
      <c r="AHJ5">
        <v>4.2080000000000002</v>
      </c>
      <c r="AHK5">
        <v>4.2009999999999996</v>
      </c>
      <c r="AHL5">
        <v>4.077</v>
      </c>
      <c r="AHM5">
        <v>4.1509999999999998</v>
      </c>
      <c r="AHN5">
        <v>3.9809999999999999</v>
      </c>
      <c r="AHO5">
        <v>3.9239999999999999</v>
      </c>
      <c r="AHP5">
        <v>4.016</v>
      </c>
      <c r="AHQ5">
        <v>4.0449999999999999</v>
      </c>
      <c r="AHR5">
        <v>4.1139999999999999</v>
      </c>
      <c r="AHS5">
        <v>4.1130000000000004</v>
      </c>
      <c r="AHT5">
        <v>4.1440000000000001</v>
      </c>
      <c r="AHU5">
        <v>4.0620000000000003</v>
      </c>
      <c r="AHV5">
        <v>4.1040000000000001</v>
      </c>
      <c r="AHW5">
        <v>4.2549999999999999</v>
      </c>
      <c r="AHX5">
        <v>4.1769999999999996</v>
      </c>
      <c r="AHY5">
        <v>4.1790000000000003</v>
      </c>
      <c r="AHZ5">
        <v>4.1289999999999996</v>
      </c>
      <c r="AIA5">
        <v>4.1180000000000003</v>
      </c>
      <c r="AIB5">
        <v>4.0720000000000001</v>
      </c>
      <c r="AIC5">
        <v>4.1029999999999998</v>
      </c>
      <c r="AID5">
        <v>4.0979999999999999</v>
      </c>
      <c r="AIE5">
        <v>4.0709999999999997</v>
      </c>
      <c r="AIF5">
        <v>4.1289999999999996</v>
      </c>
      <c r="AIG5">
        <v>4.0819999999999999</v>
      </c>
      <c r="AIH5">
        <v>4.202</v>
      </c>
      <c r="AII5">
        <v>4.2030000000000003</v>
      </c>
      <c r="AIJ5">
        <v>4.2530000000000001</v>
      </c>
      <c r="AIK5">
        <v>4.2510000000000003</v>
      </c>
      <c r="AIL5">
        <v>4.2190000000000003</v>
      </c>
      <c r="AIM5">
        <v>4.3179999999999996</v>
      </c>
      <c r="AIN5">
        <v>4.3040000000000003</v>
      </c>
      <c r="AIO5">
        <v>4.2229999999999999</v>
      </c>
      <c r="AIP5">
        <v>4.0759999999999996</v>
      </c>
      <c r="AIQ5">
        <v>4.0049999999999999</v>
      </c>
      <c r="AIR5">
        <v>3.8810000000000002</v>
      </c>
      <c r="AIS5">
        <v>3.95</v>
      </c>
      <c r="AIT5">
        <v>3.907</v>
      </c>
      <c r="AIU5">
        <v>3.8250000000000002</v>
      </c>
      <c r="AIV5">
        <v>3.8580000000000001</v>
      </c>
      <c r="AIW5">
        <v>3.8650000000000002</v>
      </c>
      <c r="AIX5">
        <v>3.887</v>
      </c>
      <c r="AIY5">
        <v>3.88</v>
      </c>
      <c r="AIZ5">
        <v>4.0110000000000001</v>
      </c>
      <c r="AJA5">
        <v>3.8359999999999999</v>
      </c>
      <c r="AJB5">
        <v>3.76</v>
      </c>
      <c r="AJC5">
        <v>3.762</v>
      </c>
      <c r="AJD5">
        <v>3.7839999999999998</v>
      </c>
      <c r="AJE5">
        <v>3.6219999999999999</v>
      </c>
      <c r="AJF5">
        <v>3.5300000000000002</v>
      </c>
      <c r="AJG5">
        <v>3.4779999999999998</v>
      </c>
      <c r="AJH5">
        <v>3.4790000000000001</v>
      </c>
      <c r="AJI5">
        <v>3.597</v>
      </c>
      <c r="AJJ5">
        <v>3.5609999999999999</v>
      </c>
      <c r="AJK5">
        <v>3.3439999999999999</v>
      </c>
      <c r="AJL5">
        <v>3.3730000000000002</v>
      </c>
      <c r="AJM5">
        <v>3.1850000000000001</v>
      </c>
      <c r="AJN5">
        <v>3.1949999999999998</v>
      </c>
      <c r="AJO5">
        <v>3.0110000000000001</v>
      </c>
      <c r="AJP5">
        <v>3.012</v>
      </c>
      <c r="AJQ5">
        <v>3.13</v>
      </c>
      <c r="AJR5">
        <v>2.9260000000000002</v>
      </c>
      <c r="AJS5">
        <v>3.1070000000000002</v>
      </c>
      <c r="AJT5">
        <v>3.2370000000000001</v>
      </c>
      <c r="AJU5">
        <v>3.1230000000000002</v>
      </c>
      <c r="AJV5">
        <v>3.1579999999999999</v>
      </c>
      <c r="AJW5">
        <v>3.01</v>
      </c>
      <c r="AJX5">
        <v>3.0390000000000001</v>
      </c>
      <c r="AJY5">
        <v>3.0939999999999999</v>
      </c>
      <c r="AJZ5">
        <v>3.18</v>
      </c>
      <c r="AKA5">
        <v>3.2709999999999999</v>
      </c>
      <c r="AKB5">
        <v>3.3370000000000002</v>
      </c>
      <c r="AKC5">
        <v>3.085</v>
      </c>
      <c r="AKD5">
        <v>3.2829999999999999</v>
      </c>
      <c r="AKE5">
        <v>3.3860000000000001</v>
      </c>
      <c r="AKF5">
        <v>3.46</v>
      </c>
      <c r="AKG5">
        <v>3.3330000000000002</v>
      </c>
      <c r="AKH5">
        <v>3.339</v>
      </c>
      <c r="AKI5">
        <v>3.2509999999999999</v>
      </c>
      <c r="AKJ5">
        <v>3.2560000000000002</v>
      </c>
      <c r="AKK5">
        <v>3.3650000000000002</v>
      </c>
      <c r="AKL5">
        <v>3.42</v>
      </c>
      <c r="AKM5">
        <v>3.42</v>
      </c>
      <c r="AKN5">
        <v>3.484</v>
      </c>
      <c r="AKO5">
        <v>3.3849999999999998</v>
      </c>
      <c r="AKP5">
        <v>3.2690000000000001</v>
      </c>
      <c r="AKQ5">
        <v>3.2109999999999999</v>
      </c>
      <c r="AKR5">
        <v>3.2109999999999999</v>
      </c>
      <c r="AKS5">
        <v>3.04</v>
      </c>
      <c r="AKT5">
        <v>2.988</v>
      </c>
      <c r="AKU5">
        <v>2.9210000000000003</v>
      </c>
      <c r="AKV5">
        <v>2.91</v>
      </c>
      <c r="AKW5">
        <v>2.839</v>
      </c>
      <c r="AKX5">
        <v>2.8860000000000001</v>
      </c>
      <c r="AKY5">
        <v>2.8780000000000001</v>
      </c>
      <c r="AKZ5">
        <v>2.7439999999999998</v>
      </c>
      <c r="ALA5">
        <v>2.7469999999999999</v>
      </c>
      <c r="ALB5">
        <v>2.669</v>
      </c>
      <c r="ALC5">
        <v>2.7010000000000001</v>
      </c>
      <c r="ALD5">
        <v>2.5880000000000001</v>
      </c>
      <c r="ALE5">
        <v>2.5499999999999998</v>
      </c>
      <c r="ALF5">
        <v>2.5510000000000002</v>
      </c>
      <c r="ALG5">
        <v>2.2130000000000001</v>
      </c>
      <c r="ALH5">
        <v>2.38</v>
      </c>
      <c r="ALI5">
        <v>2.5449999999999999</v>
      </c>
      <c r="ALJ5">
        <v>2.4089999999999998</v>
      </c>
      <c r="ALK5">
        <v>2.4300000000000002</v>
      </c>
      <c r="ALL5">
        <v>2.5169999999999999</v>
      </c>
      <c r="ALM5">
        <v>2.4169999999999998</v>
      </c>
      <c r="ALN5">
        <v>2.3410000000000002</v>
      </c>
      <c r="ALO5">
        <v>2.3180000000000001</v>
      </c>
      <c r="ALP5">
        <v>2.3250000000000002</v>
      </c>
      <c r="ALQ5">
        <v>2.181</v>
      </c>
      <c r="ALR5">
        <v>2.1920000000000002</v>
      </c>
      <c r="ALS5">
        <v>2.335</v>
      </c>
      <c r="ALT5">
        <v>2.206</v>
      </c>
      <c r="ALU5">
        <v>2.1829999999999998</v>
      </c>
      <c r="ALV5">
        <v>2.2050000000000001</v>
      </c>
      <c r="ALW5">
        <v>2.2200000000000002</v>
      </c>
      <c r="ALX5">
        <v>2.2160000000000002</v>
      </c>
      <c r="ALY5">
        <v>2.2290000000000001</v>
      </c>
      <c r="ALZ5">
        <v>2.2309999999999999</v>
      </c>
      <c r="AMA5">
        <v>2.4</v>
      </c>
      <c r="AMB5">
        <v>2.4529999999999998</v>
      </c>
      <c r="AMC5">
        <v>2.2850000000000001</v>
      </c>
      <c r="AMD5">
        <v>2.33</v>
      </c>
      <c r="AME5">
        <v>2.44</v>
      </c>
      <c r="AMF5">
        <v>2.3410000000000002</v>
      </c>
      <c r="AMG5">
        <v>2.34</v>
      </c>
      <c r="AMH5">
        <v>2.1310000000000002</v>
      </c>
      <c r="AMI5">
        <v>1.923</v>
      </c>
      <c r="AMJ5">
        <v>1.9470000000000001</v>
      </c>
      <c r="AMK5">
        <v>1.976</v>
      </c>
      <c r="AML5">
        <v>1.966</v>
      </c>
      <c r="AMM5">
        <v>1.853</v>
      </c>
      <c r="AMN5">
        <v>1.847</v>
      </c>
      <c r="AMO5">
        <v>1.8090000000000002</v>
      </c>
      <c r="AMP5">
        <v>2.069</v>
      </c>
      <c r="AMQ5">
        <v>1.931</v>
      </c>
      <c r="AMR5">
        <v>1.9510000000000001</v>
      </c>
      <c r="AMS5">
        <v>1.819</v>
      </c>
      <c r="AMT5">
        <v>1.6600000000000001</v>
      </c>
      <c r="AMU5">
        <v>1.9220000000000002</v>
      </c>
      <c r="AMV5">
        <v>1.7770000000000001</v>
      </c>
      <c r="AMW5">
        <v>1.8940000000000001</v>
      </c>
      <c r="AMX5">
        <v>1.8940000000000001</v>
      </c>
      <c r="AMY5">
        <v>2.1179999999999999</v>
      </c>
      <c r="AMZ5">
        <v>2.0920000000000001</v>
      </c>
      <c r="ANA5">
        <v>1.9550000000000001</v>
      </c>
      <c r="ANB5">
        <v>2</v>
      </c>
      <c r="ANC5">
        <v>1.9550000000000001</v>
      </c>
      <c r="AND5">
        <v>1.889</v>
      </c>
      <c r="ANE5">
        <v>2.1019999999999999</v>
      </c>
      <c r="ANF5">
        <v>2.2040000000000002</v>
      </c>
      <c r="ANG5">
        <v>2.198</v>
      </c>
      <c r="ANH5">
        <v>2.1110000000000002</v>
      </c>
      <c r="ANI5">
        <v>2.2160000000000002</v>
      </c>
      <c r="ANJ5">
        <v>2.1890000000000001</v>
      </c>
      <c r="ANK5">
        <v>2.0760000000000001</v>
      </c>
      <c r="ANL5">
        <v>2.153</v>
      </c>
      <c r="ANM5">
        <v>2.052</v>
      </c>
      <c r="ANN5">
        <v>2.0739999999999998</v>
      </c>
      <c r="ANO5">
        <v>2.181</v>
      </c>
      <c r="ANP5">
        <v>2.2890000000000001</v>
      </c>
      <c r="ANQ5">
        <v>2.4089999999999998</v>
      </c>
      <c r="ANR5">
        <v>2.4300000000000002</v>
      </c>
      <c r="ANS5">
        <v>2.4729999999999999</v>
      </c>
      <c r="ANT5">
        <v>2.4859999999999998</v>
      </c>
      <c r="ANU5">
        <v>2.4939999999999998</v>
      </c>
      <c r="ANV5">
        <v>2.6579999999999999</v>
      </c>
      <c r="ANW5">
        <v>2.7050000000000001</v>
      </c>
      <c r="ANX5">
        <v>2.6349999999999998</v>
      </c>
      <c r="ANY5">
        <v>2.6390000000000002</v>
      </c>
      <c r="ANZ5">
        <v>2.54</v>
      </c>
      <c r="AOA5">
        <v>2.641</v>
      </c>
      <c r="AOB5">
        <v>2.7320000000000002</v>
      </c>
      <c r="AOC5">
        <v>2.7050000000000001</v>
      </c>
      <c r="AOD5">
        <v>2.6859999999999999</v>
      </c>
      <c r="AOE5">
        <v>2.601</v>
      </c>
      <c r="AOF5">
        <v>2.504</v>
      </c>
      <c r="AOG5">
        <v>2.52</v>
      </c>
      <c r="AOH5">
        <v>2.5789999999999997</v>
      </c>
      <c r="AOI5">
        <v>2.7469999999999999</v>
      </c>
      <c r="AOJ5">
        <v>2.786</v>
      </c>
      <c r="AOK5">
        <v>2.6859999999999999</v>
      </c>
      <c r="AOL5">
        <v>2.7069999999999999</v>
      </c>
      <c r="AOM5">
        <v>2.6680000000000001</v>
      </c>
      <c r="AON5">
        <v>2.58</v>
      </c>
      <c r="AOO5">
        <v>2.6720000000000002</v>
      </c>
      <c r="AOP5">
        <v>2.8069999999999999</v>
      </c>
      <c r="AOQ5">
        <v>2.714</v>
      </c>
      <c r="AOR5">
        <v>2.7189999999999999</v>
      </c>
      <c r="AOS5">
        <v>2.7960000000000003</v>
      </c>
      <c r="AOT5">
        <v>2.907</v>
      </c>
      <c r="AOU5">
        <v>2.9769999999999999</v>
      </c>
      <c r="AOV5">
        <v>2.9430000000000001</v>
      </c>
      <c r="AOW5">
        <v>2.7989999999999999</v>
      </c>
      <c r="AOX5">
        <v>2.6989999999999998</v>
      </c>
      <c r="AOY5">
        <v>2.7570000000000001</v>
      </c>
      <c r="AOZ5">
        <v>2.8129999999999997</v>
      </c>
      <c r="APA5">
        <v>2.68</v>
      </c>
      <c r="APB5">
        <v>2.9809999999999999</v>
      </c>
      <c r="APC5">
        <v>3.1850000000000001</v>
      </c>
      <c r="APD5">
        <v>3.077</v>
      </c>
      <c r="APE5">
        <v>3.3109999999999999</v>
      </c>
      <c r="APF5">
        <v>3.319</v>
      </c>
      <c r="APG5">
        <v>3.331</v>
      </c>
      <c r="APH5">
        <v>3.194</v>
      </c>
      <c r="API5">
        <v>3.1390000000000002</v>
      </c>
      <c r="APJ5">
        <v>3.23</v>
      </c>
      <c r="APK5">
        <v>3.1840000000000002</v>
      </c>
      <c r="APL5">
        <v>3.226</v>
      </c>
      <c r="APM5">
        <v>3.1219999999999999</v>
      </c>
      <c r="APN5">
        <v>3.0939999999999999</v>
      </c>
      <c r="APO5">
        <v>2.944</v>
      </c>
      <c r="APP5">
        <v>2.903</v>
      </c>
      <c r="APQ5">
        <v>2.8919999999999999</v>
      </c>
      <c r="APR5">
        <v>2.9239999999999999</v>
      </c>
      <c r="APS5">
        <v>2.855</v>
      </c>
      <c r="APT5">
        <v>2.8140000000000001</v>
      </c>
      <c r="APU5">
        <v>2.8209999999999997</v>
      </c>
      <c r="APV5">
        <v>2.7189999999999999</v>
      </c>
      <c r="APW5">
        <v>2.7519999999999998</v>
      </c>
      <c r="APX5">
        <v>2.657</v>
      </c>
      <c r="APY5">
        <v>2.665</v>
      </c>
      <c r="APZ5">
        <v>2.8679999999999999</v>
      </c>
      <c r="AQA5">
        <v>2.7330000000000001</v>
      </c>
      <c r="AQB5">
        <v>2.65</v>
      </c>
      <c r="AQC5">
        <v>2.7250000000000001</v>
      </c>
      <c r="AQD5">
        <v>2.7970000000000002</v>
      </c>
      <c r="AQE5">
        <v>2.9470000000000001</v>
      </c>
      <c r="AQF5">
        <v>2.9050000000000002</v>
      </c>
      <c r="AQG5">
        <v>3.0249999999999999</v>
      </c>
      <c r="AQH5">
        <v>3.0459999999999998</v>
      </c>
      <c r="AQI5">
        <v>2.8849999999999998</v>
      </c>
      <c r="AQJ5">
        <v>2.992</v>
      </c>
      <c r="AQK5">
        <v>2.8559999999999999</v>
      </c>
      <c r="AQL5">
        <v>2.9079999999999999</v>
      </c>
      <c r="AQM5">
        <v>2.9140000000000001</v>
      </c>
      <c r="AQN5">
        <v>2.7869999999999999</v>
      </c>
      <c r="AQO5">
        <v>2.7669999999999999</v>
      </c>
      <c r="AQP5">
        <v>2.8090000000000002</v>
      </c>
      <c r="AQQ5">
        <v>2.835</v>
      </c>
      <c r="AQR5">
        <v>2.8639999999999999</v>
      </c>
      <c r="AQS5">
        <v>2.7050000000000001</v>
      </c>
      <c r="AQT5">
        <v>2.7720000000000002</v>
      </c>
      <c r="AQU5">
        <v>2.8220000000000001</v>
      </c>
      <c r="AQV5">
        <v>2.7039999999999997</v>
      </c>
      <c r="AQW5">
        <v>2.758</v>
      </c>
      <c r="AQX5">
        <v>2.714</v>
      </c>
      <c r="AQY5">
        <v>2.6619999999999999</v>
      </c>
      <c r="AQZ5">
        <v>2.6189999999999998</v>
      </c>
      <c r="ARA5">
        <v>2.5949999999999998</v>
      </c>
      <c r="ARB5">
        <v>2.5470000000000002</v>
      </c>
      <c r="ARC5">
        <v>2.6019999999999999</v>
      </c>
      <c r="ARD5">
        <v>2.6959999999999997</v>
      </c>
      <c r="ARE5">
        <v>2.613</v>
      </c>
      <c r="ARF5">
        <v>2.613</v>
      </c>
      <c r="ARG5">
        <v>2.5709999999999997</v>
      </c>
      <c r="ARH5">
        <v>2.625</v>
      </c>
      <c r="ARI5">
        <v>2.6419999999999999</v>
      </c>
      <c r="ARJ5">
        <v>2.6440000000000001</v>
      </c>
      <c r="ARK5">
        <v>2.5289999999999999</v>
      </c>
      <c r="ARL5">
        <v>2.5179999999999998</v>
      </c>
      <c r="ARM5">
        <v>2.431</v>
      </c>
      <c r="ARN5">
        <v>2.5629999999999997</v>
      </c>
      <c r="ARO5">
        <v>2.5629999999999997</v>
      </c>
      <c r="ARP5">
        <v>2.427</v>
      </c>
      <c r="ARQ5">
        <v>2.4660000000000002</v>
      </c>
      <c r="ARR5">
        <v>2.4910000000000001</v>
      </c>
      <c r="ARS5">
        <v>2.4900000000000002</v>
      </c>
      <c r="ART5">
        <v>2.016</v>
      </c>
      <c r="ARU5">
        <v>2.1019999999999999</v>
      </c>
      <c r="ARV5">
        <v>1.9710000000000001</v>
      </c>
      <c r="ARW5">
        <v>2.048</v>
      </c>
      <c r="ARX5">
        <v>2.5060000000000002</v>
      </c>
      <c r="ARY5">
        <v>2.4849999999999999</v>
      </c>
      <c r="ARZ5">
        <v>2.4260000000000002</v>
      </c>
      <c r="ASA5">
        <v>2.3290000000000002</v>
      </c>
      <c r="ASB5">
        <v>2.4910000000000001</v>
      </c>
      <c r="ASC5">
        <v>2.448</v>
      </c>
      <c r="ASD5">
        <v>2.0230000000000001</v>
      </c>
      <c r="ASE5">
        <v>2.331</v>
      </c>
      <c r="ASF5">
        <v>2.1930000000000001</v>
      </c>
      <c r="ASG5">
        <v>1.994</v>
      </c>
      <c r="ASH5">
        <v>1.962</v>
      </c>
      <c r="ASI5">
        <v>1.796</v>
      </c>
      <c r="ASJ5">
        <v>1.8180000000000001</v>
      </c>
      <c r="ASK5">
        <v>1.944</v>
      </c>
      <c r="ASL5">
        <v>1.9489999999999998</v>
      </c>
      <c r="ASM5">
        <v>2.0489999999999999</v>
      </c>
      <c r="ASN5">
        <v>2.036</v>
      </c>
      <c r="ASO5">
        <v>2.2629999999999999</v>
      </c>
      <c r="ASP5">
        <v>2.0230000000000001</v>
      </c>
      <c r="ASQ5">
        <v>2.0720000000000001</v>
      </c>
      <c r="ASR5">
        <v>2.069</v>
      </c>
      <c r="ASS5">
        <v>2.1070000000000002</v>
      </c>
      <c r="AST5">
        <v>2.0070000000000001</v>
      </c>
      <c r="ASU5">
        <v>1.883</v>
      </c>
      <c r="ASV5">
        <v>1.992</v>
      </c>
      <c r="ASW5">
        <v>1.9159999999999999</v>
      </c>
      <c r="ASX5">
        <v>1.9430000000000001</v>
      </c>
      <c r="ASY5">
        <v>2.0089999999999999</v>
      </c>
      <c r="ASZ5">
        <v>1.9630000000000001</v>
      </c>
      <c r="ATA5">
        <v>2.0139999999999998</v>
      </c>
      <c r="ATB5">
        <v>1.9950000000000001</v>
      </c>
      <c r="ATC5">
        <v>1.887</v>
      </c>
      <c r="ATD5">
        <v>1.7869999999999999</v>
      </c>
      <c r="ATE5">
        <v>1.7570000000000001</v>
      </c>
      <c r="ATF5">
        <v>1.7050000000000001</v>
      </c>
      <c r="ATG5">
        <v>1.768</v>
      </c>
      <c r="ATH5">
        <v>1.6919999999999999</v>
      </c>
      <c r="ATI5">
        <v>1.78</v>
      </c>
      <c r="ATJ5">
        <v>1.607</v>
      </c>
      <c r="ATK5">
        <v>1.6339999999999999</v>
      </c>
      <c r="ATL5">
        <v>1.5580000000000001</v>
      </c>
      <c r="ATM5">
        <v>1.502</v>
      </c>
      <c r="ATN5">
        <v>1.448</v>
      </c>
      <c r="ATO5">
        <v>1.341</v>
      </c>
      <c r="ATP5">
        <v>1.1910000000000001</v>
      </c>
      <c r="ATQ5">
        <v>1.379</v>
      </c>
      <c r="ATR5">
        <v>1.5289999999999999</v>
      </c>
      <c r="ATS5">
        <v>1.452</v>
      </c>
      <c r="ATT5">
        <v>1.387</v>
      </c>
      <c r="ATU5">
        <v>1.3879999999999999</v>
      </c>
      <c r="ATV5">
        <v>1.2849999999999999</v>
      </c>
      <c r="ATW5">
        <v>1.1499999999999999</v>
      </c>
      <c r="ATX5">
        <v>1.111</v>
      </c>
      <c r="ATY5">
        <v>1.089</v>
      </c>
      <c r="ATZ5">
        <v>1.03</v>
      </c>
      <c r="AUA5">
        <v>1.198</v>
      </c>
      <c r="AUB5">
        <v>1.254</v>
      </c>
      <c r="AUC5">
        <v>1.1439999999999999</v>
      </c>
      <c r="AUD5">
        <v>1.171</v>
      </c>
      <c r="AUE5">
        <v>1.125</v>
      </c>
      <c r="AUF5">
        <v>1.0449999999999999</v>
      </c>
      <c r="AUG5">
        <v>1.0309999999999999</v>
      </c>
      <c r="AUH5">
        <v>0.90300000000000002</v>
      </c>
      <c r="AUI5">
        <v>1.0109999999999999</v>
      </c>
      <c r="AUJ5">
        <v>0.94699999999999995</v>
      </c>
      <c r="AUK5">
        <v>1.0489999999999999</v>
      </c>
      <c r="AUL5">
        <v>1.169</v>
      </c>
      <c r="AUM5">
        <v>1.1259999999999999</v>
      </c>
      <c r="AUN5">
        <v>1.139</v>
      </c>
      <c r="AUO5">
        <v>1.139</v>
      </c>
      <c r="AUP5">
        <v>1.08</v>
      </c>
      <c r="AUQ5">
        <v>0.96899999999999997</v>
      </c>
      <c r="AUR5">
        <v>0.92700000000000005</v>
      </c>
      <c r="AUS5">
        <v>0.99299999999999999</v>
      </c>
      <c r="AUT5">
        <v>0.99399999999999999</v>
      </c>
      <c r="AUU5">
        <v>1.1040000000000001</v>
      </c>
      <c r="AUV5">
        <v>1.081</v>
      </c>
      <c r="AUW5">
        <v>1.08</v>
      </c>
      <c r="AUX5">
        <v>1.1299999999999999</v>
      </c>
      <c r="AUY5">
        <v>1.1870000000000001</v>
      </c>
      <c r="AUZ5">
        <v>1.113</v>
      </c>
      <c r="AVA5">
        <v>1.089</v>
      </c>
      <c r="AVB5">
        <v>1.0840000000000001</v>
      </c>
      <c r="AVC5">
        <v>1.0369999999999999</v>
      </c>
      <c r="AVD5">
        <v>1.026</v>
      </c>
      <c r="AVE5">
        <v>1.07</v>
      </c>
      <c r="AVF5">
        <v>1.071</v>
      </c>
      <c r="AVG5">
        <v>1.0720000000000001</v>
      </c>
      <c r="AVH5">
        <v>1.155</v>
      </c>
      <c r="AVI5">
        <v>1.1120000000000001</v>
      </c>
      <c r="AVJ5">
        <v>1.1719999999999999</v>
      </c>
      <c r="AVK5">
        <v>1.2230000000000001</v>
      </c>
      <c r="AVL5">
        <v>1.1679999999999999</v>
      </c>
      <c r="AVM5">
        <v>1.2629999999999999</v>
      </c>
      <c r="AVN5">
        <v>1.375</v>
      </c>
      <c r="AVO5">
        <v>1.361</v>
      </c>
      <c r="AVP5">
        <v>1.2889999999999999</v>
      </c>
      <c r="AVQ5">
        <v>1.413</v>
      </c>
      <c r="AVR5">
        <v>1.448</v>
      </c>
      <c r="AVS5">
        <v>1.4039999999999999</v>
      </c>
      <c r="AVT5">
        <v>1.462</v>
      </c>
      <c r="AVU5">
        <v>1.4910000000000001</v>
      </c>
      <c r="AVV5">
        <v>1.2949999999999999</v>
      </c>
      <c r="AVW5">
        <v>1.33</v>
      </c>
      <c r="AVX5">
        <v>1.325</v>
      </c>
      <c r="AVY5">
        <v>1.3919999999999999</v>
      </c>
      <c r="AVZ5">
        <v>1.389</v>
      </c>
      <c r="AWA5">
        <v>1.232</v>
      </c>
      <c r="AWB5">
        <v>1.3460000000000001</v>
      </c>
      <c r="AWC5">
        <v>1.385</v>
      </c>
      <c r="AWD5">
        <v>1.337</v>
      </c>
      <c r="AWE5">
        <v>1.327</v>
      </c>
      <c r="AWF5">
        <v>1.383</v>
      </c>
      <c r="AWG5">
        <v>1.4830000000000001</v>
      </c>
      <c r="AWH5">
        <v>1.518</v>
      </c>
      <c r="AWI5">
        <v>1.3980000000000001</v>
      </c>
      <c r="AWJ5">
        <v>1.268</v>
      </c>
      <c r="AWK5">
        <v>1.29</v>
      </c>
      <c r="AWL5">
        <v>1.38</v>
      </c>
      <c r="AWM5">
        <v>1.302</v>
      </c>
      <c r="AWN5">
        <v>1.3900000000000001</v>
      </c>
      <c r="AWO5">
        <v>1.3919999999999999</v>
      </c>
      <c r="AWP5">
        <v>1.4889999999999999</v>
      </c>
      <c r="AWQ5">
        <v>1.4530000000000001</v>
      </c>
      <c r="AWR5">
        <v>1.4219999999999999</v>
      </c>
      <c r="AWS5">
        <v>1.3740000000000001</v>
      </c>
      <c r="AWT5">
        <v>1.415</v>
      </c>
      <c r="AWU5">
        <v>1.4590000000000001</v>
      </c>
      <c r="AWV5">
        <v>1.1719999999999999</v>
      </c>
      <c r="AWW5">
        <v>1.2270000000000001</v>
      </c>
      <c r="AWX5">
        <v>1.2370000000000001</v>
      </c>
      <c r="AWY5">
        <v>1.2610000000000001</v>
      </c>
      <c r="AWZ5">
        <v>1.3049999999999999</v>
      </c>
      <c r="AXA5">
        <v>1.3559999999999999</v>
      </c>
      <c r="AXB5">
        <v>1.2909999999999999</v>
      </c>
      <c r="AXC5">
        <v>1.286</v>
      </c>
      <c r="AXD5">
        <v>1.212</v>
      </c>
      <c r="AXE5">
        <v>1.147</v>
      </c>
      <c r="AXF5">
        <v>1.157</v>
      </c>
      <c r="AXG5">
        <v>1.262</v>
      </c>
      <c r="AXH5">
        <v>1.351</v>
      </c>
      <c r="AXI5">
        <v>1.3759999999999999</v>
      </c>
      <c r="AXJ5">
        <v>1.3380000000000001</v>
      </c>
      <c r="AXK5">
        <v>1.327</v>
      </c>
      <c r="AXL5">
        <v>1.375</v>
      </c>
      <c r="AXM5">
        <v>1.377</v>
      </c>
      <c r="AXN5">
        <v>1.2770000000000001</v>
      </c>
      <c r="AXO5">
        <v>1.2349999999999999</v>
      </c>
      <c r="AXP5">
        <v>1.2250000000000001</v>
      </c>
      <c r="AXQ5">
        <v>1.2849999999999999</v>
      </c>
      <c r="AXR5">
        <v>1.367</v>
      </c>
      <c r="AXS5">
        <v>1.282</v>
      </c>
      <c r="AXT5">
        <v>1.327</v>
      </c>
      <c r="AXU5">
        <v>1.3599999999999999</v>
      </c>
      <c r="AXV5">
        <v>1.345</v>
      </c>
      <c r="AXW5">
        <v>1.3900000000000001</v>
      </c>
      <c r="AXX5">
        <v>1.321</v>
      </c>
      <c r="AXY5">
        <v>1.399</v>
      </c>
      <c r="AXZ5">
        <v>1.4339999999999999</v>
      </c>
      <c r="AYA5">
        <v>1.391</v>
      </c>
      <c r="AYB5">
        <v>1.3860000000000001</v>
      </c>
      <c r="AYC5">
        <v>1.411</v>
      </c>
      <c r="AYD5">
        <v>1.423</v>
      </c>
      <c r="AYE5">
        <v>1.4370000000000001</v>
      </c>
      <c r="AYF5">
        <v>1.498</v>
      </c>
      <c r="AYG5">
        <v>1.4610000000000001</v>
      </c>
      <c r="AYH5">
        <v>1.3559999999999999</v>
      </c>
      <c r="AYI5">
        <v>1.3519999999999999</v>
      </c>
      <c r="AYJ5">
        <v>1.3260000000000001</v>
      </c>
      <c r="AYK5">
        <v>1.3</v>
      </c>
      <c r="AYL5">
        <v>1.3180000000000001</v>
      </c>
      <c r="AYM5">
        <v>1.397</v>
      </c>
      <c r="AYN5">
        <v>1.3820000000000001</v>
      </c>
      <c r="AYO5">
        <v>1.3169999999999999</v>
      </c>
      <c r="AYP5">
        <v>1.385</v>
      </c>
      <c r="AYQ5">
        <v>1.4079999999999999</v>
      </c>
      <c r="AYR5">
        <v>1.411</v>
      </c>
      <c r="AYS5">
        <v>1.49</v>
      </c>
      <c r="AYT5">
        <v>1.538</v>
      </c>
      <c r="AYU5">
        <v>1.5329999999999999</v>
      </c>
      <c r="AYV5">
        <v>1.44</v>
      </c>
      <c r="AYW5">
        <v>1.514</v>
      </c>
      <c r="AYX5">
        <v>1.5249999999999999</v>
      </c>
      <c r="AYY5">
        <v>1.4870000000000001</v>
      </c>
      <c r="AYZ5">
        <v>1.575</v>
      </c>
      <c r="AZA5">
        <v>1.895</v>
      </c>
      <c r="AZB5">
        <v>2.024</v>
      </c>
      <c r="AZC5">
        <v>1.931</v>
      </c>
      <c r="AZD5">
        <v>2.0259999999999998</v>
      </c>
      <c r="AZE5">
        <v>1.9889999999999999</v>
      </c>
      <c r="AZF5">
        <v>1.9239999999999999</v>
      </c>
      <c r="AZG5">
        <v>1.8620000000000001</v>
      </c>
      <c r="AZH5">
        <v>1.8080000000000001</v>
      </c>
      <c r="AZI5">
        <v>1.7930000000000001</v>
      </c>
      <c r="AZJ5">
        <v>1.905</v>
      </c>
      <c r="AZK5">
        <v>1.8679999999999999</v>
      </c>
      <c r="AZL5">
        <v>1.778</v>
      </c>
      <c r="AZM5">
        <v>1.746</v>
      </c>
      <c r="AZN5">
        <v>1.802</v>
      </c>
      <c r="AZO5">
        <v>1.6919999999999999</v>
      </c>
      <c r="AZP5">
        <v>1.665</v>
      </c>
      <c r="AZQ5">
        <v>1.6459999999999999</v>
      </c>
      <c r="AZR5">
        <v>1.663</v>
      </c>
      <c r="AZS5">
        <v>1.5880000000000001</v>
      </c>
      <c r="AZT5">
        <v>1.526</v>
      </c>
      <c r="AZU5">
        <v>1.5270000000000001</v>
      </c>
      <c r="AZV5">
        <v>1.498</v>
      </c>
      <c r="AZW5">
        <v>1.492</v>
      </c>
      <c r="AZX5">
        <v>1.4419999999999999</v>
      </c>
      <c r="AZY5">
        <v>1.4809999999999999</v>
      </c>
      <c r="AZZ5">
        <v>1.417</v>
      </c>
      <c r="BAA5">
        <v>1.4319999999999999</v>
      </c>
      <c r="BAB5">
        <v>1.4990000000000001</v>
      </c>
      <c r="BAC5">
        <v>1.6160000000000001</v>
      </c>
      <c r="BAD5">
        <v>1.5680000000000001</v>
      </c>
      <c r="BAE5">
        <v>1.5859999999999999</v>
      </c>
      <c r="BAF5">
        <v>1.5620000000000001</v>
      </c>
      <c r="BAG5">
        <v>1.4750000000000001</v>
      </c>
      <c r="BAH5">
        <v>1.5150000000000001</v>
      </c>
      <c r="BAI5">
        <v>1.6160000000000001</v>
      </c>
      <c r="BAJ5">
        <v>1.585</v>
      </c>
      <c r="BAK5">
        <v>1.639</v>
      </c>
      <c r="BAL5">
        <v>1.6840000000000002</v>
      </c>
      <c r="BAM5">
        <v>1.73</v>
      </c>
      <c r="BAN5">
        <v>1.72</v>
      </c>
      <c r="BAO5">
        <v>1.631</v>
      </c>
      <c r="BAP5">
        <v>1.7490000000000001</v>
      </c>
      <c r="BAQ5">
        <v>1.778</v>
      </c>
      <c r="BAR5">
        <v>1.8080000000000001</v>
      </c>
      <c r="BAS5">
        <v>1.7869999999999999</v>
      </c>
      <c r="BAT5">
        <v>1.897</v>
      </c>
      <c r="BAU5">
        <v>1.839</v>
      </c>
      <c r="BAV5">
        <v>1.772</v>
      </c>
      <c r="BAW5">
        <v>1.774</v>
      </c>
      <c r="BAX5">
        <v>1.6819999999999999</v>
      </c>
      <c r="BAY5">
        <v>1.6339999999999999</v>
      </c>
      <c r="BAZ5">
        <v>1.5609999999999999</v>
      </c>
      <c r="BBA5">
        <v>1.595</v>
      </c>
      <c r="BBB5">
        <v>1.536</v>
      </c>
      <c r="BBC5">
        <v>1.548</v>
      </c>
      <c r="BBD5">
        <v>1.675</v>
      </c>
      <c r="BBE5">
        <v>1.6019999999999999</v>
      </c>
      <c r="BBF5">
        <v>1.575</v>
      </c>
      <c r="BBG5">
        <v>1.5819999999999999</v>
      </c>
      <c r="BBH5">
        <v>1.583</v>
      </c>
      <c r="BBI5">
        <v>1.573</v>
      </c>
      <c r="BBJ5">
        <v>1.51</v>
      </c>
      <c r="BBK5">
        <v>1.4390000000000001</v>
      </c>
      <c r="BBL5">
        <v>1.4119999999999999</v>
      </c>
      <c r="BBM5">
        <v>1.446</v>
      </c>
      <c r="BBN5">
        <v>1.474</v>
      </c>
      <c r="BBO5">
        <v>1.484</v>
      </c>
      <c r="BBP5">
        <v>1.5129999999999999</v>
      </c>
      <c r="BBQ5">
        <v>1.506</v>
      </c>
      <c r="BBR5">
        <v>1.4419999999999999</v>
      </c>
      <c r="BBS5">
        <v>1.46</v>
      </c>
      <c r="BBT5">
        <v>1.4969999999999999</v>
      </c>
      <c r="BBU5">
        <v>1.5209999999999999</v>
      </c>
      <c r="BBV5">
        <v>1.5609999999999999</v>
      </c>
      <c r="BBW5">
        <v>1.502</v>
      </c>
      <c r="BBX5">
        <v>1.5859999999999999</v>
      </c>
      <c r="BBY5">
        <v>1.573</v>
      </c>
      <c r="BBZ5">
        <v>1.5470000000000002</v>
      </c>
      <c r="BCA5">
        <v>1.4990000000000001</v>
      </c>
      <c r="BCB5">
        <v>1.478</v>
      </c>
      <c r="BCC5">
        <v>1.5009999999999999</v>
      </c>
      <c r="BCD5">
        <v>1.482</v>
      </c>
      <c r="BCE5">
        <v>1.5</v>
      </c>
      <c r="BCF5">
        <v>1.4630000000000001</v>
      </c>
      <c r="BCG5">
        <v>1.369</v>
      </c>
      <c r="BCH5">
        <v>1.387</v>
      </c>
      <c r="BCI5">
        <v>1.385</v>
      </c>
      <c r="BCJ5">
        <v>1.42</v>
      </c>
      <c r="BCK5">
        <v>1.3839999999999999</v>
      </c>
      <c r="BCL5">
        <v>1.4179999999999999</v>
      </c>
      <c r="BCM5">
        <v>1.5230000000000001</v>
      </c>
      <c r="BCN5">
        <v>1.522</v>
      </c>
      <c r="BCO5">
        <v>1.458</v>
      </c>
      <c r="BCP5">
        <v>1.476</v>
      </c>
      <c r="BCQ5">
        <v>1.5209999999999999</v>
      </c>
      <c r="BCR5">
        <v>1.5169999999999999</v>
      </c>
      <c r="BCS5">
        <v>1.52</v>
      </c>
      <c r="BCT5">
        <v>1.4670000000000001</v>
      </c>
      <c r="BCU5">
        <v>1.518</v>
      </c>
      <c r="BCV5">
        <v>1.5190000000000001</v>
      </c>
      <c r="BCW5">
        <v>1.6040000000000001</v>
      </c>
      <c r="BCX5">
        <v>1.6360000000000001</v>
      </c>
      <c r="BCY5">
        <v>1.5209999999999999</v>
      </c>
      <c r="BCZ5">
        <v>1.478</v>
      </c>
      <c r="BDA5">
        <v>1.5409999999999999</v>
      </c>
      <c r="BDB5">
        <v>1.431</v>
      </c>
      <c r="BDC5">
        <v>1.4670000000000001</v>
      </c>
      <c r="BDD5">
        <v>1.4689999999999999</v>
      </c>
      <c r="BDE5">
        <v>1.4769999999999999</v>
      </c>
      <c r="BDF5">
        <v>1.4450000000000001</v>
      </c>
      <c r="BDG5">
        <v>1.407</v>
      </c>
      <c r="BDH5">
        <v>1.411</v>
      </c>
      <c r="BDI5">
        <v>1.4039999999999999</v>
      </c>
      <c r="BDJ5">
        <v>1.4</v>
      </c>
      <c r="BDK5">
        <v>1.369</v>
      </c>
      <c r="BDL5">
        <v>1.3599999999999999</v>
      </c>
      <c r="BDM5">
        <v>1.304</v>
      </c>
      <c r="BDN5">
        <v>1.2889999999999999</v>
      </c>
      <c r="BDO5">
        <v>1.296</v>
      </c>
      <c r="BDP5">
        <v>1.248</v>
      </c>
      <c r="BDQ5">
        <v>1.2709999999999999</v>
      </c>
      <c r="BDR5">
        <v>1.2849999999999999</v>
      </c>
      <c r="BDS5">
        <v>1.232</v>
      </c>
      <c r="BDT5">
        <v>1.238</v>
      </c>
      <c r="BDU5">
        <v>1.244</v>
      </c>
      <c r="BDV5">
        <v>1.1579999999999999</v>
      </c>
      <c r="BDW5">
        <v>1.1339999999999999</v>
      </c>
      <c r="BDX5">
        <v>1.1519999999999999</v>
      </c>
      <c r="BDY5">
        <v>1.202</v>
      </c>
      <c r="BDZ5">
        <v>1.2250000000000001</v>
      </c>
      <c r="BEA5">
        <v>1.353</v>
      </c>
      <c r="BEB5">
        <v>1.274</v>
      </c>
      <c r="BEC5">
        <v>1.214</v>
      </c>
      <c r="BED5">
        <v>1.262</v>
      </c>
      <c r="BEE5">
        <v>1.2749999999999999</v>
      </c>
      <c r="BEF5">
        <v>1.319</v>
      </c>
      <c r="BEG5">
        <v>1.367</v>
      </c>
      <c r="BEH5">
        <v>1.3900000000000001</v>
      </c>
      <c r="BEI5">
        <v>1.387</v>
      </c>
      <c r="BEJ5">
        <v>1.284</v>
      </c>
      <c r="BEK5">
        <v>1.3360000000000001</v>
      </c>
      <c r="BEL5">
        <v>1.4279999999999999</v>
      </c>
      <c r="BEM5">
        <v>1.502</v>
      </c>
      <c r="BEN5">
        <v>1.5310000000000001</v>
      </c>
      <c r="BEO5">
        <v>1.5840000000000001</v>
      </c>
      <c r="BEP5">
        <v>1.585</v>
      </c>
      <c r="BEQ5">
        <v>1.6680000000000001</v>
      </c>
      <c r="BER5">
        <v>1.6640000000000001</v>
      </c>
      <c r="BES5">
        <v>1.6600000000000001</v>
      </c>
      <c r="BET5">
        <v>1.7250000000000001</v>
      </c>
      <c r="BEU5">
        <v>1.7210000000000001</v>
      </c>
      <c r="BEV5">
        <v>1.6640000000000001</v>
      </c>
      <c r="BEW5">
        <v>1.6040000000000001</v>
      </c>
      <c r="BEX5">
        <v>1.613</v>
      </c>
      <c r="BEY5">
        <v>1.637</v>
      </c>
      <c r="BEZ5">
        <v>1.601</v>
      </c>
      <c r="BFA5">
        <v>1.5659999999999998</v>
      </c>
      <c r="BFB5">
        <v>1.5049999999999999</v>
      </c>
      <c r="BFC5">
        <v>1.5669999999999999</v>
      </c>
      <c r="BFD5">
        <v>1.52</v>
      </c>
      <c r="BFE5">
        <v>1.456</v>
      </c>
      <c r="BFF5">
        <v>1.46</v>
      </c>
      <c r="BFG5">
        <v>1.4830000000000001</v>
      </c>
      <c r="BFH5">
        <v>1.474</v>
      </c>
      <c r="BFI5">
        <v>1.42</v>
      </c>
      <c r="BFJ5">
        <v>1.4</v>
      </c>
      <c r="BFK5">
        <v>1.421</v>
      </c>
      <c r="BFL5">
        <v>1.4159999999999999</v>
      </c>
      <c r="BFM5">
        <v>1.484</v>
      </c>
      <c r="BFN5">
        <v>1.4359999999999999</v>
      </c>
      <c r="BFO5">
        <v>1.387</v>
      </c>
      <c r="BFP5">
        <v>1.43</v>
      </c>
      <c r="BFQ5">
        <v>1.431</v>
      </c>
      <c r="BFR5">
        <v>1.4550000000000001</v>
      </c>
      <c r="BFS5">
        <v>1.3559999999999999</v>
      </c>
      <c r="BFT5">
        <v>1.3009999999999999</v>
      </c>
      <c r="BFU5">
        <v>1.3</v>
      </c>
      <c r="BFV5">
        <v>1.3839999999999999</v>
      </c>
      <c r="BFW5">
        <v>1.4530000000000001</v>
      </c>
      <c r="BFX5">
        <v>1.4379999999999999</v>
      </c>
      <c r="BFY5">
        <v>1.4020000000000001</v>
      </c>
      <c r="BFZ5">
        <v>1.4060000000000001</v>
      </c>
      <c r="BGA5">
        <v>1.369</v>
      </c>
      <c r="BGB5">
        <v>1.4419999999999999</v>
      </c>
      <c r="BGC5">
        <v>1.5310000000000001</v>
      </c>
      <c r="BGD5">
        <v>1.522</v>
      </c>
      <c r="BGE5">
        <v>1.51</v>
      </c>
      <c r="BGF5">
        <v>1.4390000000000001</v>
      </c>
      <c r="BGG5">
        <v>1.4350000000000001</v>
      </c>
      <c r="BGH5">
        <v>1.3820000000000001</v>
      </c>
      <c r="BGI5">
        <v>1.3660000000000001</v>
      </c>
      <c r="BGJ5">
        <v>1.353</v>
      </c>
      <c r="BGK5">
        <v>1.3439999999999999</v>
      </c>
      <c r="BGL5">
        <v>1.3559999999999999</v>
      </c>
      <c r="BGM5">
        <v>1.389</v>
      </c>
      <c r="BGN5">
        <v>1.446</v>
      </c>
      <c r="BGO5">
        <v>1.456</v>
      </c>
      <c r="BGP5">
        <v>1.4239999999999999</v>
      </c>
      <c r="BGQ5">
        <v>1.4750000000000001</v>
      </c>
      <c r="BGR5">
        <v>1.5150000000000001</v>
      </c>
      <c r="BGS5">
        <v>1.522</v>
      </c>
      <c r="BGT5">
        <v>1.51</v>
      </c>
      <c r="BGU5">
        <v>1.478</v>
      </c>
      <c r="BGV5">
        <v>1.4910000000000001</v>
      </c>
      <c r="BGW5">
        <v>1.536</v>
      </c>
      <c r="BGX5">
        <v>1.593</v>
      </c>
      <c r="BGY5">
        <v>1.552</v>
      </c>
      <c r="BGZ5">
        <v>1.5699999999999998</v>
      </c>
      <c r="BHA5">
        <v>1.7010000000000001</v>
      </c>
      <c r="BHB5">
        <v>1.6970000000000001</v>
      </c>
      <c r="BHC5">
        <v>1.6539999999999999</v>
      </c>
      <c r="BHD5">
        <v>1.6640000000000001</v>
      </c>
      <c r="BHE5">
        <v>1.671</v>
      </c>
      <c r="BHF5">
        <v>1.617</v>
      </c>
      <c r="BHG5">
        <v>1.6520000000000001</v>
      </c>
      <c r="BHH5">
        <v>1.722</v>
      </c>
      <c r="BHI5">
        <v>1.7989999999999999</v>
      </c>
      <c r="BHJ5">
        <v>1.7610000000000001</v>
      </c>
      <c r="BHK5">
        <v>1.6830000000000001</v>
      </c>
      <c r="BHL5">
        <v>1.7010000000000001</v>
      </c>
      <c r="BHM5">
        <v>1.7029999999999998</v>
      </c>
      <c r="BHN5">
        <v>1.67</v>
      </c>
      <c r="BHO5">
        <v>1.677</v>
      </c>
      <c r="BHP5">
        <v>1.6840000000000002</v>
      </c>
      <c r="BHQ5">
        <v>1.6360000000000001</v>
      </c>
      <c r="BHR5">
        <v>1.5659999999999998</v>
      </c>
      <c r="BHS5">
        <v>1.6080000000000001</v>
      </c>
      <c r="BHT5">
        <v>1.6419999999999999</v>
      </c>
      <c r="BHU5">
        <v>1.6160000000000001</v>
      </c>
      <c r="BHV5">
        <v>1.655</v>
      </c>
      <c r="BHW5">
        <v>1.7</v>
      </c>
      <c r="BHX5">
        <v>1.6879999999999999</v>
      </c>
      <c r="BHY5">
        <v>1.5669999999999999</v>
      </c>
      <c r="BHZ5">
        <v>1.629</v>
      </c>
      <c r="BIA5">
        <v>1.58</v>
      </c>
      <c r="BIB5">
        <v>1.5249999999999999</v>
      </c>
      <c r="BIC5">
        <v>1.5620000000000001</v>
      </c>
      <c r="BID5">
        <v>1.5129999999999999</v>
      </c>
      <c r="BIE5">
        <v>1.4259999999999999</v>
      </c>
      <c r="BIF5">
        <v>1.321</v>
      </c>
      <c r="BIG5">
        <v>1.337</v>
      </c>
      <c r="BIH5">
        <v>1.4179999999999999</v>
      </c>
      <c r="BII5">
        <v>1.381</v>
      </c>
      <c r="BIJ5">
        <v>1.423</v>
      </c>
      <c r="BIK5">
        <v>1.3759999999999999</v>
      </c>
      <c r="BIL5">
        <v>1.3069999999999999</v>
      </c>
      <c r="BIM5">
        <v>1.327</v>
      </c>
      <c r="BIN5">
        <v>1.224</v>
      </c>
      <c r="BIO5">
        <v>1.28</v>
      </c>
      <c r="BIP5">
        <v>1.177</v>
      </c>
      <c r="BIQ5">
        <v>1.2270000000000001</v>
      </c>
      <c r="BIR5">
        <v>1.1970000000000001</v>
      </c>
      <c r="BIS5">
        <v>1.2250000000000001</v>
      </c>
      <c r="BIT5">
        <v>1.2810000000000001</v>
      </c>
      <c r="BIU5">
        <v>1.381</v>
      </c>
      <c r="BIV5">
        <v>1.2669999999999999</v>
      </c>
      <c r="BIW5">
        <v>1.2709999999999999</v>
      </c>
      <c r="BIX5">
        <v>1.244</v>
      </c>
      <c r="BIY5">
        <v>1.306</v>
      </c>
      <c r="BIZ5">
        <v>1.3129999999999999</v>
      </c>
      <c r="BJA5">
        <v>1.196</v>
      </c>
      <c r="BJB5">
        <v>1.171</v>
      </c>
      <c r="BJC5">
        <v>1.216</v>
      </c>
      <c r="BJD5">
        <v>1.1919999999999999</v>
      </c>
      <c r="BJE5">
        <v>1.296</v>
      </c>
      <c r="BJF5">
        <v>1.2270000000000001</v>
      </c>
      <c r="BJG5">
        <v>1.2310000000000001</v>
      </c>
      <c r="BJH5">
        <v>1.26</v>
      </c>
      <c r="BJI5">
        <v>1.234</v>
      </c>
      <c r="BJJ5">
        <v>1.1970000000000001</v>
      </c>
      <c r="BJK5">
        <v>1.22</v>
      </c>
      <c r="BJL5">
        <v>1.224</v>
      </c>
      <c r="BJM5">
        <v>1.17</v>
      </c>
      <c r="BJN5">
        <v>1.1280000000000001</v>
      </c>
      <c r="BJO5">
        <v>1.1240000000000001</v>
      </c>
      <c r="BJP5">
        <v>1.081</v>
      </c>
      <c r="BJQ5">
        <v>1.0349999999999999</v>
      </c>
      <c r="BJR5">
        <v>0.98599999999999999</v>
      </c>
      <c r="BJS5">
        <v>0.99299999999999999</v>
      </c>
      <c r="BJT5">
        <v>1.026</v>
      </c>
      <c r="BJU5">
        <v>1.0429999999999999</v>
      </c>
      <c r="BJV5">
        <v>1.0469999999999999</v>
      </c>
      <c r="BJW5">
        <v>1.0029999999999999</v>
      </c>
      <c r="BJX5">
        <v>1.0209999999999999</v>
      </c>
      <c r="BJY5">
        <v>1.0389999999999999</v>
      </c>
      <c r="BJZ5">
        <v>1.0509999999999999</v>
      </c>
      <c r="BKA5">
        <v>1.0760000000000001</v>
      </c>
      <c r="BKB5">
        <v>1.113</v>
      </c>
      <c r="BKC5">
        <v>1.028</v>
      </c>
      <c r="BKD5">
        <v>1.002</v>
      </c>
      <c r="BKE5">
        <v>0.93300000000000005</v>
      </c>
      <c r="BKF5">
        <v>0.95799999999999996</v>
      </c>
      <c r="BKG5">
        <v>0.94799999999999995</v>
      </c>
      <c r="BKH5">
        <v>0.91100000000000003</v>
      </c>
      <c r="BKI5">
        <v>0.92800000000000005</v>
      </c>
      <c r="BKJ5">
        <v>0.96199999999999997</v>
      </c>
      <c r="BKK5">
        <v>0.97099999999999997</v>
      </c>
      <c r="BKL5">
        <v>1.032</v>
      </c>
      <c r="BKM5">
        <v>0.95599999999999996</v>
      </c>
      <c r="BKN5">
        <v>0.90300000000000002</v>
      </c>
      <c r="BKO5">
        <v>0.84899999999999998</v>
      </c>
      <c r="BKP5">
        <v>0.86899999999999999</v>
      </c>
      <c r="BKQ5">
        <v>0.80900000000000005</v>
      </c>
      <c r="BKR5">
        <v>0.85899999999999999</v>
      </c>
      <c r="BKS5">
        <v>0.82199999999999995</v>
      </c>
      <c r="BKT5">
        <v>0.78300000000000003</v>
      </c>
      <c r="BKU5">
        <v>0.82399999999999995</v>
      </c>
      <c r="BKV5">
        <v>0.78500000000000003</v>
      </c>
      <c r="BKW5">
        <v>0.78900000000000003</v>
      </c>
      <c r="BKX5">
        <v>0.82699999999999996</v>
      </c>
      <c r="BKY5">
        <v>0.81100000000000005</v>
      </c>
      <c r="BKZ5">
        <v>0.76</v>
      </c>
      <c r="BLA5">
        <v>0.77700000000000002</v>
      </c>
      <c r="BLB5">
        <v>0.77800000000000002</v>
      </c>
      <c r="BLC5">
        <v>0.752</v>
      </c>
      <c r="BLD5">
        <v>0.78</v>
      </c>
      <c r="BLE5">
        <v>0.76100000000000001</v>
      </c>
      <c r="BLF5">
        <v>0.71299999999999997</v>
      </c>
      <c r="BLG5">
        <v>0.77300000000000002</v>
      </c>
      <c r="BLH5">
        <v>0.76300000000000001</v>
      </c>
      <c r="BLI5">
        <v>0.83499999999999996</v>
      </c>
      <c r="BLJ5">
        <v>0.75600000000000001</v>
      </c>
      <c r="BLK5">
        <v>0.71899999999999997</v>
      </c>
      <c r="BLL5">
        <v>0.75800000000000001</v>
      </c>
      <c r="BLM5">
        <v>0.76500000000000001</v>
      </c>
      <c r="BLN5">
        <v>0.81599999999999995</v>
      </c>
      <c r="BLO5">
        <v>0.81799999999999995</v>
      </c>
      <c r="BLP5">
        <v>0.75800000000000001</v>
      </c>
      <c r="BLQ5">
        <v>0.80700000000000005</v>
      </c>
      <c r="BLR5">
        <v>0.88300000000000001</v>
      </c>
      <c r="BLS5">
        <v>0.89400000000000002</v>
      </c>
      <c r="BLT5">
        <v>0.84299999999999997</v>
      </c>
      <c r="BLU5">
        <v>0.79100000000000004</v>
      </c>
      <c r="BLV5">
        <v>0.77500000000000002</v>
      </c>
      <c r="BLW5">
        <v>0.77100000000000002</v>
      </c>
      <c r="BLX5">
        <v>0.751</v>
      </c>
      <c r="BLY5">
        <v>0.74299999999999999</v>
      </c>
      <c r="BLZ5">
        <v>0.65700000000000003</v>
      </c>
      <c r="BMA5">
        <v>0.69</v>
      </c>
      <c r="BMB5">
        <v>0.67</v>
      </c>
      <c r="BMC5">
        <v>0.70299999999999996</v>
      </c>
      <c r="BMD5">
        <v>0.67300000000000004</v>
      </c>
      <c r="BME5">
        <v>0.67800000000000005</v>
      </c>
      <c r="BMF5">
        <v>0.65800000000000003</v>
      </c>
      <c r="BMG5">
        <v>0.65900000000000003</v>
      </c>
      <c r="BMH5">
        <v>0.64300000000000002</v>
      </c>
      <c r="BMI5">
        <v>0.624</v>
      </c>
      <c r="BMJ5">
        <v>0.61299999999999999</v>
      </c>
      <c r="BMK5">
        <v>0.58099999999999996</v>
      </c>
      <c r="BML5">
        <v>0.55000000000000004</v>
      </c>
      <c r="BMM5">
        <v>0.54400000000000004</v>
      </c>
      <c r="BMN5">
        <v>0.54600000000000004</v>
      </c>
      <c r="BMO5">
        <v>0.58899999999999997</v>
      </c>
      <c r="BMP5">
        <v>0.57999999999999996</v>
      </c>
      <c r="BMQ5">
        <v>0.60699999999999998</v>
      </c>
      <c r="BMR5">
        <v>0.59699999999999998</v>
      </c>
      <c r="BMS5">
        <v>0.56799999999999995</v>
      </c>
      <c r="BMT5">
        <v>0.54700000000000004</v>
      </c>
      <c r="BMU5">
        <v>0.53200000000000003</v>
      </c>
      <c r="BMV5">
        <v>0.53300000000000003</v>
      </c>
      <c r="BMW5">
        <v>0.54500000000000004</v>
      </c>
      <c r="BMX5">
        <v>0.54800000000000004</v>
      </c>
      <c r="BMY5">
        <v>0.60799999999999998</v>
      </c>
      <c r="BMZ5">
        <v>0.63700000000000001</v>
      </c>
      <c r="BNA5">
        <v>0.56200000000000006</v>
      </c>
      <c r="BNB5">
        <v>0.51400000000000001</v>
      </c>
      <c r="BNC5">
        <v>0.51200000000000001</v>
      </c>
      <c r="BND5">
        <v>0.51800000000000002</v>
      </c>
      <c r="BNE5">
        <v>0.48499999999999999</v>
      </c>
      <c r="BNF5">
        <v>0.46899999999999997</v>
      </c>
      <c r="BNG5">
        <v>0.52900000000000003</v>
      </c>
      <c r="BNH5">
        <v>0.56299999999999994</v>
      </c>
      <c r="BNI5">
        <v>0.63100000000000001</v>
      </c>
      <c r="BNJ5">
        <v>0.621</v>
      </c>
      <c r="BNK5">
        <v>0.65900000000000003</v>
      </c>
      <c r="BNL5">
        <v>0.745</v>
      </c>
      <c r="BNM5">
        <v>0.82199999999999995</v>
      </c>
      <c r="BNN5">
        <v>0.79100000000000004</v>
      </c>
      <c r="BNO5">
        <v>0.78200000000000003</v>
      </c>
      <c r="BNP5">
        <v>0.77200000000000002</v>
      </c>
      <c r="BNQ5">
        <v>0.79500000000000004</v>
      </c>
      <c r="BNR5">
        <v>0.72299999999999998</v>
      </c>
      <c r="BNS5">
        <v>0.71899999999999997</v>
      </c>
      <c r="BNT5">
        <v>0.81299999999999994</v>
      </c>
      <c r="BNU5">
        <v>0.79200000000000004</v>
      </c>
      <c r="BNV5">
        <v>0.78800000000000003</v>
      </c>
      <c r="BNW5">
        <v>0.76400000000000001</v>
      </c>
      <c r="BNX5">
        <v>0.73299999999999998</v>
      </c>
      <c r="BNY5">
        <v>0.85</v>
      </c>
      <c r="BNZ5">
        <v>0.86299999999999999</v>
      </c>
      <c r="BOA5">
        <v>0.8</v>
      </c>
      <c r="BOB5">
        <v>0.73699999999999999</v>
      </c>
      <c r="BOC5">
        <v>0.872</v>
      </c>
      <c r="BOD5">
        <v>0.95099999999999996</v>
      </c>
      <c r="BOE5">
        <v>0.98399999999999999</v>
      </c>
      <c r="BOF5">
        <v>1.05</v>
      </c>
      <c r="BOG5">
        <v>0.98799999999999999</v>
      </c>
      <c r="BOH5">
        <v>1.0760000000000001</v>
      </c>
      <c r="BOI5">
        <v>1.083</v>
      </c>
      <c r="BOJ5">
        <v>1.0569999999999999</v>
      </c>
      <c r="BOK5">
        <v>1.01</v>
      </c>
      <c r="BOL5">
        <v>1.0089999999999999</v>
      </c>
      <c r="BOM5">
        <v>1.016</v>
      </c>
      <c r="BON5">
        <v>1.073</v>
      </c>
      <c r="BOO5">
        <v>1.113</v>
      </c>
      <c r="BOP5">
        <v>1.115</v>
      </c>
      <c r="BOQ5">
        <v>1.1140000000000001</v>
      </c>
      <c r="BOR5">
        <v>1.177</v>
      </c>
      <c r="BOS5">
        <v>1.0620000000000001</v>
      </c>
      <c r="BOT5">
        <v>1.081</v>
      </c>
      <c r="BOU5">
        <v>1.022</v>
      </c>
      <c r="BOV5">
        <v>1.0489999999999999</v>
      </c>
      <c r="BOW5">
        <v>1.05</v>
      </c>
      <c r="BOX5">
        <v>1.157</v>
      </c>
      <c r="BOY5">
        <v>1.125</v>
      </c>
      <c r="BOZ5">
        <v>1.0269999999999999</v>
      </c>
      <c r="BPA5">
        <v>0.997</v>
      </c>
      <c r="BPB5">
        <v>1.0269999999999999</v>
      </c>
      <c r="BPC5">
        <v>1.0580000000000001</v>
      </c>
      <c r="BPD5">
        <v>1.006</v>
      </c>
      <c r="BPE5">
        <v>1.0009999999999999</v>
      </c>
      <c r="BPF5">
        <v>0.98899999999999999</v>
      </c>
      <c r="BPG5">
        <v>1.0229999999999999</v>
      </c>
      <c r="BPH5">
        <v>1.002</v>
      </c>
      <c r="BPI5">
        <v>1.069</v>
      </c>
      <c r="BPJ5">
        <v>1.0649999999999999</v>
      </c>
      <c r="BPK5">
        <v>1.08</v>
      </c>
      <c r="BPL5">
        <v>1.0369999999999999</v>
      </c>
      <c r="BPM5">
        <v>1.05</v>
      </c>
      <c r="BPN5">
        <v>1.008</v>
      </c>
      <c r="BPO5">
        <v>0.96499999999999997</v>
      </c>
      <c r="BPP5">
        <v>1.002</v>
      </c>
      <c r="BPQ5">
        <v>1.0529999999999999</v>
      </c>
      <c r="BPR5">
        <v>1.1419999999999999</v>
      </c>
      <c r="BPS5">
        <v>1.216</v>
      </c>
      <c r="BPT5">
        <v>1.274</v>
      </c>
      <c r="BPU5">
        <v>1.2949999999999999</v>
      </c>
      <c r="BPV5">
        <v>1.42</v>
      </c>
      <c r="BPW5">
        <v>1.3839999999999999</v>
      </c>
      <c r="BPX5">
        <v>1.419</v>
      </c>
      <c r="BPY5">
        <v>1.415</v>
      </c>
      <c r="BPZ5">
        <v>1.4410000000000001</v>
      </c>
      <c r="BQA5">
        <v>1.415</v>
      </c>
      <c r="BQB5">
        <v>1.4060000000000001</v>
      </c>
      <c r="BQC5">
        <v>1.3580000000000001</v>
      </c>
      <c r="BQD5">
        <v>1.327</v>
      </c>
      <c r="BQE5">
        <v>1.282</v>
      </c>
      <c r="BQF5">
        <v>1.25</v>
      </c>
      <c r="BQG5">
        <v>1.268</v>
      </c>
      <c r="BQH5">
        <v>1.258</v>
      </c>
      <c r="BQI5">
        <v>1.232</v>
      </c>
      <c r="BQJ5">
        <v>1.198</v>
      </c>
      <c r="BQK5">
        <v>1.1499999999999999</v>
      </c>
      <c r="BQL5">
        <v>1.212</v>
      </c>
      <c r="BQM5">
        <v>1.3180000000000001</v>
      </c>
      <c r="BQN5">
        <v>1.2250000000000001</v>
      </c>
      <c r="BQO5">
        <v>1.2509999999999999</v>
      </c>
      <c r="BQP5">
        <v>1.274</v>
      </c>
      <c r="BQQ5">
        <v>1.2270000000000001</v>
      </c>
      <c r="BQR5">
        <v>1.1479999999999999</v>
      </c>
      <c r="BQS5">
        <v>1.149</v>
      </c>
      <c r="BQT5">
        <v>1.0669999999999999</v>
      </c>
      <c r="BQU5">
        <v>1.1000000000000001</v>
      </c>
      <c r="BQV5">
        <v>0.96699999999999997</v>
      </c>
      <c r="BQW5">
        <v>1.07</v>
      </c>
      <c r="BQX5">
        <v>1.0549999999999999</v>
      </c>
      <c r="BQY5">
        <v>1.1339999999999999</v>
      </c>
      <c r="BQZ5">
        <v>1.141</v>
      </c>
      <c r="BRA5">
        <v>1.147</v>
      </c>
      <c r="BRB5">
        <v>1.2090000000000001</v>
      </c>
      <c r="BRC5">
        <v>1.264</v>
      </c>
      <c r="BRD5">
        <v>1.2789999999999999</v>
      </c>
      <c r="BRE5">
        <v>1.33</v>
      </c>
      <c r="BRF5">
        <v>1.304</v>
      </c>
      <c r="BRG5">
        <v>1.355</v>
      </c>
      <c r="BRH5">
        <v>1.3180000000000001</v>
      </c>
      <c r="BRI5">
        <v>1.278</v>
      </c>
      <c r="BRJ5">
        <v>1.34</v>
      </c>
      <c r="BRK5">
        <v>1.381</v>
      </c>
      <c r="BRL5">
        <v>1.3380000000000001</v>
      </c>
      <c r="BRM5">
        <v>1.3620000000000001</v>
      </c>
      <c r="BRN5">
        <v>1.3660000000000001</v>
      </c>
      <c r="BRO5">
        <v>1.268</v>
      </c>
      <c r="BRP5">
        <v>1.2650000000000001</v>
      </c>
      <c r="BRQ5">
        <v>1.294</v>
      </c>
      <c r="BRR5">
        <v>1.208</v>
      </c>
      <c r="BRS5">
        <v>1.1419999999999999</v>
      </c>
      <c r="BRT5">
        <v>1.1539999999999999</v>
      </c>
      <c r="BRU5">
        <v>1.1930000000000001</v>
      </c>
      <c r="BRV5">
        <v>1.1779999999999999</v>
      </c>
      <c r="BRW5">
        <v>1.1739999999999999</v>
      </c>
      <c r="BRX5">
        <v>1.145</v>
      </c>
      <c r="BRY5">
        <v>1.1020000000000001</v>
      </c>
      <c r="BRZ5">
        <v>1.093</v>
      </c>
      <c r="BSA5">
        <v>1.05</v>
      </c>
      <c r="BSB5">
        <v>1.024</v>
      </c>
      <c r="BSC5">
        <v>1.0269999999999999</v>
      </c>
      <c r="BSD5">
        <v>1.0169999999999999</v>
      </c>
      <c r="BSE5">
        <v>1.018</v>
      </c>
      <c r="BSF5">
        <v>0.98299999999999998</v>
      </c>
      <c r="BSG5">
        <v>0.96499999999999997</v>
      </c>
      <c r="BSH5">
        <v>0.96199999999999997</v>
      </c>
      <c r="BSI5">
        <v>1.024</v>
      </c>
      <c r="BSJ5">
        <v>0.96899999999999997</v>
      </c>
      <c r="BSK5">
        <v>0.98899999999999999</v>
      </c>
      <c r="BSL5">
        <v>0.95199999999999996</v>
      </c>
      <c r="BSM5">
        <v>0.92900000000000005</v>
      </c>
      <c r="BSN5">
        <v>0.93</v>
      </c>
      <c r="BSO5">
        <v>0.97899999999999998</v>
      </c>
      <c r="BSP5">
        <v>0.95399999999999996</v>
      </c>
      <c r="BSQ5">
        <v>0.92200000000000004</v>
      </c>
      <c r="BSR5">
        <v>0.92</v>
      </c>
      <c r="BSS5">
        <v>0.91600000000000004</v>
      </c>
      <c r="BST5">
        <v>0.90100000000000002</v>
      </c>
      <c r="BSU5">
        <v>0.83199999999999996</v>
      </c>
      <c r="BSV5">
        <v>0.81899999999999995</v>
      </c>
      <c r="BSW5">
        <v>0.81499999999999995</v>
      </c>
      <c r="BSX5">
        <v>0.81799999999999995</v>
      </c>
      <c r="BSY5">
        <v>0.751</v>
      </c>
      <c r="BSZ5">
        <v>0.78700000000000003</v>
      </c>
      <c r="BTA5">
        <v>0.752</v>
      </c>
      <c r="BTB5">
        <v>0.75800000000000001</v>
      </c>
      <c r="BTC5">
        <v>0.73199999999999998</v>
      </c>
      <c r="BTD5">
        <v>0.69</v>
      </c>
      <c r="BTE5">
        <v>0.73599999999999999</v>
      </c>
      <c r="BTF5">
        <v>0.71299999999999997</v>
      </c>
      <c r="BTG5">
        <v>0.71799999999999997</v>
      </c>
      <c r="BTH5">
        <v>0.78300000000000003</v>
      </c>
      <c r="BTI5">
        <v>0.70399999999999996</v>
      </c>
      <c r="BTJ5">
        <v>0.68899999999999995</v>
      </c>
      <c r="BTK5">
        <v>0.68400000000000005</v>
      </c>
      <c r="BTL5">
        <v>0.69599999999999995</v>
      </c>
      <c r="BTM5">
        <v>0.69699999999999995</v>
      </c>
      <c r="BTN5">
        <v>0.68</v>
      </c>
      <c r="BTO5">
        <v>0.64100000000000001</v>
      </c>
      <c r="BTP5">
        <v>0.57399999999999995</v>
      </c>
      <c r="BTQ5">
        <v>0.63600000000000001</v>
      </c>
      <c r="BTR5">
        <v>0.75900000000000001</v>
      </c>
      <c r="BTS5">
        <v>0.77700000000000002</v>
      </c>
      <c r="BTT5">
        <v>0.82299999999999995</v>
      </c>
      <c r="BTU5">
        <v>0.84599999999999997</v>
      </c>
      <c r="BTV5">
        <v>0.84199999999999997</v>
      </c>
      <c r="BTW5">
        <v>0.78300000000000003</v>
      </c>
      <c r="BTX5">
        <v>0.76500000000000001</v>
      </c>
      <c r="BTY5">
        <v>0.83099999999999996</v>
      </c>
      <c r="BTZ5">
        <v>0.71199999999999997</v>
      </c>
      <c r="BUA5">
        <v>0.64900000000000002</v>
      </c>
      <c r="BUB5">
        <v>0.63300000000000001</v>
      </c>
      <c r="BUC5">
        <v>0.63500000000000001</v>
      </c>
      <c r="BUD5">
        <v>0.67500000000000004</v>
      </c>
      <c r="BUE5">
        <v>0.628</v>
      </c>
      <c r="BUF5">
        <v>0.629</v>
      </c>
      <c r="BUG5">
        <v>0.65100000000000002</v>
      </c>
      <c r="BUH5">
        <v>0.66900000000000004</v>
      </c>
      <c r="BUI5">
        <v>0.69399999999999995</v>
      </c>
      <c r="BUJ5">
        <v>0.67600000000000005</v>
      </c>
      <c r="BUK5">
        <v>0.69399999999999995</v>
      </c>
      <c r="BUL5">
        <v>0.67300000000000004</v>
      </c>
      <c r="BUM5">
        <v>0.69299999999999995</v>
      </c>
      <c r="BUN5">
        <v>0.69399999999999995</v>
      </c>
      <c r="BUO5">
        <v>0.55700000000000005</v>
      </c>
      <c r="BUP5">
        <v>0.55700000000000005</v>
      </c>
      <c r="BUQ5">
        <v>0.50600000000000001</v>
      </c>
      <c r="BUR5">
        <v>0.53600000000000003</v>
      </c>
      <c r="BUS5">
        <v>0.45800000000000002</v>
      </c>
      <c r="BUT5">
        <v>0.51900000000000002</v>
      </c>
      <c r="BUU5">
        <v>0.433</v>
      </c>
      <c r="BUV5">
        <v>0.33600000000000002</v>
      </c>
      <c r="BUW5">
        <v>0.33100000000000002</v>
      </c>
      <c r="BUX5">
        <v>0.34200000000000003</v>
      </c>
      <c r="BUY5">
        <v>0.32400000000000001</v>
      </c>
      <c r="BUZ5">
        <v>0.35099999999999998</v>
      </c>
      <c r="BVA5">
        <v>0.33600000000000002</v>
      </c>
      <c r="BVB5">
        <v>0.34200000000000003</v>
      </c>
      <c r="BVC5">
        <v>0.32400000000000001</v>
      </c>
      <c r="BVD5">
        <v>0.34799999999999998</v>
      </c>
      <c r="BVE5">
        <v>0.372</v>
      </c>
      <c r="BVF5">
        <v>0.38900000000000001</v>
      </c>
      <c r="BVG5">
        <v>0.39800000000000002</v>
      </c>
      <c r="BVH5">
        <v>0.36899999999999999</v>
      </c>
      <c r="BVI5">
        <v>0.33500000000000002</v>
      </c>
      <c r="BVJ5">
        <v>0.35299999999999998</v>
      </c>
      <c r="BVK5">
        <v>0.32400000000000001</v>
      </c>
      <c r="BVL5">
        <v>0.33400000000000002</v>
      </c>
      <c r="BVM5">
        <v>0.312</v>
      </c>
      <c r="BVN5">
        <v>0.33200000000000002</v>
      </c>
      <c r="BVO5">
        <v>0.315</v>
      </c>
      <c r="BVP5">
        <v>0.34899999999999998</v>
      </c>
      <c r="BVQ5">
        <v>0.34699999999999998</v>
      </c>
      <c r="BVR5">
        <v>0.34699999999999998</v>
      </c>
      <c r="BVS5">
        <v>0.311</v>
      </c>
      <c r="BVT5">
        <v>0.35099999999999998</v>
      </c>
      <c r="BVU5">
        <v>0.36</v>
      </c>
      <c r="BVV5">
        <v>0.35</v>
      </c>
      <c r="BVW5">
        <v>0.35899999999999999</v>
      </c>
      <c r="BVX5">
        <v>0.33300000000000002</v>
      </c>
      <c r="BVY5">
        <v>0.29799999999999999</v>
      </c>
      <c r="BVZ5">
        <v>0.307</v>
      </c>
      <c r="BWA5">
        <v>0.35299999999999998</v>
      </c>
      <c r="BWB5">
        <v>0.34499999999999997</v>
      </c>
      <c r="BWC5">
        <v>0.38100000000000001</v>
      </c>
      <c r="BWD5">
        <v>0.39400000000000002</v>
      </c>
      <c r="BWE5">
        <v>0.41099999999999998</v>
      </c>
      <c r="BWF5">
        <v>0.41199999999999998</v>
      </c>
      <c r="BWG5">
        <v>0.435</v>
      </c>
      <c r="BWH5">
        <v>0.41699999999999998</v>
      </c>
      <c r="BWI5">
        <v>0.38600000000000001</v>
      </c>
      <c r="BWJ5">
        <v>0.41599999999999998</v>
      </c>
      <c r="BWK5">
        <v>0.42899999999999999</v>
      </c>
      <c r="BWL5">
        <v>0.45500000000000002</v>
      </c>
      <c r="BWM5">
        <v>0.51400000000000001</v>
      </c>
      <c r="BWN5">
        <v>0.55900000000000005</v>
      </c>
      <c r="BWO5">
        <v>0.54300000000000004</v>
      </c>
      <c r="BWP5">
        <v>0.53500000000000003</v>
      </c>
      <c r="BWQ5">
        <v>0.50600000000000001</v>
      </c>
      <c r="BWR5">
        <v>0.504</v>
      </c>
      <c r="BWS5">
        <v>0.48499999999999999</v>
      </c>
      <c r="BWT5">
        <v>0.47</v>
      </c>
      <c r="BWU5">
        <v>0.47599999999999998</v>
      </c>
      <c r="BWV5">
        <v>0.47099999999999997</v>
      </c>
      <c r="BWW5">
        <v>0.47</v>
      </c>
      <c r="BWX5">
        <v>0.48599999999999999</v>
      </c>
      <c r="BWY5">
        <v>0.432</v>
      </c>
      <c r="BWZ5">
        <v>0.47099999999999997</v>
      </c>
      <c r="BXA5">
        <v>0.52900000000000003</v>
      </c>
      <c r="BXB5">
        <v>0.502</v>
      </c>
      <c r="BXC5">
        <v>0.41299999999999998</v>
      </c>
      <c r="BXD5">
        <v>0.38500000000000001</v>
      </c>
      <c r="BXE5">
        <v>0.375</v>
      </c>
      <c r="BXF5">
        <v>0.39700000000000002</v>
      </c>
      <c r="BXG5">
        <v>0.378</v>
      </c>
      <c r="BXH5">
        <v>0.39400000000000002</v>
      </c>
      <c r="BXI5">
        <v>0.40600000000000003</v>
      </c>
      <c r="BXJ5">
        <v>0.38900000000000001</v>
      </c>
      <c r="BXK5">
        <v>0.39200000000000002</v>
      </c>
      <c r="BXL5">
        <v>0.39300000000000002</v>
      </c>
      <c r="BXM5">
        <v>0.38900000000000001</v>
      </c>
      <c r="BXN5">
        <v>0.39400000000000002</v>
      </c>
      <c r="BXO5">
        <v>0.39200000000000002</v>
      </c>
      <c r="BXP5">
        <v>0.39300000000000002</v>
      </c>
      <c r="BXQ5">
        <v>0.42599999999999999</v>
      </c>
      <c r="BXR5">
        <v>0.40899999999999997</v>
      </c>
      <c r="BXS5">
        <v>0.40200000000000002</v>
      </c>
      <c r="BXT5">
        <v>0.39500000000000002</v>
      </c>
      <c r="BXU5">
        <v>0.40600000000000003</v>
      </c>
      <c r="BXV5">
        <v>0.41799999999999998</v>
      </c>
      <c r="BXW5">
        <v>0.40699999999999997</v>
      </c>
      <c r="BXX5">
        <v>0.40699999999999997</v>
      </c>
      <c r="BXY5">
        <v>0.40300000000000002</v>
      </c>
      <c r="BXZ5">
        <v>0.41</v>
      </c>
      <c r="BYA5">
        <v>0.39600000000000002</v>
      </c>
      <c r="BYB5">
        <v>0.41499999999999998</v>
      </c>
      <c r="BYC5">
        <v>0.41299999999999998</v>
      </c>
      <c r="BYD5">
        <v>0.38600000000000001</v>
      </c>
      <c r="BYE5">
        <v>0.36499999999999999</v>
      </c>
      <c r="BYF5">
        <v>0.38</v>
      </c>
      <c r="BYG5">
        <v>0.36799999999999999</v>
      </c>
      <c r="BYH5">
        <v>0.36799999999999999</v>
      </c>
      <c r="BYI5">
        <v>0.36899999999999999</v>
      </c>
      <c r="BYJ5">
        <v>0.36899999999999999</v>
      </c>
      <c r="BYK5">
        <v>0.34599999999999997</v>
      </c>
      <c r="BYL5">
        <v>0.36899999999999999</v>
      </c>
      <c r="BYM5">
        <v>0.38600000000000001</v>
      </c>
      <c r="BYN5">
        <v>0.40300000000000002</v>
      </c>
      <c r="BYO5">
        <v>0.41699999999999998</v>
      </c>
      <c r="BYP5">
        <v>0.44600000000000001</v>
      </c>
      <c r="BYQ5">
        <v>0.46899999999999997</v>
      </c>
      <c r="BYR5">
        <v>0.443</v>
      </c>
      <c r="BYS5">
        <v>0.41899999999999998</v>
      </c>
      <c r="BYT5">
        <v>0.41699999999999998</v>
      </c>
      <c r="BYU5">
        <v>0.36699999999999999</v>
      </c>
      <c r="BYV5">
        <v>0.36899999999999999</v>
      </c>
      <c r="BYW5">
        <v>0.41</v>
      </c>
      <c r="BYX5">
        <v>0.40600000000000003</v>
      </c>
      <c r="BYY5">
        <v>0.40699999999999997</v>
      </c>
      <c r="BYZ5">
        <v>0.39400000000000002</v>
      </c>
      <c r="BZA5">
        <v>0.38800000000000001</v>
      </c>
      <c r="BZB5">
        <v>0.375</v>
      </c>
      <c r="BZC5">
        <v>0.35199999999999998</v>
      </c>
      <c r="BZD5">
        <v>0.36299999999999999</v>
      </c>
      <c r="BZE5">
        <v>0.34200000000000003</v>
      </c>
      <c r="BZF5">
        <v>0.34300000000000003</v>
      </c>
      <c r="BZG5">
        <v>0.33600000000000002</v>
      </c>
      <c r="BZH5">
        <v>0.34499999999999997</v>
      </c>
      <c r="BZI5">
        <v>0.36199999999999999</v>
      </c>
      <c r="BZJ5">
        <v>0.376</v>
      </c>
      <c r="BZK5">
        <v>0.38100000000000001</v>
      </c>
      <c r="BZL5">
        <v>0.38700000000000001</v>
      </c>
      <c r="BZM5">
        <v>0.32600000000000001</v>
      </c>
      <c r="BZN5">
        <v>0.316</v>
      </c>
      <c r="BZO5">
        <v>0.313</v>
      </c>
      <c r="BZP5">
        <v>0.315</v>
      </c>
      <c r="BZQ5">
        <v>0.307</v>
      </c>
      <c r="BZR5">
        <v>0.314</v>
      </c>
      <c r="BZS5">
        <v>0.311</v>
      </c>
      <c r="BZT5">
        <v>0.33400000000000002</v>
      </c>
      <c r="BZU5">
        <v>0.33300000000000002</v>
      </c>
      <c r="BZV5">
        <v>0.35099999999999998</v>
      </c>
      <c r="BZW5">
        <v>0.35899999999999999</v>
      </c>
      <c r="BZX5">
        <v>0.378</v>
      </c>
      <c r="BZY5">
        <v>0.38100000000000001</v>
      </c>
      <c r="BZZ5">
        <v>0.38900000000000001</v>
      </c>
      <c r="CAA5">
        <v>0.39200000000000002</v>
      </c>
      <c r="CAB5">
        <v>0.371</v>
      </c>
      <c r="CAC5">
        <v>0.41199999999999998</v>
      </c>
      <c r="CAD5">
        <v>0.41799999999999998</v>
      </c>
      <c r="CAE5">
        <v>0.436</v>
      </c>
      <c r="CAF5">
        <v>0.44500000000000001</v>
      </c>
      <c r="CAG5">
        <v>0.43</v>
      </c>
      <c r="CAH5">
        <v>0.433</v>
      </c>
      <c r="CAI5">
        <v>0.437</v>
      </c>
      <c r="CAJ5">
        <v>0.41199999999999998</v>
      </c>
      <c r="CAK5">
        <v>0.41799999999999998</v>
      </c>
      <c r="CAL5">
        <v>0.43</v>
      </c>
      <c r="CAM5">
        <v>0.42799999999999999</v>
      </c>
      <c r="CAN5">
        <v>0.40200000000000002</v>
      </c>
      <c r="CAO5">
        <v>0.42799999999999999</v>
      </c>
      <c r="CAP5">
        <v>0.40699999999999997</v>
      </c>
      <c r="CAQ5">
        <v>0.42699999999999999</v>
      </c>
      <c r="CAR5">
        <v>0.441</v>
      </c>
      <c r="CAS5">
        <v>0.45900000000000002</v>
      </c>
      <c r="CAT5">
        <v>0.47199999999999998</v>
      </c>
      <c r="CAU5">
        <v>0.505</v>
      </c>
      <c r="CAV5">
        <v>0.60099999999999998</v>
      </c>
      <c r="CAW5">
        <v>0.56499999999999995</v>
      </c>
      <c r="CAX5">
        <v>0.56899999999999995</v>
      </c>
      <c r="CAY5">
        <v>0.61399999999999999</v>
      </c>
      <c r="CAZ5">
        <v>0.61799999999999999</v>
      </c>
      <c r="CBA5">
        <v>0.58899999999999997</v>
      </c>
      <c r="CBB5">
        <v>0.57999999999999996</v>
      </c>
      <c r="CBC5">
        <v>0.55400000000000005</v>
      </c>
      <c r="CBD5">
        <v>0.54800000000000004</v>
      </c>
      <c r="CBE5">
        <v>0.51100000000000001</v>
      </c>
      <c r="CBF5">
        <v>0.52600000000000002</v>
      </c>
      <c r="CBG5">
        <v>0.51500000000000001</v>
      </c>
      <c r="CBH5">
        <v>0.51600000000000001</v>
      </c>
      <c r="CBI5">
        <v>0.505</v>
      </c>
      <c r="CBJ5">
        <v>0.57399999999999995</v>
      </c>
      <c r="CBK5">
        <v>0.53600000000000003</v>
      </c>
      <c r="CBL5">
        <v>0.51500000000000001</v>
      </c>
      <c r="CBM5">
        <v>0.45500000000000002</v>
      </c>
      <c r="CBN5">
        <v>0.46500000000000002</v>
      </c>
      <c r="CBO5">
        <v>0.42699999999999999</v>
      </c>
      <c r="CBP5">
        <v>0.42799999999999999</v>
      </c>
      <c r="CBQ5">
        <v>0.42299999999999999</v>
      </c>
      <c r="CBR5">
        <v>0.40200000000000002</v>
      </c>
      <c r="CBS5">
        <v>0.40600000000000003</v>
      </c>
      <c r="CBT5">
        <v>0.41499999999999998</v>
      </c>
      <c r="CBU5">
        <v>0.40500000000000003</v>
      </c>
      <c r="CBV5">
        <v>0.40300000000000002</v>
      </c>
      <c r="CBW5">
        <v>0.40300000000000002</v>
      </c>
      <c r="CBX5">
        <v>0.39200000000000002</v>
      </c>
      <c r="CBY5">
        <v>0.40600000000000003</v>
      </c>
      <c r="CBZ5">
        <v>0.40100000000000002</v>
      </c>
      <c r="CCA5">
        <v>0.38300000000000001</v>
      </c>
      <c r="CCB5">
        <v>0.39200000000000002</v>
      </c>
      <c r="CCC5">
        <v>0.38800000000000001</v>
      </c>
      <c r="CCD5">
        <v>0.39900000000000002</v>
      </c>
      <c r="CCE5">
        <v>0.39700000000000002</v>
      </c>
      <c r="CCF5">
        <v>0.39300000000000002</v>
      </c>
      <c r="CCG5">
        <v>0.379</v>
      </c>
      <c r="CCH5">
        <v>0.378</v>
      </c>
      <c r="CCI5">
        <v>0.375</v>
      </c>
      <c r="CCJ5">
        <v>0.36199999999999999</v>
      </c>
      <c r="CCK5">
        <v>0.36799999999999999</v>
      </c>
      <c r="CCL5">
        <v>0.36499999999999999</v>
      </c>
      <c r="CCM5">
        <v>0.36299999999999999</v>
      </c>
      <c r="CCN5">
        <v>0.38200000000000001</v>
      </c>
      <c r="CCO5">
        <v>0.40200000000000002</v>
      </c>
      <c r="CCP5">
        <v>0.40500000000000003</v>
      </c>
      <c r="CCQ5">
        <v>0.41599999999999998</v>
      </c>
      <c r="CCR5">
        <v>0.41</v>
      </c>
      <c r="CCS5">
        <v>0.41599999999999998</v>
      </c>
      <c r="CCT5">
        <v>0.41399999999999998</v>
      </c>
      <c r="CCU5">
        <v>0.43099999999999999</v>
      </c>
      <c r="CCV5">
        <v>0.41299999999999998</v>
      </c>
      <c r="CCW5">
        <v>0.41699999999999998</v>
      </c>
      <c r="CCX5">
        <v>0.41499999999999998</v>
      </c>
      <c r="CCY5">
        <v>0.36699999999999999</v>
      </c>
      <c r="CCZ5">
        <v>0.36199999999999999</v>
      </c>
      <c r="CDA5">
        <v>0.34</v>
      </c>
      <c r="CDB5">
        <v>0.35599999999999998</v>
      </c>
      <c r="CDC5">
        <v>0.34899999999999998</v>
      </c>
      <c r="CDD5">
        <v>0.36899999999999999</v>
      </c>
      <c r="CDE5">
        <v>0.371</v>
      </c>
      <c r="CDF5">
        <v>0.38100000000000001</v>
      </c>
      <c r="CDG5">
        <v>0.373</v>
      </c>
      <c r="CDH5">
        <v>0.41499999999999998</v>
      </c>
      <c r="CDI5">
        <v>0.40200000000000002</v>
      </c>
      <c r="CDJ5">
        <v>0.40500000000000003</v>
      </c>
      <c r="CDK5">
        <v>0.371</v>
      </c>
      <c r="CDL5">
        <v>0.377</v>
      </c>
      <c r="CDM5">
        <v>0.39100000000000001</v>
      </c>
      <c r="CDN5">
        <v>0.42399999999999999</v>
      </c>
      <c r="CDO5">
        <v>0.41899999999999998</v>
      </c>
      <c r="CDP5">
        <v>0.42</v>
      </c>
      <c r="CDQ5">
        <v>0.40200000000000002</v>
      </c>
      <c r="CDR5">
        <v>0.41299999999999998</v>
      </c>
      <c r="CDS5">
        <v>0.41599999999999998</v>
      </c>
      <c r="CDT5">
        <v>0.4</v>
      </c>
      <c r="CDU5">
        <v>0.40400000000000003</v>
      </c>
      <c r="CDV5">
        <v>0.38800000000000001</v>
      </c>
      <c r="CDW5">
        <v>0.4</v>
      </c>
      <c r="CDX5">
        <v>0.39200000000000002</v>
      </c>
      <c r="CDY5">
        <v>0.38400000000000001</v>
      </c>
      <c r="CDZ5">
        <v>0.36799999999999999</v>
      </c>
      <c r="CEA5">
        <v>0.36399999999999999</v>
      </c>
      <c r="CEB5">
        <v>0.36599999999999999</v>
      </c>
      <c r="CEC5">
        <v>0.36299999999999999</v>
      </c>
      <c r="CED5">
        <v>0.35</v>
      </c>
      <c r="CEE5">
        <v>0.34</v>
      </c>
      <c r="CEF5">
        <v>0.32</v>
      </c>
      <c r="CEG5">
        <v>0.33100000000000002</v>
      </c>
      <c r="CEH5">
        <v>0.307</v>
      </c>
      <c r="CEI5">
        <v>0.30299999999999999</v>
      </c>
      <c r="CEJ5">
        <v>0.28699999999999998</v>
      </c>
      <c r="CEK5">
        <v>0.28000000000000003</v>
      </c>
      <c r="CEL5">
        <v>0.28299999999999997</v>
      </c>
      <c r="CEM5">
        <v>0.28899999999999998</v>
      </c>
      <c r="CEN5">
        <v>0.308</v>
      </c>
      <c r="CEO5">
        <v>0.34100000000000003</v>
      </c>
      <c r="CEP5">
        <v>0.315</v>
      </c>
      <c r="CEQ5">
        <v>0.28899999999999998</v>
      </c>
      <c r="CER5">
        <v>0.32200000000000001</v>
      </c>
      <c r="CES5">
        <v>0.309</v>
      </c>
      <c r="CET5">
        <v>0.34</v>
      </c>
      <c r="CEU5">
        <v>0.33600000000000002</v>
      </c>
      <c r="CEV5">
        <v>0.377</v>
      </c>
      <c r="CEW5">
        <v>0.38300000000000001</v>
      </c>
      <c r="CEX5">
        <v>0.38300000000000001</v>
      </c>
      <c r="CEY5">
        <v>0.37</v>
      </c>
      <c r="CEZ5">
        <v>0.36799999999999999</v>
      </c>
      <c r="CFA5">
        <v>0.39200000000000002</v>
      </c>
      <c r="CFB5">
        <v>0.433</v>
      </c>
      <c r="CFC5">
        <v>0.42</v>
      </c>
      <c r="CFD5">
        <v>0.41899999999999998</v>
      </c>
      <c r="CFE5">
        <v>0.40699999999999997</v>
      </c>
      <c r="CFF5">
        <v>0.40500000000000003</v>
      </c>
      <c r="CFG5">
        <v>0.36499999999999999</v>
      </c>
      <c r="CFH5">
        <v>0.36899999999999999</v>
      </c>
      <c r="CFI5">
        <v>0.375</v>
      </c>
      <c r="CFJ5">
        <v>0.36799999999999999</v>
      </c>
      <c r="CFK5">
        <v>0.36799999999999999</v>
      </c>
      <c r="CFL5">
        <v>0.36899999999999999</v>
      </c>
      <c r="CFM5">
        <v>0.34799999999999998</v>
      </c>
      <c r="CFN5">
        <v>0.3</v>
      </c>
      <c r="CFO5">
        <v>0.29899999999999999</v>
      </c>
      <c r="CFP5">
        <v>0.312</v>
      </c>
      <c r="CFQ5">
        <v>0.32100000000000001</v>
      </c>
      <c r="CFR5">
        <v>0.35699999999999998</v>
      </c>
      <c r="CFS5">
        <v>0.33900000000000002</v>
      </c>
      <c r="CFT5">
        <v>0.33700000000000002</v>
      </c>
      <c r="CFU5">
        <v>0.33600000000000002</v>
      </c>
      <c r="CFV5">
        <v>0.33100000000000002</v>
      </c>
      <c r="CFW5">
        <v>0.32100000000000001</v>
      </c>
      <c r="CFX5">
        <v>0.35599999999999998</v>
      </c>
      <c r="CFY5">
        <v>0.36</v>
      </c>
      <c r="CFZ5">
        <v>0.35</v>
      </c>
      <c r="CGA5">
        <v>0.35299999999999998</v>
      </c>
      <c r="CGB5">
        <v>0.36199999999999999</v>
      </c>
      <c r="CGC5">
        <v>0.35199999999999998</v>
      </c>
      <c r="CGD5">
        <v>0.35</v>
      </c>
      <c r="CGE5">
        <v>0.34799999999999998</v>
      </c>
      <c r="CGF5">
        <v>0.34499999999999997</v>
      </c>
      <c r="CGG5">
        <v>0.33800000000000002</v>
      </c>
      <c r="CGH5">
        <v>0.315</v>
      </c>
      <c r="CGI5">
        <v>0.31900000000000001</v>
      </c>
      <c r="CGJ5">
        <v>0.316</v>
      </c>
      <c r="CGK5">
        <v>0.311</v>
      </c>
      <c r="CGL5">
        <v>0.32800000000000001</v>
      </c>
      <c r="CGM5">
        <v>0.35399999999999998</v>
      </c>
      <c r="CGN5">
        <v>0.34100000000000003</v>
      </c>
      <c r="CGO5">
        <v>0.35</v>
      </c>
      <c r="CGP5">
        <v>0.34699999999999998</v>
      </c>
      <c r="CGQ5">
        <v>0.35199999999999998</v>
      </c>
      <c r="CGR5">
        <v>0.35</v>
      </c>
      <c r="CGS5">
        <v>0.34799999999999998</v>
      </c>
      <c r="CGT5">
        <v>0.372</v>
      </c>
      <c r="CGU5">
        <v>0.40799999999999997</v>
      </c>
      <c r="CGV5">
        <v>0.41399999999999998</v>
      </c>
      <c r="CGW5">
        <v>0.40899999999999997</v>
      </c>
      <c r="CGX5">
        <v>0.42699999999999999</v>
      </c>
      <c r="CGY5">
        <v>0.41099999999999998</v>
      </c>
      <c r="CGZ5">
        <v>0.40899999999999997</v>
      </c>
      <c r="CHA5">
        <v>0.442</v>
      </c>
      <c r="CHB5">
        <v>0.41299999999999998</v>
      </c>
      <c r="CHC5">
        <v>0.40699999999999997</v>
      </c>
      <c r="CHD5">
        <v>0.41599999999999998</v>
      </c>
      <c r="CHE5">
        <v>0.39500000000000002</v>
      </c>
      <c r="CHF5">
        <v>0.39500000000000002</v>
      </c>
      <c r="CHG5">
        <v>0.39</v>
      </c>
      <c r="CHH5">
        <v>0.38400000000000001</v>
      </c>
      <c r="CHI5">
        <v>0.39800000000000002</v>
      </c>
      <c r="CHJ5">
        <v>0.36899999999999999</v>
      </c>
      <c r="CHK5">
        <v>0.34799999999999998</v>
      </c>
      <c r="CHL5">
        <v>0.34799999999999998</v>
      </c>
      <c r="CHM5">
        <v>0.34899999999999998</v>
      </c>
      <c r="CHN5">
        <v>0.34100000000000003</v>
      </c>
      <c r="CHO5">
        <v>0.33100000000000002</v>
      </c>
      <c r="CHP5">
        <v>0.33100000000000002</v>
      </c>
      <c r="CHQ5">
        <v>0.32400000000000001</v>
      </c>
      <c r="CHR5">
        <v>0.33300000000000002</v>
      </c>
      <c r="CHS5">
        <v>0.35499999999999998</v>
      </c>
      <c r="CHT5">
        <v>0.36799999999999999</v>
      </c>
      <c r="CHU5">
        <v>0.36899999999999999</v>
      </c>
      <c r="CHV5">
        <v>0.374</v>
      </c>
      <c r="CHW5">
        <v>0.37</v>
      </c>
      <c r="CHX5">
        <v>0.35699999999999998</v>
      </c>
      <c r="CHY5">
        <v>0.34899999999999998</v>
      </c>
      <c r="CHZ5">
        <v>0.34200000000000003</v>
      </c>
      <c r="CIA5">
        <v>0.33100000000000002</v>
      </c>
      <c r="CIB5">
        <v>0.33500000000000002</v>
      </c>
      <c r="CIC5">
        <v>0.32800000000000001</v>
      </c>
      <c r="CID5">
        <v>0.32200000000000001</v>
      </c>
      <c r="CIE5">
        <v>0.32</v>
      </c>
      <c r="CIF5">
        <v>0.32900000000000001</v>
      </c>
      <c r="CIG5">
        <v>0.32400000000000001</v>
      </c>
      <c r="CIH5">
        <v>0.33100000000000002</v>
      </c>
      <c r="CII5">
        <v>0.33200000000000002</v>
      </c>
      <c r="CIJ5">
        <v>0.35299999999999998</v>
      </c>
      <c r="CIK5">
        <v>0.33700000000000002</v>
      </c>
      <c r="CIL5">
        <v>0.373</v>
      </c>
      <c r="CIM5">
        <v>0.39200000000000002</v>
      </c>
      <c r="CIN5">
        <v>0.38500000000000001</v>
      </c>
      <c r="CIO5">
        <v>0.38</v>
      </c>
      <c r="CIP5">
        <v>0.38400000000000001</v>
      </c>
      <c r="CIQ5">
        <v>0.38900000000000001</v>
      </c>
      <c r="CIR5">
        <v>0.38900000000000001</v>
      </c>
      <c r="CIS5">
        <v>0.39200000000000002</v>
      </c>
      <c r="CIT5">
        <v>0.371</v>
      </c>
      <c r="CIU5">
        <v>0.35899999999999999</v>
      </c>
      <c r="CIV5">
        <v>0.36299999999999999</v>
      </c>
      <c r="CIW5">
        <v>0.36399999999999999</v>
      </c>
      <c r="CIX5">
        <v>0.38100000000000001</v>
      </c>
      <c r="CIY5">
        <v>0.41199999999999998</v>
      </c>
      <c r="CIZ5">
        <v>0.40500000000000003</v>
      </c>
      <c r="CJA5">
        <v>0.40400000000000003</v>
      </c>
      <c r="CJB5">
        <v>0.38800000000000001</v>
      </c>
      <c r="CJC5">
        <v>0.36899999999999999</v>
      </c>
      <c r="CJD5">
        <v>0.38</v>
      </c>
      <c r="CJE5">
        <v>0.378</v>
      </c>
      <c r="CJF5">
        <v>0.373</v>
      </c>
      <c r="CJG5">
        <v>0.36299999999999999</v>
      </c>
      <c r="CJH5">
        <v>0.36099999999999999</v>
      </c>
      <c r="CJI5">
        <v>0.39300000000000002</v>
      </c>
      <c r="CJJ5">
        <v>0.375</v>
      </c>
      <c r="CJK5">
        <v>0.39</v>
      </c>
      <c r="CJL5">
        <v>0.375</v>
      </c>
      <c r="CJM5">
        <v>0.36199999999999999</v>
      </c>
      <c r="CJN5">
        <v>0.379</v>
      </c>
      <c r="CJO5">
        <v>0.42799999999999999</v>
      </c>
      <c r="CJP5">
        <v>0.438</v>
      </c>
      <c r="CJQ5">
        <v>0.439</v>
      </c>
      <c r="CJR5">
        <v>0.41299999999999998</v>
      </c>
      <c r="CJS5">
        <v>0.42199999999999999</v>
      </c>
      <c r="CJT5">
        <v>0.41399999999999998</v>
      </c>
      <c r="CJU5">
        <v>0.39700000000000002</v>
      </c>
      <c r="CJV5">
        <v>0.40600000000000003</v>
      </c>
      <c r="CJW5">
        <v>0.39300000000000002</v>
      </c>
      <c r="CJX5">
        <v>0.39300000000000002</v>
      </c>
      <c r="CJY5">
        <v>0.39400000000000002</v>
      </c>
      <c r="CJZ5">
        <v>0.41</v>
      </c>
      <c r="CKA5">
        <v>0.41899999999999998</v>
      </c>
      <c r="CKB5">
        <v>0.436</v>
      </c>
      <c r="CKC5">
        <v>0.41499999999999998</v>
      </c>
      <c r="CKD5">
        <v>0.41599999999999998</v>
      </c>
      <c r="CKE5">
        <v>0.42099999999999999</v>
      </c>
      <c r="CKF5">
        <v>0.42899999999999999</v>
      </c>
      <c r="CKG5">
        <v>0.41899999999999998</v>
      </c>
      <c r="CKH5">
        <v>0.40699999999999997</v>
      </c>
      <c r="CKI5">
        <v>0.39700000000000002</v>
      </c>
      <c r="CKJ5">
        <v>0.374</v>
      </c>
      <c r="CKK5">
        <v>0.36699999999999999</v>
      </c>
      <c r="CKL5">
        <v>0.36699999999999999</v>
      </c>
      <c r="CKM5">
        <v>0.35399999999999998</v>
      </c>
      <c r="CKN5">
        <v>0.34699999999999998</v>
      </c>
      <c r="CKO5">
        <v>0.35399999999999998</v>
      </c>
      <c r="CKP5">
        <v>0.371</v>
      </c>
      <c r="CKQ5">
        <v>0.38200000000000001</v>
      </c>
      <c r="CKR5">
        <v>0.40200000000000002</v>
      </c>
      <c r="CKS5">
        <v>0.41499999999999998</v>
      </c>
      <c r="CKT5">
        <v>0.42499999999999999</v>
      </c>
      <c r="CKU5">
        <v>0.42</v>
      </c>
      <c r="CKV5">
        <v>0.41699999999999998</v>
      </c>
      <c r="CKW5">
        <v>0.41799999999999998</v>
      </c>
      <c r="CKX5">
        <v>0.39700000000000002</v>
      </c>
      <c r="CKY5">
        <v>0.38600000000000001</v>
      </c>
      <c r="CKZ5">
        <v>0.37</v>
      </c>
      <c r="CLA5">
        <v>0.38200000000000001</v>
      </c>
      <c r="CLB5">
        <v>0.377</v>
      </c>
      <c r="CLC5">
        <v>0.38800000000000001</v>
      </c>
      <c r="CLD5">
        <v>0.38400000000000001</v>
      </c>
      <c r="CLE5">
        <v>0.38200000000000001</v>
      </c>
      <c r="CLF5">
        <v>0.35799999999999998</v>
      </c>
      <c r="CLG5">
        <v>0.35899999999999999</v>
      </c>
      <c r="CLH5">
        <v>0.36</v>
      </c>
      <c r="CLI5">
        <v>0.35599999999999998</v>
      </c>
      <c r="CLJ5">
        <v>0.36199999999999999</v>
      </c>
      <c r="CLK5">
        <v>0.34300000000000003</v>
      </c>
      <c r="CLL5">
        <v>0.33200000000000002</v>
      </c>
      <c r="CLM5">
        <v>0.33800000000000002</v>
      </c>
      <c r="CLN5">
        <v>0.34799999999999998</v>
      </c>
      <c r="CLO5">
        <v>0.34799999999999998</v>
      </c>
      <c r="CLP5">
        <v>0.35699999999999998</v>
      </c>
      <c r="CLQ5">
        <v>0.34899999999999998</v>
      </c>
      <c r="CLR5">
        <v>0.33400000000000002</v>
      </c>
      <c r="CLS5">
        <v>0.32900000000000001</v>
      </c>
      <c r="CLT5">
        <v>0.33800000000000002</v>
      </c>
      <c r="CLU5">
        <v>0.33800000000000002</v>
      </c>
      <c r="CLV5">
        <v>0.34200000000000003</v>
      </c>
      <c r="CLW5">
        <v>0.35</v>
      </c>
      <c r="CLX5">
        <v>0.33900000000000002</v>
      </c>
      <c r="CLY5">
        <v>0.34499999999999997</v>
      </c>
      <c r="CLZ5">
        <v>0.34</v>
      </c>
      <c r="CMA5">
        <v>0.34</v>
      </c>
      <c r="CMB5">
        <v>0.32200000000000001</v>
      </c>
      <c r="CMC5">
        <v>0.32100000000000001</v>
      </c>
      <c r="CMD5">
        <v>0.31900000000000001</v>
      </c>
      <c r="CME5">
        <v>0.30599999999999999</v>
      </c>
      <c r="CMF5">
        <v>0.30399999999999999</v>
      </c>
      <c r="CMG5">
        <v>0.34300000000000003</v>
      </c>
      <c r="CMH5">
        <v>0.34499999999999997</v>
      </c>
      <c r="CMI5">
        <v>0.35599999999999998</v>
      </c>
      <c r="CMJ5">
        <v>0.34799999999999998</v>
      </c>
      <c r="CMK5">
        <v>0.35399999999999998</v>
      </c>
      <c r="CML5">
        <v>0.38500000000000001</v>
      </c>
      <c r="CMM5">
        <v>0.38900000000000001</v>
      </c>
      <c r="CMN5">
        <v>0.41099999999999998</v>
      </c>
      <c r="CMO5">
        <v>0.39300000000000002</v>
      </c>
      <c r="CMP5">
        <v>0.378</v>
      </c>
      <c r="CMQ5">
        <v>0.4</v>
      </c>
      <c r="CMR5">
        <v>0.39600000000000002</v>
      </c>
      <c r="CMS5">
        <v>0.38700000000000001</v>
      </c>
      <c r="CMT5">
        <v>0.433</v>
      </c>
      <c r="CMU5">
        <v>0.42299999999999999</v>
      </c>
      <c r="CMV5">
        <v>0.42199999999999999</v>
      </c>
      <c r="CMW5">
        <v>0.435</v>
      </c>
      <c r="CMX5">
        <v>0.51100000000000001</v>
      </c>
      <c r="CMY5">
        <v>0.501</v>
      </c>
      <c r="CMZ5">
        <v>0.5</v>
      </c>
      <c r="CNA5">
        <v>0.501</v>
      </c>
      <c r="CNB5">
        <v>0.496</v>
      </c>
      <c r="CNC5">
        <v>0.5</v>
      </c>
      <c r="CND5">
        <v>0.48699999999999999</v>
      </c>
      <c r="CNE5">
        <v>0.48699999999999999</v>
      </c>
      <c r="CNF5">
        <v>0.53100000000000003</v>
      </c>
      <c r="CNG5">
        <v>0.55600000000000005</v>
      </c>
      <c r="CNH5">
        <v>0.56699999999999995</v>
      </c>
      <c r="CNI5">
        <v>0.57699999999999996</v>
      </c>
      <c r="CNJ5">
        <v>0.51100000000000001</v>
      </c>
      <c r="CNK5">
        <v>0.49299999999999999</v>
      </c>
      <c r="CNL5">
        <v>0.49</v>
      </c>
      <c r="CNM5">
        <v>0.48799999999999999</v>
      </c>
      <c r="CNN5">
        <v>0.60699999999999998</v>
      </c>
      <c r="CNO5">
        <v>0.63500000000000001</v>
      </c>
      <c r="CNP5">
        <v>0.71799999999999997</v>
      </c>
      <c r="CNQ5">
        <v>0.72299999999999998</v>
      </c>
      <c r="CNR5">
        <v>0.75800000000000001</v>
      </c>
      <c r="CNS5">
        <v>0.69599999999999995</v>
      </c>
      <c r="CNT5">
        <v>0.65900000000000003</v>
      </c>
      <c r="CNU5">
        <v>0.66600000000000004</v>
      </c>
      <c r="CNV5">
        <v>0.66400000000000003</v>
      </c>
      <c r="CNW5">
        <v>0.65100000000000002</v>
      </c>
      <c r="CNX5">
        <v>0.67800000000000005</v>
      </c>
      <c r="CNY5">
        <v>0.67600000000000005</v>
      </c>
      <c r="CNZ5">
        <v>0.78400000000000003</v>
      </c>
      <c r="COA5">
        <v>0.71599999999999997</v>
      </c>
      <c r="COB5">
        <v>0.71099999999999997</v>
      </c>
      <c r="COC5">
        <v>0.66400000000000003</v>
      </c>
      <c r="COD5">
        <v>0.64600000000000002</v>
      </c>
      <c r="COE5">
        <v>0.67400000000000004</v>
      </c>
      <c r="COF5">
        <v>0.65</v>
      </c>
      <c r="COG5">
        <v>0.63700000000000001</v>
      </c>
      <c r="COH5">
        <v>0.59599999999999997</v>
      </c>
      <c r="COI5">
        <v>0.60199999999999998</v>
      </c>
      <c r="COJ5">
        <v>0.59199999999999997</v>
      </c>
      <c r="COK5">
        <v>0.59799999999999998</v>
      </c>
      <c r="COL5">
        <v>0.60699999999999998</v>
      </c>
      <c r="COM5">
        <v>0.65100000000000002</v>
      </c>
      <c r="CON5">
        <v>0.61699999999999999</v>
      </c>
      <c r="COO5">
        <v>0.60499999999999998</v>
      </c>
      <c r="COP5">
        <v>0.61399999999999999</v>
      </c>
      <c r="COQ5">
        <v>0.60899999999999999</v>
      </c>
      <c r="COR5">
        <v>0.61599999999999999</v>
      </c>
      <c r="COS5">
        <v>0.67</v>
      </c>
      <c r="COT5">
        <v>0.59599999999999997</v>
      </c>
      <c r="COU5">
        <v>0.61799999999999999</v>
      </c>
      <c r="COV5">
        <v>0.61899999999999999</v>
      </c>
      <c r="COW5">
        <v>0.61599999999999999</v>
      </c>
      <c r="COX5">
        <v>0.61699999999999999</v>
      </c>
      <c r="COY5">
        <v>0.61499999999999999</v>
      </c>
      <c r="COZ5">
        <v>0.628</v>
      </c>
      <c r="CPA5">
        <v>0.67200000000000004</v>
      </c>
      <c r="CPB5">
        <v>0.67300000000000004</v>
      </c>
      <c r="CPC5">
        <v>0.70599999999999996</v>
      </c>
      <c r="CPD5">
        <v>0.72599999999999998</v>
      </c>
      <c r="CPE5">
        <v>0.751</v>
      </c>
      <c r="CPF5">
        <v>0.73099999999999998</v>
      </c>
      <c r="CPG5">
        <v>0.78100000000000003</v>
      </c>
      <c r="CPH5">
        <v>0.83599999999999997</v>
      </c>
      <c r="CPI5">
        <v>0.80800000000000005</v>
      </c>
      <c r="CPJ5">
        <v>0.79500000000000004</v>
      </c>
      <c r="CPK5">
        <v>0.76100000000000001</v>
      </c>
      <c r="CPL5">
        <v>0.79800000000000004</v>
      </c>
      <c r="CPM5">
        <v>0.79300000000000004</v>
      </c>
      <c r="CPN5">
        <v>0.80600000000000005</v>
      </c>
      <c r="CPO5">
        <v>0.84</v>
      </c>
      <c r="CPP5">
        <v>0.83599999999999997</v>
      </c>
      <c r="CPQ5">
        <v>0.90100000000000002</v>
      </c>
      <c r="CPR5">
        <v>0.98199999999999998</v>
      </c>
      <c r="CPS5">
        <v>0.91800000000000004</v>
      </c>
      <c r="CPT5">
        <v>0.89400000000000002</v>
      </c>
      <c r="CPU5">
        <v>0.92300000000000004</v>
      </c>
      <c r="CPV5">
        <v>0.88500000000000001</v>
      </c>
      <c r="CPW5">
        <v>0.90200000000000002</v>
      </c>
      <c r="CPX5">
        <v>0.877</v>
      </c>
      <c r="CPY5">
        <v>0.80200000000000005</v>
      </c>
      <c r="CPZ5">
        <v>0.77900000000000003</v>
      </c>
      <c r="CQA5">
        <v>0.66200000000000003</v>
      </c>
      <c r="CQB5">
        <v>0.70899999999999996</v>
      </c>
      <c r="CQC5">
        <v>0.69899999999999995</v>
      </c>
      <c r="CQD5">
        <v>0.69099999999999995</v>
      </c>
      <c r="CQE5">
        <v>0.68600000000000005</v>
      </c>
      <c r="CQF5">
        <v>0.66600000000000004</v>
      </c>
      <c r="CQG5">
        <v>0.67500000000000004</v>
      </c>
      <c r="CQH5">
        <v>0.65100000000000002</v>
      </c>
      <c r="CQI5">
        <v>0.63700000000000001</v>
      </c>
      <c r="CQJ5">
        <v>0.66600000000000004</v>
      </c>
      <c r="CQK5">
        <v>0.628</v>
      </c>
      <c r="CQL5">
        <v>0.626</v>
      </c>
      <c r="CQM5">
        <v>0.65100000000000002</v>
      </c>
      <c r="CQN5">
        <v>0.66200000000000003</v>
      </c>
      <c r="CQO5">
        <v>0.67800000000000005</v>
      </c>
      <c r="CQP5">
        <v>0.69199999999999995</v>
      </c>
      <c r="CQQ5">
        <v>0.68500000000000005</v>
      </c>
      <c r="CQR5">
        <v>0.67500000000000004</v>
      </c>
      <c r="CQS5">
        <v>0.69099999999999995</v>
      </c>
      <c r="CQT5">
        <v>0.67900000000000005</v>
      </c>
      <c r="CQU5">
        <v>0.63400000000000001</v>
      </c>
      <c r="CQV5">
        <v>0.61399999999999999</v>
      </c>
      <c r="CQW5">
        <v>0.621</v>
      </c>
      <c r="CQX5">
        <v>0.63200000000000001</v>
      </c>
      <c r="CQY5">
        <v>0.58399999999999996</v>
      </c>
      <c r="CQZ5">
        <v>0.60099999999999998</v>
      </c>
      <c r="CRA5">
        <v>0.6</v>
      </c>
      <c r="CRB5">
        <v>0.59499999999999997</v>
      </c>
      <c r="CRC5">
        <v>0.59499999999999997</v>
      </c>
      <c r="CRD5">
        <v>0.59099999999999997</v>
      </c>
      <c r="CRE5">
        <v>0.59699999999999998</v>
      </c>
      <c r="CRF5">
        <v>0.59299999999999997</v>
      </c>
      <c r="CRG5">
        <v>0.61099999999999999</v>
      </c>
      <c r="CRH5">
        <v>0.60299999999999998</v>
      </c>
      <c r="CRI5">
        <v>0.60499999999999998</v>
      </c>
      <c r="CRJ5">
        <v>0.57299999999999995</v>
      </c>
      <c r="CRK5">
        <v>0.56499999999999995</v>
      </c>
      <c r="CRL5">
        <v>0.622</v>
      </c>
      <c r="CRM5">
        <v>0.626</v>
      </c>
      <c r="CRN5">
        <v>0.65400000000000003</v>
      </c>
      <c r="CRO5">
        <v>0.58699999999999997</v>
      </c>
      <c r="CRP5">
        <v>0.57699999999999996</v>
      </c>
      <c r="CRQ5">
        <v>0.57999999999999996</v>
      </c>
      <c r="CRR5">
        <v>0.56200000000000006</v>
      </c>
      <c r="CRS5">
        <v>0.58399999999999996</v>
      </c>
      <c r="CRT5">
        <v>0.57499999999999996</v>
      </c>
      <c r="CRU5">
        <v>0.56299999999999994</v>
      </c>
      <c r="CRV5">
        <v>0.56599999999999995</v>
      </c>
      <c r="CRW5">
        <v>0.56899999999999995</v>
      </c>
      <c r="CRX5">
        <v>0.55700000000000005</v>
      </c>
      <c r="CRY5">
        <v>0.56299999999999994</v>
      </c>
      <c r="CRZ5">
        <v>0.56699999999999995</v>
      </c>
      <c r="CSA5">
        <v>0.56599999999999995</v>
      </c>
      <c r="CSB5">
        <v>0.58299999999999996</v>
      </c>
      <c r="CSC5">
        <v>0.57599999999999996</v>
      </c>
      <c r="CSD5">
        <v>0.59899999999999998</v>
      </c>
      <c r="CSE5">
        <v>0.622</v>
      </c>
      <c r="CSF5">
        <v>0.64</v>
      </c>
      <c r="CSG5">
        <v>0.64600000000000002</v>
      </c>
      <c r="CSH5">
        <v>0.628</v>
      </c>
      <c r="CSI5">
        <v>0.64900000000000002</v>
      </c>
      <c r="CSJ5">
        <v>0.67900000000000005</v>
      </c>
      <c r="CSK5">
        <v>0.67700000000000005</v>
      </c>
      <c r="CSL5">
        <v>0.68</v>
      </c>
      <c r="CSM5">
        <v>0.65700000000000003</v>
      </c>
      <c r="CSN5">
        <v>0.66400000000000003</v>
      </c>
      <c r="CSO5">
        <v>0.71399999999999997</v>
      </c>
      <c r="CSP5">
        <v>0.74</v>
      </c>
      <c r="CSQ5">
        <v>0.77</v>
      </c>
      <c r="CSR5">
        <v>0.80500000000000005</v>
      </c>
      <c r="CSS5">
        <v>0.80300000000000005</v>
      </c>
      <c r="CST5">
        <v>0.80200000000000005</v>
      </c>
      <c r="CSU5">
        <v>0.79600000000000004</v>
      </c>
      <c r="CSV5">
        <v>0.78</v>
      </c>
      <c r="CSW5">
        <v>0.79400000000000004</v>
      </c>
      <c r="CSX5">
        <v>0.79500000000000004</v>
      </c>
      <c r="CSY5">
        <v>0.78</v>
      </c>
      <c r="CSZ5">
        <v>0.80800000000000005</v>
      </c>
      <c r="CTA5">
        <v>0.78700000000000003</v>
      </c>
      <c r="CTB5">
        <v>0.79100000000000004</v>
      </c>
      <c r="CTC5">
        <v>0.873</v>
      </c>
      <c r="CTD5">
        <v>0.879</v>
      </c>
      <c r="CTE5">
        <v>0.77600000000000002</v>
      </c>
      <c r="CTF5">
        <v>0.755</v>
      </c>
      <c r="CTG5">
        <v>0.79400000000000004</v>
      </c>
      <c r="CTH5">
        <v>0.81699999999999995</v>
      </c>
      <c r="CTI5">
        <v>0.80400000000000005</v>
      </c>
      <c r="CTJ5">
        <v>0.79500000000000004</v>
      </c>
      <c r="CTK5">
        <v>0.80900000000000005</v>
      </c>
      <c r="CTL5">
        <v>0.83</v>
      </c>
      <c r="CTM5">
        <v>0.85799999999999998</v>
      </c>
      <c r="CTN5">
        <v>0.78600000000000003</v>
      </c>
      <c r="CTO5">
        <v>0.74099999999999999</v>
      </c>
      <c r="CTP5">
        <v>0.77400000000000002</v>
      </c>
      <c r="CTQ5">
        <v>0.77600000000000002</v>
      </c>
      <c r="CTR5">
        <v>0.72699999999999998</v>
      </c>
      <c r="CTS5">
        <v>0.72599999999999998</v>
      </c>
      <c r="CTT5">
        <v>0.68899999999999995</v>
      </c>
      <c r="CTU5">
        <v>0.65100000000000002</v>
      </c>
      <c r="CTV5">
        <v>0.66</v>
      </c>
      <c r="CTW5">
        <v>0.67300000000000004</v>
      </c>
      <c r="CTX5">
        <v>0.69299999999999995</v>
      </c>
      <c r="CTY5">
        <v>0.66400000000000003</v>
      </c>
      <c r="CTZ5">
        <v>0.67</v>
      </c>
      <c r="CUA5">
        <v>0.71499999999999997</v>
      </c>
      <c r="CUB5">
        <v>0.73199999999999998</v>
      </c>
      <c r="CUC5">
        <v>0.70399999999999996</v>
      </c>
      <c r="CUD5">
        <v>0.71</v>
      </c>
      <c r="CUE5">
        <v>0.71099999999999997</v>
      </c>
      <c r="CUF5">
        <v>0.67200000000000004</v>
      </c>
      <c r="CUG5">
        <v>0.7</v>
      </c>
      <c r="CUH5">
        <v>0.72</v>
      </c>
      <c r="CUI5">
        <v>0.71599999999999997</v>
      </c>
      <c r="CUJ5">
        <v>0.72799999999999998</v>
      </c>
      <c r="CUK5">
        <v>0.71</v>
      </c>
      <c r="CUL5">
        <v>0.68899999999999995</v>
      </c>
      <c r="CUM5">
        <v>0.68200000000000005</v>
      </c>
      <c r="CUN5">
        <v>0.68899999999999995</v>
      </c>
      <c r="CUO5">
        <v>0.67300000000000004</v>
      </c>
      <c r="CUP5">
        <v>0.71</v>
      </c>
      <c r="CUQ5">
        <v>0.71699999999999997</v>
      </c>
      <c r="CUR5">
        <v>0.74</v>
      </c>
      <c r="CUS5">
        <v>0.79900000000000004</v>
      </c>
      <c r="CUT5">
        <v>0.80300000000000005</v>
      </c>
      <c r="CUU5">
        <v>0.79300000000000004</v>
      </c>
      <c r="CUV5">
        <v>0.79400000000000004</v>
      </c>
      <c r="CUW5">
        <v>0.745</v>
      </c>
      <c r="CUX5">
        <v>0.746</v>
      </c>
      <c r="CUY5">
        <v>0.77900000000000003</v>
      </c>
      <c r="CUZ5">
        <v>0.76100000000000001</v>
      </c>
      <c r="CVA5">
        <v>0.89200000000000002</v>
      </c>
      <c r="CVB5">
        <v>0.89800000000000002</v>
      </c>
      <c r="CVC5">
        <v>0.91100000000000003</v>
      </c>
      <c r="CVD5">
        <v>0.94399999999999995</v>
      </c>
      <c r="CVE5">
        <v>0.93500000000000005</v>
      </c>
      <c r="CVF5">
        <v>0.89500000000000002</v>
      </c>
      <c r="CVG5">
        <v>0.91500000000000004</v>
      </c>
      <c r="CVH5">
        <v>0.93300000000000005</v>
      </c>
      <c r="CVI5">
        <v>0.89600000000000002</v>
      </c>
      <c r="CVJ5">
        <v>0.91100000000000003</v>
      </c>
      <c r="CVK5">
        <v>0.95399999999999996</v>
      </c>
      <c r="CVL5">
        <v>0.96099999999999997</v>
      </c>
      <c r="CVM5">
        <v>0.89600000000000002</v>
      </c>
      <c r="CVN5">
        <v>0.88300000000000001</v>
      </c>
      <c r="CVO5">
        <v>0.88300000000000001</v>
      </c>
      <c r="CVP5">
        <v>0.83199999999999996</v>
      </c>
      <c r="CVQ5">
        <v>0.81399999999999995</v>
      </c>
      <c r="CVR5">
        <v>0.80200000000000005</v>
      </c>
      <c r="CVS5">
        <v>0.83799999999999997</v>
      </c>
      <c r="CVT5">
        <v>0.85</v>
      </c>
      <c r="CVU5">
        <v>0.87</v>
      </c>
      <c r="CVV5">
        <v>0.92200000000000004</v>
      </c>
      <c r="CVW5">
        <v>0.92300000000000004</v>
      </c>
      <c r="CVX5">
        <v>0.91300000000000003</v>
      </c>
      <c r="CVY5">
        <v>0.92500000000000004</v>
      </c>
      <c r="CVZ5">
        <v>0.92100000000000004</v>
      </c>
      <c r="CWA5">
        <v>0.91100000000000003</v>
      </c>
      <c r="CWB5">
        <v>0.90400000000000003</v>
      </c>
      <c r="CWC5">
        <v>0.91300000000000003</v>
      </c>
      <c r="CWD5">
        <v>0.91700000000000004</v>
      </c>
      <c r="CWE5">
        <v>0.877</v>
      </c>
      <c r="CWF5">
        <v>0.86699999999999999</v>
      </c>
      <c r="CWG5">
        <v>0.89200000000000002</v>
      </c>
      <c r="CWH5">
        <v>0.90700000000000003</v>
      </c>
      <c r="CWI5">
        <v>0.91300000000000003</v>
      </c>
      <c r="CWJ5">
        <v>0.89300000000000002</v>
      </c>
      <c r="CWK5">
        <v>0.86499999999999999</v>
      </c>
      <c r="CWL5">
        <v>0.86399999999999999</v>
      </c>
      <c r="CWM5">
        <v>0.88600000000000001</v>
      </c>
      <c r="CWN5">
        <v>0.85</v>
      </c>
      <c r="CWO5">
        <v>0.81899999999999995</v>
      </c>
      <c r="CWP5">
        <v>0.80100000000000005</v>
      </c>
      <c r="CWQ5">
        <v>0.81599999999999995</v>
      </c>
      <c r="CWR5">
        <v>0.8</v>
      </c>
      <c r="CWS5">
        <v>0.77900000000000003</v>
      </c>
      <c r="CWT5">
        <v>0.78600000000000003</v>
      </c>
      <c r="CWU5">
        <v>0.79800000000000004</v>
      </c>
      <c r="CWV5">
        <v>0.79</v>
      </c>
      <c r="CWW5">
        <v>0.79300000000000004</v>
      </c>
      <c r="CWX5">
        <v>0.79700000000000004</v>
      </c>
      <c r="CWY5">
        <v>0.76500000000000001</v>
      </c>
      <c r="CWZ5">
        <v>0.78800000000000003</v>
      </c>
      <c r="CXA5">
        <v>0.79700000000000004</v>
      </c>
      <c r="CXB5">
        <v>0.83299999999999996</v>
      </c>
      <c r="CXC5">
        <v>0.85899999999999999</v>
      </c>
      <c r="CXD5">
        <v>0.85199999999999998</v>
      </c>
      <c r="CXE5">
        <v>0.83199999999999996</v>
      </c>
      <c r="CXF5">
        <v>0.86</v>
      </c>
      <c r="CXG5">
        <v>0.89600000000000002</v>
      </c>
      <c r="CXH5">
        <v>0.92800000000000005</v>
      </c>
      <c r="CXI5">
        <v>0.93</v>
      </c>
      <c r="CXJ5">
        <v>0.92600000000000005</v>
      </c>
      <c r="CXK5">
        <v>0.93600000000000005</v>
      </c>
      <c r="CXL5">
        <v>0.96099999999999997</v>
      </c>
      <c r="CXM5">
        <v>1</v>
      </c>
      <c r="CXN5">
        <v>0.94699999999999995</v>
      </c>
      <c r="CXO5">
        <v>0.94</v>
      </c>
      <c r="CXP5">
        <v>0.94099999999999995</v>
      </c>
      <c r="CXQ5">
        <v>0.96599999999999997</v>
      </c>
      <c r="CXR5">
        <v>0.95099999999999996</v>
      </c>
      <c r="CXS5">
        <v>0.93300000000000005</v>
      </c>
      <c r="CXT5">
        <v>0.90100000000000002</v>
      </c>
      <c r="CXU5">
        <v>0.89700000000000002</v>
      </c>
      <c r="CXV5">
        <v>0.89200000000000002</v>
      </c>
      <c r="CXW5">
        <v>0.90700000000000003</v>
      </c>
      <c r="CXX5">
        <v>0.94699999999999995</v>
      </c>
      <c r="CXY5">
        <v>0.98299999999999998</v>
      </c>
      <c r="CXZ5">
        <v>0.98399999999999999</v>
      </c>
      <c r="CYA5">
        <v>1.0009999999999999</v>
      </c>
      <c r="CYB5">
        <v>0.97699999999999998</v>
      </c>
      <c r="CYC5">
        <v>0.96</v>
      </c>
      <c r="CYD5">
        <v>0.94299999999999995</v>
      </c>
      <c r="CYE5">
        <v>0.93100000000000005</v>
      </c>
      <c r="CYF5">
        <v>0.95599999999999996</v>
      </c>
      <c r="CYG5">
        <v>0.98099999999999998</v>
      </c>
      <c r="CYH5">
        <v>0.99299999999999999</v>
      </c>
      <c r="CYI5">
        <v>0.93200000000000005</v>
      </c>
      <c r="CYJ5">
        <v>0.98199999999999998</v>
      </c>
      <c r="CYK5">
        <v>0.999</v>
      </c>
      <c r="CYL5">
        <v>0.97499999999999998</v>
      </c>
      <c r="CYM5">
        <v>0.96599999999999997</v>
      </c>
      <c r="CYN5">
        <v>1</v>
      </c>
      <c r="CYO5">
        <v>0.98699999999999999</v>
      </c>
      <c r="CYP5">
        <v>1.0149999999999999</v>
      </c>
      <c r="CYQ5">
        <v>1.0049999999999999</v>
      </c>
      <c r="CYR5">
        <v>1.042</v>
      </c>
      <c r="CYS5">
        <v>1.0269999999999999</v>
      </c>
      <c r="CYT5">
        <v>0.94299999999999995</v>
      </c>
      <c r="CYU5">
        <v>0.93</v>
      </c>
      <c r="CYV5">
        <v>0.93600000000000005</v>
      </c>
      <c r="CYW5">
        <v>0.93200000000000005</v>
      </c>
      <c r="CYX5">
        <v>0.90500000000000003</v>
      </c>
      <c r="CYY5">
        <v>0.92800000000000005</v>
      </c>
      <c r="CYZ5">
        <v>0.92800000000000005</v>
      </c>
      <c r="CZA5">
        <v>0.93200000000000005</v>
      </c>
      <c r="CZB5">
        <v>0.89</v>
      </c>
      <c r="CZC5">
        <v>0.89400000000000002</v>
      </c>
      <c r="CZD5">
        <v>0.86799999999999999</v>
      </c>
      <c r="CZE5">
        <v>0.90100000000000002</v>
      </c>
      <c r="CZF5">
        <v>0.90500000000000003</v>
      </c>
      <c r="CZG5">
        <v>0.96199999999999997</v>
      </c>
      <c r="CZH5">
        <v>0.95499999999999996</v>
      </c>
      <c r="CZI5">
        <v>0.98399999999999999</v>
      </c>
      <c r="CZJ5">
        <v>0.995</v>
      </c>
      <c r="CZK5">
        <v>0.98199999999999998</v>
      </c>
      <c r="CZL5">
        <v>0.97499999999999998</v>
      </c>
      <c r="CZM5">
        <v>0.96499999999999997</v>
      </c>
      <c r="CZN5">
        <v>0.95299999999999996</v>
      </c>
      <c r="CZO5">
        <v>0.96099999999999997</v>
      </c>
      <c r="CZP5">
        <v>0.99199999999999999</v>
      </c>
      <c r="CZQ5">
        <v>0.99099999999999999</v>
      </c>
      <c r="CZR5">
        <v>1.02</v>
      </c>
      <c r="CZS5">
        <v>0.99299999999999999</v>
      </c>
      <c r="CZT5">
        <v>1.0429999999999999</v>
      </c>
      <c r="CZU5">
        <v>1.069</v>
      </c>
      <c r="CZV5">
        <v>1.083</v>
      </c>
      <c r="CZW5">
        <v>1.087</v>
      </c>
      <c r="CZX5">
        <v>1.0880000000000001</v>
      </c>
      <c r="CZY5">
        <v>1.0660000000000001</v>
      </c>
      <c r="CZZ5">
        <v>1.056</v>
      </c>
      <c r="DAA5">
        <v>1.1140000000000001</v>
      </c>
      <c r="DAB5">
        <v>1.1179999999999999</v>
      </c>
      <c r="DAC5">
        <v>1.103</v>
      </c>
      <c r="DAD5">
        <v>1.079</v>
      </c>
      <c r="DAE5">
        <v>1.0629999999999999</v>
      </c>
      <c r="DAF5">
        <v>1.0860000000000001</v>
      </c>
      <c r="DAG5">
        <v>1.0429999999999999</v>
      </c>
      <c r="DAH5">
        <v>1.083</v>
      </c>
      <c r="DAI5">
        <v>1.0640000000000001</v>
      </c>
      <c r="DAJ5">
        <v>1.07</v>
      </c>
      <c r="DAK5">
        <v>1</v>
      </c>
      <c r="DAL5">
        <v>1.0169999999999999</v>
      </c>
      <c r="DAM5">
        <v>1.0589999999999999</v>
      </c>
      <c r="DAN5">
        <v>1.032</v>
      </c>
      <c r="DAO5">
        <v>0.98799999999999999</v>
      </c>
      <c r="DAP5">
        <v>0.91100000000000003</v>
      </c>
      <c r="DAQ5">
        <v>0.90400000000000003</v>
      </c>
      <c r="DAR5">
        <v>0.88100000000000001</v>
      </c>
      <c r="DAS5">
        <v>0.84199999999999997</v>
      </c>
      <c r="DAT5">
        <v>0.81100000000000005</v>
      </c>
      <c r="DAU5">
        <v>0.67300000000000004</v>
      </c>
      <c r="DAV5">
        <v>0.75900000000000001</v>
      </c>
      <c r="DAW5">
        <v>0.79500000000000004</v>
      </c>
      <c r="DAX5">
        <v>0.76800000000000002</v>
      </c>
      <c r="DAY5">
        <v>0.78200000000000003</v>
      </c>
      <c r="DAZ5">
        <v>0.78</v>
      </c>
      <c r="DBA5">
        <v>0.82699999999999996</v>
      </c>
      <c r="DBB5">
        <v>0.83099999999999996</v>
      </c>
      <c r="DBC5">
        <v>0.83399999999999996</v>
      </c>
      <c r="DBD5">
        <v>0.85399999999999998</v>
      </c>
      <c r="DBE5">
        <v>0.93100000000000005</v>
      </c>
      <c r="DBF5">
        <v>0.91200000000000003</v>
      </c>
      <c r="DBG5">
        <v>0.94599999999999995</v>
      </c>
      <c r="DBH5">
        <v>0.96199999999999997</v>
      </c>
      <c r="DBI5">
        <v>0.97699999999999998</v>
      </c>
      <c r="DBJ5">
        <v>0.98099999999999998</v>
      </c>
      <c r="DBK5">
        <v>1.0229999999999999</v>
      </c>
      <c r="DBL5">
        <v>0.95499999999999996</v>
      </c>
      <c r="DBM5">
        <v>1.002</v>
      </c>
      <c r="DBN5">
        <v>1.014</v>
      </c>
      <c r="DBO5">
        <v>1.0069999999999999</v>
      </c>
      <c r="DBP5">
        <v>0.97599999999999998</v>
      </c>
      <c r="DBQ5">
        <v>0.96399999999999997</v>
      </c>
      <c r="DBR5">
        <v>0.96399999999999997</v>
      </c>
      <c r="DBS5">
        <v>0.96499999999999997</v>
      </c>
      <c r="DBT5">
        <v>0.98299999999999998</v>
      </c>
      <c r="DBU5">
        <v>0.96699999999999997</v>
      </c>
      <c r="DBV5">
        <v>0.95799999999999996</v>
      </c>
      <c r="DBW5">
        <v>0.95199999999999996</v>
      </c>
      <c r="DBX5">
        <v>0.94199999999999995</v>
      </c>
      <c r="DBY5">
        <v>0.93200000000000005</v>
      </c>
      <c r="DBZ5">
        <v>0.91400000000000003</v>
      </c>
      <c r="DCA5">
        <v>0.86799999999999999</v>
      </c>
      <c r="DCB5">
        <v>0.91700000000000004</v>
      </c>
      <c r="DCC5">
        <v>0.96799999999999997</v>
      </c>
      <c r="DCD5">
        <v>0.98699999999999999</v>
      </c>
      <c r="DCE5">
        <v>0.98</v>
      </c>
      <c r="DCF5">
        <v>1.1020000000000001</v>
      </c>
      <c r="DCG5">
        <v>1.099</v>
      </c>
      <c r="DCH5">
        <v>1.0660000000000001</v>
      </c>
      <c r="DCI5">
        <v>0.997</v>
      </c>
      <c r="DCJ5">
        <v>1.0469999999999999</v>
      </c>
      <c r="DCK5">
        <v>0.98099999999999998</v>
      </c>
      <c r="DCL5">
        <v>1.0269999999999999</v>
      </c>
      <c r="DCM5">
        <v>0.998</v>
      </c>
      <c r="DCN5">
        <v>1.075</v>
      </c>
      <c r="DCO5">
        <v>1.105</v>
      </c>
      <c r="DCP5">
        <v>1.1040000000000001</v>
      </c>
      <c r="DCQ5">
        <v>1.119</v>
      </c>
      <c r="DCR5">
        <v>1.1639999999999999</v>
      </c>
      <c r="DCS5">
        <v>1.1870000000000001</v>
      </c>
      <c r="DCT5">
        <v>1.1739999999999999</v>
      </c>
      <c r="DCU5">
        <v>1.1890000000000001</v>
      </c>
      <c r="DCV5">
        <v>1.145</v>
      </c>
      <c r="DCW5">
        <v>1.119</v>
      </c>
      <c r="DCX5">
        <v>1.095</v>
      </c>
      <c r="DCY5">
        <v>1.095</v>
      </c>
      <c r="DCZ5">
        <v>1.0820000000000001</v>
      </c>
      <c r="DDA5">
        <v>1.0529999999999999</v>
      </c>
      <c r="DDB5">
        <v>1.012</v>
      </c>
      <c r="DDC5">
        <v>1.018</v>
      </c>
      <c r="DDD5">
        <v>1</v>
      </c>
      <c r="DDE5">
        <v>0.94199999999999995</v>
      </c>
      <c r="DDF5">
        <v>0.9</v>
      </c>
      <c r="DDG5">
        <v>0.89300000000000002</v>
      </c>
      <c r="DDH5">
        <v>0.85599999999999998</v>
      </c>
      <c r="DDI5">
        <v>0.72899999999999998</v>
      </c>
      <c r="DDJ5">
        <v>0.83099999999999996</v>
      </c>
      <c r="DDK5">
        <v>0.81699999999999995</v>
      </c>
      <c r="DDL5">
        <v>0.84399999999999997</v>
      </c>
      <c r="DDM5">
        <v>0.88500000000000001</v>
      </c>
      <c r="DDN5">
        <v>0.89900000000000002</v>
      </c>
      <c r="DDO5">
        <v>0.86499999999999999</v>
      </c>
      <c r="DDP5">
        <v>0.89700000000000002</v>
      </c>
      <c r="DDQ5">
        <v>0.88400000000000001</v>
      </c>
      <c r="DDR5">
        <v>0.83199999999999996</v>
      </c>
      <c r="DDS5">
        <v>0.84099999999999997</v>
      </c>
      <c r="DDT5">
        <v>0.751</v>
      </c>
      <c r="DDU5">
        <v>0.77700000000000002</v>
      </c>
      <c r="DDV5">
        <v>0.871</v>
      </c>
      <c r="DDW5">
        <v>0.81699999999999995</v>
      </c>
      <c r="DDX5">
        <v>0.86699999999999999</v>
      </c>
      <c r="DDY5">
        <v>1.0349999999999999</v>
      </c>
      <c r="DDZ5">
        <v>1.046</v>
      </c>
      <c r="DEA5">
        <v>1.05</v>
      </c>
      <c r="DEB5">
        <v>1.052</v>
      </c>
      <c r="DEC5">
        <v>1.024</v>
      </c>
      <c r="DED5">
        <v>1.052</v>
      </c>
      <c r="DEE5">
        <v>1.03</v>
      </c>
      <c r="DEF5">
        <v>1.099</v>
      </c>
      <c r="DEG5">
        <v>1.016</v>
      </c>
      <c r="DEH5">
        <v>1.054</v>
      </c>
      <c r="DEI5">
        <v>1.0660000000000001</v>
      </c>
      <c r="DEJ5">
        <v>1.0469999999999999</v>
      </c>
      <c r="DEK5">
        <v>0.97899999999999998</v>
      </c>
      <c r="DEL5">
        <v>0.98799999999999999</v>
      </c>
      <c r="DEM5">
        <v>1.0369999999999999</v>
      </c>
      <c r="DEN5">
        <v>1.016</v>
      </c>
      <c r="DEO5">
        <v>1.0649999999999999</v>
      </c>
      <c r="DEP5">
        <v>1.099</v>
      </c>
      <c r="DEQ5">
        <v>1.07</v>
      </c>
      <c r="DER5">
        <v>1.0649999999999999</v>
      </c>
      <c r="DES5">
        <v>1.1679999999999999</v>
      </c>
      <c r="DET5">
        <v>1.143</v>
      </c>
      <c r="DEU5">
        <v>1.0960000000000001</v>
      </c>
      <c r="DEV5">
        <v>1.101</v>
      </c>
      <c r="DEW5">
        <v>1.08</v>
      </c>
      <c r="DEX5">
        <v>1.0760000000000001</v>
      </c>
      <c r="DEY5">
        <v>1.071</v>
      </c>
      <c r="DEZ5">
        <v>1.079</v>
      </c>
      <c r="DFA5">
        <v>0.91</v>
      </c>
      <c r="DFB5">
        <v>0.99199999999999999</v>
      </c>
      <c r="DFC5">
        <v>0.95399999999999996</v>
      </c>
      <c r="DFD5">
        <v>0.94</v>
      </c>
      <c r="DFE5">
        <v>0.91900000000000004</v>
      </c>
      <c r="DFF5">
        <v>0.94699999999999995</v>
      </c>
      <c r="DFG5">
        <v>0.97199999999999998</v>
      </c>
      <c r="DFH5">
        <v>0.94799999999999995</v>
      </c>
      <c r="DFI5">
        <v>0.92500000000000004</v>
      </c>
      <c r="DFJ5">
        <v>0.90700000000000003</v>
      </c>
      <c r="DFK5">
        <v>0.874</v>
      </c>
      <c r="DFL5">
        <v>0.877</v>
      </c>
      <c r="DFM5">
        <v>0.79900000000000004</v>
      </c>
      <c r="DFN5">
        <v>0.83099999999999996</v>
      </c>
      <c r="DFO5">
        <v>0.85099999999999998</v>
      </c>
      <c r="DFP5">
        <v>0.879</v>
      </c>
      <c r="DFQ5">
        <v>0.90400000000000003</v>
      </c>
      <c r="DFR5">
        <v>0.91600000000000004</v>
      </c>
      <c r="DFS5">
        <v>0.88600000000000001</v>
      </c>
      <c r="DFT5">
        <v>0.86</v>
      </c>
      <c r="DFU5">
        <v>0.84799999999999998</v>
      </c>
      <c r="DFV5">
        <v>0.82499999999999996</v>
      </c>
      <c r="DFW5">
        <v>0.85</v>
      </c>
      <c r="DFX5">
        <v>0.85699999999999998</v>
      </c>
      <c r="DFY5">
        <v>0.86299999999999999</v>
      </c>
      <c r="DFZ5">
        <v>0.91</v>
      </c>
      <c r="DGA5">
        <v>0.88700000000000001</v>
      </c>
      <c r="DGB5">
        <v>0.84399999999999997</v>
      </c>
      <c r="DGC5">
        <v>0.86799999999999999</v>
      </c>
      <c r="DGD5">
        <v>0.91300000000000003</v>
      </c>
      <c r="DGE5">
        <v>0.90300000000000002</v>
      </c>
      <c r="DGF5">
        <v>0.93100000000000005</v>
      </c>
      <c r="DGG5">
        <v>0.96799999999999997</v>
      </c>
      <c r="DGH5">
        <v>0.96599999999999997</v>
      </c>
      <c r="DGI5">
        <v>1.0129999999999999</v>
      </c>
      <c r="DGJ5">
        <v>1.026</v>
      </c>
      <c r="DGK5">
        <v>1.0289999999999999</v>
      </c>
      <c r="DGL5">
        <v>0.95299999999999996</v>
      </c>
      <c r="DGM5">
        <v>1.018</v>
      </c>
      <c r="DGN5">
        <v>1.0049999999999999</v>
      </c>
      <c r="DGO5">
        <v>0.97099999999999997</v>
      </c>
      <c r="DGP5">
        <v>0.92600000000000005</v>
      </c>
      <c r="DGQ5">
        <v>0.91100000000000003</v>
      </c>
      <c r="DGR5">
        <v>0.96399999999999997</v>
      </c>
      <c r="DGS5">
        <v>1.022</v>
      </c>
      <c r="DGT5">
        <v>0.99</v>
      </c>
      <c r="DGU5">
        <v>0.96099999999999997</v>
      </c>
      <c r="DGV5">
        <v>1.0109999999999999</v>
      </c>
      <c r="DGW5">
        <v>1.016</v>
      </c>
      <c r="DGX5">
        <v>1</v>
      </c>
      <c r="DGY5">
        <v>1.006</v>
      </c>
      <c r="DGZ5">
        <v>0.97699999999999998</v>
      </c>
      <c r="DHA5">
        <v>0.94499999999999995</v>
      </c>
      <c r="DHB5">
        <v>1.002</v>
      </c>
      <c r="DHC5">
        <v>1.028</v>
      </c>
      <c r="DHD5">
        <v>1.071</v>
      </c>
      <c r="DHE5">
        <v>1.052</v>
      </c>
      <c r="DHF5">
        <v>1.125</v>
      </c>
      <c r="DHG5">
        <v>1.0980000000000001</v>
      </c>
      <c r="DHH5">
        <v>1.135</v>
      </c>
      <c r="DHI5">
        <v>1.1479999999999999</v>
      </c>
      <c r="DHJ5">
        <v>1.1280000000000001</v>
      </c>
      <c r="DHK5">
        <v>1.145</v>
      </c>
      <c r="DHL5">
        <v>1.1100000000000001</v>
      </c>
      <c r="DHM5">
        <v>1.0920000000000001</v>
      </c>
      <c r="DHN5">
        <v>1.0229999999999999</v>
      </c>
      <c r="DHO5">
        <v>1.0209999999999999</v>
      </c>
      <c r="DHP5">
        <v>0.997</v>
      </c>
      <c r="DHQ5">
        <v>1.0760000000000001</v>
      </c>
      <c r="DHR5">
        <v>1.079</v>
      </c>
      <c r="DHS5">
        <v>1.0580000000000001</v>
      </c>
      <c r="DHT5">
        <v>1.075</v>
      </c>
      <c r="DHU5">
        <v>1.109</v>
      </c>
      <c r="DHV5">
        <v>0.997</v>
      </c>
      <c r="DHW5">
        <v>1.03</v>
      </c>
      <c r="DHX5">
        <v>1.091</v>
      </c>
      <c r="DHY5">
        <v>1.0149999999999999</v>
      </c>
      <c r="DHZ5">
        <v>1.016</v>
      </c>
      <c r="DIA5">
        <v>0.96899999999999997</v>
      </c>
      <c r="DIB5">
        <v>0.95</v>
      </c>
      <c r="DIC5">
        <v>0.90900000000000003</v>
      </c>
      <c r="DID5">
        <v>0.99</v>
      </c>
      <c r="DIE5">
        <v>1.032</v>
      </c>
      <c r="DIF5">
        <v>1.0780000000000001</v>
      </c>
      <c r="DIG5">
        <v>1.036</v>
      </c>
      <c r="DIH5">
        <v>1.0369999999999999</v>
      </c>
      <c r="DII5">
        <v>1.054</v>
      </c>
      <c r="DIJ5">
        <v>1.0640000000000001</v>
      </c>
      <c r="DIK5">
        <v>1.1020000000000001</v>
      </c>
      <c r="DIL5">
        <v>1.073</v>
      </c>
      <c r="DIM5">
        <v>1.101</v>
      </c>
      <c r="DIN5">
        <v>1.0820000000000001</v>
      </c>
      <c r="DIO5">
        <v>1.0569999999999999</v>
      </c>
      <c r="DIP5">
        <v>1.0209999999999999</v>
      </c>
      <c r="DIQ5">
        <v>1.046</v>
      </c>
      <c r="DIR5">
        <v>1.0720000000000001</v>
      </c>
      <c r="DIS5">
        <v>1.08</v>
      </c>
      <c r="DIT5">
        <v>0.99399999999999999</v>
      </c>
      <c r="DIU5">
        <v>1.0009999999999999</v>
      </c>
      <c r="DIV5">
        <v>1.095</v>
      </c>
      <c r="DIW5">
        <v>1.105</v>
      </c>
      <c r="DIX5">
        <v>1.087</v>
      </c>
      <c r="DIY5">
        <v>1.0780000000000001</v>
      </c>
      <c r="DIZ5">
        <v>1.0980000000000001</v>
      </c>
      <c r="DJA5">
        <v>1.0369999999999999</v>
      </c>
      <c r="DJB5">
        <v>1.012</v>
      </c>
      <c r="DJC5">
        <v>1.0669999999999999</v>
      </c>
      <c r="DJD5">
        <v>1.0900000000000001</v>
      </c>
      <c r="DJE5">
        <v>1.0680000000000001</v>
      </c>
      <c r="DJF5">
        <v>1.077</v>
      </c>
      <c r="DJG5">
        <v>1.004</v>
      </c>
      <c r="DJH5">
        <v>1.002</v>
      </c>
      <c r="DJI5">
        <v>0.95399999999999996</v>
      </c>
      <c r="DJJ5">
        <v>0.91800000000000004</v>
      </c>
      <c r="DJK5">
        <v>0.94099999999999995</v>
      </c>
      <c r="DJL5">
        <v>0.97699999999999998</v>
      </c>
      <c r="DJM5">
        <v>1.0129999999999999</v>
      </c>
      <c r="DJN5">
        <v>1.04</v>
      </c>
      <c r="DJO5">
        <v>1.0609999999999999</v>
      </c>
      <c r="DJP5">
        <v>1.0369999999999999</v>
      </c>
      <c r="DJQ5">
        <v>1.024</v>
      </c>
      <c r="DJR5">
        <v>1.0109999999999999</v>
      </c>
      <c r="DJS5">
        <v>1.0089999999999999</v>
      </c>
      <c r="DJT5">
        <v>1.0189999999999999</v>
      </c>
      <c r="DJU5">
        <v>1.0589999999999999</v>
      </c>
      <c r="DJV5">
        <v>1.0529999999999999</v>
      </c>
      <c r="DJW5">
        <v>1.0620000000000001</v>
      </c>
      <c r="DJX5">
        <v>1.036</v>
      </c>
      <c r="DJY5">
        <v>1.038</v>
      </c>
      <c r="DJZ5">
        <v>1.1200000000000001</v>
      </c>
      <c r="DKA5">
        <v>1.131</v>
      </c>
      <c r="DKB5">
        <v>0.98899999999999999</v>
      </c>
      <c r="DKC5">
        <v>0.99</v>
      </c>
      <c r="DKD5">
        <v>1.0329999999999999</v>
      </c>
      <c r="DKE5">
        <v>0.98699999999999999</v>
      </c>
      <c r="DKF5">
        <v>1.01</v>
      </c>
      <c r="DKG5">
        <v>1.0349999999999999</v>
      </c>
      <c r="DKH5">
        <v>1.006</v>
      </c>
      <c r="DKI5">
        <v>0.96599999999999997</v>
      </c>
      <c r="DKJ5">
        <v>0.94799999999999995</v>
      </c>
      <c r="DKK5">
        <v>0.92900000000000005</v>
      </c>
      <c r="DKL5">
        <v>0.94299999999999995</v>
      </c>
      <c r="DKM5">
        <v>0.86199999999999999</v>
      </c>
      <c r="DKN5">
        <v>0.89400000000000002</v>
      </c>
      <c r="DKO5">
        <v>0.89400000000000002</v>
      </c>
      <c r="DKP5">
        <v>0.92500000000000004</v>
      </c>
      <c r="DKQ5">
        <v>0.93700000000000006</v>
      </c>
      <c r="DKR5">
        <v>0.95099999999999996</v>
      </c>
      <c r="DKS5">
        <v>0.94499999999999995</v>
      </c>
      <c r="DKT5">
        <v>0.92200000000000004</v>
      </c>
      <c r="DKU5">
        <v>0.84799999999999998</v>
      </c>
      <c r="DKV5">
        <v>0.90200000000000002</v>
      </c>
      <c r="DKW5">
        <v>0.91400000000000003</v>
      </c>
      <c r="DKX5">
        <v>0.89100000000000001</v>
      </c>
      <c r="DKY5">
        <v>0.93200000000000005</v>
      </c>
      <c r="DKZ5">
        <v>0.91900000000000004</v>
      </c>
      <c r="DLA5">
        <v>0.92</v>
      </c>
      <c r="DLB5">
        <v>0.95899999999999996</v>
      </c>
      <c r="DLC5">
        <v>0.94699999999999995</v>
      </c>
      <c r="DLD5">
        <v>0.92600000000000005</v>
      </c>
      <c r="DLE5">
        <v>1.008</v>
      </c>
      <c r="DLF5">
        <v>1.0449999999999999</v>
      </c>
      <c r="DLG5">
        <v>1.0429999999999999</v>
      </c>
      <c r="DLH5">
        <v>1.081</v>
      </c>
      <c r="DLI5">
        <v>1.1040000000000001</v>
      </c>
      <c r="DLJ5">
        <v>1.157</v>
      </c>
      <c r="DLK5">
        <v>1.161</v>
      </c>
      <c r="DLL5">
        <v>1.246</v>
      </c>
      <c r="DLM5">
        <v>1.248</v>
      </c>
      <c r="DLN5">
        <v>1.242</v>
      </c>
      <c r="DLO5">
        <v>1.248</v>
      </c>
      <c r="DLP5">
        <v>1.2410000000000001</v>
      </c>
      <c r="DLQ5">
        <v>1.1879999999999999</v>
      </c>
      <c r="DLR5">
        <v>1.2070000000000001</v>
      </c>
      <c r="DLS5">
        <v>1.2070000000000001</v>
      </c>
      <c r="DLT5">
        <v>1.224</v>
      </c>
      <c r="DLU5">
        <v>1.2330000000000001</v>
      </c>
      <c r="DLV5">
        <v>1.2549999999999999</v>
      </c>
      <c r="DLW5">
        <v>1.2589999999999999</v>
      </c>
      <c r="DLX5">
        <v>1.252</v>
      </c>
      <c r="DLY5">
        <v>1.258</v>
      </c>
      <c r="DLZ5">
        <v>1.2530000000000001</v>
      </c>
      <c r="DMA5">
        <v>1.2310000000000001</v>
      </c>
      <c r="DMB5">
        <v>1.258</v>
      </c>
      <c r="DMC5">
        <v>1.222</v>
      </c>
      <c r="DMD5">
        <v>1.236</v>
      </c>
      <c r="DME5">
        <v>1.2629999999999999</v>
      </c>
      <c r="DMF5">
        <v>1.2629999999999999</v>
      </c>
      <c r="DMG5">
        <v>1.2450000000000001</v>
      </c>
      <c r="DMH5">
        <v>1.254</v>
      </c>
      <c r="DMI5">
        <v>1.2349999999999999</v>
      </c>
      <c r="DMJ5">
        <v>1.268</v>
      </c>
      <c r="DMK5">
        <v>1.167</v>
      </c>
      <c r="DML5">
        <v>1.256</v>
      </c>
      <c r="DMM5">
        <v>1.2969999999999999</v>
      </c>
      <c r="DMN5">
        <v>1.347</v>
      </c>
      <c r="DMO5">
        <v>1.3280000000000001</v>
      </c>
      <c r="DMP5">
        <v>1.296</v>
      </c>
      <c r="DMQ5">
        <v>1.29</v>
      </c>
      <c r="DMR5">
        <v>1.321</v>
      </c>
      <c r="DMS5">
        <v>1.3320000000000001</v>
      </c>
      <c r="DMT5">
        <v>1.3360000000000001</v>
      </c>
      <c r="DMU5">
        <v>1.3360000000000001</v>
      </c>
      <c r="DMV5">
        <v>1.3380000000000001</v>
      </c>
      <c r="DMW5">
        <v>1.383</v>
      </c>
      <c r="DMX5">
        <v>1.365</v>
      </c>
      <c r="DMY5">
        <v>1.33</v>
      </c>
      <c r="DMZ5">
        <v>1.33</v>
      </c>
      <c r="DNA5">
        <v>1.3260000000000001</v>
      </c>
      <c r="DNB5">
        <v>1.3129999999999999</v>
      </c>
      <c r="DNC5">
        <v>1.2629999999999999</v>
      </c>
      <c r="DND5">
        <v>1.2270000000000001</v>
      </c>
      <c r="DNE5">
        <v>1.2</v>
      </c>
      <c r="DNF5">
        <v>1.2130000000000001</v>
      </c>
      <c r="DNG5">
        <v>1.1819999999999999</v>
      </c>
      <c r="DNH5">
        <v>1.169</v>
      </c>
      <c r="DNI5">
        <v>1.143</v>
      </c>
      <c r="DNJ5">
        <v>1.0920000000000001</v>
      </c>
      <c r="DNK5">
        <v>1.0940000000000001</v>
      </c>
      <c r="DNL5">
        <v>1.119</v>
      </c>
      <c r="DNM5">
        <v>1.0620000000000001</v>
      </c>
      <c r="DNN5">
        <v>1.0760000000000001</v>
      </c>
      <c r="DNO5">
        <v>1.115</v>
      </c>
      <c r="DNP5">
        <v>1.091</v>
      </c>
      <c r="DNQ5">
        <v>1.0780000000000001</v>
      </c>
      <c r="DNR5">
        <v>1.0649999999999999</v>
      </c>
      <c r="DNS5">
        <v>1.0409999999999999</v>
      </c>
      <c r="DNT5">
        <v>0.98099999999999998</v>
      </c>
      <c r="DNU5">
        <v>1.0129999999999999</v>
      </c>
      <c r="DNV5">
        <v>0.91800000000000004</v>
      </c>
      <c r="DNW5">
        <v>0.92100000000000004</v>
      </c>
      <c r="DNX5">
        <v>0.88300000000000001</v>
      </c>
      <c r="DNY5">
        <v>0.91200000000000003</v>
      </c>
      <c r="DNZ5">
        <v>0.84699999999999998</v>
      </c>
      <c r="DOA5">
        <v>0.85199999999999998</v>
      </c>
      <c r="DOB5">
        <v>0.83899999999999997</v>
      </c>
      <c r="DOC5">
        <v>0.82899999999999996</v>
      </c>
      <c r="DOD5">
        <v>0.90700000000000003</v>
      </c>
      <c r="DOE5">
        <v>0.90800000000000003</v>
      </c>
      <c r="DOF5">
        <v>0.90900000000000003</v>
      </c>
      <c r="DOG5">
        <v>0.93899999999999995</v>
      </c>
      <c r="DOH5">
        <v>0.86899999999999999</v>
      </c>
      <c r="DOI5">
        <v>0.91300000000000003</v>
      </c>
      <c r="DOJ5">
        <v>0.91700000000000004</v>
      </c>
      <c r="DOK5">
        <v>0.89600000000000002</v>
      </c>
      <c r="DOL5">
        <v>0.90800000000000003</v>
      </c>
      <c r="DOM5">
        <v>0.87</v>
      </c>
      <c r="DON5">
        <v>0.93799999999999994</v>
      </c>
      <c r="DOO5">
        <v>0.90500000000000003</v>
      </c>
      <c r="DOP5">
        <v>0.98699999999999999</v>
      </c>
      <c r="DOQ5">
        <v>1.002</v>
      </c>
      <c r="DOR5">
        <v>1.008</v>
      </c>
      <c r="DOS5">
        <v>1.042</v>
      </c>
      <c r="DOT5">
        <v>1.0900000000000001</v>
      </c>
      <c r="DOU5">
        <v>1.0409999999999999</v>
      </c>
      <c r="DOV5">
        <v>1.075</v>
      </c>
      <c r="DOW5">
        <v>1.129</v>
      </c>
      <c r="DOX5">
        <v>1.1619999999999999</v>
      </c>
      <c r="DOY5">
        <v>1.153</v>
      </c>
      <c r="DOZ5">
        <v>1.1639999999999999</v>
      </c>
      <c r="DPA5">
        <v>1.046</v>
      </c>
      <c r="DPB5">
        <v>1.0469999999999999</v>
      </c>
      <c r="DPC5">
        <v>1.01</v>
      </c>
      <c r="DPD5">
        <v>1.054</v>
      </c>
      <c r="DPE5">
        <v>1.0820000000000001</v>
      </c>
      <c r="DPF5">
        <v>1.0389999999999999</v>
      </c>
      <c r="DPG5">
        <v>1.056</v>
      </c>
      <c r="DPH5">
        <v>1.056</v>
      </c>
      <c r="DPI5">
        <v>1.0489999999999999</v>
      </c>
      <c r="DPJ5">
        <v>0.95</v>
      </c>
      <c r="DPK5">
        <v>0.91200000000000003</v>
      </c>
      <c r="DPL5">
        <v>0.86699999999999999</v>
      </c>
      <c r="DPM5">
        <v>0.872</v>
      </c>
      <c r="DPN5">
        <v>0.88100000000000001</v>
      </c>
      <c r="DPO5">
        <v>0.86199999999999999</v>
      </c>
      <c r="DPP5">
        <v>0.879</v>
      </c>
      <c r="DPQ5">
        <v>0.83299999999999996</v>
      </c>
      <c r="DPR5">
        <v>0.84399999999999997</v>
      </c>
      <c r="DPS5">
        <v>0.85</v>
      </c>
      <c r="DPT5">
        <v>0.89500000000000002</v>
      </c>
      <c r="DPU5">
        <v>0.90500000000000003</v>
      </c>
      <c r="DPV5">
        <v>0.92400000000000004</v>
      </c>
      <c r="DPW5">
        <v>0.89300000000000002</v>
      </c>
      <c r="DPX5">
        <v>0.9</v>
      </c>
      <c r="DPY5">
        <v>0.93</v>
      </c>
      <c r="DPZ5">
        <v>0.97899999999999998</v>
      </c>
      <c r="DQA5">
        <v>0.996</v>
      </c>
      <c r="DQB5">
        <v>1.0129999999999999</v>
      </c>
      <c r="DQC5">
        <v>1.0309999999999999</v>
      </c>
      <c r="DQD5">
        <v>1.0449999999999999</v>
      </c>
      <c r="DQE5">
        <v>0.98199999999999998</v>
      </c>
      <c r="DQF5">
        <v>0.94499999999999995</v>
      </c>
      <c r="DQG5">
        <v>0.94899999999999995</v>
      </c>
      <c r="DQH5">
        <v>0.96699999999999997</v>
      </c>
      <c r="DQI5">
        <v>0.91800000000000004</v>
      </c>
      <c r="DQJ5">
        <v>0.90200000000000002</v>
      </c>
      <c r="DQK5">
        <v>0.872</v>
      </c>
      <c r="DQL5">
        <v>0.89800000000000002</v>
      </c>
      <c r="DQM5">
        <v>0.874</v>
      </c>
      <c r="DQN5">
        <v>0.88300000000000001</v>
      </c>
      <c r="DQO5">
        <v>0.88600000000000001</v>
      </c>
      <c r="DQP5">
        <v>0.91800000000000004</v>
      </c>
      <c r="DQQ5">
        <v>0.90300000000000002</v>
      </c>
      <c r="DQR5">
        <v>0.95199999999999996</v>
      </c>
      <c r="DQS5">
        <v>0.996</v>
      </c>
      <c r="DQT5">
        <v>1.0740000000000001</v>
      </c>
      <c r="DQU5">
        <v>1.0609999999999999</v>
      </c>
      <c r="DQV5">
        <v>1.0509999999999999</v>
      </c>
      <c r="DQW5">
        <v>1.069</v>
      </c>
      <c r="DQX5">
        <v>1.0920000000000001</v>
      </c>
      <c r="DQY5">
        <v>1.087</v>
      </c>
      <c r="DQZ5">
        <v>1.0329999999999999</v>
      </c>
      <c r="DRA5">
        <v>1.0720000000000001</v>
      </c>
      <c r="DRB5">
        <v>1.073</v>
      </c>
      <c r="DRC5">
        <v>1.0469999999999999</v>
      </c>
      <c r="DRD5">
        <v>1.0640000000000001</v>
      </c>
      <c r="DRE5">
        <v>1.0389999999999999</v>
      </c>
      <c r="DRF5">
        <v>0.92800000000000005</v>
      </c>
      <c r="DRG5">
        <v>0.94899999999999995</v>
      </c>
      <c r="DRH5">
        <v>0.93799999999999994</v>
      </c>
      <c r="DRI5">
        <v>0.93500000000000005</v>
      </c>
      <c r="DRJ5">
        <v>0.92500000000000004</v>
      </c>
      <c r="DRK5">
        <v>0.88300000000000001</v>
      </c>
      <c r="DRL5">
        <v>0.84899999999999998</v>
      </c>
      <c r="DRM5">
        <v>0.85699999999999998</v>
      </c>
      <c r="DRN5">
        <v>0.79600000000000004</v>
      </c>
      <c r="DRO5">
        <v>0.81799999999999995</v>
      </c>
      <c r="DRP5">
        <v>0.83499999999999996</v>
      </c>
      <c r="DRQ5">
        <v>0.89200000000000002</v>
      </c>
      <c r="DRR5">
        <v>0.90100000000000002</v>
      </c>
      <c r="DRS5">
        <v>0.877</v>
      </c>
      <c r="DRT5">
        <v>0.92600000000000005</v>
      </c>
      <c r="DRU5">
        <v>0.749</v>
      </c>
      <c r="DRV5">
        <v>0.69799999999999995</v>
      </c>
      <c r="DRW5">
        <v>0.72499999999999998</v>
      </c>
      <c r="DRX5">
        <v>0.75800000000000001</v>
      </c>
      <c r="DRY5">
        <v>0.70499999999999996</v>
      </c>
      <c r="DRZ5">
        <v>0.70399999999999996</v>
      </c>
      <c r="DSA5">
        <v>0.70599999999999996</v>
      </c>
      <c r="DSB5">
        <v>0.66200000000000003</v>
      </c>
      <c r="DSC5">
        <v>0.68100000000000005</v>
      </c>
      <c r="DSD5">
        <v>0.70299999999999996</v>
      </c>
      <c r="DSE5">
        <v>0.71299999999999997</v>
      </c>
      <c r="DSF5">
        <v>0.77100000000000002</v>
      </c>
      <c r="DSG5">
        <v>0.81899999999999995</v>
      </c>
      <c r="DSH5">
        <v>0.8</v>
      </c>
      <c r="DSI5">
        <v>0.83</v>
      </c>
      <c r="DSJ5">
        <v>0.83099999999999996</v>
      </c>
      <c r="DSK5">
        <v>0.85099999999999998</v>
      </c>
      <c r="DSL5">
        <v>0.83499999999999996</v>
      </c>
      <c r="DSM5">
        <v>0.85699999999999998</v>
      </c>
      <c r="DSN5">
        <v>0.81699999999999995</v>
      </c>
      <c r="DSO5">
        <v>0.84199999999999997</v>
      </c>
      <c r="DSP5">
        <v>0.873</v>
      </c>
      <c r="DSQ5">
        <v>0.87</v>
      </c>
      <c r="DSR5">
        <v>0.82499999999999996</v>
      </c>
      <c r="DSS5">
        <v>0.81699999999999995</v>
      </c>
      <c r="DST5">
        <v>0.75800000000000001</v>
      </c>
      <c r="DSU5">
        <v>0.79800000000000004</v>
      </c>
      <c r="DSV5">
        <v>0.80400000000000005</v>
      </c>
      <c r="DSW5">
        <v>0.79300000000000004</v>
      </c>
      <c r="DSX5">
        <v>0.76300000000000001</v>
      </c>
      <c r="DSY5">
        <v>0.86199999999999999</v>
      </c>
      <c r="DSZ5">
        <v>0.86899999999999999</v>
      </c>
      <c r="DTA5">
        <v>0.84399999999999997</v>
      </c>
      <c r="DTB5">
        <v>0.80500000000000005</v>
      </c>
      <c r="DTC5">
        <v>0.872</v>
      </c>
      <c r="DTD5">
        <v>0.82699999999999996</v>
      </c>
      <c r="DTE5">
        <v>0.84899999999999998</v>
      </c>
      <c r="DTF5">
        <v>0.874</v>
      </c>
      <c r="DTG5">
        <v>0.85499999999999998</v>
      </c>
      <c r="DTH5">
        <v>0.82599999999999996</v>
      </c>
      <c r="DTI5">
        <v>0.878</v>
      </c>
      <c r="DTJ5">
        <v>0.85599999999999998</v>
      </c>
      <c r="DTK5">
        <v>0.86199999999999999</v>
      </c>
      <c r="DTL5">
        <v>0.875</v>
      </c>
      <c r="DTM5">
        <v>0.90100000000000002</v>
      </c>
      <c r="DTN5">
        <v>0.96199999999999997</v>
      </c>
      <c r="DTO5">
        <v>0.91600000000000004</v>
      </c>
      <c r="DTP5">
        <v>0.91500000000000004</v>
      </c>
      <c r="DTQ5">
        <v>0.93400000000000005</v>
      </c>
      <c r="DTR5">
        <v>0.91300000000000003</v>
      </c>
      <c r="DTS5">
        <v>0.92</v>
      </c>
      <c r="DTT5">
        <v>0.92300000000000004</v>
      </c>
      <c r="DTU5">
        <v>0.85599999999999998</v>
      </c>
      <c r="DTV5">
        <v>0.871</v>
      </c>
      <c r="DTW5">
        <v>0.91200000000000003</v>
      </c>
      <c r="DTX5">
        <v>0.93899999999999995</v>
      </c>
      <c r="DTY5">
        <v>0.92600000000000005</v>
      </c>
      <c r="DTZ5">
        <v>0.94799999999999995</v>
      </c>
      <c r="DUA5">
        <v>0.90300000000000002</v>
      </c>
      <c r="DUB5">
        <v>0.86799999999999999</v>
      </c>
      <c r="DUC5">
        <v>0.90100000000000002</v>
      </c>
      <c r="DUD5">
        <v>0.92900000000000005</v>
      </c>
      <c r="DUE5">
        <v>0.91800000000000004</v>
      </c>
      <c r="DUF5">
        <v>0.91800000000000004</v>
      </c>
      <c r="DUG5">
        <v>0.90900000000000003</v>
      </c>
      <c r="DUH5">
        <v>0.88900000000000001</v>
      </c>
      <c r="DUI5">
        <v>0.86299999999999999</v>
      </c>
      <c r="DUJ5">
        <v>0.85799999999999998</v>
      </c>
      <c r="DUK5">
        <v>0.871</v>
      </c>
      <c r="DUL5">
        <v>0.84699999999999998</v>
      </c>
      <c r="DUM5">
        <v>0.88300000000000001</v>
      </c>
      <c r="DUN5">
        <v>0.91300000000000003</v>
      </c>
      <c r="DUO5">
        <v>0.95499999999999996</v>
      </c>
      <c r="DUP5">
        <v>0.97299999999999998</v>
      </c>
      <c r="DUQ5">
        <v>1.0029999999999999</v>
      </c>
      <c r="DUR5">
        <v>0.99</v>
      </c>
      <c r="DUS5">
        <v>0.99399999999999999</v>
      </c>
      <c r="DUT5">
        <v>1.032</v>
      </c>
      <c r="DUU5">
        <v>1.03</v>
      </c>
      <c r="DUV5">
        <v>0.99299999999999999</v>
      </c>
      <c r="DUW5">
        <v>1.002</v>
      </c>
      <c r="DUX5">
        <v>0.97499999999999998</v>
      </c>
      <c r="DUY5">
        <v>0.95699999999999996</v>
      </c>
      <c r="DUZ5">
        <v>0.95599999999999996</v>
      </c>
      <c r="DVA5">
        <v>0.98299999999999998</v>
      </c>
      <c r="DVB5">
        <v>0.98099999999999998</v>
      </c>
      <c r="DVC5">
        <v>1.0009999999999999</v>
      </c>
      <c r="DVD5">
        <v>1.0009999999999999</v>
      </c>
      <c r="DVE5">
        <v>1.022</v>
      </c>
      <c r="DVF5">
        <v>1.0469999999999999</v>
      </c>
      <c r="DVG5">
        <v>1.0109999999999999</v>
      </c>
      <c r="DVH5">
        <v>1.0009999999999999</v>
      </c>
      <c r="DVI5">
        <v>0.996</v>
      </c>
      <c r="DVJ5">
        <v>0.97899999999999998</v>
      </c>
      <c r="DVK5">
        <v>0.97399999999999998</v>
      </c>
      <c r="DVL5">
        <v>0.94799999999999995</v>
      </c>
      <c r="DVM5">
        <v>0.99199999999999999</v>
      </c>
      <c r="DVN5">
        <v>1.0329999999999999</v>
      </c>
      <c r="DVO5">
        <v>1.1100000000000001</v>
      </c>
      <c r="DVP5">
        <v>1.163</v>
      </c>
      <c r="DVQ5">
        <v>1.1639999999999999</v>
      </c>
      <c r="DVR5">
        <v>1.2789999999999999</v>
      </c>
      <c r="DVS5">
        <v>1.2690000000000001</v>
      </c>
      <c r="DVT5">
        <v>1.28</v>
      </c>
      <c r="DVU5">
        <v>1.3260000000000001</v>
      </c>
      <c r="DVV5">
        <v>1.359</v>
      </c>
      <c r="DVW5">
        <v>1.3460000000000001</v>
      </c>
      <c r="DVX5">
        <v>1.353</v>
      </c>
      <c r="DVY5">
        <v>1.401</v>
      </c>
      <c r="DVZ5">
        <v>1.4020000000000001</v>
      </c>
      <c r="DWA5">
        <v>1.403</v>
      </c>
      <c r="DWB5">
        <v>1.3719999999999999</v>
      </c>
      <c r="DWC5">
        <v>1.3540000000000001</v>
      </c>
      <c r="DWD5">
        <v>1.409</v>
      </c>
      <c r="DWE5">
        <v>1.454</v>
      </c>
      <c r="DWF5">
        <v>1.3919999999999999</v>
      </c>
      <c r="DWG5">
        <v>1.4219999999999999</v>
      </c>
      <c r="DWH5">
        <v>1.4119999999999999</v>
      </c>
      <c r="DWI5">
        <v>1.3820000000000001</v>
      </c>
      <c r="DWJ5">
        <v>1.411</v>
      </c>
      <c r="DWK5">
        <v>1.444</v>
      </c>
      <c r="DWL5">
        <v>1.4330000000000001</v>
      </c>
      <c r="DWM5">
        <v>1.462</v>
      </c>
      <c r="DWN5">
        <v>1.5819999999999999</v>
      </c>
      <c r="DWO5">
        <v>1.615</v>
      </c>
      <c r="DWP5">
        <v>1.595</v>
      </c>
      <c r="DWQ5">
        <v>1.5550000000000002</v>
      </c>
      <c r="DWR5">
        <v>1.5640000000000001</v>
      </c>
      <c r="DWS5">
        <v>1.538</v>
      </c>
      <c r="DWT5">
        <v>1.5489999999999999</v>
      </c>
      <c r="DWU5">
        <v>1.544</v>
      </c>
      <c r="DWV5">
        <v>1.55</v>
      </c>
      <c r="DWW5">
        <v>1.5760000000000001</v>
      </c>
      <c r="DWX5">
        <v>1.5409999999999999</v>
      </c>
      <c r="DWY5">
        <v>1.4870000000000001</v>
      </c>
      <c r="DWZ5">
        <v>1.4650000000000001</v>
      </c>
      <c r="DXA5">
        <v>1.4710000000000001</v>
      </c>
      <c r="DXB5">
        <v>1.4990000000000001</v>
      </c>
      <c r="DXC5">
        <v>1.4990000000000001</v>
      </c>
      <c r="DXD5">
        <v>1.427</v>
      </c>
      <c r="DXE5">
        <v>1.502</v>
      </c>
      <c r="DXF5">
        <v>1.4729999999999999</v>
      </c>
      <c r="DXG5">
        <v>1.4689999999999999</v>
      </c>
      <c r="DXH5">
        <v>1.464</v>
      </c>
      <c r="DXI5">
        <v>1.4490000000000001</v>
      </c>
      <c r="DXJ5">
        <v>1.474</v>
      </c>
      <c r="DXK5">
        <v>1.478</v>
      </c>
      <c r="DXL5">
        <v>1.4179999999999999</v>
      </c>
      <c r="DXM5">
        <v>1.516</v>
      </c>
      <c r="DXN5">
        <v>1.524</v>
      </c>
      <c r="DXO5">
        <v>1.49</v>
      </c>
      <c r="DXP5">
        <v>1.4350000000000001</v>
      </c>
      <c r="DXQ5">
        <v>1.4929999999999999</v>
      </c>
      <c r="DXR5">
        <v>1.518</v>
      </c>
      <c r="DXS5">
        <v>1.502</v>
      </c>
      <c r="DXT5">
        <v>1.4870000000000001</v>
      </c>
      <c r="DXU5">
        <v>1.4889999999999999</v>
      </c>
      <c r="DXV5">
        <v>1.4790000000000001</v>
      </c>
      <c r="DXW5">
        <v>1.4929999999999999</v>
      </c>
      <c r="DXX5">
        <v>1.49</v>
      </c>
      <c r="DXY5">
        <v>1.4769999999999999</v>
      </c>
      <c r="DXZ5">
        <v>1.427</v>
      </c>
      <c r="DYA5">
        <v>1.4390000000000001</v>
      </c>
      <c r="DYB5">
        <v>1.393</v>
      </c>
      <c r="DYC5">
        <v>1.446</v>
      </c>
      <c r="DYD5">
        <v>1.4630000000000001</v>
      </c>
      <c r="DYE5">
        <v>1.4889999999999999</v>
      </c>
      <c r="DYF5">
        <v>1.53</v>
      </c>
      <c r="DYG5">
        <v>1.5550000000000002</v>
      </c>
      <c r="DYH5">
        <v>1.5049999999999999</v>
      </c>
      <c r="DYI5">
        <v>1.4729999999999999</v>
      </c>
      <c r="DYJ5">
        <v>1.4769999999999999</v>
      </c>
      <c r="DYK5">
        <v>1.494</v>
      </c>
      <c r="DYL5">
        <v>1.484</v>
      </c>
      <c r="DYM5">
        <v>1.4410000000000001</v>
      </c>
      <c r="DYN5">
        <v>1.3959999999999999</v>
      </c>
      <c r="DYO5">
        <v>1.46</v>
      </c>
      <c r="DYP5">
        <v>1.5329999999999999</v>
      </c>
      <c r="DYQ5">
        <v>1.58</v>
      </c>
      <c r="DYR5">
        <v>1.6019999999999999</v>
      </c>
      <c r="DYS5">
        <v>1.593</v>
      </c>
      <c r="DYT5">
        <v>1.601</v>
      </c>
      <c r="DYU5">
        <v>1.6320000000000001</v>
      </c>
      <c r="DYV5">
        <v>1.6520000000000001</v>
      </c>
      <c r="DYW5">
        <v>1.6819999999999999</v>
      </c>
      <c r="DYX5">
        <v>1.6520000000000001</v>
      </c>
      <c r="DYY5">
        <v>1.681</v>
      </c>
      <c r="DYZ5">
        <v>1.6840000000000002</v>
      </c>
      <c r="DZA5">
        <v>1.5819999999999999</v>
      </c>
      <c r="DZB5">
        <v>1.6280000000000001</v>
      </c>
      <c r="DZC5">
        <v>1.6</v>
      </c>
      <c r="DZD5">
        <v>1.575</v>
      </c>
      <c r="DZE5">
        <v>1.538</v>
      </c>
      <c r="DZF5">
        <v>1.524</v>
      </c>
      <c r="DZG5">
        <v>1.5350000000000001</v>
      </c>
      <c r="DZH5">
        <v>1.534</v>
      </c>
      <c r="DZI5">
        <v>1.5190000000000001</v>
      </c>
      <c r="DZJ5">
        <v>1.5620000000000001</v>
      </c>
      <c r="DZK5">
        <v>1.53</v>
      </c>
      <c r="DZL5">
        <v>1.546</v>
      </c>
      <c r="DZM5">
        <v>1.502</v>
      </c>
      <c r="DZN5">
        <v>1.452</v>
      </c>
      <c r="DZO5">
        <v>1.49</v>
      </c>
      <c r="DZP5">
        <v>1.4570000000000001</v>
      </c>
      <c r="DZQ5">
        <v>1.462</v>
      </c>
      <c r="DZR5">
        <v>1.526</v>
      </c>
      <c r="DZS5">
        <v>1.5209999999999999</v>
      </c>
      <c r="DZT5">
        <v>1.454</v>
      </c>
      <c r="DZU5">
        <v>1.41</v>
      </c>
      <c r="DZV5">
        <v>1.4079999999999999</v>
      </c>
      <c r="DZW5">
        <v>1.409</v>
      </c>
      <c r="DZX5">
        <v>1.407</v>
      </c>
      <c r="DZY5">
        <v>1.355</v>
      </c>
      <c r="DZZ5">
        <v>1.3820000000000001</v>
      </c>
      <c r="EAA5">
        <v>1.401</v>
      </c>
      <c r="EAB5">
        <v>1.403</v>
      </c>
      <c r="EAC5">
        <v>1.4390000000000001</v>
      </c>
      <c r="EAD5">
        <v>1.4870000000000001</v>
      </c>
      <c r="EAE5">
        <v>1.4650000000000001</v>
      </c>
      <c r="EAF5">
        <v>1.446</v>
      </c>
      <c r="EAG5">
        <v>1.4510000000000001</v>
      </c>
      <c r="EAH5">
        <v>1.474</v>
      </c>
      <c r="EAI5">
        <v>1.456</v>
      </c>
      <c r="EAJ5">
        <v>1.492</v>
      </c>
      <c r="EAK5">
        <v>1.5169999999999999</v>
      </c>
      <c r="EAL5">
        <v>1.5190000000000001</v>
      </c>
      <c r="EAM5">
        <v>1.5470000000000002</v>
      </c>
      <c r="EAN5">
        <v>1.5580000000000001</v>
      </c>
      <c r="EAO5">
        <v>1.5590000000000002</v>
      </c>
      <c r="EAP5">
        <v>1.542</v>
      </c>
      <c r="EAQ5">
        <v>1.482</v>
      </c>
      <c r="EAR5">
        <v>1.492</v>
      </c>
      <c r="EAS5">
        <v>1.4889999999999999</v>
      </c>
      <c r="EAT5">
        <v>1.42</v>
      </c>
      <c r="EAU5">
        <v>1.4379999999999999</v>
      </c>
      <c r="EAV5">
        <v>1.446</v>
      </c>
      <c r="EAW5">
        <v>1.46</v>
      </c>
      <c r="EAX5">
        <v>1.49</v>
      </c>
      <c r="EAY5">
        <v>1.452</v>
      </c>
      <c r="EAZ5">
        <v>1.4630000000000001</v>
      </c>
      <c r="EBA5">
        <v>1.458</v>
      </c>
      <c r="EBB5">
        <v>1.462</v>
      </c>
      <c r="EBC5">
        <v>1.4419999999999999</v>
      </c>
      <c r="EBD5">
        <v>1.4419999999999999</v>
      </c>
      <c r="EBE5">
        <v>1.4470000000000001</v>
      </c>
      <c r="EBF5">
        <v>1.4319999999999999</v>
      </c>
      <c r="EBG5">
        <v>1.454</v>
      </c>
      <c r="EBH5">
        <v>1.4339999999999999</v>
      </c>
      <c r="EBI5">
        <v>1.4610000000000001</v>
      </c>
      <c r="EBJ5">
        <v>1.468</v>
      </c>
      <c r="EBK5">
        <v>1.4910000000000001</v>
      </c>
      <c r="EBL5">
        <v>1.5009999999999999</v>
      </c>
      <c r="EBM5">
        <v>1.504</v>
      </c>
      <c r="EBN5">
        <v>1.462</v>
      </c>
      <c r="EBO5">
        <v>1.4910000000000001</v>
      </c>
      <c r="EBP5">
        <v>1.47</v>
      </c>
      <c r="EBQ5">
        <v>1.5209999999999999</v>
      </c>
      <c r="EBR5">
        <v>1.498</v>
      </c>
      <c r="EBS5">
        <v>1.4990000000000001</v>
      </c>
      <c r="EBT5">
        <v>1.482</v>
      </c>
      <c r="EBU5">
        <v>1.4790000000000001</v>
      </c>
      <c r="EBV5">
        <v>1.484</v>
      </c>
      <c r="EBW5">
        <v>1.5249999999999999</v>
      </c>
      <c r="EBX5">
        <v>1.51</v>
      </c>
      <c r="EBY5">
        <v>1.5310000000000001</v>
      </c>
      <c r="EBZ5">
        <v>1.5529999999999999</v>
      </c>
      <c r="ECA5">
        <v>1.597</v>
      </c>
      <c r="ECB5">
        <v>1.597</v>
      </c>
      <c r="ECC5">
        <v>1.589</v>
      </c>
      <c r="ECD5">
        <v>1.601</v>
      </c>
      <c r="ECE5">
        <v>1.6040000000000001</v>
      </c>
      <c r="ECF5">
        <v>1.591</v>
      </c>
      <c r="ECG5">
        <v>1.5720000000000001</v>
      </c>
      <c r="ECH5">
        <v>1.532</v>
      </c>
      <c r="ECI5">
        <v>1.554</v>
      </c>
      <c r="ECJ5">
        <v>1.5409999999999999</v>
      </c>
      <c r="ECK5">
        <v>1.5390000000000001</v>
      </c>
      <c r="ECL5">
        <v>1.516</v>
      </c>
      <c r="ECM5">
        <v>1.522</v>
      </c>
      <c r="ECN5">
        <v>1.5089999999999999</v>
      </c>
      <c r="ECO5">
        <v>1.4950000000000001</v>
      </c>
      <c r="ECP5">
        <v>1.514</v>
      </c>
      <c r="ECQ5">
        <v>1.5640000000000001</v>
      </c>
      <c r="ECR5">
        <v>1.5110000000000001</v>
      </c>
      <c r="ECS5">
        <v>1.5249999999999999</v>
      </c>
      <c r="ECT5">
        <v>1.5089999999999999</v>
      </c>
      <c r="ECU5">
        <v>1.5169999999999999</v>
      </c>
      <c r="ECV5">
        <v>1.4990000000000001</v>
      </c>
      <c r="ECW5">
        <v>1.5190000000000001</v>
      </c>
      <c r="ECX5">
        <v>1.4889999999999999</v>
      </c>
      <c r="ECY5">
        <v>1.5129999999999999</v>
      </c>
      <c r="ECZ5">
        <v>1.5169999999999999</v>
      </c>
      <c r="EDA5">
        <v>1.51</v>
      </c>
      <c r="EDB5">
        <v>1.496</v>
      </c>
      <c r="EDC5">
        <v>1.4750000000000001</v>
      </c>
      <c r="EDD5">
        <v>1.4410000000000001</v>
      </c>
      <c r="EDE5">
        <v>1.47</v>
      </c>
      <c r="EDF5">
        <v>1.514</v>
      </c>
      <c r="EDG5">
        <v>1.482</v>
      </c>
      <c r="EDH5">
        <v>1.456</v>
      </c>
      <c r="EDI5">
        <v>1.4570000000000001</v>
      </c>
      <c r="EDJ5">
        <v>1.45</v>
      </c>
      <c r="EDK5">
        <v>1.4769999999999999</v>
      </c>
      <c r="EDL5">
        <v>1.4470000000000001</v>
      </c>
      <c r="EDM5">
        <v>1.474</v>
      </c>
      <c r="EDN5">
        <v>1.4650000000000001</v>
      </c>
      <c r="EDO5">
        <v>1.4570000000000001</v>
      </c>
      <c r="EDP5">
        <v>1.429</v>
      </c>
      <c r="EDQ5">
        <v>1.4390000000000001</v>
      </c>
      <c r="EDR5">
        <v>1.4350000000000001</v>
      </c>
      <c r="EDS5">
        <v>1.4650000000000001</v>
      </c>
      <c r="EDT5">
        <v>1.4689999999999999</v>
      </c>
      <c r="EDU5">
        <v>1.399</v>
      </c>
      <c r="EDV5">
        <v>1.4219999999999999</v>
      </c>
      <c r="EDW5">
        <v>1.38</v>
      </c>
      <c r="EDX5">
        <v>1.379</v>
      </c>
      <c r="EDY5">
        <v>1.448</v>
      </c>
      <c r="EDZ5">
        <v>1.458</v>
      </c>
      <c r="EEA5">
        <v>1.4750000000000001</v>
      </c>
      <c r="EEB5">
        <v>1.494</v>
      </c>
      <c r="EEC5">
        <v>1.52</v>
      </c>
      <c r="EED5">
        <v>1.5390000000000001</v>
      </c>
      <c r="EEE5">
        <v>1.544</v>
      </c>
      <c r="EEF5">
        <v>1.587</v>
      </c>
      <c r="EEG5">
        <v>1.5960000000000001</v>
      </c>
      <c r="EEH5">
        <v>1.5739999999999998</v>
      </c>
      <c r="EEI5">
        <v>1.5609999999999999</v>
      </c>
      <c r="EEJ5">
        <v>1.5739999999999998</v>
      </c>
      <c r="EEK5">
        <v>1.6019999999999999</v>
      </c>
      <c r="EEL5">
        <v>1.575</v>
      </c>
      <c r="EEM5">
        <v>1.627</v>
      </c>
      <c r="EEN5">
        <v>1.633</v>
      </c>
      <c r="EEO5">
        <v>1.6160000000000001</v>
      </c>
      <c r="EEP5">
        <v>1.6160000000000001</v>
      </c>
      <c r="EEQ5">
        <v>1.6360000000000001</v>
      </c>
      <c r="EER5">
        <v>1.6459999999999999</v>
      </c>
      <c r="EES5">
        <v>1.65</v>
      </c>
      <c r="EET5">
        <v>1.653</v>
      </c>
      <c r="EEU5">
        <v>1.6579999999999999</v>
      </c>
      <c r="EEV5">
        <v>1.6560000000000001</v>
      </c>
      <c r="EEW5">
        <v>1.6240000000000001</v>
      </c>
      <c r="EEX5">
        <v>1.677</v>
      </c>
      <c r="EEY5">
        <v>1.679</v>
      </c>
      <c r="EEZ5">
        <v>1.706</v>
      </c>
      <c r="EFA5">
        <v>1.663</v>
      </c>
      <c r="EFB5">
        <v>1.7109999999999999</v>
      </c>
      <c r="EFC5">
        <v>1.696</v>
      </c>
      <c r="EFD5">
        <v>1.728</v>
      </c>
      <c r="EFE5">
        <v>1.728</v>
      </c>
      <c r="EFF5">
        <v>1.7530000000000001</v>
      </c>
      <c r="EFG5">
        <v>1.7189999999999999</v>
      </c>
      <c r="EFH5">
        <v>1.7010000000000001</v>
      </c>
      <c r="EFI5">
        <v>1.732</v>
      </c>
      <c r="EFJ5">
        <v>1.74</v>
      </c>
      <c r="EFK5">
        <v>1.726</v>
      </c>
      <c r="EFL5">
        <v>1.728</v>
      </c>
      <c r="EFM5">
        <v>1.7330000000000001</v>
      </c>
      <c r="EFN5">
        <v>1.7429999999999999</v>
      </c>
      <c r="EFO5">
        <v>1.758</v>
      </c>
      <c r="EFP5">
        <v>1.748</v>
      </c>
      <c r="EFQ5">
        <v>1.7749999999999999</v>
      </c>
      <c r="EFR5">
        <v>1.8050000000000002</v>
      </c>
      <c r="EFS5">
        <v>1.804</v>
      </c>
      <c r="EFT5">
        <v>1.79</v>
      </c>
      <c r="EFU5">
        <v>1.8199999999999998</v>
      </c>
      <c r="EFV5">
        <v>1.8159999999999998</v>
      </c>
      <c r="EFW5">
        <v>1.851</v>
      </c>
      <c r="EFX5">
        <v>1.8740000000000001</v>
      </c>
      <c r="EFY5">
        <v>1.8279999999999998</v>
      </c>
      <c r="EFZ5">
        <v>1.829</v>
      </c>
      <c r="EGA5">
        <v>1.8420000000000001</v>
      </c>
      <c r="EGB5">
        <v>1.833</v>
      </c>
      <c r="EGC5">
        <v>1.8399999999999999</v>
      </c>
      <c r="EGD5">
        <v>1.8660000000000001</v>
      </c>
      <c r="EGE5">
        <v>1.893</v>
      </c>
      <c r="EGF5">
        <v>1.8839999999999999</v>
      </c>
      <c r="EGG5">
        <v>1.925</v>
      </c>
      <c r="EGH5">
        <v>1.931</v>
      </c>
      <c r="EGI5">
        <v>1.9180000000000001</v>
      </c>
      <c r="EGJ5">
        <v>1.9159999999999999</v>
      </c>
      <c r="EGK5">
        <v>1.9100000000000001</v>
      </c>
      <c r="EGL5">
        <v>1.9430000000000001</v>
      </c>
      <c r="EGM5">
        <v>1.944</v>
      </c>
      <c r="EGN5">
        <v>1.8839999999999999</v>
      </c>
      <c r="EGO5">
        <v>1.9159999999999999</v>
      </c>
      <c r="EGP5">
        <v>1.9390000000000001</v>
      </c>
      <c r="EGQ5">
        <v>1.94</v>
      </c>
      <c r="EGR5">
        <v>1.9710000000000001</v>
      </c>
      <c r="EGS5">
        <v>1.982</v>
      </c>
      <c r="EGT5">
        <v>1.99</v>
      </c>
      <c r="EGU5">
        <v>2.0019999999999998</v>
      </c>
      <c r="EGV5">
        <v>2.008</v>
      </c>
      <c r="EGW5">
        <v>2.0129999999999999</v>
      </c>
      <c r="EGX5">
        <v>1.974</v>
      </c>
      <c r="EGY5">
        <v>1.994</v>
      </c>
      <c r="EGZ5">
        <v>1.968</v>
      </c>
      <c r="EHA5">
        <v>1.9729999999999999</v>
      </c>
      <c r="EHB5">
        <v>2.012</v>
      </c>
      <c r="EHC5">
        <v>2.0169999999999999</v>
      </c>
      <c r="EHD5">
        <v>2.0390000000000001</v>
      </c>
      <c r="EHE5">
        <v>2.06</v>
      </c>
      <c r="EHF5">
        <v>2.0609999999999999</v>
      </c>
      <c r="EHG5">
        <v>2.0830000000000002</v>
      </c>
      <c r="EHH5">
        <v>2.077</v>
      </c>
      <c r="EHI5">
        <v>2.08</v>
      </c>
      <c r="EHJ5">
        <v>2.105</v>
      </c>
      <c r="EHK5">
        <v>2.1080000000000001</v>
      </c>
      <c r="EHL5">
        <v>2.1150000000000002</v>
      </c>
      <c r="EHM5">
        <v>2.1589999999999998</v>
      </c>
      <c r="EHN5">
        <v>2.1619999999999999</v>
      </c>
      <c r="EHO5">
        <v>2.1930000000000001</v>
      </c>
      <c r="EHP5">
        <v>2.194</v>
      </c>
      <c r="EHQ5">
        <v>2.1709999999999998</v>
      </c>
      <c r="EHR5">
        <v>2.1930000000000001</v>
      </c>
      <c r="EHS5">
        <v>2.1949999999999998</v>
      </c>
      <c r="EHT5">
        <v>2.2359999999999998</v>
      </c>
      <c r="EHU5">
        <v>2.2509999999999999</v>
      </c>
      <c r="EHV5">
        <v>2.2610000000000001</v>
      </c>
      <c r="EHW5">
        <v>2.282</v>
      </c>
      <c r="EHX5">
        <v>2.3220000000000001</v>
      </c>
      <c r="EHY5">
        <v>2.323</v>
      </c>
      <c r="EHZ5">
        <v>2.1850000000000001</v>
      </c>
      <c r="EIA5">
        <v>2.2890000000000001</v>
      </c>
      <c r="EIB5">
        <v>2.3029999999999999</v>
      </c>
      <c r="EIC5">
        <v>2.282</v>
      </c>
      <c r="EID5">
        <v>2.2730000000000001</v>
      </c>
      <c r="EIE5">
        <v>2.2930000000000001</v>
      </c>
      <c r="EIF5">
        <v>2.298</v>
      </c>
      <c r="EIG5">
        <v>2.3849999999999998</v>
      </c>
      <c r="EIH5">
        <v>2.399</v>
      </c>
      <c r="EII5">
        <v>2.371</v>
      </c>
      <c r="EIJ5">
        <v>2.3759999999999999</v>
      </c>
      <c r="EIK5">
        <v>2.399</v>
      </c>
      <c r="EIL5">
        <v>2.431</v>
      </c>
      <c r="EIM5">
        <v>2.4020000000000001</v>
      </c>
      <c r="EIN5">
        <v>2.379</v>
      </c>
      <c r="EIO5">
        <v>2.3660000000000001</v>
      </c>
      <c r="EIP5">
        <v>2.431</v>
      </c>
      <c r="EIQ5">
        <v>2.403</v>
      </c>
      <c r="EIR5">
        <v>2.3540000000000001</v>
      </c>
      <c r="EIS5">
        <v>2.3919999999999999</v>
      </c>
      <c r="EIT5">
        <v>2.4009999999999998</v>
      </c>
      <c r="EIU5">
        <v>2.419</v>
      </c>
      <c r="EIV5">
        <v>2.4159999999999999</v>
      </c>
      <c r="EIW5">
        <v>2.4129999999999998</v>
      </c>
      <c r="EIX5">
        <v>2.4289999999999998</v>
      </c>
      <c r="EIY5">
        <v>2.4209999999999998</v>
      </c>
      <c r="EIZ5">
        <v>2.4020000000000001</v>
      </c>
      <c r="EJA5">
        <v>2.3970000000000002</v>
      </c>
      <c r="EJB5">
        <v>2.4180000000000001</v>
      </c>
      <c r="EJC5">
        <v>2.431</v>
      </c>
      <c r="EJD5">
        <v>2.448</v>
      </c>
      <c r="EJE5">
        <v>2.484</v>
      </c>
      <c r="EJF5">
        <v>2.4550000000000001</v>
      </c>
      <c r="EJG5">
        <v>2.419</v>
      </c>
      <c r="EJH5">
        <v>2.3940000000000001</v>
      </c>
      <c r="EJI5">
        <v>2.4329999999999998</v>
      </c>
      <c r="EJJ5">
        <v>2.3780000000000001</v>
      </c>
      <c r="EJK5">
        <v>2.4</v>
      </c>
      <c r="EJL5">
        <v>2.3759999999999999</v>
      </c>
      <c r="EJM5">
        <v>2.3769999999999998</v>
      </c>
      <c r="EJN5">
        <v>2.3620000000000001</v>
      </c>
      <c r="EJO5">
        <v>2.4039999999999999</v>
      </c>
      <c r="EJP5">
        <v>2.4260000000000002</v>
      </c>
      <c r="EJQ5">
        <v>2.44</v>
      </c>
      <c r="EJR5">
        <v>2.3970000000000002</v>
      </c>
      <c r="EJS5">
        <v>2.411</v>
      </c>
      <c r="EJT5">
        <v>2.4449999999999998</v>
      </c>
      <c r="EJU5">
        <v>2.4279999999999999</v>
      </c>
      <c r="EJV5">
        <v>2.48</v>
      </c>
      <c r="EJW5">
        <v>2.4859999999999998</v>
      </c>
      <c r="EJX5">
        <v>2.508</v>
      </c>
      <c r="EJY5">
        <v>2.5169999999999999</v>
      </c>
      <c r="EJZ5">
        <v>2.5609999999999999</v>
      </c>
      <c r="EKA5">
        <v>2.5720000000000001</v>
      </c>
      <c r="EKB5">
        <v>2.6040000000000001</v>
      </c>
      <c r="EKC5">
        <v>2.6259999999999999</v>
      </c>
      <c r="EKD5">
        <v>2.625</v>
      </c>
      <c r="EKE5">
        <v>2.6259999999999999</v>
      </c>
      <c r="EKF5">
        <v>2.6120000000000001</v>
      </c>
      <c r="EKG5">
        <v>2.6080000000000001</v>
      </c>
      <c r="EKH5">
        <v>2.6189999999999998</v>
      </c>
      <c r="EKI5">
        <v>2.6339999999999999</v>
      </c>
      <c r="EKJ5">
        <v>2.6230000000000002</v>
      </c>
      <c r="EKK5">
        <v>2.609</v>
      </c>
      <c r="EKL5">
        <v>2.625</v>
      </c>
      <c r="EKM5">
        <v>2.625</v>
      </c>
      <c r="EKN5">
        <v>2.641</v>
      </c>
      <c r="EKO5">
        <v>2.6630000000000003</v>
      </c>
      <c r="EKP5">
        <v>2.6669999999999998</v>
      </c>
      <c r="EKQ5">
        <v>2.673</v>
      </c>
      <c r="EKR5">
        <v>2.6930000000000001</v>
      </c>
      <c r="EKS5">
        <v>2.7309999999999999</v>
      </c>
      <c r="EKT5">
        <v>2.7509999999999999</v>
      </c>
      <c r="EKU5">
        <v>2.7370000000000001</v>
      </c>
      <c r="EKV5">
        <v>2.7029999999999998</v>
      </c>
      <c r="EKW5">
        <v>2.7130000000000001</v>
      </c>
      <c r="EKX5">
        <v>2.7170000000000001</v>
      </c>
      <c r="EKY5">
        <v>2.661</v>
      </c>
      <c r="EKZ5">
        <v>2.641</v>
      </c>
      <c r="ELA5">
        <v>2.5949999999999998</v>
      </c>
      <c r="ELB5">
        <v>2.5990000000000002</v>
      </c>
      <c r="ELC5">
        <v>2.4340000000000002</v>
      </c>
      <c r="ELD5">
        <v>2.5209999999999999</v>
      </c>
      <c r="ELE5">
        <v>2.5380000000000003</v>
      </c>
      <c r="ELF5">
        <v>2.5920000000000001</v>
      </c>
      <c r="ELG5">
        <v>2.6379999999999999</v>
      </c>
      <c r="ELH5">
        <v>2.609</v>
      </c>
      <c r="ELI5">
        <v>2.645</v>
      </c>
      <c r="ELJ5">
        <v>2.6070000000000002</v>
      </c>
      <c r="ELK5">
        <v>2.6219999999999999</v>
      </c>
      <c r="ELL5">
        <v>2.649</v>
      </c>
      <c r="ELM5">
        <v>2.65</v>
      </c>
      <c r="ELN5">
        <v>2.6840000000000002</v>
      </c>
      <c r="ELO5">
        <v>2.6739999999999999</v>
      </c>
      <c r="ELP5">
        <v>2.6640000000000001</v>
      </c>
      <c r="ELQ5">
        <v>2.6560000000000001</v>
      </c>
      <c r="ELR5">
        <v>2.6320000000000001</v>
      </c>
      <c r="ELS5">
        <v>2.6589999999999998</v>
      </c>
      <c r="ELT5">
        <v>2.6339999999999999</v>
      </c>
      <c r="ELU5">
        <v>2.6339999999999999</v>
      </c>
      <c r="ELV5">
        <v>2.6139999999999999</v>
      </c>
      <c r="ELW5">
        <v>2.6120000000000001</v>
      </c>
      <c r="ELX5">
        <v>2.5739999999999998</v>
      </c>
      <c r="ELY5">
        <v>2.59</v>
      </c>
      <c r="ELZ5">
        <v>2.6059999999999999</v>
      </c>
      <c r="EMA5">
        <v>2.63</v>
      </c>
      <c r="EMB5">
        <v>2.6080000000000001</v>
      </c>
      <c r="EMC5">
        <v>2.6080000000000001</v>
      </c>
      <c r="EMD5">
        <v>2.6339999999999999</v>
      </c>
      <c r="EME5">
        <v>2.62</v>
      </c>
      <c r="EMF5">
        <v>2.6470000000000002</v>
      </c>
      <c r="EMG5">
        <v>2.669</v>
      </c>
      <c r="EMH5">
        <v>2.6509999999999998</v>
      </c>
      <c r="EMI5">
        <v>2.66</v>
      </c>
      <c r="EMJ5">
        <v>2.6360000000000001</v>
      </c>
      <c r="EMK5">
        <v>2.66</v>
      </c>
      <c r="EML5">
        <v>2.6720000000000002</v>
      </c>
      <c r="EMM5">
        <v>2.677</v>
      </c>
      <c r="EMN5">
        <v>2.6470000000000002</v>
      </c>
      <c r="EMO5">
        <v>2.66</v>
      </c>
      <c r="EMP5">
        <v>2.7130000000000001</v>
      </c>
      <c r="EMQ5">
        <v>2.7199999999999998</v>
      </c>
      <c r="EMR5">
        <v>2.7370000000000001</v>
      </c>
      <c r="EMS5">
        <v>2.7589999999999999</v>
      </c>
      <c r="EMT5">
        <v>2.7490000000000001</v>
      </c>
      <c r="EMU5">
        <v>2.7490000000000001</v>
      </c>
      <c r="EMV5">
        <v>2.7519999999999998</v>
      </c>
      <c r="EMW5">
        <v>2.7650000000000001</v>
      </c>
      <c r="EMX5">
        <v>2.7450000000000001</v>
      </c>
      <c r="EMY5">
        <v>2.718</v>
      </c>
      <c r="EMZ5">
        <v>2.718</v>
      </c>
      <c r="ENA5">
        <v>2.746</v>
      </c>
      <c r="ENB5">
        <v>2.742</v>
      </c>
      <c r="ENC5">
        <v>2.714</v>
      </c>
      <c r="END5">
        <v>2.6619999999999999</v>
      </c>
      <c r="ENE5">
        <v>2.669</v>
      </c>
      <c r="ENF5">
        <v>2.6879999999999997</v>
      </c>
      <c r="ENG5">
        <v>2.66</v>
      </c>
      <c r="ENH5">
        <v>2.6710000000000003</v>
      </c>
      <c r="ENI5">
        <v>2.6659999999999999</v>
      </c>
      <c r="ENJ5">
        <v>2.6339999999999999</v>
      </c>
      <c r="ENK5">
        <v>2.6560000000000001</v>
      </c>
      <c r="ENL5">
        <v>2.6379999999999999</v>
      </c>
      <c r="ENM5">
        <v>2.6509999999999998</v>
      </c>
      <c r="ENN5">
        <v>2.657</v>
      </c>
      <c r="ENO5">
        <v>2.6850000000000001</v>
      </c>
      <c r="ENP5">
        <v>2.7090000000000001</v>
      </c>
      <c r="ENQ5">
        <v>2.7269999999999999</v>
      </c>
      <c r="ENR5">
        <v>2.698</v>
      </c>
      <c r="ENS5">
        <v>2.6790000000000003</v>
      </c>
      <c r="ENT5">
        <v>2.6819999999999999</v>
      </c>
      <c r="ENU5">
        <v>2.7069999999999999</v>
      </c>
      <c r="ENV5">
        <v>2.7050000000000001</v>
      </c>
      <c r="ENW5">
        <v>2.6890000000000001</v>
      </c>
      <c r="ENX5">
        <v>2.7570000000000001</v>
      </c>
      <c r="ENY5">
        <v>2.7650000000000001</v>
      </c>
      <c r="ENZ5">
        <v>2.806</v>
      </c>
      <c r="EOA5">
        <v>2.7989999999999999</v>
      </c>
      <c r="EOB5">
        <v>2.8040000000000003</v>
      </c>
      <c r="EOC5">
        <v>2.831</v>
      </c>
      <c r="EOD5">
        <v>2.8250000000000002</v>
      </c>
      <c r="EOE5">
        <v>2.8609999999999998</v>
      </c>
      <c r="EOF5">
        <v>2.8719999999999999</v>
      </c>
      <c r="EOG5">
        <v>2.875</v>
      </c>
      <c r="EOH5">
        <v>2.8689999999999998</v>
      </c>
      <c r="EOI5">
        <v>2.8810000000000002</v>
      </c>
      <c r="EOJ5">
        <v>2.891</v>
      </c>
      <c r="EOK5">
        <v>2.8660000000000001</v>
      </c>
      <c r="EOL5">
        <v>2.8740000000000001</v>
      </c>
      <c r="EOM5">
        <v>2.8609999999999998</v>
      </c>
      <c r="EON5">
        <v>2.875</v>
      </c>
      <c r="EOO5">
        <v>2.8609999999999998</v>
      </c>
      <c r="EOP5">
        <v>2.9220000000000002</v>
      </c>
      <c r="EOQ5">
        <v>2.9470000000000001</v>
      </c>
      <c r="EOR5">
        <v>2.9649999999999999</v>
      </c>
      <c r="EOS5">
        <v>2.968</v>
      </c>
      <c r="EOT5">
        <v>2.9630000000000001</v>
      </c>
      <c r="EOU5">
        <v>2.9359999999999999</v>
      </c>
      <c r="EOV5">
        <v>2.9169999999999998</v>
      </c>
      <c r="EOW5">
        <v>2.919</v>
      </c>
      <c r="EOX5">
        <v>2.9220000000000002</v>
      </c>
      <c r="EOY5">
        <v>2.931</v>
      </c>
      <c r="EOZ5">
        <v>2.96</v>
      </c>
      <c r="EPA5">
        <v>2.9359999999999999</v>
      </c>
      <c r="EPB5">
        <v>2.9649999999999999</v>
      </c>
      <c r="EPC5">
        <v>2.9649999999999999</v>
      </c>
      <c r="EPD5">
        <v>2.9329999999999998</v>
      </c>
      <c r="EPE5">
        <v>2.86</v>
      </c>
      <c r="EPF5">
        <v>2.8970000000000002</v>
      </c>
      <c r="EPG5">
        <v>2.84</v>
      </c>
      <c r="EPH5">
        <v>2.8460000000000001</v>
      </c>
      <c r="EPI5">
        <v>2.883</v>
      </c>
      <c r="EPJ5">
        <v>2.9119999999999999</v>
      </c>
      <c r="EPK5">
        <v>2.8879999999999999</v>
      </c>
      <c r="EPL5">
        <v>2.9550000000000001</v>
      </c>
      <c r="EPM5">
        <v>2.9590000000000001</v>
      </c>
      <c r="EPN5">
        <v>2.976</v>
      </c>
      <c r="EPO5">
        <v>2.996</v>
      </c>
      <c r="EPP5">
        <v>3.0219999999999998</v>
      </c>
      <c r="EPQ5">
        <v>2.9769999999999999</v>
      </c>
      <c r="EPR5">
        <v>2.9790000000000001</v>
      </c>
      <c r="EPS5">
        <v>2.9279999999999999</v>
      </c>
      <c r="EPT5">
        <v>2.8919999999999999</v>
      </c>
      <c r="EPU5">
        <v>2.8849999999999998</v>
      </c>
      <c r="EPV5">
        <v>2.83</v>
      </c>
      <c r="EPW5">
        <v>2.8</v>
      </c>
      <c r="EPX5">
        <v>2.8159999999999998</v>
      </c>
      <c r="EPY5">
        <v>2.827</v>
      </c>
      <c r="EPZ5">
        <v>2.8279999999999998</v>
      </c>
      <c r="EQA5">
        <v>2.819</v>
      </c>
      <c r="EQB5">
        <v>2.8439999999999999</v>
      </c>
      <c r="EQC5">
        <v>2.8420000000000001</v>
      </c>
      <c r="EQD5">
        <v>2.8239999999999998</v>
      </c>
      <c r="EQE5">
        <v>2.81</v>
      </c>
      <c r="EQF5">
        <v>2.802</v>
      </c>
      <c r="EQG5">
        <v>2.8180000000000001</v>
      </c>
      <c r="EQH5">
        <v>2.7880000000000003</v>
      </c>
      <c r="EQI5">
        <v>2.7890000000000001</v>
      </c>
      <c r="EQJ5">
        <v>2.7439999999999998</v>
      </c>
      <c r="EQK5">
        <v>2.6970000000000001</v>
      </c>
      <c r="EQL5">
        <v>2.702</v>
      </c>
      <c r="EQM5">
        <v>2.7429999999999999</v>
      </c>
      <c r="EQN5">
        <v>2.7549999999999999</v>
      </c>
      <c r="EQO5">
        <v>2.734</v>
      </c>
      <c r="EQP5">
        <v>2.7029999999999998</v>
      </c>
      <c r="EQQ5">
        <v>2.6589999999999998</v>
      </c>
      <c r="EQR5">
        <v>2.6219999999999999</v>
      </c>
      <c r="EQS5">
        <v>2.6150000000000002</v>
      </c>
      <c r="EQT5">
        <v>2.6240000000000001</v>
      </c>
      <c r="EQU5">
        <v>2.5990000000000002</v>
      </c>
      <c r="EQV5">
        <v>2.5350000000000001</v>
      </c>
      <c r="EQW5">
        <v>2.5350000000000001</v>
      </c>
      <c r="EQX5">
        <v>2.5920000000000001</v>
      </c>
      <c r="EQY5">
        <v>2.5430000000000001</v>
      </c>
      <c r="EQZ5">
        <v>2.4790000000000001</v>
      </c>
      <c r="ERA5">
        <v>2.4420000000000002</v>
      </c>
      <c r="ERB5">
        <v>2.4420000000000002</v>
      </c>
      <c r="ERC5">
        <v>2.4470000000000001</v>
      </c>
      <c r="ERD5">
        <v>2.327</v>
      </c>
      <c r="ERE5">
        <v>2.4550000000000001</v>
      </c>
      <c r="ERF5">
        <v>2.5019999999999998</v>
      </c>
      <c r="ERG5">
        <v>2.5470000000000002</v>
      </c>
      <c r="ERH5">
        <v>2.5230000000000001</v>
      </c>
      <c r="ERI5">
        <v>2.5220000000000002</v>
      </c>
      <c r="ERJ5">
        <v>2.492</v>
      </c>
      <c r="ERK5">
        <v>2.492</v>
      </c>
      <c r="ERL5">
        <v>2.4950000000000001</v>
      </c>
      <c r="ERM5">
        <v>2.5089999999999999</v>
      </c>
      <c r="ERN5">
        <v>2.5329999999999999</v>
      </c>
      <c r="ERO5">
        <v>2.5789999999999997</v>
      </c>
      <c r="ERP5">
        <v>2.58</v>
      </c>
      <c r="ERQ5">
        <v>2.5449999999999999</v>
      </c>
      <c r="ERR5">
        <v>2.5489999999999999</v>
      </c>
      <c r="ERS5">
        <v>2.5179999999999998</v>
      </c>
      <c r="ERT5">
        <v>2.552</v>
      </c>
      <c r="ERU5">
        <v>2.5550000000000002</v>
      </c>
      <c r="ERV5">
        <v>2.5270000000000001</v>
      </c>
      <c r="ERW5">
        <v>2.4729999999999999</v>
      </c>
      <c r="ERX5">
        <v>2.4180000000000001</v>
      </c>
      <c r="ERY5">
        <v>2.4809999999999999</v>
      </c>
      <c r="ERZ5">
        <v>2.508</v>
      </c>
      <c r="ESA5">
        <v>2.4900000000000002</v>
      </c>
      <c r="ESB5">
        <v>2.472</v>
      </c>
      <c r="ESC5">
        <v>2.4390000000000001</v>
      </c>
      <c r="ESD5">
        <v>2.423</v>
      </c>
      <c r="ESE5">
        <v>2.4470000000000001</v>
      </c>
      <c r="ESF5">
        <v>2.4660000000000002</v>
      </c>
      <c r="ESG5">
        <v>2.5049999999999999</v>
      </c>
      <c r="ESH5">
        <v>2.4580000000000002</v>
      </c>
      <c r="ESI5">
        <v>2.4750000000000001</v>
      </c>
      <c r="ESJ5">
        <v>2.4750000000000001</v>
      </c>
      <c r="ESK5">
        <v>2.4470000000000001</v>
      </c>
      <c r="ESL5">
        <v>2.4500000000000002</v>
      </c>
      <c r="ESM5">
        <v>2.4830000000000001</v>
      </c>
      <c r="ESN5">
        <v>2.444</v>
      </c>
      <c r="ESO5">
        <v>2.4580000000000002</v>
      </c>
      <c r="ESP5">
        <v>2.427</v>
      </c>
      <c r="ESQ5">
        <v>2.452</v>
      </c>
      <c r="ESR5">
        <v>2.4769999999999999</v>
      </c>
      <c r="ESS5">
        <v>2.5230000000000001</v>
      </c>
      <c r="EST5">
        <v>2.5009999999999999</v>
      </c>
      <c r="ESU5">
        <v>2.5060000000000002</v>
      </c>
      <c r="ESV5">
        <v>2.4740000000000002</v>
      </c>
      <c r="ESW5">
        <v>2.427</v>
      </c>
      <c r="ESX5">
        <v>2.4169999999999998</v>
      </c>
      <c r="ESY5">
        <v>2.4340000000000002</v>
      </c>
      <c r="ESZ5">
        <v>2.3919999999999999</v>
      </c>
      <c r="ETA5">
        <v>2.3929999999999998</v>
      </c>
      <c r="ETB5">
        <v>2.4</v>
      </c>
      <c r="ETC5">
        <v>2.3719999999999999</v>
      </c>
      <c r="ETD5">
        <v>2.3879999999999999</v>
      </c>
      <c r="ETE5">
        <v>2.4039999999999999</v>
      </c>
      <c r="ETF5">
        <v>2.3130000000000002</v>
      </c>
      <c r="ETG5">
        <v>2.3250000000000002</v>
      </c>
      <c r="ETH5">
        <v>2.226</v>
      </c>
      <c r="ETI5">
        <v>2.1659999999999999</v>
      </c>
      <c r="ETJ5">
        <v>2.173</v>
      </c>
      <c r="ETK5">
        <v>2.1339999999999999</v>
      </c>
      <c r="ETL5">
        <v>2.1579999999999999</v>
      </c>
      <c r="ETM5">
        <v>2.1920000000000002</v>
      </c>
      <c r="ETN5">
        <v>2.2669999999999999</v>
      </c>
      <c r="ETO5">
        <v>2.2450000000000001</v>
      </c>
      <c r="ETP5">
        <v>2.278</v>
      </c>
      <c r="ETQ5">
        <v>2.2770000000000001</v>
      </c>
      <c r="ETR5">
        <v>2.2800000000000002</v>
      </c>
      <c r="ETS5">
        <v>2.298</v>
      </c>
      <c r="ETT5">
        <v>2.2789999999999999</v>
      </c>
      <c r="ETU5">
        <v>2.2560000000000002</v>
      </c>
      <c r="ETV5">
        <v>2.2909999999999999</v>
      </c>
      <c r="ETW5">
        <v>2.3449999999999998</v>
      </c>
      <c r="ETX5">
        <v>2.3370000000000002</v>
      </c>
      <c r="ETY5">
        <v>2.3660000000000001</v>
      </c>
      <c r="ETZ5">
        <v>2.359</v>
      </c>
      <c r="EUA5">
        <v>2.3330000000000002</v>
      </c>
      <c r="EUB5">
        <v>2.3330000000000002</v>
      </c>
      <c r="EUC5">
        <v>2.3410000000000002</v>
      </c>
      <c r="EUD5">
        <v>2.3180000000000001</v>
      </c>
      <c r="EUE5">
        <v>2.2709999999999999</v>
      </c>
      <c r="EUF5">
        <v>2.2869999999999999</v>
      </c>
      <c r="EUG5">
        <v>2.2389999999999999</v>
      </c>
      <c r="EUH5">
        <v>2.2570000000000001</v>
      </c>
      <c r="EUI5">
        <v>2.226</v>
      </c>
      <c r="EUJ5">
        <v>2.2640000000000002</v>
      </c>
      <c r="EUK5">
        <v>2.302</v>
      </c>
      <c r="EUL5">
        <v>2.2930000000000001</v>
      </c>
      <c r="EUM5">
        <v>2.2599999999999998</v>
      </c>
      <c r="EUN5">
        <v>2.2290000000000001</v>
      </c>
      <c r="EUO5">
        <v>2.2429999999999999</v>
      </c>
      <c r="EUP5">
        <v>2.2080000000000002</v>
      </c>
      <c r="EUQ5">
        <v>2.2130000000000001</v>
      </c>
      <c r="EUR5">
        <v>2.129</v>
      </c>
      <c r="EUS5">
        <v>2.1480000000000001</v>
      </c>
      <c r="EUT5">
        <v>2.105</v>
      </c>
      <c r="EUU5">
        <v>2.13</v>
      </c>
      <c r="EUV5">
        <v>2.1280000000000001</v>
      </c>
      <c r="EUW5">
        <v>2.1549999999999998</v>
      </c>
      <c r="EUX5">
        <v>2.1890000000000001</v>
      </c>
      <c r="EUY5">
        <v>2.1549999999999998</v>
      </c>
      <c r="EUZ5">
        <v>2.0670000000000002</v>
      </c>
      <c r="EVA5">
        <v>2.093</v>
      </c>
      <c r="EVB5">
        <v>2.093</v>
      </c>
      <c r="EVC5">
        <v>2.0409999999999999</v>
      </c>
      <c r="EVD5">
        <v>2.0409999999999999</v>
      </c>
      <c r="EVE5">
        <v>1.9950000000000001</v>
      </c>
      <c r="EVF5">
        <v>1.8719999999999999</v>
      </c>
      <c r="EVG5">
        <v>1.788</v>
      </c>
      <c r="EVH5">
        <v>1.829</v>
      </c>
      <c r="EVI5">
        <v>1.802</v>
      </c>
      <c r="EVJ5">
        <v>1.845</v>
      </c>
      <c r="EVK5">
        <v>1.8069999999999999</v>
      </c>
      <c r="EVL5">
        <v>1.863</v>
      </c>
      <c r="EVM5">
        <v>1.871</v>
      </c>
      <c r="EVN5">
        <v>1.8129999999999999</v>
      </c>
      <c r="EVO5">
        <v>1.77</v>
      </c>
      <c r="EVP5">
        <v>1.776</v>
      </c>
      <c r="EVQ5">
        <v>1.7970000000000002</v>
      </c>
      <c r="EVR5">
        <v>1.7909999999999999</v>
      </c>
      <c r="EVS5">
        <v>1.6930000000000001</v>
      </c>
      <c r="EVT5">
        <v>1.6930000000000001</v>
      </c>
      <c r="EVU5">
        <v>1.7210000000000001</v>
      </c>
      <c r="EVV5">
        <v>1.677</v>
      </c>
      <c r="EVW5">
        <v>1.669</v>
      </c>
      <c r="EVX5">
        <v>1.734</v>
      </c>
      <c r="EVY5">
        <v>1.702</v>
      </c>
      <c r="EVZ5">
        <v>1.702</v>
      </c>
      <c r="EWA5">
        <v>1.726</v>
      </c>
      <c r="EWB5">
        <v>1.704</v>
      </c>
      <c r="EWC5">
        <v>1.6989999999999998</v>
      </c>
      <c r="EWD5">
        <v>1.6989999999999998</v>
      </c>
      <c r="EWE5">
        <v>1.8090000000000002</v>
      </c>
      <c r="EWF5">
        <v>1.831</v>
      </c>
      <c r="EWG5">
        <v>1.8479999999999999</v>
      </c>
      <c r="EWH5">
        <v>1.784</v>
      </c>
      <c r="EWI5">
        <v>1.827</v>
      </c>
      <c r="EWJ5">
        <v>1.81</v>
      </c>
      <c r="EWK5">
        <v>1.796</v>
      </c>
      <c r="EWL5">
        <v>1.83</v>
      </c>
      <c r="EWM5">
        <v>1.7810000000000001</v>
      </c>
      <c r="EWN5">
        <v>1.7229999999999999</v>
      </c>
      <c r="EWO5">
        <v>1.7709999999999999</v>
      </c>
      <c r="EWP5">
        <v>1.7709999999999999</v>
      </c>
      <c r="EWQ5">
        <v>1.7869999999999999</v>
      </c>
      <c r="EWR5">
        <v>1.7789999999999999</v>
      </c>
      <c r="EWS5">
        <v>1.8109999999999999</v>
      </c>
      <c r="EWT5">
        <v>1.8149999999999999</v>
      </c>
      <c r="EWU5">
        <v>1.806</v>
      </c>
      <c r="EWV5">
        <v>1.8010000000000002</v>
      </c>
      <c r="EWW5">
        <v>1.8180000000000001</v>
      </c>
      <c r="EWX5">
        <v>1.669</v>
      </c>
      <c r="EWY5">
        <v>1.665</v>
      </c>
      <c r="EWZ5">
        <v>1.5430000000000001</v>
      </c>
      <c r="EXA5">
        <v>1.5289999999999999</v>
      </c>
      <c r="EXB5">
        <v>1.52</v>
      </c>
      <c r="EXC5">
        <v>1.538</v>
      </c>
      <c r="EXD5">
        <v>1.5629999999999999</v>
      </c>
      <c r="EXE5">
        <v>1.504</v>
      </c>
      <c r="EXF5">
        <v>1.5899999999999999</v>
      </c>
      <c r="EXG5">
        <v>1.52</v>
      </c>
      <c r="EXH5">
        <v>1.419</v>
      </c>
      <c r="EXI5">
        <v>1.427</v>
      </c>
      <c r="EXJ5">
        <v>1.4849999999999999</v>
      </c>
      <c r="EXK5">
        <v>1.431</v>
      </c>
      <c r="EXL5">
        <v>1.4870000000000001</v>
      </c>
      <c r="EXM5">
        <v>1.5209999999999999</v>
      </c>
      <c r="EXN5">
        <v>1.4319999999999999</v>
      </c>
      <c r="EXO5">
        <v>1.4490000000000001</v>
      </c>
      <c r="EXP5">
        <v>1.421</v>
      </c>
      <c r="EXQ5">
        <v>1.413</v>
      </c>
      <c r="EXR5">
        <v>1.4430000000000001</v>
      </c>
      <c r="EXS5">
        <v>1.42</v>
      </c>
      <c r="EXT5">
        <v>1.4179999999999999</v>
      </c>
      <c r="EXU5">
        <v>1.379</v>
      </c>
      <c r="EXV5">
        <v>1.3420000000000001</v>
      </c>
      <c r="EXW5">
        <v>1.4570000000000001</v>
      </c>
      <c r="EXX5">
        <v>1.4570000000000001</v>
      </c>
      <c r="EXY5">
        <v>1.5150000000000001</v>
      </c>
      <c r="EXZ5">
        <v>1.613</v>
      </c>
      <c r="EYA5">
        <v>1.6120000000000001</v>
      </c>
      <c r="EYB5">
        <v>1.655</v>
      </c>
      <c r="EYC5">
        <v>1.754</v>
      </c>
      <c r="EYD5">
        <v>1.7069999999999999</v>
      </c>
      <c r="EYE5">
        <v>1.6720000000000002</v>
      </c>
      <c r="EYF5">
        <v>1.6850000000000001</v>
      </c>
      <c r="EYG5">
        <v>1.6819999999999999</v>
      </c>
      <c r="EYH5">
        <v>1.6160000000000001</v>
      </c>
      <c r="EYI5">
        <v>1.5920000000000001</v>
      </c>
      <c r="EYJ5">
        <v>1.524</v>
      </c>
      <c r="EYK5">
        <v>1.603</v>
      </c>
      <c r="EYL5">
        <v>1.5920000000000001</v>
      </c>
      <c r="EYM5">
        <v>1.5680000000000001</v>
      </c>
      <c r="EYN5">
        <v>1.552</v>
      </c>
      <c r="EYO5">
        <v>1.4870000000000001</v>
      </c>
      <c r="EYP5">
        <v>1.4279999999999999</v>
      </c>
      <c r="EYQ5">
        <v>1.34</v>
      </c>
      <c r="EYR5">
        <v>1.347</v>
      </c>
      <c r="EYS5">
        <v>1.405</v>
      </c>
      <c r="EYT5">
        <v>1.3620000000000001</v>
      </c>
      <c r="EYU5">
        <v>1.409</v>
      </c>
      <c r="EYV5">
        <v>1.4870000000000001</v>
      </c>
      <c r="EYW5">
        <v>1.5629999999999999</v>
      </c>
      <c r="EYX5">
        <v>1.5629999999999999</v>
      </c>
      <c r="EYY5">
        <v>1.5960000000000001</v>
      </c>
      <c r="EYZ5">
        <v>1.56</v>
      </c>
      <c r="EZA5">
        <v>1.5699999999999998</v>
      </c>
      <c r="EZB5">
        <v>1.5470000000000002</v>
      </c>
      <c r="EZC5">
        <v>1.5920000000000001</v>
      </c>
      <c r="EZD5">
        <v>1.5779999999999998</v>
      </c>
      <c r="EZE5">
        <v>1.5779999999999998</v>
      </c>
      <c r="EZF5">
        <v>1.577</v>
      </c>
      <c r="EZG5">
        <v>1.613</v>
      </c>
      <c r="EZH5">
        <v>1.6400000000000001</v>
      </c>
      <c r="EZI5">
        <v>1.643</v>
      </c>
      <c r="EZJ5">
        <v>1.597</v>
      </c>
      <c r="EZK5">
        <v>1.508</v>
      </c>
      <c r="EZL5">
        <v>1.5430000000000001</v>
      </c>
      <c r="EZM5">
        <v>1.587</v>
      </c>
      <c r="EZN5">
        <v>1.629</v>
      </c>
      <c r="EZO5">
        <v>1.597</v>
      </c>
      <c r="EZP5">
        <v>1.6859999999999999</v>
      </c>
      <c r="EZQ5">
        <v>1.6949999999999998</v>
      </c>
      <c r="EZR5">
        <v>1.696</v>
      </c>
      <c r="EZS5">
        <v>1.677</v>
      </c>
      <c r="EZT5">
        <v>1.641</v>
      </c>
      <c r="EZU5">
        <v>1.587</v>
      </c>
      <c r="EZV5">
        <v>1.6080000000000001</v>
      </c>
      <c r="EZW5">
        <v>1.591</v>
      </c>
      <c r="EZX5">
        <v>1.587</v>
      </c>
      <c r="EZY5">
        <v>1.552</v>
      </c>
      <c r="EZZ5">
        <v>1.5840000000000001</v>
      </c>
      <c r="FAA5">
        <v>1.6</v>
      </c>
      <c r="FAB5">
        <v>1.6</v>
      </c>
      <c r="FAC5">
        <v>1.5699999999999998</v>
      </c>
      <c r="FAD5">
        <v>1.6080000000000001</v>
      </c>
      <c r="FAE5">
        <v>1.6080000000000001</v>
      </c>
      <c r="FAF5">
        <v>1.601</v>
      </c>
      <c r="FAG5">
        <v>1.611</v>
      </c>
      <c r="FAH5">
        <v>1.5289999999999999</v>
      </c>
      <c r="FAI5">
        <v>1.5739999999999998</v>
      </c>
      <c r="FAJ5">
        <v>1.595</v>
      </c>
      <c r="FAK5">
        <v>1.6320000000000001</v>
      </c>
      <c r="FAL5">
        <v>1.633</v>
      </c>
      <c r="FAM5">
        <v>1.655</v>
      </c>
      <c r="FAN5">
        <v>1.617</v>
      </c>
      <c r="FAO5">
        <v>1.681</v>
      </c>
      <c r="FAP5">
        <v>1.615</v>
      </c>
      <c r="FAQ5">
        <v>1.655</v>
      </c>
      <c r="FAR5">
        <v>1.6520000000000001</v>
      </c>
      <c r="FAS5">
        <v>1.6619999999999999</v>
      </c>
      <c r="FAT5">
        <v>1.645</v>
      </c>
      <c r="FAU5">
        <v>1.655</v>
      </c>
      <c r="FAV5">
        <v>1.671</v>
      </c>
      <c r="FAW5">
        <v>1.633</v>
      </c>
      <c r="FAX5">
        <v>1.633</v>
      </c>
      <c r="FAY5">
        <v>1.637</v>
      </c>
      <c r="FAZ5">
        <v>1.597</v>
      </c>
      <c r="FBA5">
        <v>1.5880000000000001</v>
      </c>
      <c r="FBB5">
        <v>1.605</v>
      </c>
      <c r="FBC5">
        <v>1.605</v>
      </c>
      <c r="FBD5">
        <v>1.589</v>
      </c>
      <c r="FBE5">
        <v>1.5390000000000001</v>
      </c>
      <c r="FBF5">
        <v>1.5510000000000002</v>
      </c>
      <c r="FBG5">
        <v>1.5590000000000002</v>
      </c>
      <c r="FBH5">
        <v>1.5840000000000001</v>
      </c>
      <c r="FBI5">
        <v>1.587</v>
      </c>
      <c r="FBJ5">
        <v>1.5739999999999998</v>
      </c>
      <c r="FBK5">
        <v>1.589</v>
      </c>
      <c r="FBL5">
        <v>1.573</v>
      </c>
      <c r="FBM5">
        <v>1.556</v>
      </c>
      <c r="FBN5">
        <v>1.569</v>
      </c>
      <c r="FBO5">
        <v>1.569</v>
      </c>
      <c r="FBP5">
        <v>1.5699999999999998</v>
      </c>
      <c r="FBQ5">
        <v>1.522</v>
      </c>
      <c r="FBR5">
        <v>1.5190000000000001</v>
      </c>
      <c r="FBS5">
        <v>1.5</v>
      </c>
      <c r="FBT5">
        <v>1.4729999999999999</v>
      </c>
      <c r="FBU5">
        <v>1.403</v>
      </c>
      <c r="FBV5">
        <v>1.4410000000000001</v>
      </c>
      <c r="FBW5">
        <v>1.389</v>
      </c>
      <c r="FBX5">
        <v>1.373</v>
      </c>
      <c r="FBY5">
        <v>1.296</v>
      </c>
      <c r="FBZ5">
        <v>1.327</v>
      </c>
      <c r="FCA5">
        <v>1.3900000000000001</v>
      </c>
      <c r="FCB5">
        <v>1.429</v>
      </c>
      <c r="FCC5">
        <v>1.4330000000000001</v>
      </c>
      <c r="FCD5">
        <v>1.3860000000000001</v>
      </c>
      <c r="FCE5">
        <v>1.359</v>
      </c>
      <c r="FCF5">
        <v>1.3860000000000001</v>
      </c>
      <c r="FCG5">
        <v>1.407</v>
      </c>
      <c r="FCH5">
        <v>1.407</v>
      </c>
      <c r="FCI5">
        <v>1.3940000000000001</v>
      </c>
      <c r="FCJ5">
        <v>1.393</v>
      </c>
      <c r="FCK5">
        <v>1.367</v>
      </c>
      <c r="FCL5">
        <v>1.383</v>
      </c>
      <c r="FCM5">
        <v>1.351</v>
      </c>
      <c r="FCN5">
        <v>1.306</v>
      </c>
      <c r="FCO5">
        <v>1.196</v>
      </c>
      <c r="FCP5">
        <v>1.159</v>
      </c>
      <c r="FCQ5">
        <v>1.149</v>
      </c>
      <c r="FCR5">
        <v>1.06</v>
      </c>
      <c r="FCS5">
        <v>0.874</v>
      </c>
      <c r="FCT5">
        <v>0.91</v>
      </c>
      <c r="FCU5">
        <v>0.70799999999999996</v>
      </c>
      <c r="FCV5">
        <v>0.69299999999999995</v>
      </c>
      <c r="FCW5">
        <v>0.625</v>
      </c>
      <c r="FCX5">
        <v>0.55800000000000005</v>
      </c>
      <c r="FCY5">
        <v>0.45</v>
      </c>
      <c r="FCZ5">
        <v>0.61899999999999999</v>
      </c>
      <c r="FDA5">
        <v>0.60499999999999998</v>
      </c>
      <c r="FDB5">
        <v>0.57499999999999996</v>
      </c>
      <c r="FDC5">
        <v>0.624</v>
      </c>
      <c r="FDD5">
        <v>0.437</v>
      </c>
      <c r="FDE5">
        <v>0.59</v>
      </c>
      <c r="FDF5">
        <v>0.66200000000000003</v>
      </c>
      <c r="FDG5">
        <v>0.58299999999999996</v>
      </c>
      <c r="FDH5">
        <v>0.4</v>
      </c>
      <c r="FDI5">
        <v>0.32400000000000001</v>
      </c>
      <c r="FDJ5">
        <v>0.42499999999999999</v>
      </c>
      <c r="FDK5">
        <v>0.38800000000000001</v>
      </c>
      <c r="FDL5">
        <v>0.35299999999999998</v>
      </c>
      <c r="FDM5">
        <v>0.29099999999999998</v>
      </c>
      <c r="FDN5">
        <v>0.29499999999999998</v>
      </c>
      <c r="FDO5">
        <v>0.28599999999999998</v>
      </c>
      <c r="FDP5">
        <v>0.29699999999999999</v>
      </c>
      <c r="FDQ5">
        <v>0.28999999999999998</v>
      </c>
      <c r="FDR5">
        <v>0.29899999999999999</v>
      </c>
      <c r="FDS5">
        <v>0.34200000000000003</v>
      </c>
      <c r="FDT5">
        <v>0.35</v>
      </c>
      <c r="FDU5">
        <v>0.33500000000000002</v>
      </c>
      <c r="FDV5">
        <v>0.29499999999999998</v>
      </c>
      <c r="FDW5">
        <v>0.29499999999999998</v>
      </c>
      <c r="FDX5">
        <v>0.317</v>
      </c>
      <c r="FDY5">
        <v>0.28599999999999998</v>
      </c>
      <c r="FDZ5">
        <v>0.24399999999999999</v>
      </c>
      <c r="FEA5">
        <v>0.246</v>
      </c>
      <c r="FEB5">
        <v>0.25700000000000001</v>
      </c>
      <c r="FEC5">
        <v>0.252</v>
      </c>
      <c r="FED5">
        <v>0.245</v>
      </c>
      <c r="FEE5">
        <v>0.26300000000000001</v>
      </c>
      <c r="FEF5">
        <v>0.26900000000000002</v>
      </c>
      <c r="FEG5">
        <v>0.26100000000000001</v>
      </c>
      <c r="FEH5">
        <v>0.29099999999999998</v>
      </c>
      <c r="FEI5">
        <v>0.26200000000000001</v>
      </c>
      <c r="FEJ5">
        <v>0.25</v>
      </c>
      <c r="FEK5">
        <v>0.245</v>
      </c>
      <c r="FEL5">
        <v>0.26</v>
      </c>
      <c r="FEM5">
        <v>0.246</v>
      </c>
      <c r="FEN5">
        <v>0.249</v>
      </c>
      <c r="FEO5">
        <v>0.247</v>
      </c>
      <c r="FEP5">
        <v>0.19</v>
      </c>
      <c r="FEQ5">
        <v>0.20899999999999999</v>
      </c>
      <c r="FER5">
        <v>0.23400000000000001</v>
      </c>
      <c r="FES5">
        <v>0.21099999999999999</v>
      </c>
      <c r="FET5">
        <v>0.20100000000000001</v>
      </c>
      <c r="FEU5">
        <v>0.193</v>
      </c>
      <c r="FEV5">
        <v>0.186</v>
      </c>
      <c r="FEW5">
        <v>0.23300000000000001</v>
      </c>
      <c r="FEX5">
        <v>0.214</v>
      </c>
      <c r="FEY5">
        <v>0.217</v>
      </c>
      <c r="FEZ5">
        <v>0.215</v>
      </c>
      <c r="FFA5">
        <v>0.20699999999999999</v>
      </c>
      <c r="FFB5">
        <v>0.20799999999999999</v>
      </c>
      <c r="FFC5">
        <v>0.218</v>
      </c>
      <c r="FFD5">
        <v>0.223</v>
      </c>
      <c r="FFE5">
        <v>0.218</v>
      </c>
      <c r="FFF5">
        <v>0.193</v>
      </c>
      <c r="FFG5">
        <v>0.19900000000000001</v>
      </c>
      <c r="FFH5">
        <v>0.21299999999999999</v>
      </c>
      <c r="FFI5">
        <v>0.252</v>
      </c>
      <c r="FFJ5">
        <v>0.25800000000000001</v>
      </c>
      <c r="FFK5">
        <v>0.28899999999999998</v>
      </c>
      <c r="FFL5">
        <v>0.29299999999999998</v>
      </c>
      <c r="FFM5">
        <v>0.25900000000000001</v>
      </c>
      <c r="FFN5">
        <v>0.20399999999999999</v>
      </c>
      <c r="FFO5">
        <v>0.22900000000000001</v>
      </c>
      <c r="FFP5">
        <v>0.224</v>
      </c>
      <c r="FFQ5">
        <v>0.22500000000000001</v>
      </c>
      <c r="FFR5">
        <v>0.22800000000000001</v>
      </c>
      <c r="FFS5">
        <v>0.22600000000000001</v>
      </c>
      <c r="FFT5">
        <v>0.223</v>
      </c>
      <c r="FFU5">
        <v>0.22</v>
      </c>
      <c r="FFV5">
        <v>0.224</v>
      </c>
      <c r="FFW5">
        <v>0.219</v>
      </c>
      <c r="FFX5">
        <v>0.21</v>
      </c>
      <c r="FFY5">
        <v>0.20899999999999999</v>
      </c>
      <c r="FFZ5">
        <v>0.188</v>
      </c>
      <c r="FGA5">
        <v>0.17499999999999999</v>
      </c>
      <c r="FGB5">
        <v>0.17799999999999999</v>
      </c>
      <c r="FGC5">
        <v>0.19500000000000001</v>
      </c>
      <c r="FGD5">
        <v>0.186</v>
      </c>
      <c r="FGE5">
        <v>0.186</v>
      </c>
      <c r="FGF5">
        <v>0.193</v>
      </c>
      <c r="FGG5">
        <v>0.187</v>
      </c>
      <c r="FGH5">
        <v>0.184</v>
      </c>
      <c r="FGI5">
        <v>0.17599999999999999</v>
      </c>
      <c r="FGJ5">
        <v>0.185</v>
      </c>
      <c r="FGK5">
        <v>0.17899999999999999</v>
      </c>
      <c r="FGL5">
        <v>0.183</v>
      </c>
      <c r="FGM5">
        <v>0.17899999999999999</v>
      </c>
      <c r="FGN5">
        <v>0.17399999999999999</v>
      </c>
      <c r="FGO5">
        <v>0.17599999999999999</v>
      </c>
      <c r="FGP5">
        <v>0.17699999999999999</v>
      </c>
      <c r="FGQ5">
        <v>0.16400000000000001</v>
      </c>
      <c r="FGR5">
        <v>0.17299999999999999</v>
      </c>
      <c r="FGS5">
        <v>0.17599999999999999</v>
      </c>
      <c r="FGT5">
        <v>0.17</v>
      </c>
      <c r="FGU5">
        <v>0.185</v>
      </c>
      <c r="FGV5">
        <v>0.16400000000000001</v>
      </c>
      <c r="FGW5">
        <v>0.14799999999999999</v>
      </c>
      <c r="FGX5">
        <v>0.13500000000000001</v>
      </c>
      <c r="FGY5">
        <v>0.124</v>
      </c>
      <c r="FGZ5">
        <v>0.122</v>
      </c>
      <c r="FHA5">
        <v>0.11600000000000001</v>
      </c>
      <c r="FHB5">
        <v>0.13100000000000001</v>
      </c>
      <c r="FHC5">
        <v>0.13300000000000001</v>
      </c>
      <c r="FHD5">
        <v>0.14699999999999999</v>
      </c>
      <c r="FHE5">
        <v>0.15</v>
      </c>
      <c r="FHF5">
        <v>0.17799999999999999</v>
      </c>
      <c r="FHG5">
        <v>0.188</v>
      </c>
      <c r="FHH5">
        <v>0.19700000000000001</v>
      </c>
      <c r="FHI5">
        <v>0.184</v>
      </c>
      <c r="FHJ5">
        <v>0.18</v>
      </c>
      <c r="FHK5">
        <v>0.16900000000000001</v>
      </c>
      <c r="FHL5">
        <v>0.17199999999999999</v>
      </c>
      <c r="FHM5">
        <v>0.16400000000000001</v>
      </c>
      <c r="FHN5">
        <v>0.16400000000000001</v>
      </c>
      <c r="FHO5">
        <v>0.18099999999999999</v>
      </c>
      <c r="FHP5">
        <v>0.184</v>
      </c>
      <c r="FHQ5">
        <v>0.185</v>
      </c>
      <c r="FHR5">
        <v>0.193</v>
      </c>
      <c r="FHS5">
        <v>0.161</v>
      </c>
      <c r="FHT5">
        <v>0.155</v>
      </c>
      <c r="FHU5">
        <v>0.14899999999999999</v>
      </c>
      <c r="FHV5">
        <v>0.158</v>
      </c>
      <c r="FHW5">
        <v>0.15</v>
      </c>
      <c r="FHX5">
        <v>0.182</v>
      </c>
      <c r="FHY5">
        <v>0.183</v>
      </c>
      <c r="FHZ5">
        <v>0.17199999999999999</v>
      </c>
      <c r="FIA5">
        <v>0.17299999999999999</v>
      </c>
      <c r="FIB5">
        <v>0.16200000000000001</v>
      </c>
      <c r="FIC5">
        <v>0.151</v>
      </c>
      <c r="FID5">
        <v>0.16200000000000001</v>
      </c>
      <c r="FIE5">
        <v>0.16</v>
      </c>
      <c r="FIF5">
        <v>0.161</v>
      </c>
      <c r="FIG5">
        <v>0.156</v>
      </c>
      <c r="FIH5">
        <v>0.16400000000000001</v>
      </c>
      <c r="FII5">
        <v>0.159</v>
      </c>
      <c r="FIJ5">
        <v>0.154</v>
      </c>
      <c r="FIK5">
        <v>0.16300000000000001</v>
      </c>
      <c r="FIL5">
        <v>0.16</v>
      </c>
      <c r="FIM5">
        <v>0.152</v>
      </c>
      <c r="FIN5">
        <v>0.153</v>
      </c>
      <c r="FIO5">
        <v>0.151</v>
      </c>
      <c r="FIP5">
        <v>0.16</v>
      </c>
      <c r="FIQ5">
        <v>0.16200000000000001</v>
      </c>
      <c r="FIR5">
        <v>0.16800000000000001</v>
      </c>
      <c r="FIS5">
        <v>0.19400000000000001</v>
      </c>
      <c r="FIT5">
        <v>0.188</v>
      </c>
      <c r="FIU5">
        <v>0.2</v>
      </c>
      <c r="FIV5">
        <v>0.188</v>
      </c>
      <c r="FIW5">
        <v>0.19700000000000001</v>
      </c>
      <c r="FIX5">
        <v>0.19700000000000001</v>
      </c>
      <c r="FIY5">
        <v>0.17799999999999999</v>
      </c>
      <c r="FIZ5">
        <v>0.17499999999999999</v>
      </c>
      <c r="FJA5">
        <v>0.17599999999999999</v>
      </c>
      <c r="FJB5">
        <v>0.17899999999999999</v>
      </c>
      <c r="FJC5">
        <v>0.188</v>
      </c>
      <c r="FJD5">
        <v>0.19400000000000001</v>
      </c>
      <c r="FJE5">
        <v>0.19700000000000001</v>
      </c>
      <c r="FJF5">
        <v>0.20799999999999999</v>
      </c>
      <c r="FJG5">
        <v>0.20599999999999999</v>
      </c>
      <c r="FJH5">
        <v>0.19400000000000001</v>
      </c>
      <c r="FJI5">
        <v>0.188</v>
      </c>
      <c r="FJJ5">
        <v>0.187</v>
      </c>
      <c r="FJK5">
        <v>0.19800000000000001</v>
      </c>
      <c r="FJL5">
        <v>0.20100000000000001</v>
      </c>
      <c r="FJM5">
        <v>0.20499999999999999</v>
      </c>
      <c r="FJN5">
        <v>0.219</v>
      </c>
      <c r="FJO5">
        <v>0.187</v>
      </c>
      <c r="FJP5">
        <v>0.19600000000000001</v>
      </c>
      <c r="FJQ5">
        <v>0.19600000000000001</v>
      </c>
    </row>
    <row r="6" spans="1:4333" x14ac:dyDescent="0.25">
      <c r="A6">
        <v>1.0089999999999999</v>
      </c>
      <c r="B6">
        <v>1.1910000000000001</v>
      </c>
      <c r="C6">
        <v>1.58</v>
      </c>
      <c r="D6">
        <v>2.363</v>
      </c>
      <c r="E6">
        <v>2.931</v>
      </c>
      <c r="F6">
        <v>3.36</v>
      </c>
      <c r="G6">
        <v>3.7869999999999999</v>
      </c>
      <c r="H6">
        <v>3.988</v>
      </c>
      <c r="I6">
        <v>4.1950000000000003</v>
      </c>
      <c r="J6">
        <v>4.4089999999999998</v>
      </c>
      <c r="K6">
        <v>4.63</v>
      </c>
      <c r="L6">
        <v>4.8179999999999996</v>
      </c>
      <c r="M6">
        <v>5.0759999999999996</v>
      </c>
      <c r="N6">
        <v>5.4020000000000001</v>
      </c>
      <c r="O6">
        <v>5.9279999999999999</v>
      </c>
      <c r="T6" t="s">
        <v>6</v>
      </c>
      <c r="U6">
        <v>3.306</v>
      </c>
      <c r="V6">
        <v>3.3439999999999999</v>
      </c>
      <c r="W6">
        <v>3.3170000000000002</v>
      </c>
      <c r="X6">
        <v>3.306</v>
      </c>
      <c r="Y6">
        <v>3.36</v>
      </c>
      <c r="Z6">
        <v>3.3609999999999998</v>
      </c>
      <c r="AA6">
        <v>3.3980000000000001</v>
      </c>
      <c r="AB6">
        <v>3.6579999999999999</v>
      </c>
      <c r="AC6">
        <v>3.65</v>
      </c>
      <c r="AD6">
        <v>3.6120000000000001</v>
      </c>
      <c r="AE6">
        <v>3.6659999999999999</v>
      </c>
      <c r="AF6">
        <v>3.7269999999999999</v>
      </c>
      <c r="AG6">
        <v>3.6059999999999999</v>
      </c>
      <c r="AH6">
        <v>3.5220000000000002</v>
      </c>
      <c r="AI6">
        <v>3.5670000000000002</v>
      </c>
      <c r="AJ6">
        <v>3.6189999999999998</v>
      </c>
      <c r="AK6">
        <v>3.5540000000000003</v>
      </c>
      <c r="AL6">
        <v>3.6139999999999999</v>
      </c>
      <c r="AM6">
        <v>3.5949999999999998</v>
      </c>
      <c r="AN6">
        <v>3.6029999999999998</v>
      </c>
      <c r="AO6">
        <v>3.5110000000000001</v>
      </c>
      <c r="AP6">
        <v>3.4510000000000001</v>
      </c>
      <c r="AQ6">
        <v>3.52</v>
      </c>
      <c r="AR6">
        <v>3.5230000000000001</v>
      </c>
      <c r="AS6">
        <v>3.5750000000000002</v>
      </c>
      <c r="AT6">
        <v>3.6360000000000001</v>
      </c>
      <c r="AU6">
        <v>3.6070000000000002</v>
      </c>
      <c r="AV6">
        <v>3.6840000000000002</v>
      </c>
      <c r="AW6">
        <v>3.6550000000000002</v>
      </c>
      <c r="AX6">
        <v>3.67</v>
      </c>
      <c r="AY6">
        <v>3.7279999999999998</v>
      </c>
      <c r="AZ6">
        <v>3.7410000000000001</v>
      </c>
      <c r="BA6">
        <v>3.7480000000000002</v>
      </c>
      <c r="BB6">
        <v>3.847</v>
      </c>
      <c r="BC6">
        <v>3.6480000000000001</v>
      </c>
      <c r="BD6">
        <v>3.6930000000000001</v>
      </c>
      <c r="BE6">
        <v>3.6630000000000003</v>
      </c>
      <c r="BF6">
        <v>3.6850000000000001</v>
      </c>
      <c r="BG6">
        <v>3.6550000000000002</v>
      </c>
      <c r="BH6">
        <v>3.6779999999999999</v>
      </c>
      <c r="BI6">
        <v>3.6550000000000002</v>
      </c>
      <c r="BJ6">
        <v>3.6019999999999999</v>
      </c>
      <c r="BK6">
        <v>3.5880000000000001</v>
      </c>
      <c r="BL6">
        <v>3.7149999999999999</v>
      </c>
      <c r="BM6">
        <v>3.6619999999999999</v>
      </c>
      <c r="BN6">
        <v>3.5209999999999999</v>
      </c>
      <c r="BO6">
        <v>3.4809999999999999</v>
      </c>
      <c r="BP6">
        <v>3.3479999999999999</v>
      </c>
      <c r="BQ6">
        <v>3.35</v>
      </c>
      <c r="BR6">
        <v>3.3780000000000001</v>
      </c>
      <c r="BS6">
        <v>3.2370000000000001</v>
      </c>
      <c r="BT6">
        <v>3.3639999999999999</v>
      </c>
      <c r="BU6">
        <v>3.3570000000000002</v>
      </c>
      <c r="BV6">
        <v>3.3540000000000001</v>
      </c>
      <c r="BW6">
        <v>3.38</v>
      </c>
      <c r="BX6">
        <v>3.4129999999999998</v>
      </c>
      <c r="BY6">
        <v>3.4209999999999998</v>
      </c>
      <c r="BZ6">
        <v>3.2839999999999998</v>
      </c>
      <c r="CA6">
        <v>3.3069999999999999</v>
      </c>
      <c r="CB6">
        <v>3.4220000000000002</v>
      </c>
      <c r="CC6">
        <v>3.4590000000000001</v>
      </c>
      <c r="CD6">
        <v>3.444</v>
      </c>
      <c r="CE6">
        <v>3.4329999999999998</v>
      </c>
      <c r="CF6">
        <v>3.4990000000000001</v>
      </c>
      <c r="CG6">
        <v>3.613</v>
      </c>
      <c r="CH6">
        <v>3.5739999999999998</v>
      </c>
      <c r="CI6">
        <v>3.5510000000000002</v>
      </c>
      <c r="CJ6">
        <v>3.4590000000000001</v>
      </c>
      <c r="CK6">
        <v>3.43</v>
      </c>
      <c r="CL6">
        <v>3.415</v>
      </c>
      <c r="CM6">
        <v>3.4119999999999999</v>
      </c>
      <c r="CN6">
        <v>3.3820000000000001</v>
      </c>
      <c r="CO6">
        <v>3.1520000000000001</v>
      </c>
      <c r="CP6">
        <v>3.2040000000000002</v>
      </c>
      <c r="CQ6">
        <v>3.286</v>
      </c>
      <c r="CR6">
        <v>3.2610000000000001</v>
      </c>
      <c r="CS6">
        <v>3.262</v>
      </c>
      <c r="CT6">
        <v>3.1920000000000002</v>
      </c>
      <c r="CU6">
        <v>3.2250000000000001</v>
      </c>
      <c r="CV6">
        <v>3.14</v>
      </c>
      <c r="CW6">
        <v>3.1760000000000002</v>
      </c>
      <c r="CX6">
        <v>3.1379999999999999</v>
      </c>
      <c r="CY6">
        <v>3.1760000000000002</v>
      </c>
      <c r="CZ6">
        <v>3.2309999999999999</v>
      </c>
      <c r="DA6">
        <v>3.218</v>
      </c>
      <c r="DB6">
        <v>3.2250000000000001</v>
      </c>
      <c r="DC6">
        <v>3.1789999999999998</v>
      </c>
      <c r="DD6">
        <v>3.2040000000000002</v>
      </c>
      <c r="DE6">
        <v>3.1560000000000001</v>
      </c>
      <c r="DF6">
        <v>3.085</v>
      </c>
      <c r="DG6">
        <v>3.0720000000000001</v>
      </c>
      <c r="DH6">
        <v>3.1629999999999998</v>
      </c>
      <c r="DI6">
        <v>3.2800000000000002</v>
      </c>
      <c r="DJ6">
        <v>3.2930000000000001</v>
      </c>
      <c r="DK6">
        <v>3.2429999999999999</v>
      </c>
      <c r="DL6">
        <v>3.1520000000000001</v>
      </c>
      <c r="DM6">
        <v>3.18</v>
      </c>
      <c r="DN6">
        <v>3.1739999999999999</v>
      </c>
      <c r="DO6">
        <v>3.1379999999999999</v>
      </c>
      <c r="DP6">
        <v>3.1160000000000001</v>
      </c>
      <c r="DQ6">
        <v>3.157</v>
      </c>
      <c r="DR6">
        <v>3.0630000000000002</v>
      </c>
      <c r="DS6">
        <v>3.12</v>
      </c>
      <c r="DT6">
        <v>3.0590000000000002</v>
      </c>
      <c r="DU6">
        <v>3.0790000000000002</v>
      </c>
      <c r="DV6">
        <v>3.0510000000000002</v>
      </c>
      <c r="DW6">
        <v>3.1120000000000001</v>
      </c>
      <c r="DX6">
        <v>3.1469999999999998</v>
      </c>
      <c r="DY6">
        <v>3.1</v>
      </c>
      <c r="DZ6">
        <v>3.0910000000000002</v>
      </c>
      <c r="EA6">
        <v>3.1789999999999998</v>
      </c>
      <c r="EB6">
        <v>3.1859999999999999</v>
      </c>
      <c r="EC6">
        <v>3.23</v>
      </c>
      <c r="ED6">
        <v>3.2330000000000001</v>
      </c>
      <c r="EE6">
        <v>3.2309999999999999</v>
      </c>
      <c r="EF6">
        <v>3.2970000000000002</v>
      </c>
      <c r="EG6">
        <v>3.3159999999999998</v>
      </c>
      <c r="EH6">
        <v>3.1840000000000002</v>
      </c>
      <c r="EI6">
        <v>3.1840000000000002</v>
      </c>
      <c r="EJ6">
        <v>3.1459999999999999</v>
      </c>
      <c r="EK6">
        <v>3.093</v>
      </c>
      <c r="EL6">
        <v>3.052</v>
      </c>
      <c r="EM6">
        <v>3.1019999999999999</v>
      </c>
      <c r="EN6">
        <v>3.101</v>
      </c>
      <c r="EO6">
        <v>3.109</v>
      </c>
      <c r="EP6">
        <v>3.0670000000000002</v>
      </c>
      <c r="EQ6">
        <v>3.0960000000000001</v>
      </c>
      <c r="ER6">
        <v>3.0680000000000001</v>
      </c>
      <c r="ES6">
        <v>3.0630000000000002</v>
      </c>
      <c r="ET6">
        <v>3.0859999999999999</v>
      </c>
      <c r="EU6">
        <v>3.1659999999999999</v>
      </c>
      <c r="EV6">
        <v>3.1240000000000001</v>
      </c>
      <c r="EW6">
        <v>3.1</v>
      </c>
      <c r="EX6">
        <v>3.1480000000000001</v>
      </c>
      <c r="EY6">
        <v>3.1240000000000001</v>
      </c>
      <c r="EZ6">
        <v>3.1469999999999998</v>
      </c>
      <c r="FA6">
        <v>3.1749999999999998</v>
      </c>
      <c r="FB6">
        <v>3.3079999999999998</v>
      </c>
      <c r="FC6">
        <v>3.351</v>
      </c>
      <c r="FD6">
        <v>3.3620000000000001</v>
      </c>
      <c r="FE6">
        <v>3.3959999999999999</v>
      </c>
      <c r="FF6">
        <v>3.383</v>
      </c>
      <c r="FG6">
        <v>3.3449999999999998</v>
      </c>
      <c r="FH6">
        <v>3.3769999999999998</v>
      </c>
      <c r="FI6">
        <v>3.3970000000000002</v>
      </c>
      <c r="FJ6">
        <v>3.3090000000000002</v>
      </c>
      <c r="FK6">
        <v>3.3260000000000001</v>
      </c>
      <c r="FL6">
        <v>3.42</v>
      </c>
      <c r="FM6">
        <v>3.427</v>
      </c>
      <c r="FN6">
        <v>3.444</v>
      </c>
      <c r="FO6">
        <v>3.4870000000000001</v>
      </c>
      <c r="FP6">
        <v>3.472</v>
      </c>
      <c r="FQ6">
        <v>3.4980000000000002</v>
      </c>
      <c r="FR6">
        <v>3.5609999999999999</v>
      </c>
      <c r="FS6">
        <v>3.54</v>
      </c>
      <c r="FT6">
        <v>3.5540000000000003</v>
      </c>
      <c r="FU6">
        <v>3.6019999999999999</v>
      </c>
      <c r="FV6">
        <v>3.44</v>
      </c>
      <c r="FW6">
        <v>3.4289999999999998</v>
      </c>
      <c r="FX6">
        <v>3.4420000000000002</v>
      </c>
      <c r="FY6">
        <v>3.3609999999999998</v>
      </c>
      <c r="FZ6">
        <v>3.4</v>
      </c>
      <c r="GA6">
        <v>3.3890000000000002</v>
      </c>
      <c r="GB6">
        <v>3.4020000000000001</v>
      </c>
      <c r="GC6">
        <v>3.3820000000000001</v>
      </c>
      <c r="GD6">
        <v>3.3479999999999999</v>
      </c>
      <c r="GE6">
        <v>3.431</v>
      </c>
      <c r="GF6">
        <v>3.4460000000000002</v>
      </c>
      <c r="GG6">
        <v>3.4449999999999998</v>
      </c>
      <c r="GH6">
        <v>3.4369999999999998</v>
      </c>
      <c r="GI6">
        <v>3.4279999999999999</v>
      </c>
      <c r="GJ6">
        <v>3.44</v>
      </c>
      <c r="GK6">
        <v>3.4420000000000002</v>
      </c>
      <c r="GL6">
        <v>3.5169999999999999</v>
      </c>
      <c r="GM6">
        <v>3.5220000000000002</v>
      </c>
      <c r="GN6">
        <v>3.5629999999999997</v>
      </c>
      <c r="GO6">
        <v>3.5060000000000002</v>
      </c>
      <c r="GP6">
        <v>3.4820000000000002</v>
      </c>
      <c r="GQ6">
        <v>3.5070000000000001</v>
      </c>
      <c r="GR6">
        <v>3.6</v>
      </c>
      <c r="GS6">
        <v>3.6120000000000001</v>
      </c>
      <c r="GT6">
        <v>3.5720000000000001</v>
      </c>
      <c r="GU6">
        <v>3.61</v>
      </c>
      <c r="GV6">
        <v>3.6240000000000001</v>
      </c>
      <c r="GW6">
        <v>3.61</v>
      </c>
      <c r="GX6">
        <v>3.6040000000000001</v>
      </c>
      <c r="GY6">
        <v>3.548</v>
      </c>
      <c r="GZ6">
        <v>3.6070000000000002</v>
      </c>
      <c r="HA6">
        <v>3.609</v>
      </c>
      <c r="HB6">
        <v>3.61</v>
      </c>
      <c r="HC6">
        <v>3.6029999999999998</v>
      </c>
      <c r="HD6">
        <v>3.5750000000000002</v>
      </c>
      <c r="HE6">
        <v>3.5350000000000001</v>
      </c>
      <c r="HF6">
        <v>3.5550000000000002</v>
      </c>
      <c r="HG6">
        <v>3.609</v>
      </c>
      <c r="HH6">
        <v>3.6349999999999998</v>
      </c>
      <c r="HI6">
        <v>3.66</v>
      </c>
      <c r="HJ6">
        <v>3.6080000000000001</v>
      </c>
      <c r="HK6">
        <v>3.6160000000000001</v>
      </c>
      <c r="HL6">
        <v>3.6230000000000002</v>
      </c>
      <c r="HM6">
        <v>3.6520000000000001</v>
      </c>
      <c r="HN6">
        <v>3.6909999999999998</v>
      </c>
      <c r="HO6">
        <v>3.609</v>
      </c>
      <c r="HP6">
        <v>3.613</v>
      </c>
      <c r="HQ6">
        <v>3.6080000000000001</v>
      </c>
      <c r="HR6">
        <v>3.5259999999999998</v>
      </c>
      <c r="HS6">
        <v>3.601</v>
      </c>
      <c r="HT6">
        <v>3.63</v>
      </c>
      <c r="HU6">
        <v>3.641</v>
      </c>
      <c r="HV6">
        <v>3.6539999999999999</v>
      </c>
      <c r="HW6">
        <v>3.7199999999999998</v>
      </c>
      <c r="HX6">
        <v>3.71</v>
      </c>
      <c r="HY6">
        <v>3.7960000000000003</v>
      </c>
      <c r="HZ6">
        <v>3.7880000000000003</v>
      </c>
      <c r="IA6">
        <v>3.802</v>
      </c>
      <c r="IB6">
        <v>3.7970000000000002</v>
      </c>
      <c r="IC6">
        <v>3.8439999999999999</v>
      </c>
      <c r="ID6">
        <v>3.843</v>
      </c>
      <c r="IE6">
        <v>3.9529999999999998</v>
      </c>
      <c r="IF6">
        <v>3.9370000000000003</v>
      </c>
      <c r="IG6">
        <v>3.931</v>
      </c>
      <c r="IH6">
        <v>3.9329999999999998</v>
      </c>
      <c r="II6">
        <v>3.9020000000000001</v>
      </c>
      <c r="IJ6">
        <v>3.9260000000000002</v>
      </c>
      <c r="IK6">
        <v>3.9889999999999999</v>
      </c>
      <c r="IL6">
        <v>4.0780000000000003</v>
      </c>
      <c r="IM6">
        <v>4.0709999999999997</v>
      </c>
      <c r="IN6">
        <v>4.1509999999999998</v>
      </c>
      <c r="IO6">
        <v>4.1269999999999998</v>
      </c>
      <c r="IP6">
        <v>4.157</v>
      </c>
      <c r="IQ6">
        <v>4.1100000000000003</v>
      </c>
      <c r="IR6">
        <v>4.0670000000000002</v>
      </c>
      <c r="IS6">
        <v>4.1029999999999998</v>
      </c>
      <c r="IT6">
        <v>4.1130000000000004</v>
      </c>
      <c r="IU6">
        <v>4.2460000000000004</v>
      </c>
      <c r="IV6">
        <v>4.2190000000000003</v>
      </c>
      <c r="IW6">
        <v>4.2629999999999999</v>
      </c>
      <c r="IX6">
        <v>4.2489999999999997</v>
      </c>
      <c r="IY6">
        <v>4.2789999999999999</v>
      </c>
      <c r="IZ6">
        <v>4.2229999999999999</v>
      </c>
      <c r="JA6">
        <v>4.1980000000000004</v>
      </c>
      <c r="JB6">
        <v>4.117</v>
      </c>
      <c r="JC6">
        <v>4.0720000000000001</v>
      </c>
      <c r="JD6">
        <v>4.069</v>
      </c>
      <c r="JE6">
        <v>4.0789999999999997</v>
      </c>
      <c r="JF6">
        <v>4.024</v>
      </c>
      <c r="JG6">
        <v>4.0819999999999999</v>
      </c>
      <c r="JH6">
        <v>4.09</v>
      </c>
      <c r="JI6">
        <v>4.0670000000000002</v>
      </c>
      <c r="JJ6">
        <v>3.9910000000000001</v>
      </c>
      <c r="JK6">
        <v>3.9779999999999998</v>
      </c>
      <c r="JL6">
        <v>3.8769999999999998</v>
      </c>
      <c r="JM6">
        <v>3.8129999999999997</v>
      </c>
      <c r="JN6">
        <v>3.859</v>
      </c>
      <c r="JO6">
        <v>3.7960000000000003</v>
      </c>
      <c r="JP6">
        <v>3.774</v>
      </c>
      <c r="JQ6">
        <v>3.9119999999999999</v>
      </c>
      <c r="JR6">
        <v>3.8780000000000001</v>
      </c>
      <c r="JS6">
        <v>3.8980000000000001</v>
      </c>
      <c r="JT6">
        <v>3.9169999999999998</v>
      </c>
      <c r="JU6">
        <v>3.8719999999999999</v>
      </c>
      <c r="JV6">
        <v>3.7749999999999999</v>
      </c>
      <c r="JW6">
        <v>3.8639999999999999</v>
      </c>
      <c r="JX6">
        <v>3.8449999999999998</v>
      </c>
      <c r="JY6">
        <v>3.8359999999999999</v>
      </c>
      <c r="JZ6">
        <v>3.8279999999999998</v>
      </c>
      <c r="KA6">
        <v>3.7679999999999998</v>
      </c>
      <c r="KB6">
        <v>3.931</v>
      </c>
      <c r="KC6">
        <v>3.968</v>
      </c>
      <c r="KD6">
        <v>3.8820000000000001</v>
      </c>
      <c r="KE6">
        <v>3.8940000000000001</v>
      </c>
      <c r="KF6">
        <v>3.8559999999999999</v>
      </c>
      <c r="KG6">
        <v>3.8029999999999999</v>
      </c>
      <c r="KH6">
        <v>3.8120000000000003</v>
      </c>
      <c r="KI6">
        <v>3.7989999999999999</v>
      </c>
      <c r="KJ6">
        <v>3.7890000000000001</v>
      </c>
      <c r="KK6">
        <v>3.8420000000000001</v>
      </c>
      <c r="KL6">
        <v>3.867</v>
      </c>
      <c r="KM6">
        <v>3.8069999999999999</v>
      </c>
      <c r="KN6">
        <v>3.77</v>
      </c>
      <c r="KO6">
        <v>3.8040000000000003</v>
      </c>
      <c r="KP6">
        <v>3.8069999999999999</v>
      </c>
      <c r="KQ6">
        <v>3.8079999999999998</v>
      </c>
      <c r="KR6">
        <v>3.806</v>
      </c>
      <c r="KS6">
        <v>3.73</v>
      </c>
      <c r="KT6">
        <v>3.6189999999999998</v>
      </c>
      <c r="KU6">
        <v>3.6589999999999998</v>
      </c>
      <c r="KV6">
        <v>3.726</v>
      </c>
      <c r="KW6">
        <v>3.7149999999999999</v>
      </c>
      <c r="KX6">
        <v>3.6850000000000001</v>
      </c>
      <c r="KY6">
        <v>3.7250000000000001</v>
      </c>
      <c r="KZ6">
        <v>3.7490000000000001</v>
      </c>
      <c r="LA6">
        <v>3.8449999999999998</v>
      </c>
      <c r="LB6">
        <v>3.8650000000000002</v>
      </c>
      <c r="LC6">
        <v>3.8609999999999998</v>
      </c>
      <c r="LD6">
        <v>3.875</v>
      </c>
      <c r="LE6">
        <v>3.8330000000000002</v>
      </c>
      <c r="LF6">
        <v>3.86</v>
      </c>
      <c r="LG6">
        <v>3.8849999999999998</v>
      </c>
      <c r="LH6">
        <v>3.827</v>
      </c>
      <c r="LI6">
        <v>3.7240000000000002</v>
      </c>
      <c r="LJ6">
        <v>3.7370000000000001</v>
      </c>
      <c r="LK6">
        <v>3.6989999999999998</v>
      </c>
      <c r="LL6">
        <v>3.6879999999999997</v>
      </c>
      <c r="LM6">
        <v>3.766</v>
      </c>
      <c r="LN6">
        <v>3.766</v>
      </c>
      <c r="LO6">
        <v>3.7130000000000001</v>
      </c>
      <c r="LP6">
        <v>3.8439999999999999</v>
      </c>
      <c r="LQ6">
        <v>3.8420000000000001</v>
      </c>
      <c r="LR6">
        <v>3.9039999999999999</v>
      </c>
      <c r="LS6">
        <v>3.8780000000000001</v>
      </c>
      <c r="LT6">
        <v>3.851</v>
      </c>
      <c r="LU6">
        <v>3.8919999999999999</v>
      </c>
      <c r="LV6">
        <v>3.91</v>
      </c>
      <c r="LW6">
        <v>3.9580000000000002</v>
      </c>
      <c r="LX6">
        <v>3.9649999999999999</v>
      </c>
      <c r="LY6">
        <v>3.9830000000000001</v>
      </c>
      <c r="LZ6">
        <v>3.9929999999999999</v>
      </c>
      <c r="MA6">
        <v>4.0330000000000004</v>
      </c>
      <c r="MB6">
        <v>3.9990000000000001</v>
      </c>
      <c r="MC6">
        <v>3.9980000000000002</v>
      </c>
      <c r="MD6">
        <v>4.0979999999999999</v>
      </c>
      <c r="ME6">
        <v>4.0490000000000004</v>
      </c>
      <c r="MF6">
        <v>4.0789999999999997</v>
      </c>
      <c r="MG6">
        <v>4.07</v>
      </c>
      <c r="MH6">
        <v>4.1109999999999998</v>
      </c>
      <c r="MI6">
        <v>4.0570000000000004</v>
      </c>
      <c r="MJ6">
        <v>4.1500000000000004</v>
      </c>
      <c r="MK6">
        <v>4.1689999999999996</v>
      </c>
      <c r="ML6">
        <v>4.181</v>
      </c>
      <c r="MM6">
        <v>4.1429999999999998</v>
      </c>
      <c r="MN6">
        <v>4.1660000000000004</v>
      </c>
      <c r="MO6">
        <v>4.2549999999999999</v>
      </c>
      <c r="MP6">
        <v>4.306</v>
      </c>
      <c r="MQ6">
        <v>4.258</v>
      </c>
      <c r="MR6">
        <v>4.2610000000000001</v>
      </c>
      <c r="MS6">
        <v>4.1980000000000004</v>
      </c>
      <c r="MT6">
        <v>4.1459999999999999</v>
      </c>
      <c r="MU6">
        <v>4.1900000000000004</v>
      </c>
      <c r="MV6">
        <v>4.1040000000000001</v>
      </c>
      <c r="MW6">
        <v>4.1660000000000004</v>
      </c>
      <c r="MX6">
        <v>4.0949999999999998</v>
      </c>
      <c r="MY6">
        <v>4.1139999999999999</v>
      </c>
      <c r="MZ6">
        <v>4.1059999999999999</v>
      </c>
      <c r="NA6">
        <v>4.0679999999999996</v>
      </c>
      <c r="NB6">
        <v>4.0599999999999996</v>
      </c>
      <c r="NC6">
        <v>4.0739999999999998</v>
      </c>
      <c r="ND6">
        <v>4.1289999999999996</v>
      </c>
      <c r="NE6">
        <v>4.1139999999999999</v>
      </c>
      <c r="NF6">
        <v>4</v>
      </c>
      <c r="NG6">
        <v>3.8839999999999999</v>
      </c>
      <c r="NH6">
        <v>3.839</v>
      </c>
      <c r="NI6">
        <v>3.863</v>
      </c>
      <c r="NJ6">
        <v>3.8540000000000001</v>
      </c>
      <c r="NK6">
        <v>3.9130000000000003</v>
      </c>
      <c r="NL6">
        <v>3.9510000000000001</v>
      </c>
      <c r="NM6">
        <v>3.9619999999999997</v>
      </c>
      <c r="NN6">
        <v>3.9489999999999998</v>
      </c>
      <c r="NO6">
        <v>3.9980000000000002</v>
      </c>
      <c r="NP6">
        <v>3.9430000000000001</v>
      </c>
      <c r="NQ6">
        <v>3.9729999999999999</v>
      </c>
      <c r="NR6">
        <v>4.0030000000000001</v>
      </c>
      <c r="NS6">
        <v>4.0780000000000003</v>
      </c>
      <c r="NT6">
        <v>4.0339999999999998</v>
      </c>
      <c r="NU6">
        <v>4.0709999999999997</v>
      </c>
      <c r="NV6">
        <v>3.9980000000000002</v>
      </c>
      <c r="NW6">
        <v>4.016</v>
      </c>
      <c r="NX6">
        <v>4.0970000000000004</v>
      </c>
      <c r="NY6">
        <v>4.1399999999999997</v>
      </c>
      <c r="NZ6">
        <v>4.1429999999999998</v>
      </c>
      <c r="OA6">
        <v>4.1379999999999999</v>
      </c>
      <c r="OB6">
        <v>4.1909999999999998</v>
      </c>
      <c r="OC6">
        <v>4.2320000000000002</v>
      </c>
      <c r="OD6">
        <v>4.2770000000000001</v>
      </c>
      <c r="OE6">
        <v>4.2729999999999997</v>
      </c>
      <c r="OF6">
        <v>4.2469999999999999</v>
      </c>
      <c r="OG6">
        <v>4.2839999999999998</v>
      </c>
      <c r="OH6">
        <v>4.266</v>
      </c>
      <c r="OI6">
        <v>4.2690000000000001</v>
      </c>
      <c r="OJ6">
        <v>4.3040000000000003</v>
      </c>
      <c r="OK6">
        <v>4.3390000000000004</v>
      </c>
      <c r="OL6">
        <v>4.343</v>
      </c>
      <c r="OM6">
        <v>4.3739999999999997</v>
      </c>
      <c r="ON6">
        <v>4.3899999999999997</v>
      </c>
      <c r="OO6">
        <v>4.3620000000000001</v>
      </c>
      <c r="OP6">
        <v>4.351</v>
      </c>
      <c r="OQ6">
        <v>4.3259999999999996</v>
      </c>
      <c r="OR6">
        <v>4.2919999999999998</v>
      </c>
      <c r="OS6">
        <v>4.3469999999999995</v>
      </c>
      <c r="OT6">
        <v>4.4429999999999996</v>
      </c>
      <c r="OU6">
        <v>4.4909999999999997</v>
      </c>
      <c r="OV6">
        <v>4.4569999999999999</v>
      </c>
      <c r="OW6">
        <v>4.49</v>
      </c>
      <c r="OX6">
        <v>4.4809999999999999</v>
      </c>
      <c r="OY6">
        <v>4.5</v>
      </c>
      <c r="OZ6">
        <v>4.532</v>
      </c>
      <c r="PA6">
        <v>4.5809999999999995</v>
      </c>
      <c r="PB6">
        <v>4.5979999999999999</v>
      </c>
      <c r="PC6">
        <v>4.57</v>
      </c>
      <c r="PD6">
        <v>4.5069999999999997</v>
      </c>
      <c r="PE6">
        <v>4.601</v>
      </c>
      <c r="PF6">
        <v>4.5270000000000001</v>
      </c>
      <c r="PG6">
        <v>4.5289999999999999</v>
      </c>
      <c r="PH6">
        <v>4.5890000000000004</v>
      </c>
      <c r="PI6">
        <v>4.5490000000000004</v>
      </c>
      <c r="PJ6">
        <v>4.4669999999999996</v>
      </c>
      <c r="PK6">
        <v>4.4400000000000004</v>
      </c>
      <c r="PL6">
        <v>4.4660000000000002</v>
      </c>
      <c r="PM6">
        <v>4.4379999999999997</v>
      </c>
      <c r="PN6">
        <v>4.38</v>
      </c>
      <c r="PO6">
        <v>4.4169999999999998</v>
      </c>
      <c r="PP6">
        <v>4.4189999999999996</v>
      </c>
      <c r="PQ6">
        <v>4.3819999999999997</v>
      </c>
      <c r="PR6">
        <v>4.3659999999999997</v>
      </c>
      <c r="PS6">
        <v>4.444</v>
      </c>
      <c r="PT6">
        <v>4.4560000000000004</v>
      </c>
      <c r="PU6">
        <v>4.4930000000000003</v>
      </c>
      <c r="PV6">
        <v>4.4859999999999998</v>
      </c>
      <c r="PW6">
        <v>4.5440000000000005</v>
      </c>
      <c r="PX6">
        <v>4.4560000000000004</v>
      </c>
      <c r="PY6">
        <v>4.4790000000000001</v>
      </c>
      <c r="PZ6">
        <v>4.4169999999999998</v>
      </c>
      <c r="QA6">
        <v>4.4719999999999995</v>
      </c>
      <c r="QB6">
        <v>4.5</v>
      </c>
      <c r="QC6">
        <v>4.47</v>
      </c>
      <c r="QD6">
        <v>4.4189999999999996</v>
      </c>
      <c r="QE6">
        <v>4.4210000000000003</v>
      </c>
      <c r="QF6">
        <v>4.3929999999999998</v>
      </c>
      <c r="QG6">
        <v>4.4139999999999997</v>
      </c>
      <c r="QH6">
        <v>4.4470000000000001</v>
      </c>
      <c r="QI6">
        <v>4.484</v>
      </c>
      <c r="QJ6">
        <v>4.4180000000000001</v>
      </c>
      <c r="QK6">
        <v>4.3689999999999998</v>
      </c>
      <c r="QL6">
        <v>4.3689999999999998</v>
      </c>
      <c r="QM6">
        <v>4.3460000000000001</v>
      </c>
      <c r="QN6">
        <v>4.3769999999999998</v>
      </c>
      <c r="QO6">
        <v>4.3730000000000002</v>
      </c>
      <c r="QP6">
        <v>4.4059999999999997</v>
      </c>
      <c r="QQ6">
        <v>4.4059999999999997</v>
      </c>
      <c r="QR6">
        <v>4.3490000000000002</v>
      </c>
      <c r="QS6">
        <v>4.3209999999999997</v>
      </c>
      <c r="QT6">
        <v>4.3330000000000002</v>
      </c>
      <c r="QU6">
        <v>4.3639999999999999</v>
      </c>
      <c r="QV6">
        <v>4.3499999999999996</v>
      </c>
      <c r="QW6">
        <v>4.407</v>
      </c>
      <c r="QX6">
        <v>4.4420000000000002</v>
      </c>
      <c r="QY6">
        <v>4.3860000000000001</v>
      </c>
      <c r="QZ6">
        <v>4.3330000000000002</v>
      </c>
      <c r="RA6">
        <v>4.3330000000000002</v>
      </c>
      <c r="RB6">
        <v>4.3150000000000004</v>
      </c>
      <c r="RC6">
        <v>4.3170000000000002</v>
      </c>
      <c r="RD6">
        <v>4.3609999999999998</v>
      </c>
      <c r="RE6">
        <v>4.34</v>
      </c>
      <c r="RF6">
        <v>4.3419999999999996</v>
      </c>
      <c r="RG6">
        <v>4.3719999999999999</v>
      </c>
      <c r="RH6">
        <v>4.4589999999999996</v>
      </c>
      <c r="RI6">
        <v>4.4930000000000003</v>
      </c>
      <c r="RJ6">
        <v>4.5</v>
      </c>
      <c r="RK6">
        <v>4.5140000000000002</v>
      </c>
      <c r="RL6">
        <v>4.5170000000000003</v>
      </c>
      <c r="RM6">
        <v>4.5709999999999997</v>
      </c>
      <c r="RN6">
        <v>4.57</v>
      </c>
      <c r="RO6">
        <v>4.5549999999999997</v>
      </c>
      <c r="RP6">
        <v>4.5869999999999997</v>
      </c>
      <c r="RQ6">
        <v>4.5890000000000004</v>
      </c>
      <c r="RR6">
        <v>4.625</v>
      </c>
      <c r="RS6">
        <v>4.6310000000000002</v>
      </c>
      <c r="RT6">
        <v>4.673</v>
      </c>
      <c r="RU6">
        <v>4.657</v>
      </c>
      <c r="RV6">
        <v>4.6769999999999996</v>
      </c>
      <c r="RW6">
        <v>4.6820000000000004</v>
      </c>
      <c r="RX6">
        <v>4.6690000000000005</v>
      </c>
      <c r="RY6">
        <v>4.6399999999999997</v>
      </c>
      <c r="RZ6">
        <v>4.6390000000000002</v>
      </c>
      <c r="SA6">
        <v>4.681</v>
      </c>
      <c r="SB6">
        <v>4.6530000000000005</v>
      </c>
      <c r="SC6">
        <v>4.7030000000000003</v>
      </c>
      <c r="SD6">
        <v>4.7249999999999996</v>
      </c>
      <c r="SE6">
        <v>4.7379999999999995</v>
      </c>
      <c r="SF6">
        <v>4.681</v>
      </c>
      <c r="SG6">
        <v>4.7030000000000003</v>
      </c>
      <c r="SH6">
        <v>4.734</v>
      </c>
      <c r="SI6">
        <v>4.78</v>
      </c>
      <c r="SJ6">
        <v>4.8319999999999999</v>
      </c>
      <c r="SK6">
        <v>4.8179999999999996</v>
      </c>
      <c r="SL6">
        <v>4.8100000000000005</v>
      </c>
      <c r="SM6">
        <v>4.8159999999999998</v>
      </c>
      <c r="SN6">
        <v>4.8410000000000002</v>
      </c>
      <c r="SO6">
        <v>4.8410000000000002</v>
      </c>
      <c r="SP6">
        <v>4.742</v>
      </c>
      <c r="SQ6">
        <v>4.76</v>
      </c>
      <c r="SR6">
        <v>4.6589999999999998</v>
      </c>
      <c r="SS6">
        <v>4.681</v>
      </c>
      <c r="ST6">
        <v>4.673</v>
      </c>
      <c r="SU6">
        <v>4.7560000000000002</v>
      </c>
      <c r="SV6">
        <v>4.7480000000000002</v>
      </c>
      <c r="SW6">
        <v>4.7919999999999998</v>
      </c>
      <c r="SX6">
        <v>4.7160000000000002</v>
      </c>
      <c r="SY6">
        <v>4.7510000000000003</v>
      </c>
      <c r="SZ6">
        <v>4.8440000000000003</v>
      </c>
      <c r="TA6">
        <v>4.8579999999999997</v>
      </c>
      <c r="TB6">
        <v>4.8970000000000002</v>
      </c>
      <c r="TC6">
        <v>4.8760000000000003</v>
      </c>
      <c r="TD6">
        <v>4.8940000000000001</v>
      </c>
      <c r="TE6">
        <v>4.8780000000000001</v>
      </c>
      <c r="TF6">
        <v>4.8499999999999996</v>
      </c>
      <c r="TG6">
        <v>4.8959999999999999</v>
      </c>
      <c r="TH6">
        <v>4.9729999999999999</v>
      </c>
      <c r="TI6">
        <v>4.9399999999999995</v>
      </c>
      <c r="TJ6">
        <v>4.915</v>
      </c>
      <c r="TK6">
        <v>4.9710000000000001</v>
      </c>
      <c r="TL6">
        <v>5.03</v>
      </c>
      <c r="TM6">
        <v>5.03</v>
      </c>
      <c r="TN6">
        <v>4.9779999999999998</v>
      </c>
      <c r="TO6">
        <v>4.9180000000000001</v>
      </c>
      <c r="TP6">
        <v>4.9429999999999996</v>
      </c>
      <c r="TQ6">
        <v>4.976</v>
      </c>
      <c r="TR6">
        <v>4.968</v>
      </c>
      <c r="TS6">
        <v>4.944</v>
      </c>
      <c r="TT6">
        <v>5.0209999999999999</v>
      </c>
      <c r="TU6">
        <v>5.0679999999999996</v>
      </c>
      <c r="TV6">
        <v>4.9939999999999998</v>
      </c>
      <c r="TW6">
        <v>4.9569999999999999</v>
      </c>
      <c r="TX6">
        <v>5.0529999999999999</v>
      </c>
      <c r="TY6">
        <v>5.0199999999999996</v>
      </c>
      <c r="TZ6">
        <v>5.0549999999999997</v>
      </c>
      <c r="UA6">
        <v>5.0789999999999997</v>
      </c>
      <c r="UB6">
        <v>5.0279999999999996</v>
      </c>
      <c r="UC6">
        <v>5.0519999999999996</v>
      </c>
      <c r="UD6">
        <v>5.0620000000000003</v>
      </c>
      <c r="UE6">
        <v>5.0750000000000002</v>
      </c>
      <c r="UF6">
        <v>5.0869999999999997</v>
      </c>
      <c r="UG6">
        <v>5.13</v>
      </c>
      <c r="UH6">
        <v>5.0839999999999996</v>
      </c>
      <c r="UI6">
        <v>5.032</v>
      </c>
      <c r="UJ6">
        <v>5.0620000000000003</v>
      </c>
      <c r="UK6">
        <v>4.9960000000000004</v>
      </c>
      <c r="UL6">
        <v>5.0270000000000001</v>
      </c>
      <c r="UM6">
        <v>5.0039999999999996</v>
      </c>
      <c r="UN6">
        <v>4.9790000000000001</v>
      </c>
      <c r="UO6">
        <v>4.9939999999999998</v>
      </c>
      <c r="UP6">
        <v>5.024</v>
      </c>
      <c r="UQ6">
        <v>4.9989999999999997</v>
      </c>
      <c r="UR6">
        <v>4.9989999999999997</v>
      </c>
      <c r="US6">
        <v>5.0369999999999999</v>
      </c>
      <c r="UT6">
        <v>5.0990000000000002</v>
      </c>
      <c r="UU6">
        <v>5.0830000000000002</v>
      </c>
      <c r="UV6">
        <v>4.9569999999999999</v>
      </c>
      <c r="UW6">
        <v>5.0119999999999996</v>
      </c>
      <c r="UX6">
        <v>5.0149999999999997</v>
      </c>
      <c r="UY6">
        <v>5.0339999999999998</v>
      </c>
      <c r="UZ6">
        <v>5.0149999999999997</v>
      </c>
      <c r="VA6">
        <v>5.0049999999999999</v>
      </c>
      <c r="VB6">
        <v>5.0170000000000003</v>
      </c>
      <c r="VC6">
        <v>5.0010000000000003</v>
      </c>
      <c r="VD6">
        <v>5.1180000000000003</v>
      </c>
      <c r="VE6">
        <v>5.149</v>
      </c>
      <c r="VF6">
        <v>5.1790000000000003</v>
      </c>
      <c r="VG6">
        <v>5.1950000000000003</v>
      </c>
      <c r="VH6">
        <v>5.2110000000000003</v>
      </c>
      <c r="VI6">
        <v>5.2190000000000003</v>
      </c>
      <c r="VJ6">
        <v>5.2670000000000003</v>
      </c>
      <c r="VK6">
        <v>5.2889999999999997</v>
      </c>
      <c r="VL6">
        <v>5.2910000000000004</v>
      </c>
      <c r="VM6">
        <v>5.2670000000000003</v>
      </c>
      <c r="VN6">
        <v>5.3120000000000003</v>
      </c>
      <c r="VO6">
        <v>5.2290000000000001</v>
      </c>
      <c r="VP6">
        <v>5.1740000000000004</v>
      </c>
      <c r="VQ6">
        <v>5.1870000000000003</v>
      </c>
      <c r="VR6">
        <v>5.1870000000000003</v>
      </c>
      <c r="VS6">
        <v>5.26</v>
      </c>
      <c r="VT6">
        <v>5.2240000000000002</v>
      </c>
      <c r="VU6">
        <v>5.1779999999999999</v>
      </c>
      <c r="VV6">
        <v>5.1760000000000002</v>
      </c>
      <c r="VW6">
        <v>5.1550000000000002</v>
      </c>
      <c r="VX6">
        <v>5.1609999999999996</v>
      </c>
      <c r="VY6">
        <v>5.1130000000000004</v>
      </c>
      <c r="VZ6">
        <v>5.101</v>
      </c>
      <c r="WA6">
        <v>5.1100000000000003</v>
      </c>
      <c r="WB6">
        <v>5.1859999999999999</v>
      </c>
      <c r="WC6">
        <v>5.0960000000000001</v>
      </c>
      <c r="WD6">
        <v>5.0540000000000003</v>
      </c>
      <c r="WE6">
        <v>5.0629999999999997</v>
      </c>
      <c r="WF6">
        <v>5.07</v>
      </c>
      <c r="WG6">
        <v>5.0960000000000001</v>
      </c>
      <c r="WH6">
        <v>5.0510000000000002</v>
      </c>
      <c r="WI6">
        <v>5.0519999999999996</v>
      </c>
      <c r="WJ6">
        <v>4.9820000000000002</v>
      </c>
      <c r="WK6">
        <v>4.9660000000000002</v>
      </c>
      <c r="WL6">
        <v>4.9580000000000002</v>
      </c>
      <c r="WM6">
        <v>4.9509999999999996</v>
      </c>
      <c r="WN6">
        <v>4.9719999999999995</v>
      </c>
      <c r="WO6">
        <v>4.8979999999999997</v>
      </c>
      <c r="WP6">
        <v>4.9329999999999998</v>
      </c>
      <c r="WQ6">
        <v>4.9050000000000002</v>
      </c>
      <c r="WR6">
        <v>4.9180000000000001</v>
      </c>
      <c r="WS6">
        <v>4.9320000000000004</v>
      </c>
      <c r="WT6">
        <v>4.9770000000000003</v>
      </c>
      <c r="WU6">
        <v>5.0190000000000001</v>
      </c>
      <c r="WV6">
        <v>4.944</v>
      </c>
      <c r="WW6">
        <v>4.8639999999999999</v>
      </c>
      <c r="WX6">
        <v>4.8789999999999996</v>
      </c>
      <c r="WY6">
        <v>4.8490000000000002</v>
      </c>
      <c r="WZ6">
        <v>4.827</v>
      </c>
      <c r="XA6">
        <v>4.8289999999999997</v>
      </c>
      <c r="XB6">
        <v>4.8330000000000002</v>
      </c>
      <c r="XC6">
        <v>4.8380000000000001</v>
      </c>
      <c r="XD6">
        <v>4.8149999999999995</v>
      </c>
      <c r="XE6">
        <v>4.835</v>
      </c>
      <c r="XF6">
        <v>4.8209999999999997</v>
      </c>
      <c r="XG6">
        <v>4.7839999999999998</v>
      </c>
      <c r="XH6">
        <v>4.7489999999999997</v>
      </c>
      <c r="XI6">
        <v>4.7350000000000003</v>
      </c>
      <c r="XJ6">
        <v>4.7350000000000003</v>
      </c>
      <c r="XK6">
        <v>4.7839999999999998</v>
      </c>
      <c r="XL6">
        <v>4.7960000000000003</v>
      </c>
      <c r="XM6">
        <v>4.7919999999999998</v>
      </c>
      <c r="XN6">
        <v>4.7759999999999998</v>
      </c>
      <c r="XO6">
        <v>4.7960000000000003</v>
      </c>
      <c r="XP6">
        <v>4.7750000000000004</v>
      </c>
      <c r="XQ6">
        <v>4.7620000000000005</v>
      </c>
      <c r="XR6">
        <v>4.8029999999999999</v>
      </c>
      <c r="XS6">
        <v>4.8170000000000002</v>
      </c>
      <c r="XT6">
        <v>4.8369999999999997</v>
      </c>
      <c r="XU6">
        <v>4.7519999999999998</v>
      </c>
      <c r="XV6">
        <v>4.7590000000000003</v>
      </c>
      <c r="XW6">
        <v>4.641</v>
      </c>
      <c r="XX6">
        <v>4.6040000000000001</v>
      </c>
      <c r="XY6">
        <v>4.5629999999999997</v>
      </c>
      <c r="XZ6">
        <v>4.617</v>
      </c>
      <c r="YA6">
        <v>4.62</v>
      </c>
      <c r="YB6">
        <v>4.6239999999999997</v>
      </c>
      <c r="YC6">
        <v>4.6459999999999999</v>
      </c>
      <c r="YD6">
        <v>4.6040000000000001</v>
      </c>
      <c r="YE6">
        <v>4.6180000000000003</v>
      </c>
      <c r="YF6">
        <v>4.5449999999999999</v>
      </c>
      <c r="YG6">
        <v>4.6059999999999999</v>
      </c>
      <c r="YH6">
        <v>4.7080000000000002</v>
      </c>
      <c r="YI6">
        <v>4.7080000000000002</v>
      </c>
      <c r="YJ6">
        <v>4.7789999999999999</v>
      </c>
      <c r="YK6">
        <v>4.8140000000000001</v>
      </c>
      <c r="YL6">
        <v>4.8019999999999996</v>
      </c>
      <c r="YM6">
        <v>4.83</v>
      </c>
      <c r="YN6">
        <v>4.806</v>
      </c>
      <c r="YO6">
        <v>4.7990000000000004</v>
      </c>
      <c r="YP6">
        <v>4.7949999999999999</v>
      </c>
      <c r="YQ6">
        <v>4.82</v>
      </c>
      <c r="YR6">
        <v>4.8319999999999999</v>
      </c>
      <c r="YS6">
        <v>4.8760000000000003</v>
      </c>
      <c r="YT6">
        <v>4.8739999999999997</v>
      </c>
      <c r="YU6">
        <v>4.8179999999999996</v>
      </c>
      <c r="YV6">
        <v>4.7620000000000005</v>
      </c>
      <c r="YW6">
        <v>4.7050000000000001</v>
      </c>
      <c r="YX6">
        <v>4.7069999999999999</v>
      </c>
      <c r="YY6">
        <v>4.6340000000000003</v>
      </c>
      <c r="YZ6">
        <v>4.59</v>
      </c>
      <c r="ZA6">
        <v>4.62</v>
      </c>
      <c r="ZB6">
        <v>4.7690000000000001</v>
      </c>
      <c r="ZC6">
        <v>4.7530000000000001</v>
      </c>
      <c r="ZD6">
        <v>4.7039999999999997</v>
      </c>
      <c r="ZE6">
        <v>4.6829999999999998</v>
      </c>
      <c r="ZF6">
        <v>4.6630000000000003</v>
      </c>
      <c r="ZG6">
        <v>4.641</v>
      </c>
      <c r="ZH6">
        <v>4.673</v>
      </c>
      <c r="ZI6">
        <v>4.6349999999999998</v>
      </c>
      <c r="ZJ6">
        <v>4.7119999999999997</v>
      </c>
      <c r="ZK6">
        <v>4.7610000000000001</v>
      </c>
      <c r="ZL6">
        <v>4.6749999999999998</v>
      </c>
      <c r="ZM6">
        <v>4.6779999999999999</v>
      </c>
      <c r="ZN6">
        <v>4.6530000000000005</v>
      </c>
      <c r="ZO6">
        <v>4.6379999999999999</v>
      </c>
      <c r="ZP6">
        <v>4.6379999999999999</v>
      </c>
      <c r="ZQ6">
        <v>4.6269999999999998</v>
      </c>
      <c r="ZR6">
        <v>4.6029999999999998</v>
      </c>
      <c r="ZS6">
        <v>4.57</v>
      </c>
      <c r="ZT6">
        <v>4.5890000000000004</v>
      </c>
      <c r="ZU6">
        <v>4.5179999999999998</v>
      </c>
      <c r="ZV6">
        <v>4.4470000000000001</v>
      </c>
      <c r="ZW6">
        <v>4.4379999999999997</v>
      </c>
      <c r="ZX6">
        <v>4.4459999999999997</v>
      </c>
      <c r="ZY6">
        <v>4.5140000000000002</v>
      </c>
      <c r="ZZ6">
        <v>4.5039999999999996</v>
      </c>
      <c r="AAA6">
        <v>4.585</v>
      </c>
      <c r="AAB6">
        <v>4.5629999999999997</v>
      </c>
      <c r="AAC6">
        <v>4.5170000000000003</v>
      </c>
      <c r="AAD6">
        <v>4.6189999999999998</v>
      </c>
      <c r="AAE6">
        <v>4.6470000000000002</v>
      </c>
      <c r="AAF6">
        <v>4.6370000000000005</v>
      </c>
      <c r="AAG6">
        <v>4.6310000000000002</v>
      </c>
      <c r="AAH6">
        <v>4.633</v>
      </c>
      <c r="AAI6">
        <v>4.6379999999999999</v>
      </c>
      <c r="AAJ6">
        <v>4.5780000000000003</v>
      </c>
      <c r="AAK6">
        <v>4.66</v>
      </c>
      <c r="AAL6">
        <v>4.66</v>
      </c>
      <c r="AAM6">
        <v>4.6459999999999999</v>
      </c>
      <c r="AAN6">
        <v>4.71</v>
      </c>
      <c r="AAO6">
        <v>4.7460000000000004</v>
      </c>
      <c r="AAP6">
        <v>4.7629999999999999</v>
      </c>
      <c r="AAQ6">
        <v>4.7629999999999999</v>
      </c>
      <c r="AAR6">
        <v>4.7450000000000001</v>
      </c>
      <c r="AAS6">
        <v>4.7190000000000003</v>
      </c>
      <c r="AAT6">
        <v>4.6550000000000002</v>
      </c>
      <c r="AAU6">
        <v>4.7050000000000001</v>
      </c>
      <c r="AAV6">
        <v>4.7210000000000001</v>
      </c>
      <c r="AAW6">
        <v>4.726</v>
      </c>
      <c r="AAX6">
        <v>4.7489999999999997</v>
      </c>
      <c r="AAY6">
        <v>4.798</v>
      </c>
      <c r="AAZ6">
        <v>4.8369999999999997</v>
      </c>
      <c r="ABA6">
        <v>4.8369999999999997</v>
      </c>
      <c r="ABB6">
        <v>4.8120000000000003</v>
      </c>
      <c r="ABC6">
        <v>4.8479999999999999</v>
      </c>
      <c r="ABD6">
        <v>4.8209999999999997</v>
      </c>
      <c r="ABE6">
        <v>4.8579999999999997</v>
      </c>
      <c r="ABF6">
        <v>4.8440000000000003</v>
      </c>
      <c r="ABG6">
        <v>4.8860000000000001</v>
      </c>
      <c r="ABH6">
        <v>4.8810000000000002</v>
      </c>
      <c r="ABI6">
        <v>4.944</v>
      </c>
      <c r="ABJ6">
        <v>4.9450000000000003</v>
      </c>
      <c r="ABK6">
        <v>4.9610000000000003</v>
      </c>
      <c r="ABL6">
        <v>4.9379999999999997</v>
      </c>
      <c r="ABM6">
        <v>4.8780000000000001</v>
      </c>
      <c r="ABN6">
        <v>4.9169999999999998</v>
      </c>
      <c r="ABO6">
        <v>4.8940000000000001</v>
      </c>
      <c r="ABP6">
        <v>4.8760000000000003</v>
      </c>
      <c r="ABQ6">
        <v>4.8339999999999996</v>
      </c>
      <c r="ABR6">
        <v>4.7990000000000004</v>
      </c>
      <c r="ABS6">
        <v>4.7990000000000004</v>
      </c>
      <c r="ABT6">
        <v>4.8440000000000003</v>
      </c>
      <c r="ABU6">
        <v>4.8730000000000002</v>
      </c>
      <c r="ABV6">
        <v>4.8769999999999998</v>
      </c>
      <c r="ABW6">
        <v>4.7940000000000005</v>
      </c>
      <c r="ABX6">
        <v>4.76</v>
      </c>
      <c r="ABY6">
        <v>4.7460000000000004</v>
      </c>
      <c r="ABZ6">
        <v>4.7460000000000004</v>
      </c>
      <c r="ACA6">
        <v>4.734</v>
      </c>
      <c r="ACB6">
        <v>4.7549999999999999</v>
      </c>
      <c r="ACC6">
        <v>4.798</v>
      </c>
      <c r="ACD6">
        <v>4.7309999999999999</v>
      </c>
      <c r="ACE6">
        <v>4.6840000000000002</v>
      </c>
      <c r="ACF6">
        <v>4.5250000000000004</v>
      </c>
      <c r="ACG6">
        <v>4.5869999999999997</v>
      </c>
      <c r="ACH6">
        <v>4.5600000000000005</v>
      </c>
      <c r="ACI6">
        <v>4.49</v>
      </c>
      <c r="ACJ6">
        <v>4.4889999999999999</v>
      </c>
      <c r="ACK6">
        <v>4.5389999999999997</v>
      </c>
      <c r="ACL6">
        <v>4.492</v>
      </c>
      <c r="ACM6">
        <v>4.5140000000000002</v>
      </c>
      <c r="ACN6">
        <v>4.617</v>
      </c>
      <c r="ACO6">
        <v>4.5670000000000002</v>
      </c>
      <c r="ACP6">
        <v>4.4610000000000003</v>
      </c>
      <c r="ACQ6">
        <v>4.51</v>
      </c>
      <c r="ACR6">
        <v>4.5179999999999998</v>
      </c>
      <c r="ACS6">
        <v>4.5270000000000001</v>
      </c>
      <c r="ACT6">
        <v>4.5590000000000002</v>
      </c>
      <c r="ACU6">
        <v>4.5359999999999996</v>
      </c>
      <c r="ACV6">
        <v>4.4859999999999998</v>
      </c>
      <c r="ACW6">
        <v>4.5330000000000004</v>
      </c>
      <c r="ACX6">
        <v>4.5659999999999998</v>
      </c>
      <c r="ACY6">
        <v>4.5449999999999999</v>
      </c>
      <c r="ACZ6">
        <v>4.5330000000000004</v>
      </c>
      <c r="ADA6">
        <v>4.54</v>
      </c>
      <c r="ADB6">
        <v>4.5830000000000002</v>
      </c>
      <c r="ADC6">
        <v>4.5860000000000003</v>
      </c>
      <c r="ADD6">
        <v>4.5809999999999995</v>
      </c>
      <c r="ADE6">
        <v>4.6129999999999995</v>
      </c>
      <c r="ADF6">
        <v>4.5880000000000001</v>
      </c>
      <c r="ADG6">
        <v>4.6189999999999998</v>
      </c>
      <c r="ADH6">
        <v>4.7249999999999996</v>
      </c>
      <c r="ADI6">
        <v>4.718</v>
      </c>
      <c r="ADJ6">
        <v>4.6790000000000003</v>
      </c>
      <c r="ADK6">
        <v>4.702</v>
      </c>
      <c r="ADL6">
        <v>4.7110000000000003</v>
      </c>
      <c r="ADM6">
        <v>4.7460000000000004</v>
      </c>
      <c r="ADN6">
        <v>4.7229999999999999</v>
      </c>
      <c r="ADO6">
        <v>4.6539999999999999</v>
      </c>
      <c r="ADP6">
        <v>4.6120000000000001</v>
      </c>
      <c r="ADQ6">
        <v>4.6189999999999998</v>
      </c>
      <c r="ADR6">
        <v>4.6210000000000004</v>
      </c>
      <c r="ADS6">
        <v>4.5890000000000004</v>
      </c>
      <c r="ADT6">
        <v>4.5640000000000001</v>
      </c>
      <c r="ADU6">
        <v>4.5979999999999999</v>
      </c>
      <c r="ADV6">
        <v>4.6559999999999997</v>
      </c>
      <c r="ADW6">
        <v>4.6440000000000001</v>
      </c>
      <c r="ADX6">
        <v>4.5670000000000002</v>
      </c>
      <c r="ADY6">
        <v>4.5940000000000003</v>
      </c>
      <c r="ADZ6">
        <v>4.6079999999999997</v>
      </c>
      <c r="AEA6">
        <v>4.6520000000000001</v>
      </c>
      <c r="AEB6">
        <v>4.62</v>
      </c>
      <c r="AEC6">
        <v>4.6159999999999997</v>
      </c>
      <c r="AED6">
        <v>4.6070000000000002</v>
      </c>
      <c r="AEE6">
        <v>4.6550000000000002</v>
      </c>
      <c r="AEF6">
        <v>4.6150000000000002</v>
      </c>
      <c r="AEG6">
        <v>4.6530000000000005</v>
      </c>
      <c r="AEH6">
        <v>4.681</v>
      </c>
      <c r="AEI6">
        <v>4.6840000000000002</v>
      </c>
      <c r="AEJ6">
        <v>4.6920000000000002</v>
      </c>
      <c r="AEK6">
        <v>4.7409999999999997</v>
      </c>
      <c r="AEL6">
        <v>4.7910000000000004</v>
      </c>
      <c r="AEM6">
        <v>4.774</v>
      </c>
      <c r="AEN6">
        <v>4.8170000000000002</v>
      </c>
      <c r="AEO6">
        <v>4.8289999999999997</v>
      </c>
      <c r="AEP6">
        <v>4.8319999999999999</v>
      </c>
      <c r="AEQ6">
        <v>4.8550000000000004</v>
      </c>
      <c r="AER6">
        <v>4.8550000000000004</v>
      </c>
      <c r="AES6">
        <v>4.8970000000000002</v>
      </c>
      <c r="AET6">
        <v>4.891</v>
      </c>
      <c r="AEU6">
        <v>4.9210000000000003</v>
      </c>
      <c r="AEV6">
        <v>4.99</v>
      </c>
      <c r="AEW6">
        <v>4.9770000000000003</v>
      </c>
      <c r="AEX6">
        <v>5.0359999999999996</v>
      </c>
      <c r="AEY6">
        <v>4.9930000000000003</v>
      </c>
      <c r="AEZ6">
        <v>5.1360000000000001</v>
      </c>
      <c r="AFA6">
        <v>5.0949999999999998</v>
      </c>
      <c r="AFB6">
        <v>5.1280000000000001</v>
      </c>
      <c r="AFC6">
        <v>5.2549999999999999</v>
      </c>
      <c r="AFD6">
        <v>5.1959999999999997</v>
      </c>
      <c r="AFE6">
        <v>5.2229999999999999</v>
      </c>
      <c r="AFF6">
        <v>5.149</v>
      </c>
      <c r="AFG6">
        <v>5.117</v>
      </c>
      <c r="AFH6">
        <v>5.048</v>
      </c>
      <c r="AFI6">
        <v>5.0979999999999999</v>
      </c>
      <c r="AFJ6">
        <v>5.1230000000000002</v>
      </c>
      <c r="AFK6">
        <v>5.056</v>
      </c>
      <c r="AFL6">
        <v>5.0069999999999997</v>
      </c>
      <c r="AFM6">
        <v>5</v>
      </c>
      <c r="AFN6">
        <v>5.0179999999999998</v>
      </c>
      <c r="AFO6">
        <v>5.0570000000000004</v>
      </c>
      <c r="AFP6">
        <v>4.97</v>
      </c>
      <c r="AFQ6">
        <v>4.9340000000000002</v>
      </c>
      <c r="AFR6">
        <v>4.9770000000000003</v>
      </c>
      <c r="AFS6">
        <v>4.9770000000000003</v>
      </c>
      <c r="AFT6">
        <v>5.0890000000000004</v>
      </c>
      <c r="AFU6">
        <v>5.1239999999999997</v>
      </c>
      <c r="AFV6">
        <v>5.08</v>
      </c>
      <c r="AFW6">
        <v>4.95</v>
      </c>
      <c r="AFX6">
        <v>5.008</v>
      </c>
      <c r="AFY6">
        <v>5.0599999999999996</v>
      </c>
      <c r="AFZ6">
        <v>5.0419999999999998</v>
      </c>
      <c r="AGA6">
        <v>4.9820000000000002</v>
      </c>
      <c r="AGB6">
        <v>4.9930000000000003</v>
      </c>
      <c r="AGC6">
        <v>4.9660000000000002</v>
      </c>
      <c r="AGD6">
        <v>4.952</v>
      </c>
      <c r="AGE6">
        <v>4.8760000000000003</v>
      </c>
      <c r="AGF6">
        <v>4.883</v>
      </c>
      <c r="AGG6">
        <v>4.8239999999999998</v>
      </c>
      <c r="AGH6">
        <v>4.8129999999999997</v>
      </c>
      <c r="AGI6">
        <v>4.63</v>
      </c>
      <c r="AGJ6">
        <v>4.5789999999999997</v>
      </c>
      <c r="AGK6">
        <v>4.66</v>
      </c>
      <c r="AGL6">
        <v>4.5890000000000004</v>
      </c>
      <c r="AGM6">
        <v>4.673</v>
      </c>
      <c r="AGN6">
        <v>4.6470000000000002</v>
      </c>
      <c r="AGO6">
        <v>4.4989999999999997</v>
      </c>
      <c r="AGP6">
        <v>4.5869999999999997</v>
      </c>
      <c r="AGQ6">
        <v>4.6239999999999997</v>
      </c>
      <c r="AGR6">
        <v>4.7489999999999997</v>
      </c>
      <c r="AGS6">
        <v>4.5809999999999995</v>
      </c>
      <c r="AGT6">
        <v>4.6040000000000001</v>
      </c>
      <c r="AGU6">
        <v>4.5529999999999999</v>
      </c>
      <c r="AGV6">
        <v>4.4930000000000003</v>
      </c>
      <c r="AGW6">
        <v>4.45</v>
      </c>
      <c r="AGX6">
        <v>4.3639999999999999</v>
      </c>
      <c r="AGY6">
        <v>4.3650000000000002</v>
      </c>
      <c r="AGZ6">
        <v>4.29</v>
      </c>
      <c r="AHA6">
        <v>4.234</v>
      </c>
      <c r="AHB6">
        <v>4.3680000000000003</v>
      </c>
      <c r="AHC6">
        <v>4.4130000000000003</v>
      </c>
      <c r="AHD6">
        <v>4.4160000000000004</v>
      </c>
      <c r="AHE6">
        <v>4.335</v>
      </c>
      <c r="AHF6">
        <v>4.2110000000000003</v>
      </c>
      <c r="AHG6">
        <v>4.298</v>
      </c>
      <c r="AHH6">
        <v>4.2350000000000003</v>
      </c>
      <c r="AHI6">
        <v>4.2530000000000001</v>
      </c>
      <c r="AHJ6">
        <v>4.2539999999999996</v>
      </c>
      <c r="AHK6">
        <v>4.2549999999999999</v>
      </c>
      <c r="AHL6">
        <v>4.1379999999999999</v>
      </c>
      <c r="AHM6">
        <v>4.2069999999999999</v>
      </c>
      <c r="AHN6">
        <v>4.0369999999999999</v>
      </c>
      <c r="AHO6">
        <v>3.98</v>
      </c>
      <c r="AHP6">
        <v>4.0659999999999998</v>
      </c>
      <c r="AHQ6">
        <v>4.1029999999999998</v>
      </c>
      <c r="AHR6">
        <v>4.1740000000000004</v>
      </c>
      <c r="AHS6">
        <v>4.17</v>
      </c>
      <c r="AHT6">
        <v>4.202</v>
      </c>
      <c r="AHU6">
        <v>4.1349999999999998</v>
      </c>
      <c r="AHV6">
        <v>4.1870000000000003</v>
      </c>
      <c r="AHW6">
        <v>4.343</v>
      </c>
      <c r="AHX6">
        <v>4.2679999999999998</v>
      </c>
      <c r="AHY6">
        <v>4.2750000000000004</v>
      </c>
      <c r="AHZ6">
        <v>4.2309999999999999</v>
      </c>
      <c r="AIA6">
        <v>4.2240000000000002</v>
      </c>
      <c r="AIB6">
        <v>4.1779999999999999</v>
      </c>
      <c r="AIC6">
        <v>4.2080000000000002</v>
      </c>
      <c r="AID6">
        <v>4.194</v>
      </c>
      <c r="AIE6">
        <v>4.1639999999999997</v>
      </c>
      <c r="AIF6">
        <v>4.218</v>
      </c>
      <c r="AIG6">
        <v>4.17</v>
      </c>
      <c r="AIH6">
        <v>4.2990000000000004</v>
      </c>
      <c r="AII6">
        <v>4.3</v>
      </c>
      <c r="AIJ6">
        <v>4.3469999999999995</v>
      </c>
      <c r="AIK6">
        <v>4.3419999999999996</v>
      </c>
      <c r="AIL6">
        <v>4.3109999999999999</v>
      </c>
      <c r="AIM6">
        <v>4.3979999999999997</v>
      </c>
      <c r="AIN6">
        <v>4.3840000000000003</v>
      </c>
      <c r="AIO6">
        <v>4.3140000000000001</v>
      </c>
      <c r="AIP6">
        <v>4.1740000000000004</v>
      </c>
      <c r="AIQ6">
        <v>4.1040000000000001</v>
      </c>
      <c r="AIR6">
        <v>3.9849999999999999</v>
      </c>
      <c r="AIS6">
        <v>4.048</v>
      </c>
      <c r="AIT6">
        <v>4.0129999999999999</v>
      </c>
      <c r="AIU6">
        <v>3.9359999999999999</v>
      </c>
      <c r="AIV6">
        <v>3.9729999999999999</v>
      </c>
      <c r="AIW6">
        <v>3.988</v>
      </c>
      <c r="AIX6">
        <v>3.996</v>
      </c>
      <c r="AIY6">
        <v>3.9910000000000001</v>
      </c>
      <c r="AIZ6">
        <v>4.12</v>
      </c>
      <c r="AJA6">
        <v>3.952</v>
      </c>
      <c r="AJB6">
        <v>3.8849999999999998</v>
      </c>
      <c r="AJC6">
        <v>3.891</v>
      </c>
      <c r="AJD6">
        <v>3.919</v>
      </c>
      <c r="AJE6">
        <v>3.7789999999999999</v>
      </c>
      <c r="AJF6">
        <v>3.702</v>
      </c>
      <c r="AJG6">
        <v>3.6459999999999999</v>
      </c>
      <c r="AJH6">
        <v>3.6470000000000002</v>
      </c>
      <c r="AJI6">
        <v>3.7519999999999998</v>
      </c>
      <c r="AJJ6">
        <v>3.7210000000000001</v>
      </c>
      <c r="AJK6">
        <v>3.5369999999999999</v>
      </c>
      <c r="AJL6">
        <v>3.5659999999999998</v>
      </c>
      <c r="AJM6">
        <v>3.3959999999999999</v>
      </c>
      <c r="AJN6">
        <v>3.403</v>
      </c>
      <c r="AJO6">
        <v>3.2080000000000002</v>
      </c>
      <c r="AJP6">
        <v>3.2090000000000001</v>
      </c>
      <c r="AJQ6">
        <v>3.2949999999999999</v>
      </c>
      <c r="AJR6">
        <v>3.0920000000000001</v>
      </c>
      <c r="AJS6">
        <v>3.27</v>
      </c>
      <c r="AJT6">
        <v>3.3970000000000002</v>
      </c>
      <c r="AJU6">
        <v>3.2930000000000001</v>
      </c>
      <c r="AJV6">
        <v>3.2970000000000002</v>
      </c>
      <c r="AJW6">
        <v>3.1480000000000001</v>
      </c>
      <c r="AJX6">
        <v>3.18</v>
      </c>
      <c r="AJY6">
        <v>3.2320000000000002</v>
      </c>
      <c r="AJZ6">
        <v>3.3050000000000002</v>
      </c>
      <c r="AKA6">
        <v>3.4089999999999998</v>
      </c>
      <c r="AKB6">
        <v>3.4729999999999999</v>
      </c>
      <c r="AKC6">
        <v>3.222</v>
      </c>
      <c r="AKD6">
        <v>3.399</v>
      </c>
      <c r="AKE6">
        <v>3.5030000000000001</v>
      </c>
      <c r="AKF6">
        <v>3.5739999999999998</v>
      </c>
      <c r="AKG6">
        <v>3.4550000000000001</v>
      </c>
      <c r="AKH6">
        <v>3.4510000000000001</v>
      </c>
      <c r="AKI6">
        <v>3.3679999999999999</v>
      </c>
      <c r="AKJ6">
        <v>3.3839999999999999</v>
      </c>
      <c r="AKK6">
        <v>3.5</v>
      </c>
      <c r="AKL6">
        <v>3.5590000000000002</v>
      </c>
      <c r="AKM6">
        <v>3.5590000000000002</v>
      </c>
      <c r="AKN6">
        <v>3.6259999999999999</v>
      </c>
      <c r="AKO6">
        <v>3.532</v>
      </c>
      <c r="AKP6">
        <v>3.407</v>
      </c>
      <c r="AKQ6">
        <v>3.3490000000000002</v>
      </c>
      <c r="AKR6">
        <v>3.3490000000000002</v>
      </c>
      <c r="AKS6">
        <v>3.18</v>
      </c>
      <c r="AKT6">
        <v>3.1429999999999998</v>
      </c>
      <c r="AKU6">
        <v>3.0750000000000002</v>
      </c>
      <c r="AKV6">
        <v>3.0539999999999998</v>
      </c>
      <c r="AKW6">
        <v>2.9790000000000001</v>
      </c>
      <c r="AKX6">
        <v>3.032</v>
      </c>
      <c r="AKY6">
        <v>3.0390000000000001</v>
      </c>
      <c r="AKZ6">
        <v>2.9140000000000001</v>
      </c>
      <c r="ALA6">
        <v>2.92</v>
      </c>
      <c r="ALB6">
        <v>2.839</v>
      </c>
      <c r="ALC6">
        <v>2.8780000000000001</v>
      </c>
      <c r="ALD6">
        <v>2.7519999999999998</v>
      </c>
      <c r="ALE6">
        <v>2.7279999999999998</v>
      </c>
      <c r="ALF6">
        <v>2.73</v>
      </c>
      <c r="ALG6">
        <v>2.4079999999999999</v>
      </c>
      <c r="ALH6">
        <v>2.5840000000000001</v>
      </c>
      <c r="ALI6">
        <v>2.75</v>
      </c>
      <c r="ALJ6">
        <v>2.6059999999999999</v>
      </c>
      <c r="ALK6">
        <v>2.6390000000000002</v>
      </c>
      <c r="ALL6">
        <v>2.73</v>
      </c>
      <c r="ALM6">
        <v>2.653</v>
      </c>
      <c r="ALN6">
        <v>2.573</v>
      </c>
      <c r="ALO6">
        <v>2.5510000000000002</v>
      </c>
      <c r="ALP6">
        <v>2.573</v>
      </c>
      <c r="ALQ6">
        <v>2.431</v>
      </c>
      <c r="ALR6">
        <v>2.444</v>
      </c>
      <c r="ALS6">
        <v>2.6059999999999999</v>
      </c>
      <c r="ALT6">
        <v>2.4729999999999999</v>
      </c>
      <c r="ALU6">
        <v>2.4409999999999998</v>
      </c>
      <c r="ALV6">
        <v>2.4750000000000001</v>
      </c>
      <c r="ALW6">
        <v>2.504</v>
      </c>
      <c r="ALX6">
        <v>2.5220000000000002</v>
      </c>
      <c r="ALY6">
        <v>2.5220000000000002</v>
      </c>
      <c r="ALZ6">
        <v>2.5249999999999999</v>
      </c>
      <c r="AMA6">
        <v>2.7029999999999998</v>
      </c>
      <c r="AMB6">
        <v>2.7509999999999999</v>
      </c>
      <c r="AMC6">
        <v>2.573</v>
      </c>
      <c r="AMD6">
        <v>2.613</v>
      </c>
      <c r="AME6">
        <v>2.7370000000000001</v>
      </c>
      <c r="AMF6">
        <v>2.6459999999999999</v>
      </c>
      <c r="AMG6">
        <v>2.6520000000000001</v>
      </c>
      <c r="AMH6">
        <v>2.4329999999999998</v>
      </c>
      <c r="AMI6">
        <v>2.2210000000000001</v>
      </c>
      <c r="AMJ6">
        <v>2.2490000000000001</v>
      </c>
      <c r="AMK6">
        <v>2.2829999999999999</v>
      </c>
      <c r="AML6">
        <v>2.2949999999999999</v>
      </c>
      <c r="AMM6">
        <v>2.19</v>
      </c>
      <c r="AMN6">
        <v>2.1619999999999999</v>
      </c>
      <c r="AMO6">
        <v>2.117</v>
      </c>
      <c r="AMP6">
        <v>2.375</v>
      </c>
      <c r="AMQ6">
        <v>2.222</v>
      </c>
      <c r="AMR6">
        <v>2.254</v>
      </c>
      <c r="AMS6">
        <v>2.1349999999999998</v>
      </c>
      <c r="AMT6">
        <v>1.956</v>
      </c>
      <c r="AMU6">
        <v>2.2160000000000002</v>
      </c>
      <c r="AMV6">
        <v>2.0670000000000002</v>
      </c>
      <c r="AMW6">
        <v>2.1619999999999999</v>
      </c>
      <c r="AMX6">
        <v>2.1629999999999998</v>
      </c>
      <c r="AMY6">
        <v>2.4020000000000001</v>
      </c>
      <c r="AMZ6">
        <v>2.383</v>
      </c>
      <c r="ANA6">
        <v>2.2560000000000002</v>
      </c>
      <c r="ANB6">
        <v>2.3039999999999998</v>
      </c>
      <c r="ANC6">
        <v>2.254</v>
      </c>
      <c r="AND6">
        <v>2.1840000000000002</v>
      </c>
      <c r="ANE6">
        <v>2.3970000000000002</v>
      </c>
      <c r="ANF6">
        <v>2.496</v>
      </c>
      <c r="ANG6">
        <v>2.4900000000000002</v>
      </c>
      <c r="ANH6">
        <v>2.3890000000000002</v>
      </c>
      <c r="ANI6">
        <v>2.4980000000000002</v>
      </c>
      <c r="ANJ6">
        <v>2.484</v>
      </c>
      <c r="ANK6">
        <v>2.363</v>
      </c>
      <c r="ANL6">
        <v>2.4430000000000001</v>
      </c>
      <c r="ANM6">
        <v>2.339</v>
      </c>
      <c r="ANN6">
        <v>2.363</v>
      </c>
      <c r="ANO6">
        <v>2.4689999999999999</v>
      </c>
      <c r="ANP6">
        <v>2.5840000000000001</v>
      </c>
      <c r="ANQ6">
        <v>2.6819999999999999</v>
      </c>
      <c r="ANR6">
        <v>2.698</v>
      </c>
      <c r="ANS6">
        <v>2.738</v>
      </c>
      <c r="ANT6">
        <v>2.7469999999999999</v>
      </c>
      <c r="ANU6">
        <v>2.76</v>
      </c>
      <c r="ANV6">
        <v>2.9119999999999999</v>
      </c>
      <c r="ANW6">
        <v>2.9729999999999999</v>
      </c>
      <c r="ANX6">
        <v>2.9060000000000001</v>
      </c>
      <c r="ANY6">
        <v>2.9039999999999999</v>
      </c>
      <c r="ANZ6">
        <v>2.8029999999999999</v>
      </c>
      <c r="AOA6">
        <v>2.8879999999999999</v>
      </c>
      <c r="AOB6">
        <v>2.9870000000000001</v>
      </c>
      <c r="AOC6">
        <v>2.964</v>
      </c>
      <c r="AOD6">
        <v>2.9590000000000001</v>
      </c>
      <c r="AOE6">
        <v>2.871</v>
      </c>
      <c r="AOF6">
        <v>2.766</v>
      </c>
      <c r="AOG6">
        <v>2.7720000000000002</v>
      </c>
      <c r="AOH6">
        <v>2.823</v>
      </c>
      <c r="AOI6">
        <v>2.9889999999999999</v>
      </c>
      <c r="AOJ6">
        <v>3.0249999999999999</v>
      </c>
      <c r="AOK6">
        <v>2.9169999999999998</v>
      </c>
      <c r="AOL6">
        <v>2.94</v>
      </c>
      <c r="AOM6">
        <v>2.9089999999999998</v>
      </c>
      <c r="AON6">
        <v>2.8250000000000002</v>
      </c>
      <c r="AOO6">
        <v>2.9079999999999999</v>
      </c>
      <c r="AOP6">
        <v>3.0489999999999999</v>
      </c>
      <c r="AOQ6">
        <v>2.9619999999999997</v>
      </c>
      <c r="AOR6">
        <v>2.9619999999999997</v>
      </c>
      <c r="AOS6">
        <v>3.0459999999999998</v>
      </c>
      <c r="AOT6">
        <v>3.1629999999999998</v>
      </c>
      <c r="AOU6">
        <v>3.2450000000000001</v>
      </c>
      <c r="AOV6">
        <v>3.218</v>
      </c>
      <c r="AOW6">
        <v>3.0670000000000002</v>
      </c>
      <c r="AOX6">
        <v>2.9740000000000002</v>
      </c>
      <c r="AOY6">
        <v>3.0409999999999999</v>
      </c>
      <c r="AOZ6">
        <v>3.1030000000000002</v>
      </c>
      <c r="APA6">
        <v>2.96</v>
      </c>
      <c r="APB6">
        <v>3.22</v>
      </c>
      <c r="APC6">
        <v>3.41</v>
      </c>
      <c r="APD6">
        <v>3.31</v>
      </c>
      <c r="APE6">
        <v>3.5419999999999998</v>
      </c>
      <c r="APF6">
        <v>3.5640000000000001</v>
      </c>
      <c r="APG6">
        <v>3.585</v>
      </c>
      <c r="APH6">
        <v>3.4550000000000001</v>
      </c>
      <c r="API6">
        <v>3.3849999999999998</v>
      </c>
      <c r="APJ6">
        <v>3.4820000000000002</v>
      </c>
      <c r="APK6">
        <v>3.43</v>
      </c>
      <c r="APL6">
        <v>3.4699999999999998</v>
      </c>
      <c r="APM6">
        <v>3.3639999999999999</v>
      </c>
      <c r="APN6">
        <v>3.35</v>
      </c>
      <c r="APO6">
        <v>3.206</v>
      </c>
      <c r="APP6">
        <v>3.1560000000000001</v>
      </c>
      <c r="APQ6">
        <v>3.14</v>
      </c>
      <c r="APR6">
        <v>3.1709999999999998</v>
      </c>
      <c r="APS6">
        <v>3.1070000000000002</v>
      </c>
      <c r="APT6">
        <v>3.077</v>
      </c>
      <c r="APU6">
        <v>3.08</v>
      </c>
      <c r="APV6">
        <v>2.9830000000000001</v>
      </c>
      <c r="APW6">
        <v>2.9990000000000001</v>
      </c>
      <c r="APX6">
        <v>2.899</v>
      </c>
      <c r="APY6">
        <v>2.9</v>
      </c>
      <c r="APZ6">
        <v>3.1070000000000002</v>
      </c>
      <c r="AQA6">
        <v>2.9849999999999999</v>
      </c>
      <c r="AQB6">
        <v>2.9009999999999998</v>
      </c>
      <c r="AQC6">
        <v>2.9929999999999999</v>
      </c>
      <c r="AQD6">
        <v>3.07</v>
      </c>
      <c r="AQE6">
        <v>3.218</v>
      </c>
      <c r="AQF6">
        <v>3.1749999999999998</v>
      </c>
      <c r="AQG6">
        <v>3.2890000000000001</v>
      </c>
      <c r="AQH6">
        <v>3.3119999999999998</v>
      </c>
      <c r="AQI6">
        <v>3.1419999999999999</v>
      </c>
      <c r="AQJ6">
        <v>3.2490000000000001</v>
      </c>
      <c r="AQK6">
        <v>3.1150000000000002</v>
      </c>
      <c r="AQL6">
        <v>3.17</v>
      </c>
      <c r="AQM6">
        <v>3.1709999999999998</v>
      </c>
      <c r="AQN6">
        <v>3.0409999999999999</v>
      </c>
      <c r="AQO6">
        <v>3.0169999999999999</v>
      </c>
      <c r="AQP6">
        <v>3.0579999999999998</v>
      </c>
      <c r="AQQ6">
        <v>3.093</v>
      </c>
      <c r="AQR6">
        <v>3.1259999999999999</v>
      </c>
      <c r="AQS6">
        <v>2.9569999999999999</v>
      </c>
      <c r="AQT6">
        <v>3.016</v>
      </c>
      <c r="AQU6">
        <v>3.0739999999999998</v>
      </c>
      <c r="AQV6">
        <v>2.9529999999999998</v>
      </c>
      <c r="AQW6">
        <v>3.0110000000000001</v>
      </c>
      <c r="AQX6">
        <v>2.9649999999999999</v>
      </c>
      <c r="AQY6">
        <v>2.9130000000000003</v>
      </c>
      <c r="AQZ6">
        <v>2.875</v>
      </c>
      <c r="ARA6">
        <v>2.86</v>
      </c>
      <c r="ARB6">
        <v>2.8140000000000001</v>
      </c>
      <c r="ARC6">
        <v>2.8660000000000001</v>
      </c>
      <c r="ARD6">
        <v>2.9529999999999998</v>
      </c>
      <c r="ARE6">
        <v>2.863</v>
      </c>
      <c r="ARF6">
        <v>2.863</v>
      </c>
      <c r="ARG6">
        <v>2.8279999999999998</v>
      </c>
      <c r="ARH6">
        <v>2.87</v>
      </c>
      <c r="ARI6">
        <v>2.895</v>
      </c>
      <c r="ARJ6">
        <v>2.8970000000000002</v>
      </c>
      <c r="ARK6">
        <v>2.7829999999999999</v>
      </c>
      <c r="ARL6">
        <v>2.76</v>
      </c>
      <c r="ARM6">
        <v>2.6680000000000001</v>
      </c>
      <c r="ARN6">
        <v>2.8</v>
      </c>
      <c r="ARO6">
        <v>2.7970000000000002</v>
      </c>
      <c r="ARP6">
        <v>2.665</v>
      </c>
      <c r="ARQ6">
        <v>2.71</v>
      </c>
      <c r="ARR6">
        <v>2.7349999999999999</v>
      </c>
      <c r="ARS6">
        <v>2.7490000000000001</v>
      </c>
      <c r="ART6">
        <v>2.3010000000000002</v>
      </c>
      <c r="ARU6">
        <v>2.375</v>
      </c>
      <c r="ARV6">
        <v>2.274</v>
      </c>
      <c r="ARW6">
        <v>2.371</v>
      </c>
      <c r="ARX6">
        <v>2.8090000000000002</v>
      </c>
      <c r="ARY6">
        <v>2.8069999999999999</v>
      </c>
      <c r="ARZ6">
        <v>2.746</v>
      </c>
      <c r="ASA6">
        <v>2.66</v>
      </c>
      <c r="ASB6">
        <v>2.8050000000000002</v>
      </c>
      <c r="ASC6">
        <v>2.7839999999999998</v>
      </c>
      <c r="ASD6">
        <v>2.3769999999999998</v>
      </c>
      <c r="ASE6">
        <v>2.6859999999999999</v>
      </c>
      <c r="ASF6">
        <v>2.556</v>
      </c>
      <c r="ASG6">
        <v>2.3570000000000002</v>
      </c>
      <c r="ASH6">
        <v>2.3260000000000001</v>
      </c>
      <c r="ASI6">
        <v>2.145</v>
      </c>
      <c r="ASJ6">
        <v>2.165</v>
      </c>
      <c r="ASK6">
        <v>2.3199999999999998</v>
      </c>
      <c r="ASL6">
        <v>2.3439999999999999</v>
      </c>
      <c r="ASM6">
        <v>2.4380000000000002</v>
      </c>
      <c r="ASN6">
        <v>2.4340000000000002</v>
      </c>
      <c r="ASO6">
        <v>2.681</v>
      </c>
      <c r="ASP6">
        <v>2.4630000000000001</v>
      </c>
      <c r="ASQ6">
        <v>2.4969999999999999</v>
      </c>
      <c r="ASR6">
        <v>2.492</v>
      </c>
      <c r="ASS6">
        <v>2.4859999999999998</v>
      </c>
      <c r="AST6">
        <v>2.37</v>
      </c>
      <c r="ASU6">
        <v>2.2370000000000001</v>
      </c>
      <c r="ASV6">
        <v>2.347</v>
      </c>
      <c r="ASW6">
        <v>2.286</v>
      </c>
      <c r="ASX6">
        <v>2.3130000000000002</v>
      </c>
      <c r="ASY6">
        <v>2.41</v>
      </c>
      <c r="ASZ6">
        <v>2.3849999999999998</v>
      </c>
      <c r="ATA6">
        <v>2.4550000000000001</v>
      </c>
      <c r="ATB6">
        <v>2.4319999999999999</v>
      </c>
      <c r="ATC6">
        <v>2.3260000000000001</v>
      </c>
      <c r="ATD6">
        <v>2.1880000000000002</v>
      </c>
      <c r="ATE6">
        <v>2.16</v>
      </c>
      <c r="ATF6">
        <v>2.1110000000000002</v>
      </c>
      <c r="ATG6">
        <v>2.1970000000000001</v>
      </c>
      <c r="ATH6">
        <v>2.1230000000000002</v>
      </c>
      <c r="ATI6">
        <v>2.1659999999999999</v>
      </c>
      <c r="ATJ6">
        <v>2.012</v>
      </c>
      <c r="ATK6">
        <v>2.0619999999999998</v>
      </c>
      <c r="ATL6">
        <v>1.974</v>
      </c>
      <c r="ATM6">
        <v>1.9159999999999999</v>
      </c>
      <c r="ATN6">
        <v>1.8519999999999999</v>
      </c>
      <c r="ATO6">
        <v>1.7090000000000001</v>
      </c>
      <c r="ATP6">
        <v>1.5699999999999998</v>
      </c>
      <c r="ATQ6">
        <v>1.732</v>
      </c>
      <c r="ATR6">
        <v>1.897</v>
      </c>
      <c r="ATS6">
        <v>1.7709999999999999</v>
      </c>
      <c r="ATT6">
        <v>1.716</v>
      </c>
      <c r="ATU6">
        <v>1.7170000000000001</v>
      </c>
      <c r="ATV6">
        <v>1.615</v>
      </c>
      <c r="ATW6">
        <v>1.446</v>
      </c>
      <c r="ATX6">
        <v>1.387</v>
      </c>
      <c r="ATY6">
        <v>1.3599999999999999</v>
      </c>
      <c r="ATZ6">
        <v>1.282</v>
      </c>
      <c r="AUA6">
        <v>1.4610000000000001</v>
      </c>
      <c r="AUB6">
        <v>1.5070000000000001</v>
      </c>
      <c r="AUC6">
        <v>1.387</v>
      </c>
      <c r="AUD6">
        <v>1.407</v>
      </c>
      <c r="AUE6">
        <v>1.35</v>
      </c>
      <c r="AUF6">
        <v>1.294</v>
      </c>
      <c r="AUG6">
        <v>1.276</v>
      </c>
      <c r="AUH6">
        <v>1.1100000000000001</v>
      </c>
      <c r="AUI6">
        <v>1.204</v>
      </c>
      <c r="AUJ6">
        <v>1.1140000000000001</v>
      </c>
      <c r="AUK6">
        <v>1.216</v>
      </c>
      <c r="AUL6">
        <v>1.31</v>
      </c>
      <c r="AUM6">
        <v>1.298</v>
      </c>
      <c r="AUN6">
        <v>1.351</v>
      </c>
      <c r="AUO6">
        <v>1.3519999999999999</v>
      </c>
      <c r="AUP6">
        <v>1.306</v>
      </c>
      <c r="AUQ6">
        <v>1.222</v>
      </c>
      <c r="AUR6">
        <v>1.1930000000000001</v>
      </c>
      <c r="AUS6">
        <v>1.2829999999999999</v>
      </c>
      <c r="AUT6">
        <v>1.284</v>
      </c>
      <c r="AUU6">
        <v>1.3919999999999999</v>
      </c>
      <c r="AUV6">
        <v>1.395</v>
      </c>
      <c r="AUW6">
        <v>1.38</v>
      </c>
      <c r="AUX6">
        <v>1.413</v>
      </c>
      <c r="AUY6">
        <v>1.401</v>
      </c>
      <c r="AUZ6">
        <v>1.3260000000000001</v>
      </c>
      <c r="AVA6">
        <v>1.278</v>
      </c>
      <c r="AVB6">
        <v>1.274</v>
      </c>
      <c r="AVC6">
        <v>1.2070000000000001</v>
      </c>
      <c r="AVD6">
        <v>1.2070000000000001</v>
      </c>
      <c r="AVE6">
        <v>1.284</v>
      </c>
      <c r="AVF6">
        <v>1.2849999999999999</v>
      </c>
      <c r="AVG6">
        <v>1.2969999999999999</v>
      </c>
      <c r="AVH6">
        <v>1.401</v>
      </c>
      <c r="AVI6">
        <v>1.3780000000000001</v>
      </c>
      <c r="AVJ6">
        <v>1.421</v>
      </c>
      <c r="AVK6">
        <v>1.4590000000000001</v>
      </c>
      <c r="AVL6">
        <v>1.387</v>
      </c>
      <c r="AVM6">
        <v>1.5</v>
      </c>
      <c r="AVN6">
        <v>1.6280000000000001</v>
      </c>
      <c r="AVO6">
        <v>1.637</v>
      </c>
      <c r="AVP6">
        <v>1.534</v>
      </c>
      <c r="AVQ6">
        <v>1.677</v>
      </c>
      <c r="AVR6">
        <v>1.71</v>
      </c>
      <c r="AVS6">
        <v>1.6680000000000001</v>
      </c>
      <c r="AVT6">
        <v>1.7309999999999999</v>
      </c>
      <c r="AVU6">
        <v>1.752</v>
      </c>
      <c r="AVV6">
        <v>1.54</v>
      </c>
      <c r="AVW6">
        <v>1.5590000000000002</v>
      </c>
      <c r="AVX6">
        <v>1.5629999999999999</v>
      </c>
      <c r="AVY6">
        <v>1.653</v>
      </c>
      <c r="AVZ6">
        <v>1.65</v>
      </c>
      <c r="AWA6">
        <v>1.462</v>
      </c>
      <c r="AWB6">
        <v>1.595</v>
      </c>
      <c r="AWC6">
        <v>1.65</v>
      </c>
      <c r="AWD6">
        <v>1.6040000000000001</v>
      </c>
      <c r="AWE6">
        <v>1.5899999999999999</v>
      </c>
      <c r="AWF6">
        <v>1.6539999999999999</v>
      </c>
      <c r="AWG6">
        <v>1.764</v>
      </c>
      <c r="AWH6">
        <v>1.8159999999999998</v>
      </c>
      <c r="AWI6">
        <v>1.7090000000000001</v>
      </c>
      <c r="AWJ6">
        <v>1.5580000000000001</v>
      </c>
      <c r="AWK6">
        <v>1.5779999999999998</v>
      </c>
      <c r="AWL6">
        <v>1.6779999999999999</v>
      </c>
      <c r="AWM6">
        <v>1.5649999999999999</v>
      </c>
      <c r="AWN6">
        <v>1.6520000000000001</v>
      </c>
      <c r="AWO6">
        <v>1.6520000000000001</v>
      </c>
      <c r="AWP6">
        <v>1.768</v>
      </c>
      <c r="AWQ6">
        <v>1.7189999999999999</v>
      </c>
      <c r="AWR6">
        <v>1.681</v>
      </c>
      <c r="AWS6">
        <v>1.6400000000000001</v>
      </c>
      <c r="AWT6">
        <v>1.6890000000000001</v>
      </c>
      <c r="AWU6">
        <v>1.7410000000000001</v>
      </c>
      <c r="AWV6">
        <v>1.387</v>
      </c>
      <c r="AWW6">
        <v>1.4530000000000001</v>
      </c>
      <c r="AWX6">
        <v>1.4570000000000001</v>
      </c>
      <c r="AWY6">
        <v>1.492</v>
      </c>
      <c r="AWZ6">
        <v>1.536</v>
      </c>
      <c r="AXA6">
        <v>1.607</v>
      </c>
      <c r="AXB6">
        <v>1.5569999999999999</v>
      </c>
      <c r="AXC6">
        <v>1.5580000000000001</v>
      </c>
      <c r="AXD6">
        <v>1.4809999999999999</v>
      </c>
      <c r="AXE6">
        <v>1.4139999999999999</v>
      </c>
      <c r="AXF6">
        <v>1.413</v>
      </c>
      <c r="AXG6">
        <v>1.5190000000000001</v>
      </c>
      <c r="AXH6">
        <v>1.6179999999999999</v>
      </c>
      <c r="AXI6">
        <v>1.649</v>
      </c>
      <c r="AXJ6">
        <v>1.6120000000000001</v>
      </c>
      <c r="AXK6">
        <v>1.5960000000000001</v>
      </c>
      <c r="AXL6">
        <v>1.651</v>
      </c>
      <c r="AXM6">
        <v>1.6520000000000001</v>
      </c>
      <c r="AXN6">
        <v>1.5590000000000002</v>
      </c>
      <c r="AXO6">
        <v>1.4950000000000001</v>
      </c>
      <c r="AXP6">
        <v>1.482</v>
      </c>
      <c r="AXQ6">
        <v>1.548</v>
      </c>
      <c r="AXR6">
        <v>1.653</v>
      </c>
      <c r="AXS6">
        <v>1.5620000000000001</v>
      </c>
      <c r="AXT6">
        <v>1.6160000000000001</v>
      </c>
      <c r="AXU6">
        <v>1.6520000000000001</v>
      </c>
      <c r="AXV6">
        <v>1.6360000000000001</v>
      </c>
      <c r="AXW6">
        <v>1.6909999999999998</v>
      </c>
      <c r="AXX6">
        <v>1.609</v>
      </c>
      <c r="AXY6">
        <v>1.6989999999999998</v>
      </c>
      <c r="AXZ6">
        <v>1.754</v>
      </c>
      <c r="AYA6">
        <v>1.72</v>
      </c>
      <c r="AYB6">
        <v>1.718</v>
      </c>
      <c r="AYC6">
        <v>1.738</v>
      </c>
      <c r="AYD6">
        <v>1.7570000000000001</v>
      </c>
      <c r="AYE6">
        <v>1.768</v>
      </c>
      <c r="AYF6">
        <v>1.8620000000000001</v>
      </c>
      <c r="AYG6">
        <v>1.8260000000000001</v>
      </c>
      <c r="AYH6">
        <v>1.714</v>
      </c>
      <c r="AYI6">
        <v>1.7069999999999999</v>
      </c>
      <c r="AYJ6">
        <v>1.6779999999999999</v>
      </c>
      <c r="AYK6">
        <v>1.655</v>
      </c>
      <c r="AYL6">
        <v>1.6850000000000001</v>
      </c>
      <c r="AYM6">
        <v>1.7789999999999999</v>
      </c>
      <c r="AYN6">
        <v>1.772</v>
      </c>
      <c r="AYO6">
        <v>1.702</v>
      </c>
      <c r="AYP6">
        <v>1.7970000000000002</v>
      </c>
      <c r="AYQ6">
        <v>1.8420000000000001</v>
      </c>
      <c r="AYR6">
        <v>1.845</v>
      </c>
      <c r="AYS6">
        <v>1.9390000000000001</v>
      </c>
      <c r="AYT6">
        <v>2.036</v>
      </c>
      <c r="AYU6">
        <v>2.016</v>
      </c>
      <c r="AYV6">
        <v>1.9159999999999999</v>
      </c>
      <c r="AYW6">
        <v>2.0510000000000002</v>
      </c>
      <c r="AYX6">
        <v>2.0409999999999999</v>
      </c>
      <c r="AYY6">
        <v>1.988</v>
      </c>
      <c r="AYZ6">
        <v>2.1189999999999998</v>
      </c>
      <c r="AZA6">
        <v>2.4050000000000002</v>
      </c>
      <c r="AZB6">
        <v>2.5179999999999998</v>
      </c>
      <c r="AZC6">
        <v>2.444</v>
      </c>
      <c r="AZD6">
        <v>2.5179999999999998</v>
      </c>
      <c r="AZE6">
        <v>2.464</v>
      </c>
      <c r="AZF6">
        <v>2.3980000000000001</v>
      </c>
      <c r="AZG6">
        <v>2.3370000000000002</v>
      </c>
      <c r="AZH6">
        <v>2.286</v>
      </c>
      <c r="AZI6">
        <v>2.2810000000000001</v>
      </c>
      <c r="AZJ6">
        <v>2.4239999999999999</v>
      </c>
      <c r="AZK6">
        <v>2.3860000000000001</v>
      </c>
      <c r="AZL6">
        <v>2.2890000000000001</v>
      </c>
      <c r="AZM6">
        <v>2.2599999999999998</v>
      </c>
      <c r="AZN6">
        <v>2.31</v>
      </c>
      <c r="AZO6">
        <v>2.1709999999999998</v>
      </c>
      <c r="AZP6">
        <v>2.141</v>
      </c>
      <c r="AZQ6">
        <v>2.1139999999999999</v>
      </c>
      <c r="AZR6">
        <v>2.141</v>
      </c>
      <c r="AZS6">
        <v>2.0790000000000002</v>
      </c>
      <c r="AZT6">
        <v>2.004</v>
      </c>
      <c r="AZU6">
        <v>2.0070000000000001</v>
      </c>
      <c r="AZV6">
        <v>1.9750000000000001</v>
      </c>
      <c r="AZW6">
        <v>1.9550000000000001</v>
      </c>
      <c r="AZX6">
        <v>1.867</v>
      </c>
      <c r="AZY6">
        <v>1.9319999999999999</v>
      </c>
      <c r="AZZ6">
        <v>1.8479999999999999</v>
      </c>
      <c r="BAA6">
        <v>1.8780000000000001</v>
      </c>
      <c r="BAB6">
        <v>1.9630000000000001</v>
      </c>
      <c r="BAC6">
        <v>2.1019999999999999</v>
      </c>
      <c r="BAD6">
        <v>2.0470000000000002</v>
      </c>
      <c r="BAE6">
        <v>2.0840000000000001</v>
      </c>
      <c r="BAF6">
        <v>2.0529999999999999</v>
      </c>
      <c r="BAG6">
        <v>1.948</v>
      </c>
      <c r="BAH6">
        <v>1.9990000000000001</v>
      </c>
      <c r="BAI6">
        <v>2.121</v>
      </c>
      <c r="BAJ6">
        <v>2.1070000000000002</v>
      </c>
      <c r="BAK6">
        <v>2.1659999999999999</v>
      </c>
      <c r="BAL6">
        <v>2.1960000000000002</v>
      </c>
      <c r="BAM6">
        <v>2.2349999999999999</v>
      </c>
      <c r="BAN6">
        <v>2.2090000000000001</v>
      </c>
      <c r="BAO6">
        <v>2.1040000000000001</v>
      </c>
      <c r="BAP6">
        <v>2.2410000000000001</v>
      </c>
      <c r="BAQ6">
        <v>2.2749999999999999</v>
      </c>
      <c r="BAR6">
        <v>2.3029999999999999</v>
      </c>
      <c r="BAS6">
        <v>2.286</v>
      </c>
      <c r="BAT6">
        <v>2.4</v>
      </c>
      <c r="BAU6">
        <v>2.3359999999999999</v>
      </c>
      <c r="BAV6">
        <v>2.2599999999999998</v>
      </c>
      <c r="BAW6">
        <v>2.2679999999999998</v>
      </c>
      <c r="BAX6">
        <v>2.1589999999999998</v>
      </c>
      <c r="BAY6">
        <v>2.1110000000000002</v>
      </c>
      <c r="BAZ6">
        <v>2.0230000000000001</v>
      </c>
      <c r="BBA6">
        <v>2.0670000000000002</v>
      </c>
      <c r="BBB6">
        <v>2.012</v>
      </c>
      <c r="BBC6">
        <v>2.02</v>
      </c>
      <c r="BBD6">
        <v>2.1659999999999999</v>
      </c>
      <c r="BBE6">
        <v>2.089</v>
      </c>
      <c r="BBF6">
        <v>2.0550000000000002</v>
      </c>
      <c r="BBG6">
        <v>2.0550000000000002</v>
      </c>
      <c r="BBH6">
        <v>2.0569999999999999</v>
      </c>
      <c r="BBI6">
        <v>2.0369999999999999</v>
      </c>
      <c r="BBJ6">
        <v>1.976</v>
      </c>
      <c r="BBK6">
        <v>1.905</v>
      </c>
      <c r="BBL6">
        <v>1.8660000000000001</v>
      </c>
      <c r="BBM6">
        <v>1.901</v>
      </c>
      <c r="BBN6">
        <v>1.9430000000000001</v>
      </c>
      <c r="BBO6">
        <v>1.952</v>
      </c>
      <c r="BBP6">
        <v>1.986</v>
      </c>
      <c r="BBQ6">
        <v>1.97</v>
      </c>
      <c r="BBR6">
        <v>1.895</v>
      </c>
      <c r="BBS6">
        <v>1.915</v>
      </c>
      <c r="BBT6">
        <v>1.97</v>
      </c>
      <c r="BBU6">
        <v>1.9969999999999999</v>
      </c>
      <c r="BBV6">
        <v>2.04</v>
      </c>
      <c r="BBW6">
        <v>1.9710000000000001</v>
      </c>
      <c r="BBX6">
        <v>2.0609999999999999</v>
      </c>
      <c r="BBY6">
        <v>2.0569999999999999</v>
      </c>
      <c r="BBZ6">
        <v>2.0249999999999999</v>
      </c>
      <c r="BCA6">
        <v>1.9790000000000001</v>
      </c>
      <c r="BCB6">
        <v>1.95</v>
      </c>
      <c r="BCC6">
        <v>1.958</v>
      </c>
      <c r="BCD6">
        <v>1.9330000000000001</v>
      </c>
      <c r="BCE6">
        <v>1.944</v>
      </c>
      <c r="BCF6">
        <v>1.9140000000000001</v>
      </c>
      <c r="BCG6">
        <v>1.8010000000000002</v>
      </c>
      <c r="BCH6">
        <v>1.8220000000000001</v>
      </c>
      <c r="BCI6">
        <v>1.825</v>
      </c>
      <c r="BCJ6">
        <v>1.8599999999999999</v>
      </c>
      <c r="BCK6">
        <v>1.8050000000000002</v>
      </c>
      <c r="BCL6">
        <v>1.85</v>
      </c>
      <c r="BCM6">
        <v>1.9689999999999999</v>
      </c>
      <c r="BCN6">
        <v>1.97</v>
      </c>
      <c r="BCO6">
        <v>1.909</v>
      </c>
      <c r="BCP6">
        <v>1.9379999999999999</v>
      </c>
      <c r="BCQ6">
        <v>1.988</v>
      </c>
      <c r="BCR6">
        <v>1.972</v>
      </c>
      <c r="BCS6">
        <v>1.97</v>
      </c>
      <c r="BCT6">
        <v>1.9159999999999999</v>
      </c>
      <c r="BCU6">
        <v>1.97</v>
      </c>
      <c r="BCV6">
        <v>1.9809999999999999</v>
      </c>
      <c r="BCW6">
        <v>2.069</v>
      </c>
      <c r="BCX6">
        <v>2.109</v>
      </c>
      <c r="BCY6">
        <v>1.992</v>
      </c>
      <c r="BCZ6">
        <v>1.952</v>
      </c>
      <c r="BDA6">
        <v>2.02</v>
      </c>
      <c r="BDB6">
        <v>1.8959999999999999</v>
      </c>
      <c r="BDC6">
        <v>1.927</v>
      </c>
      <c r="BDD6">
        <v>1.9409999999999998</v>
      </c>
      <c r="BDE6">
        <v>1.958</v>
      </c>
      <c r="BDF6">
        <v>1.921</v>
      </c>
      <c r="BDG6">
        <v>1.8820000000000001</v>
      </c>
      <c r="BDH6">
        <v>1.8860000000000001</v>
      </c>
      <c r="BDI6">
        <v>1.8820000000000001</v>
      </c>
      <c r="BDJ6">
        <v>1.879</v>
      </c>
      <c r="BDK6">
        <v>1.847</v>
      </c>
      <c r="BDL6">
        <v>1.8420000000000001</v>
      </c>
      <c r="BDM6">
        <v>1.78</v>
      </c>
      <c r="BDN6">
        <v>1.762</v>
      </c>
      <c r="BDO6">
        <v>1.7810000000000001</v>
      </c>
      <c r="BDP6">
        <v>1.7349999999999999</v>
      </c>
      <c r="BDQ6">
        <v>1.7629999999999999</v>
      </c>
      <c r="BDR6">
        <v>1.766</v>
      </c>
      <c r="BDS6">
        <v>1.7</v>
      </c>
      <c r="BDT6">
        <v>1.6949999999999998</v>
      </c>
      <c r="BDU6">
        <v>1.698</v>
      </c>
      <c r="BDV6">
        <v>1.619</v>
      </c>
      <c r="BDW6">
        <v>1.5880000000000001</v>
      </c>
      <c r="BDX6">
        <v>1.617</v>
      </c>
      <c r="BDY6">
        <v>1.67</v>
      </c>
      <c r="BDZ6">
        <v>1.698</v>
      </c>
      <c r="BEA6">
        <v>1.8260000000000001</v>
      </c>
      <c r="BEB6">
        <v>1.752</v>
      </c>
      <c r="BEC6">
        <v>1.6890000000000001</v>
      </c>
      <c r="BED6">
        <v>1.734</v>
      </c>
      <c r="BEE6">
        <v>1.764</v>
      </c>
      <c r="BEF6">
        <v>1.8180000000000001</v>
      </c>
      <c r="BEG6">
        <v>1.863</v>
      </c>
      <c r="BEH6">
        <v>1.897</v>
      </c>
      <c r="BEI6">
        <v>1.9</v>
      </c>
      <c r="BEJ6">
        <v>1.786</v>
      </c>
      <c r="BEK6">
        <v>1.8439999999999999</v>
      </c>
      <c r="BEL6">
        <v>1.956</v>
      </c>
      <c r="BEM6">
        <v>2.0289999999999999</v>
      </c>
      <c r="BEN6">
        <v>2.0539999999999998</v>
      </c>
      <c r="BEO6">
        <v>2.11</v>
      </c>
      <c r="BEP6">
        <v>2.1110000000000002</v>
      </c>
      <c r="BEQ6">
        <v>2.1859999999999999</v>
      </c>
      <c r="BER6">
        <v>2.1680000000000001</v>
      </c>
      <c r="BES6">
        <v>2.173</v>
      </c>
      <c r="BET6">
        <v>2.2370000000000001</v>
      </c>
      <c r="BEU6">
        <v>2.2359999999999998</v>
      </c>
      <c r="BEV6">
        <v>2.1869999999999998</v>
      </c>
      <c r="BEW6">
        <v>2.1189999999999998</v>
      </c>
      <c r="BEX6">
        <v>2.14</v>
      </c>
      <c r="BEY6">
        <v>2.1640000000000001</v>
      </c>
      <c r="BEZ6">
        <v>2.1360000000000001</v>
      </c>
      <c r="BFA6">
        <v>2.1040000000000001</v>
      </c>
      <c r="BFB6">
        <v>2.0289999999999999</v>
      </c>
      <c r="BFC6">
        <v>2.0950000000000002</v>
      </c>
      <c r="BFD6">
        <v>2.0489999999999999</v>
      </c>
      <c r="BFE6">
        <v>1.9769999999999999</v>
      </c>
      <c r="BFF6">
        <v>1.9809999999999999</v>
      </c>
      <c r="BFG6">
        <v>2.0099999999999998</v>
      </c>
      <c r="BFH6">
        <v>1.9870000000000001</v>
      </c>
      <c r="BFI6">
        <v>1.9239999999999999</v>
      </c>
      <c r="BFJ6">
        <v>1.915</v>
      </c>
      <c r="BFK6">
        <v>1.9379999999999999</v>
      </c>
      <c r="BFL6">
        <v>1.9260000000000002</v>
      </c>
      <c r="BFM6">
        <v>1.986</v>
      </c>
      <c r="BFN6">
        <v>1.9419999999999999</v>
      </c>
      <c r="BFO6">
        <v>1.8820000000000001</v>
      </c>
      <c r="BFP6">
        <v>1.9319999999999999</v>
      </c>
      <c r="BFQ6">
        <v>1.9260000000000002</v>
      </c>
      <c r="BFR6">
        <v>1.9609999999999999</v>
      </c>
      <c r="BFS6">
        <v>1.859</v>
      </c>
      <c r="BFT6">
        <v>1.7970000000000002</v>
      </c>
      <c r="BFU6">
        <v>1.7949999999999999</v>
      </c>
      <c r="BFV6">
        <v>1.883</v>
      </c>
      <c r="BFW6">
        <v>1.9449999999999998</v>
      </c>
      <c r="BFX6">
        <v>1.9379999999999999</v>
      </c>
      <c r="BFY6">
        <v>1.903</v>
      </c>
      <c r="BFZ6">
        <v>1.907</v>
      </c>
      <c r="BGA6">
        <v>1.8740000000000001</v>
      </c>
      <c r="BGB6">
        <v>1.9550000000000001</v>
      </c>
      <c r="BGC6">
        <v>2.0459999999999998</v>
      </c>
      <c r="BGD6">
        <v>2.0289999999999999</v>
      </c>
      <c r="BGE6">
        <v>2.0219999999999998</v>
      </c>
      <c r="BGF6">
        <v>1.9340000000000002</v>
      </c>
      <c r="BGG6">
        <v>1.9390000000000001</v>
      </c>
      <c r="BGH6">
        <v>1.881</v>
      </c>
      <c r="BGI6">
        <v>1.8599999999999999</v>
      </c>
      <c r="BGJ6">
        <v>1.8460000000000001</v>
      </c>
      <c r="BGK6">
        <v>1.833</v>
      </c>
      <c r="BGL6">
        <v>1.839</v>
      </c>
      <c r="BGM6">
        <v>1.8599999999999999</v>
      </c>
      <c r="BGN6">
        <v>1.923</v>
      </c>
      <c r="BGO6">
        <v>1.946</v>
      </c>
      <c r="BGP6">
        <v>1.9140000000000001</v>
      </c>
      <c r="BGQ6">
        <v>1.9630000000000001</v>
      </c>
      <c r="BGR6">
        <v>2.0019999999999998</v>
      </c>
      <c r="BGS6">
        <v>2.0009999999999999</v>
      </c>
      <c r="BGT6">
        <v>1.9910000000000001</v>
      </c>
      <c r="BGU6">
        <v>1.952</v>
      </c>
      <c r="BGV6">
        <v>1.9649999999999999</v>
      </c>
      <c r="BGW6">
        <v>2.0169999999999999</v>
      </c>
      <c r="BGX6">
        <v>2.0670000000000002</v>
      </c>
      <c r="BGY6">
        <v>2.0219999999999998</v>
      </c>
      <c r="BGZ6">
        <v>2.0369999999999999</v>
      </c>
      <c r="BHA6">
        <v>2.194</v>
      </c>
      <c r="BHB6">
        <v>2.198</v>
      </c>
      <c r="BHC6">
        <v>2.1509999999999998</v>
      </c>
      <c r="BHD6">
        <v>2.1629999999999998</v>
      </c>
      <c r="BHE6">
        <v>2.169</v>
      </c>
      <c r="BHF6">
        <v>2.1120000000000001</v>
      </c>
      <c r="BHG6">
        <v>2.1539999999999999</v>
      </c>
      <c r="BHH6">
        <v>2.2320000000000002</v>
      </c>
      <c r="BHI6">
        <v>2.3079999999999998</v>
      </c>
      <c r="BHJ6">
        <v>2.2679999999999998</v>
      </c>
      <c r="BHK6">
        <v>2.1800000000000002</v>
      </c>
      <c r="BHL6">
        <v>2.2090000000000001</v>
      </c>
      <c r="BHM6">
        <v>2.2050000000000001</v>
      </c>
      <c r="BHN6">
        <v>2.1709999999999998</v>
      </c>
      <c r="BHO6">
        <v>2.1669999999999998</v>
      </c>
      <c r="BHP6">
        <v>2.1840000000000002</v>
      </c>
      <c r="BHQ6">
        <v>2.133</v>
      </c>
      <c r="BHR6">
        <v>2.0569999999999999</v>
      </c>
      <c r="BHS6">
        <v>2.1070000000000002</v>
      </c>
      <c r="BHT6">
        <v>2.1390000000000002</v>
      </c>
      <c r="BHU6">
        <v>2.0990000000000002</v>
      </c>
      <c r="BHV6">
        <v>2.1429999999999998</v>
      </c>
      <c r="BHW6">
        <v>2.1930000000000001</v>
      </c>
      <c r="BHX6">
        <v>2.1760000000000002</v>
      </c>
      <c r="BHY6">
        <v>2.0409999999999999</v>
      </c>
      <c r="BHZ6">
        <v>2.1139999999999999</v>
      </c>
      <c r="BIA6">
        <v>2.0619999999999998</v>
      </c>
      <c r="BIB6">
        <v>2</v>
      </c>
      <c r="BIC6">
        <v>2.0409999999999999</v>
      </c>
      <c r="BID6">
        <v>1.976</v>
      </c>
      <c r="BIE6">
        <v>1.8879999999999999</v>
      </c>
      <c r="BIF6">
        <v>1.7650000000000001</v>
      </c>
      <c r="BIG6">
        <v>1.7789999999999999</v>
      </c>
      <c r="BIH6">
        <v>1.873</v>
      </c>
      <c r="BII6">
        <v>1.839</v>
      </c>
      <c r="BIJ6">
        <v>1.8860000000000001</v>
      </c>
      <c r="BIK6">
        <v>1.8439999999999999</v>
      </c>
      <c r="BIL6">
        <v>1.764</v>
      </c>
      <c r="BIM6">
        <v>1.7989999999999999</v>
      </c>
      <c r="BIN6">
        <v>1.677</v>
      </c>
      <c r="BIO6">
        <v>1.736</v>
      </c>
      <c r="BIP6">
        <v>1.613</v>
      </c>
      <c r="BIQ6">
        <v>1.6579999999999999</v>
      </c>
      <c r="BIR6">
        <v>1.6280000000000001</v>
      </c>
      <c r="BIS6">
        <v>1.633</v>
      </c>
      <c r="BIT6">
        <v>1.6840000000000002</v>
      </c>
      <c r="BIU6">
        <v>1.8120000000000001</v>
      </c>
      <c r="BIV6">
        <v>1.7010000000000001</v>
      </c>
      <c r="BIW6">
        <v>1.704</v>
      </c>
      <c r="BIX6">
        <v>1.6720000000000002</v>
      </c>
      <c r="BIY6">
        <v>1.7429999999999999</v>
      </c>
      <c r="BIZ6">
        <v>1.756</v>
      </c>
      <c r="BJA6">
        <v>1.6120000000000001</v>
      </c>
      <c r="BJB6">
        <v>1.5739999999999998</v>
      </c>
      <c r="BJC6">
        <v>1.623</v>
      </c>
      <c r="BJD6">
        <v>1.607</v>
      </c>
      <c r="BJE6">
        <v>1.734</v>
      </c>
      <c r="BJF6">
        <v>1.6560000000000001</v>
      </c>
      <c r="BJG6">
        <v>1.6619999999999999</v>
      </c>
      <c r="BJH6">
        <v>1.6989999999999998</v>
      </c>
      <c r="BJI6">
        <v>1.671</v>
      </c>
      <c r="BJJ6">
        <v>1.62</v>
      </c>
      <c r="BJK6">
        <v>1.6480000000000001</v>
      </c>
      <c r="BJL6">
        <v>1.659</v>
      </c>
      <c r="BJM6">
        <v>1.601</v>
      </c>
      <c r="BJN6">
        <v>1.556</v>
      </c>
      <c r="BJO6">
        <v>1.556</v>
      </c>
      <c r="BJP6">
        <v>1.508</v>
      </c>
      <c r="BJQ6">
        <v>1.4470000000000001</v>
      </c>
      <c r="BJR6">
        <v>1.393</v>
      </c>
      <c r="BJS6">
        <v>1.4</v>
      </c>
      <c r="BJT6">
        <v>1.4330000000000001</v>
      </c>
      <c r="BJU6">
        <v>1.4490000000000001</v>
      </c>
      <c r="BJV6">
        <v>1.452</v>
      </c>
      <c r="BJW6">
        <v>1.4</v>
      </c>
      <c r="BJX6">
        <v>1.421</v>
      </c>
      <c r="BJY6">
        <v>1.448</v>
      </c>
      <c r="BJZ6">
        <v>1.4670000000000001</v>
      </c>
      <c r="BKA6">
        <v>1.486</v>
      </c>
      <c r="BKB6">
        <v>1.5310000000000001</v>
      </c>
      <c r="BKC6">
        <v>1.4430000000000001</v>
      </c>
      <c r="BKD6">
        <v>1.4039999999999999</v>
      </c>
      <c r="BKE6">
        <v>1.3240000000000001</v>
      </c>
      <c r="BKF6">
        <v>1.355</v>
      </c>
      <c r="BKG6">
        <v>1.3439999999999999</v>
      </c>
      <c r="BKH6">
        <v>1.302</v>
      </c>
      <c r="BKI6">
        <v>1.3280000000000001</v>
      </c>
      <c r="BKJ6">
        <v>1.377</v>
      </c>
      <c r="BKK6">
        <v>1.379</v>
      </c>
      <c r="BKL6">
        <v>1.4430000000000001</v>
      </c>
      <c r="BKM6">
        <v>1.357</v>
      </c>
      <c r="BKN6">
        <v>1.298</v>
      </c>
      <c r="BKO6">
        <v>1.236</v>
      </c>
      <c r="BKP6">
        <v>1.268</v>
      </c>
      <c r="BKQ6">
        <v>1.1930000000000001</v>
      </c>
      <c r="BKR6">
        <v>1.2490000000000001</v>
      </c>
      <c r="BKS6">
        <v>1.2110000000000001</v>
      </c>
      <c r="BKT6">
        <v>1.1599999999999999</v>
      </c>
      <c r="BKU6">
        <v>1.1919999999999999</v>
      </c>
      <c r="BKV6">
        <v>1.1339999999999999</v>
      </c>
      <c r="BKW6">
        <v>1.125</v>
      </c>
      <c r="BKX6">
        <v>1.1719999999999999</v>
      </c>
      <c r="BKY6">
        <v>1.149</v>
      </c>
      <c r="BKZ6">
        <v>1.0880000000000001</v>
      </c>
      <c r="BLA6">
        <v>1.123</v>
      </c>
      <c r="BLB6">
        <v>1.127</v>
      </c>
      <c r="BLC6">
        <v>1.0940000000000001</v>
      </c>
      <c r="BLD6">
        <v>1.139</v>
      </c>
      <c r="BLE6">
        <v>1.109</v>
      </c>
      <c r="BLF6">
        <v>1.036</v>
      </c>
      <c r="BLG6">
        <v>1.0960000000000001</v>
      </c>
      <c r="BLH6">
        <v>1.08</v>
      </c>
      <c r="BLI6">
        <v>1.1739999999999999</v>
      </c>
      <c r="BLJ6">
        <v>1.0820000000000001</v>
      </c>
      <c r="BLK6">
        <v>1.0349999999999999</v>
      </c>
      <c r="BLL6">
        <v>1.089</v>
      </c>
      <c r="BLM6">
        <v>1.1060000000000001</v>
      </c>
      <c r="BLN6">
        <v>1.163</v>
      </c>
      <c r="BLO6">
        <v>1.1659999999999999</v>
      </c>
      <c r="BLP6">
        <v>1.0920000000000001</v>
      </c>
      <c r="BLQ6">
        <v>1.145</v>
      </c>
      <c r="BLR6">
        <v>1.2410000000000001</v>
      </c>
      <c r="BLS6">
        <v>1.2549999999999999</v>
      </c>
      <c r="BLT6">
        <v>1.1990000000000001</v>
      </c>
      <c r="BLU6">
        <v>1.135</v>
      </c>
      <c r="BLV6">
        <v>1.129</v>
      </c>
      <c r="BLW6">
        <v>1.1379999999999999</v>
      </c>
      <c r="BLX6">
        <v>1.113</v>
      </c>
      <c r="BLY6">
        <v>1.0980000000000001</v>
      </c>
      <c r="BLZ6">
        <v>0.99</v>
      </c>
      <c r="BMA6">
        <v>1.0249999999999999</v>
      </c>
      <c r="BMB6">
        <v>1.0089999999999999</v>
      </c>
      <c r="BMC6">
        <v>1.046</v>
      </c>
      <c r="BMD6">
        <v>1.0049999999999999</v>
      </c>
      <c r="BME6">
        <v>0.98399999999999999</v>
      </c>
      <c r="BMF6">
        <v>0.97499999999999998</v>
      </c>
      <c r="BMG6">
        <v>0.97699999999999998</v>
      </c>
      <c r="BMH6">
        <v>0.96</v>
      </c>
      <c r="BMI6">
        <v>0.93600000000000005</v>
      </c>
      <c r="BMJ6">
        <v>0.91300000000000003</v>
      </c>
      <c r="BMK6">
        <v>0.879</v>
      </c>
      <c r="BML6">
        <v>0.85099999999999998</v>
      </c>
      <c r="BMM6">
        <v>0.83499999999999996</v>
      </c>
      <c r="BMN6">
        <v>0.83599999999999997</v>
      </c>
      <c r="BMO6">
        <v>0.871</v>
      </c>
      <c r="BMP6">
        <v>0.86299999999999999</v>
      </c>
      <c r="BMQ6">
        <v>0.9</v>
      </c>
      <c r="BMR6">
        <v>0.90800000000000003</v>
      </c>
      <c r="BMS6">
        <v>0.85899999999999999</v>
      </c>
      <c r="BMT6">
        <v>0.84099999999999997</v>
      </c>
      <c r="BMU6">
        <v>0.83</v>
      </c>
      <c r="BMV6">
        <v>0.84499999999999997</v>
      </c>
      <c r="BMW6">
        <v>0.86299999999999999</v>
      </c>
      <c r="BMX6">
        <v>0.878</v>
      </c>
      <c r="BMY6">
        <v>0.94699999999999995</v>
      </c>
      <c r="BMZ6">
        <v>0.997</v>
      </c>
      <c r="BNA6">
        <v>0.90300000000000002</v>
      </c>
      <c r="BNB6">
        <v>0.84799999999999998</v>
      </c>
      <c r="BNC6">
        <v>0.84799999999999998</v>
      </c>
      <c r="BND6">
        <v>0.84599999999999997</v>
      </c>
      <c r="BNE6">
        <v>0.79400000000000004</v>
      </c>
      <c r="BNF6">
        <v>0.76</v>
      </c>
      <c r="BNG6">
        <v>0.82</v>
      </c>
      <c r="BNH6">
        <v>0.84599999999999997</v>
      </c>
      <c r="BNI6">
        <v>0.93400000000000005</v>
      </c>
      <c r="BNJ6">
        <v>0.92200000000000004</v>
      </c>
      <c r="BNK6">
        <v>0.95899999999999996</v>
      </c>
      <c r="BNL6">
        <v>1.07</v>
      </c>
      <c r="BNM6">
        <v>1.179</v>
      </c>
      <c r="BNN6">
        <v>1.147</v>
      </c>
      <c r="BNO6">
        <v>1.157</v>
      </c>
      <c r="BNP6">
        <v>1.155</v>
      </c>
      <c r="BNQ6">
        <v>1.179</v>
      </c>
      <c r="BNR6">
        <v>1.1000000000000001</v>
      </c>
      <c r="BNS6">
        <v>1.099</v>
      </c>
      <c r="BNT6">
        <v>1.2010000000000001</v>
      </c>
      <c r="BNU6">
        <v>1.1759999999999999</v>
      </c>
      <c r="BNV6">
        <v>1.169</v>
      </c>
      <c r="BNW6">
        <v>1.137</v>
      </c>
      <c r="BNX6">
        <v>1.117</v>
      </c>
      <c r="BNY6">
        <v>1.2589999999999999</v>
      </c>
      <c r="BNZ6">
        <v>1.278</v>
      </c>
      <c r="BOA6">
        <v>1.224</v>
      </c>
      <c r="BOB6">
        <v>1.1519999999999999</v>
      </c>
      <c r="BOC6">
        <v>1.3260000000000001</v>
      </c>
      <c r="BOD6">
        <v>1.41</v>
      </c>
      <c r="BOE6">
        <v>1.4590000000000001</v>
      </c>
      <c r="BOF6">
        <v>1.544</v>
      </c>
      <c r="BOG6">
        <v>1.472</v>
      </c>
      <c r="BOH6">
        <v>1.605</v>
      </c>
      <c r="BOI6">
        <v>1.615</v>
      </c>
      <c r="BOJ6">
        <v>1.575</v>
      </c>
      <c r="BOK6">
        <v>1.5150000000000001</v>
      </c>
      <c r="BOL6">
        <v>1.5169999999999999</v>
      </c>
      <c r="BOM6">
        <v>1.52</v>
      </c>
      <c r="BON6">
        <v>1.575</v>
      </c>
      <c r="BOO6">
        <v>1.62</v>
      </c>
      <c r="BOP6">
        <v>1.625</v>
      </c>
      <c r="BOQ6">
        <v>1.617</v>
      </c>
      <c r="BOR6">
        <v>1.6989999999999998</v>
      </c>
      <c r="BOS6">
        <v>1.571</v>
      </c>
      <c r="BOT6">
        <v>1.591</v>
      </c>
      <c r="BOU6">
        <v>1.5369999999999999</v>
      </c>
      <c r="BOV6">
        <v>1.5590000000000002</v>
      </c>
      <c r="BOW6">
        <v>1.546</v>
      </c>
      <c r="BOX6">
        <v>1.665</v>
      </c>
      <c r="BOY6">
        <v>1.6259999999999999</v>
      </c>
      <c r="BOZ6">
        <v>1.5190000000000001</v>
      </c>
      <c r="BPA6">
        <v>1.484</v>
      </c>
      <c r="BPB6">
        <v>1.52</v>
      </c>
      <c r="BPC6">
        <v>1.5529999999999999</v>
      </c>
      <c r="BPD6">
        <v>1.486</v>
      </c>
      <c r="BPE6">
        <v>1.49</v>
      </c>
      <c r="BPF6">
        <v>1.474</v>
      </c>
      <c r="BPG6">
        <v>1.524</v>
      </c>
      <c r="BPH6">
        <v>1.506</v>
      </c>
      <c r="BPI6">
        <v>1.5859999999999999</v>
      </c>
      <c r="BPJ6">
        <v>1.575</v>
      </c>
      <c r="BPK6">
        <v>1.5859999999999999</v>
      </c>
      <c r="BPL6">
        <v>1.534</v>
      </c>
      <c r="BPM6">
        <v>1.554</v>
      </c>
      <c r="BPN6">
        <v>1.5129999999999999</v>
      </c>
      <c r="BPO6">
        <v>1.4590000000000001</v>
      </c>
      <c r="BPP6">
        <v>1.498</v>
      </c>
      <c r="BPQ6">
        <v>1.554</v>
      </c>
      <c r="BPR6">
        <v>1.6459999999999999</v>
      </c>
      <c r="BPS6">
        <v>1.7290000000000001</v>
      </c>
      <c r="BPT6">
        <v>1.7970000000000002</v>
      </c>
      <c r="BPU6">
        <v>1.819</v>
      </c>
      <c r="BPV6">
        <v>1.9510000000000001</v>
      </c>
      <c r="BPW6">
        <v>1.9020000000000001</v>
      </c>
      <c r="BPX6">
        <v>1.9409999999999998</v>
      </c>
      <c r="BPY6">
        <v>1.9220000000000002</v>
      </c>
      <c r="BPZ6">
        <v>1.946</v>
      </c>
      <c r="BQA6">
        <v>1.92</v>
      </c>
      <c r="BQB6">
        <v>1.9119999999999999</v>
      </c>
      <c r="BQC6">
        <v>1.865</v>
      </c>
      <c r="BQD6">
        <v>1.8380000000000001</v>
      </c>
      <c r="BQE6">
        <v>1.782</v>
      </c>
      <c r="BQF6">
        <v>1.742</v>
      </c>
      <c r="BQG6">
        <v>1.76</v>
      </c>
      <c r="BQH6">
        <v>1.7509999999999999</v>
      </c>
      <c r="BQI6">
        <v>1.7189999999999999</v>
      </c>
      <c r="BQJ6">
        <v>1.6919999999999999</v>
      </c>
      <c r="BQK6">
        <v>1.647</v>
      </c>
      <c r="BQL6">
        <v>1.718</v>
      </c>
      <c r="BQM6">
        <v>1.829</v>
      </c>
      <c r="BQN6">
        <v>1.7309999999999999</v>
      </c>
      <c r="BQO6">
        <v>1.7530000000000001</v>
      </c>
      <c r="BQP6">
        <v>1.774</v>
      </c>
      <c r="BQQ6">
        <v>1.7170000000000001</v>
      </c>
      <c r="BQR6">
        <v>1.629</v>
      </c>
      <c r="BQS6">
        <v>1.6320000000000001</v>
      </c>
      <c r="BQT6">
        <v>1.5449999999999999</v>
      </c>
      <c r="BQU6">
        <v>1.575</v>
      </c>
      <c r="BQV6">
        <v>1.427</v>
      </c>
      <c r="BQW6">
        <v>1.534</v>
      </c>
      <c r="BQX6">
        <v>1.5270000000000001</v>
      </c>
      <c r="BQY6">
        <v>1.615</v>
      </c>
      <c r="BQZ6">
        <v>1.619</v>
      </c>
      <c r="BRA6">
        <v>1.6320000000000001</v>
      </c>
      <c r="BRB6">
        <v>1.698</v>
      </c>
      <c r="BRC6">
        <v>1.7509999999999999</v>
      </c>
      <c r="BRD6">
        <v>1.7650000000000001</v>
      </c>
      <c r="BRE6">
        <v>1.821</v>
      </c>
      <c r="BRF6">
        <v>1.7810000000000001</v>
      </c>
      <c r="BRG6">
        <v>1.8439999999999999</v>
      </c>
      <c r="BRH6">
        <v>1.804</v>
      </c>
      <c r="BRI6">
        <v>1.77</v>
      </c>
      <c r="BRJ6">
        <v>1.833</v>
      </c>
      <c r="BRK6">
        <v>1.879</v>
      </c>
      <c r="BRL6">
        <v>1.843</v>
      </c>
      <c r="BRM6">
        <v>1.8679999999999999</v>
      </c>
      <c r="BRN6">
        <v>1.8679999999999999</v>
      </c>
      <c r="BRO6">
        <v>1.78</v>
      </c>
      <c r="BRP6">
        <v>1.7549999999999999</v>
      </c>
      <c r="BRQ6">
        <v>1.79</v>
      </c>
      <c r="BRR6">
        <v>1.698</v>
      </c>
      <c r="BRS6">
        <v>1.639</v>
      </c>
      <c r="BRT6">
        <v>1.651</v>
      </c>
      <c r="BRU6">
        <v>1.6989999999999998</v>
      </c>
      <c r="BRV6">
        <v>1.6840000000000002</v>
      </c>
      <c r="BRW6">
        <v>1.679</v>
      </c>
      <c r="BRX6">
        <v>1.645</v>
      </c>
      <c r="BRY6">
        <v>1.6019999999999999</v>
      </c>
      <c r="BRZ6">
        <v>1.589</v>
      </c>
      <c r="BSA6">
        <v>1.5449999999999999</v>
      </c>
      <c r="BSB6">
        <v>1.516</v>
      </c>
      <c r="BSC6">
        <v>1.5190000000000001</v>
      </c>
      <c r="BSD6">
        <v>1.5049999999999999</v>
      </c>
      <c r="BSE6">
        <v>1.4990000000000001</v>
      </c>
      <c r="BSF6">
        <v>1.4530000000000001</v>
      </c>
      <c r="BSG6">
        <v>1.4339999999999999</v>
      </c>
      <c r="BSH6">
        <v>1.427</v>
      </c>
      <c r="BSI6">
        <v>1.4969999999999999</v>
      </c>
      <c r="BSJ6">
        <v>1.4319999999999999</v>
      </c>
      <c r="BSK6">
        <v>1.4590000000000001</v>
      </c>
      <c r="BSL6">
        <v>1.419</v>
      </c>
      <c r="BSM6">
        <v>1.3879999999999999</v>
      </c>
      <c r="BSN6">
        <v>1.391</v>
      </c>
      <c r="BSO6">
        <v>1.4430000000000001</v>
      </c>
      <c r="BSP6">
        <v>1.423</v>
      </c>
      <c r="BSQ6">
        <v>1.387</v>
      </c>
      <c r="BSR6">
        <v>1.3820000000000001</v>
      </c>
      <c r="BSS6">
        <v>1.38</v>
      </c>
      <c r="BST6">
        <v>1.3639999999999999</v>
      </c>
      <c r="BSU6">
        <v>1.29</v>
      </c>
      <c r="BSV6">
        <v>1.2810000000000001</v>
      </c>
      <c r="BSW6">
        <v>1.2730000000000001</v>
      </c>
      <c r="BSX6">
        <v>1.278</v>
      </c>
      <c r="BSY6">
        <v>1.1910000000000001</v>
      </c>
      <c r="BSZ6">
        <v>1.228</v>
      </c>
      <c r="BTA6">
        <v>1.19</v>
      </c>
      <c r="BTB6">
        <v>1.1930000000000001</v>
      </c>
      <c r="BTC6">
        <v>1.1739999999999999</v>
      </c>
      <c r="BTD6">
        <v>1.1200000000000001</v>
      </c>
      <c r="BTE6">
        <v>1.1779999999999999</v>
      </c>
      <c r="BTF6">
        <v>1.1539999999999999</v>
      </c>
      <c r="BTG6">
        <v>1.167</v>
      </c>
      <c r="BTH6">
        <v>1.252</v>
      </c>
      <c r="BTI6">
        <v>1.1559999999999999</v>
      </c>
      <c r="BTJ6">
        <v>1.1259999999999999</v>
      </c>
      <c r="BTK6">
        <v>1.129</v>
      </c>
      <c r="BTL6">
        <v>1.143</v>
      </c>
      <c r="BTM6">
        <v>1.1539999999999999</v>
      </c>
      <c r="BTN6">
        <v>1.135</v>
      </c>
      <c r="BTO6">
        <v>1.087</v>
      </c>
      <c r="BTP6">
        <v>0.998</v>
      </c>
      <c r="BTQ6">
        <v>1.0609999999999999</v>
      </c>
      <c r="BTR6">
        <v>1.1970000000000001</v>
      </c>
      <c r="BTS6">
        <v>1.24</v>
      </c>
      <c r="BTT6">
        <v>1.3089999999999999</v>
      </c>
      <c r="BTU6">
        <v>1.33</v>
      </c>
      <c r="BTV6">
        <v>1.327</v>
      </c>
      <c r="BTW6">
        <v>1.256</v>
      </c>
      <c r="BTX6">
        <v>1.234</v>
      </c>
      <c r="BTY6">
        <v>1.3009999999999999</v>
      </c>
      <c r="BTZ6">
        <v>1.163</v>
      </c>
      <c r="BUA6">
        <v>1.0860000000000001</v>
      </c>
      <c r="BUB6">
        <v>1.0629999999999999</v>
      </c>
      <c r="BUC6">
        <v>1.06</v>
      </c>
      <c r="BUD6">
        <v>1.1140000000000001</v>
      </c>
      <c r="BUE6">
        <v>1.054</v>
      </c>
      <c r="BUF6">
        <v>1.0529999999999999</v>
      </c>
      <c r="BUG6">
        <v>1.0760000000000001</v>
      </c>
      <c r="BUH6">
        <v>1.105</v>
      </c>
      <c r="BUI6">
        <v>1.137</v>
      </c>
      <c r="BUJ6">
        <v>1.1160000000000001</v>
      </c>
      <c r="BUK6">
        <v>1.1360000000000001</v>
      </c>
      <c r="BUL6">
        <v>1.109</v>
      </c>
      <c r="BUM6">
        <v>1.125</v>
      </c>
      <c r="BUN6">
        <v>1.1280000000000001</v>
      </c>
      <c r="BUO6">
        <v>0.96499999999999997</v>
      </c>
      <c r="BUP6">
        <v>0.94499999999999995</v>
      </c>
      <c r="BUQ6">
        <v>0.874</v>
      </c>
      <c r="BUR6">
        <v>0.90300000000000002</v>
      </c>
      <c r="BUS6">
        <v>0.8</v>
      </c>
      <c r="BUT6">
        <v>0.89600000000000002</v>
      </c>
      <c r="BUU6">
        <v>0.76200000000000001</v>
      </c>
      <c r="BUV6">
        <v>0.65500000000000003</v>
      </c>
      <c r="BUW6">
        <v>0.63800000000000001</v>
      </c>
      <c r="BUX6">
        <v>0.68400000000000005</v>
      </c>
      <c r="BUY6">
        <v>0.65100000000000002</v>
      </c>
      <c r="BUZ6">
        <v>0.68600000000000005</v>
      </c>
      <c r="BVA6">
        <v>0.64800000000000002</v>
      </c>
      <c r="BVB6">
        <v>0.64400000000000002</v>
      </c>
      <c r="BVC6">
        <v>0.60599999999999998</v>
      </c>
      <c r="BVD6">
        <v>0.63400000000000001</v>
      </c>
      <c r="BVE6">
        <v>0.66100000000000003</v>
      </c>
      <c r="BVF6">
        <v>0.68400000000000005</v>
      </c>
      <c r="BVG6">
        <v>0.71499999999999997</v>
      </c>
      <c r="BVH6">
        <v>0.67900000000000005</v>
      </c>
      <c r="BVI6">
        <v>0.63800000000000001</v>
      </c>
      <c r="BVJ6">
        <v>0.67</v>
      </c>
      <c r="BVK6">
        <v>0.623</v>
      </c>
      <c r="BVL6">
        <v>0.65200000000000002</v>
      </c>
      <c r="BVM6">
        <v>0.61599999999999999</v>
      </c>
      <c r="BVN6">
        <v>0.60099999999999998</v>
      </c>
      <c r="BVO6">
        <v>0.57399999999999995</v>
      </c>
      <c r="BVP6">
        <v>0.63100000000000001</v>
      </c>
      <c r="BVQ6">
        <v>0.63100000000000001</v>
      </c>
      <c r="BVR6">
        <v>0.623</v>
      </c>
      <c r="BVS6">
        <v>0.56499999999999995</v>
      </c>
      <c r="BVT6">
        <v>0.61299999999999999</v>
      </c>
      <c r="BVU6">
        <v>0.63200000000000001</v>
      </c>
      <c r="BVV6">
        <v>0.626</v>
      </c>
      <c r="BVW6">
        <v>0.66100000000000003</v>
      </c>
      <c r="BVX6">
        <v>0.63400000000000001</v>
      </c>
      <c r="BVY6">
        <v>0.58199999999999996</v>
      </c>
      <c r="BVZ6">
        <v>0.59199999999999997</v>
      </c>
      <c r="BWA6">
        <v>0.60799999999999998</v>
      </c>
      <c r="BWB6">
        <v>0.57099999999999995</v>
      </c>
      <c r="BWC6">
        <v>0.63900000000000001</v>
      </c>
      <c r="BWD6">
        <v>0.65400000000000003</v>
      </c>
      <c r="BWE6">
        <v>0.69</v>
      </c>
      <c r="BWF6">
        <v>0.68500000000000005</v>
      </c>
      <c r="BWG6">
        <v>0.71499999999999997</v>
      </c>
      <c r="BWH6">
        <v>0.69</v>
      </c>
      <c r="BWI6">
        <v>0.63200000000000001</v>
      </c>
      <c r="BWJ6">
        <v>0.66800000000000004</v>
      </c>
      <c r="BWK6">
        <v>0.69099999999999995</v>
      </c>
      <c r="BWL6">
        <v>0.73199999999999998</v>
      </c>
      <c r="BWM6">
        <v>0.80900000000000005</v>
      </c>
      <c r="BWN6">
        <v>0.86699999999999999</v>
      </c>
      <c r="BWO6">
        <v>0.84499999999999997</v>
      </c>
      <c r="BWP6">
        <v>0.85299999999999998</v>
      </c>
      <c r="BWQ6">
        <v>0.80400000000000005</v>
      </c>
      <c r="BWR6">
        <v>0.82099999999999995</v>
      </c>
      <c r="BWS6">
        <v>0.78900000000000003</v>
      </c>
      <c r="BWT6">
        <v>0.77400000000000002</v>
      </c>
      <c r="BWU6">
        <v>0.78400000000000003</v>
      </c>
      <c r="BWV6">
        <v>0.78200000000000003</v>
      </c>
      <c r="BWW6">
        <v>0.78400000000000003</v>
      </c>
      <c r="BWX6">
        <v>0.80500000000000005</v>
      </c>
      <c r="BWY6">
        <v>0.73099999999999998</v>
      </c>
      <c r="BWZ6">
        <v>0.77800000000000002</v>
      </c>
      <c r="BXA6">
        <v>0.86799999999999999</v>
      </c>
      <c r="BXB6">
        <v>0.82199999999999995</v>
      </c>
      <c r="BXC6">
        <v>0.70599999999999996</v>
      </c>
      <c r="BXD6">
        <v>0.65100000000000002</v>
      </c>
      <c r="BXE6">
        <v>0.63300000000000001</v>
      </c>
      <c r="BXF6">
        <v>0.66200000000000003</v>
      </c>
      <c r="BXG6">
        <v>0.63200000000000001</v>
      </c>
      <c r="BXH6">
        <v>0.64700000000000002</v>
      </c>
      <c r="BXI6">
        <v>0.67300000000000004</v>
      </c>
      <c r="BXJ6">
        <v>0.64200000000000002</v>
      </c>
      <c r="BXK6">
        <v>0.65800000000000003</v>
      </c>
      <c r="BXL6">
        <v>0.65900000000000003</v>
      </c>
      <c r="BXM6">
        <v>0.65200000000000002</v>
      </c>
      <c r="BXN6">
        <v>0.65700000000000003</v>
      </c>
      <c r="BXO6">
        <v>0.64200000000000002</v>
      </c>
      <c r="BXP6">
        <v>0.63900000000000001</v>
      </c>
      <c r="BXQ6">
        <v>0.68500000000000005</v>
      </c>
      <c r="BXR6">
        <v>0.67</v>
      </c>
      <c r="BXS6">
        <v>0.64800000000000002</v>
      </c>
      <c r="BXT6">
        <v>0.63900000000000001</v>
      </c>
      <c r="BXU6">
        <v>0.66</v>
      </c>
      <c r="BXV6">
        <v>0.67800000000000005</v>
      </c>
      <c r="BXW6">
        <v>0.67100000000000004</v>
      </c>
      <c r="BXX6">
        <v>0.67600000000000005</v>
      </c>
      <c r="BXY6">
        <v>0.67900000000000005</v>
      </c>
      <c r="BXZ6">
        <v>0.69099999999999995</v>
      </c>
      <c r="BYA6">
        <v>0.66</v>
      </c>
      <c r="BYB6">
        <v>0.68799999999999994</v>
      </c>
      <c r="BYC6">
        <v>0.68500000000000005</v>
      </c>
      <c r="BYD6">
        <v>0.64800000000000002</v>
      </c>
      <c r="BYE6">
        <v>0.61699999999999999</v>
      </c>
      <c r="BYF6">
        <v>0.64300000000000002</v>
      </c>
      <c r="BYG6">
        <v>0.627</v>
      </c>
      <c r="BYH6">
        <v>0.623</v>
      </c>
      <c r="BYI6">
        <v>0.61799999999999999</v>
      </c>
      <c r="BYJ6">
        <v>0.61799999999999999</v>
      </c>
      <c r="BYK6">
        <v>0.58199999999999996</v>
      </c>
      <c r="BYL6">
        <v>0.60299999999999998</v>
      </c>
      <c r="BYM6">
        <v>0.63</v>
      </c>
      <c r="BYN6">
        <v>0.66</v>
      </c>
      <c r="BYO6">
        <v>0.66800000000000004</v>
      </c>
      <c r="BYP6">
        <v>0.71299999999999997</v>
      </c>
      <c r="BYQ6">
        <v>0.72599999999999998</v>
      </c>
      <c r="BYR6">
        <v>0.70499999999999996</v>
      </c>
      <c r="BYS6">
        <v>0.67</v>
      </c>
      <c r="BYT6">
        <v>0.66100000000000003</v>
      </c>
      <c r="BYU6">
        <v>0.60299999999999998</v>
      </c>
      <c r="BYV6">
        <v>0.60499999999999998</v>
      </c>
      <c r="BYW6">
        <v>0.65300000000000002</v>
      </c>
      <c r="BYX6">
        <v>0.64500000000000002</v>
      </c>
      <c r="BYY6">
        <v>0.64800000000000002</v>
      </c>
      <c r="BYZ6">
        <v>0.63</v>
      </c>
      <c r="BZA6">
        <v>0.627</v>
      </c>
      <c r="BZB6">
        <v>0.61699999999999999</v>
      </c>
      <c r="BZC6">
        <v>0.59399999999999997</v>
      </c>
      <c r="BZD6">
        <v>0.60599999999999998</v>
      </c>
      <c r="BZE6">
        <v>0.57299999999999995</v>
      </c>
      <c r="BZF6">
        <v>0.57599999999999996</v>
      </c>
      <c r="BZG6">
        <v>0.57099999999999995</v>
      </c>
      <c r="BZH6">
        <v>0.57999999999999996</v>
      </c>
      <c r="BZI6">
        <v>0.61899999999999999</v>
      </c>
      <c r="BZJ6">
        <v>0.64300000000000002</v>
      </c>
      <c r="BZK6">
        <v>0.65300000000000002</v>
      </c>
      <c r="BZL6">
        <v>0.65700000000000003</v>
      </c>
      <c r="BZM6">
        <v>0.56499999999999995</v>
      </c>
      <c r="BZN6">
        <v>0.55000000000000004</v>
      </c>
      <c r="BZO6">
        <v>0.53300000000000003</v>
      </c>
      <c r="BZP6">
        <v>0.53400000000000003</v>
      </c>
      <c r="BZQ6">
        <v>0.51300000000000001</v>
      </c>
      <c r="BZR6">
        <v>0.52700000000000002</v>
      </c>
      <c r="BZS6">
        <v>0.51400000000000001</v>
      </c>
      <c r="BZT6">
        <v>0.55500000000000005</v>
      </c>
      <c r="BZU6">
        <v>0.55400000000000005</v>
      </c>
      <c r="BZV6">
        <v>0.58199999999999996</v>
      </c>
      <c r="BZW6">
        <v>0.59399999999999997</v>
      </c>
      <c r="BZX6">
        <v>0.61599999999999999</v>
      </c>
      <c r="BZY6">
        <v>0.60699999999999998</v>
      </c>
      <c r="BZZ6">
        <v>0.61599999999999999</v>
      </c>
      <c r="CAA6">
        <v>0.61399999999999999</v>
      </c>
      <c r="CAB6">
        <v>0.58899999999999997</v>
      </c>
      <c r="CAC6">
        <v>0.64300000000000002</v>
      </c>
      <c r="CAD6">
        <v>0.64900000000000002</v>
      </c>
      <c r="CAE6">
        <v>0.67200000000000004</v>
      </c>
      <c r="CAF6">
        <v>0.68300000000000005</v>
      </c>
      <c r="CAG6">
        <v>0.66</v>
      </c>
      <c r="CAH6">
        <v>0.66600000000000004</v>
      </c>
      <c r="CAI6">
        <v>0.66600000000000004</v>
      </c>
      <c r="CAJ6">
        <v>0.63500000000000001</v>
      </c>
      <c r="CAK6">
        <v>0.63700000000000001</v>
      </c>
      <c r="CAL6">
        <v>0.65800000000000003</v>
      </c>
      <c r="CAM6">
        <v>0.66600000000000004</v>
      </c>
      <c r="CAN6">
        <v>0.624</v>
      </c>
      <c r="CAO6">
        <v>0.65400000000000003</v>
      </c>
      <c r="CAP6">
        <v>0.625</v>
      </c>
      <c r="CAQ6">
        <v>0.64400000000000002</v>
      </c>
      <c r="CAR6">
        <v>0.66800000000000004</v>
      </c>
      <c r="CAS6">
        <v>0.68400000000000005</v>
      </c>
      <c r="CAT6">
        <v>0.69499999999999995</v>
      </c>
      <c r="CAU6">
        <v>0.751</v>
      </c>
      <c r="CAV6">
        <v>0.875</v>
      </c>
      <c r="CAW6">
        <v>0.84</v>
      </c>
      <c r="CAX6">
        <v>0.85499999999999998</v>
      </c>
      <c r="CAY6">
        <v>0.92100000000000004</v>
      </c>
      <c r="CAZ6">
        <v>0.92200000000000004</v>
      </c>
      <c r="CBA6">
        <v>0.88300000000000001</v>
      </c>
      <c r="CBB6">
        <v>0.871</v>
      </c>
      <c r="CBC6">
        <v>0.83399999999999996</v>
      </c>
      <c r="CBD6">
        <v>0.83499999999999996</v>
      </c>
      <c r="CBE6">
        <v>0.78300000000000003</v>
      </c>
      <c r="CBF6">
        <v>0.8</v>
      </c>
      <c r="CBG6">
        <v>0.77200000000000002</v>
      </c>
      <c r="CBH6">
        <v>0.78300000000000003</v>
      </c>
      <c r="CBI6">
        <v>0.76700000000000002</v>
      </c>
      <c r="CBJ6">
        <v>0.85099999999999998</v>
      </c>
      <c r="CBK6">
        <v>0.8</v>
      </c>
      <c r="CBL6">
        <v>0.76900000000000002</v>
      </c>
      <c r="CBM6">
        <v>0.68300000000000005</v>
      </c>
      <c r="CBN6">
        <v>0.69299999999999995</v>
      </c>
      <c r="CBO6">
        <v>0.65</v>
      </c>
      <c r="CBP6">
        <v>0.65600000000000003</v>
      </c>
      <c r="CBQ6">
        <v>0.66100000000000003</v>
      </c>
      <c r="CBR6">
        <v>0.63400000000000001</v>
      </c>
      <c r="CBS6">
        <v>0.63300000000000001</v>
      </c>
      <c r="CBT6">
        <v>0.64800000000000002</v>
      </c>
      <c r="CBU6">
        <v>0.63700000000000001</v>
      </c>
      <c r="CBV6">
        <v>0.63100000000000001</v>
      </c>
      <c r="CBW6">
        <v>0.63400000000000001</v>
      </c>
      <c r="CBX6">
        <v>0.61699999999999999</v>
      </c>
      <c r="CBY6">
        <v>0.63600000000000001</v>
      </c>
      <c r="CBZ6">
        <v>0.63</v>
      </c>
      <c r="CCA6">
        <v>0.59799999999999998</v>
      </c>
      <c r="CCB6">
        <v>0.61199999999999999</v>
      </c>
      <c r="CCC6">
        <v>0.60299999999999998</v>
      </c>
      <c r="CCD6">
        <v>0.621</v>
      </c>
      <c r="CCE6">
        <v>0.61399999999999999</v>
      </c>
      <c r="CCF6">
        <v>0.61199999999999999</v>
      </c>
      <c r="CCG6">
        <v>0.58599999999999997</v>
      </c>
      <c r="CCH6">
        <v>0.58399999999999996</v>
      </c>
      <c r="CCI6">
        <v>0.57699999999999996</v>
      </c>
      <c r="CCJ6">
        <v>0.56100000000000005</v>
      </c>
      <c r="CCK6">
        <v>0.56899999999999995</v>
      </c>
      <c r="CCL6">
        <v>0.56200000000000006</v>
      </c>
      <c r="CCM6">
        <v>0.54600000000000004</v>
      </c>
      <c r="CCN6">
        <v>0.56299999999999994</v>
      </c>
      <c r="CCO6">
        <v>0.58599999999999997</v>
      </c>
      <c r="CCP6">
        <v>0.57399999999999995</v>
      </c>
      <c r="CCQ6">
        <v>0.59</v>
      </c>
      <c r="CCR6">
        <v>0.58799999999999997</v>
      </c>
      <c r="CCS6">
        <v>0.59399999999999997</v>
      </c>
      <c r="CCT6">
        <v>0.58499999999999996</v>
      </c>
      <c r="CCU6">
        <v>0.61199999999999999</v>
      </c>
      <c r="CCV6">
        <v>0.58799999999999997</v>
      </c>
      <c r="CCW6">
        <v>0.58799999999999997</v>
      </c>
      <c r="CCX6">
        <v>0.59299999999999997</v>
      </c>
      <c r="CCY6">
        <v>0.52300000000000002</v>
      </c>
      <c r="CCZ6">
        <v>0.51800000000000002</v>
      </c>
      <c r="CDA6">
        <v>0.48299999999999998</v>
      </c>
      <c r="CDB6">
        <v>0.52</v>
      </c>
      <c r="CDC6">
        <v>0.51800000000000002</v>
      </c>
      <c r="CDD6">
        <v>0.54600000000000004</v>
      </c>
      <c r="CDE6">
        <v>0.53600000000000003</v>
      </c>
      <c r="CDF6">
        <v>0.55100000000000005</v>
      </c>
      <c r="CDG6">
        <v>0.53300000000000003</v>
      </c>
      <c r="CDH6">
        <v>0.57799999999999996</v>
      </c>
      <c r="CDI6">
        <v>0.56499999999999995</v>
      </c>
      <c r="CDJ6">
        <v>0.57399999999999995</v>
      </c>
      <c r="CDK6">
        <v>0.52700000000000002</v>
      </c>
      <c r="CDL6">
        <v>0.53400000000000003</v>
      </c>
      <c r="CDM6">
        <v>0.55100000000000005</v>
      </c>
      <c r="CDN6">
        <v>0.58899999999999997</v>
      </c>
      <c r="CDO6">
        <v>0.58199999999999996</v>
      </c>
      <c r="CDP6">
        <v>0.59599999999999997</v>
      </c>
      <c r="CDQ6">
        <v>0.56499999999999995</v>
      </c>
      <c r="CDR6">
        <v>0.57399999999999995</v>
      </c>
      <c r="CDS6">
        <v>0.57799999999999996</v>
      </c>
      <c r="CDT6">
        <v>0.54400000000000004</v>
      </c>
      <c r="CDU6">
        <v>0.56399999999999995</v>
      </c>
      <c r="CDV6">
        <v>0.53400000000000003</v>
      </c>
      <c r="CDW6">
        <v>0.55100000000000005</v>
      </c>
      <c r="CDX6">
        <v>0.54</v>
      </c>
      <c r="CDY6">
        <v>0.53300000000000003</v>
      </c>
      <c r="CDZ6">
        <v>0.50900000000000001</v>
      </c>
      <c r="CEA6">
        <v>0.5</v>
      </c>
      <c r="CEB6">
        <v>0.497</v>
      </c>
      <c r="CEC6">
        <v>0.503</v>
      </c>
      <c r="CED6">
        <v>0.48899999999999999</v>
      </c>
      <c r="CEE6">
        <v>0.48499999999999999</v>
      </c>
      <c r="CEF6">
        <v>0.46500000000000002</v>
      </c>
      <c r="CEG6">
        <v>0.48099999999999998</v>
      </c>
      <c r="CEH6">
        <v>0.46100000000000002</v>
      </c>
      <c r="CEI6">
        <v>0.46100000000000002</v>
      </c>
      <c r="CEJ6">
        <v>0.438</v>
      </c>
      <c r="CEK6">
        <v>0.42599999999999999</v>
      </c>
      <c r="CEL6">
        <v>0.42</v>
      </c>
      <c r="CEM6">
        <v>0.43</v>
      </c>
      <c r="CEN6">
        <v>0.45100000000000001</v>
      </c>
      <c r="CEO6">
        <v>0.499</v>
      </c>
      <c r="CEP6">
        <v>0.46600000000000003</v>
      </c>
      <c r="CEQ6">
        <v>0.441</v>
      </c>
      <c r="CER6">
        <v>0.48299999999999998</v>
      </c>
      <c r="CES6">
        <v>0.46200000000000002</v>
      </c>
      <c r="CET6">
        <v>0.50600000000000001</v>
      </c>
      <c r="CEU6">
        <v>0.498</v>
      </c>
      <c r="CEV6">
        <v>0.54</v>
      </c>
      <c r="CEW6">
        <v>0.55500000000000005</v>
      </c>
      <c r="CEX6">
        <v>0.55500000000000005</v>
      </c>
      <c r="CEY6">
        <v>0.54400000000000004</v>
      </c>
      <c r="CEZ6">
        <v>0.54100000000000004</v>
      </c>
      <c r="CFA6">
        <v>0.57599999999999996</v>
      </c>
      <c r="CFB6">
        <v>0.63600000000000001</v>
      </c>
      <c r="CFC6">
        <v>0.621</v>
      </c>
      <c r="CFD6">
        <v>0.61499999999999999</v>
      </c>
      <c r="CFE6">
        <v>0.60399999999999998</v>
      </c>
      <c r="CFF6">
        <v>0.59399999999999997</v>
      </c>
      <c r="CFG6">
        <v>0.54</v>
      </c>
      <c r="CFH6">
        <v>0.54300000000000004</v>
      </c>
      <c r="CFI6">
        <v>0.55000000000000004</v>
      </c>
      <c r="CFJ6">
        <v>0.53500000000000003</v>
      </c>
      <c r="CFK6">
        <v>0.53100000000000003</v>
      </c>
      <c r="CFL6">
        <v>0.53100000000000003</v>
      </c>
      <c r="CFM6">
        <v>0.50700000000000001</v>
      </c>
      <c r="CFN6">
        <v>0.44700000000000001</v>
      </c>
      <c r="CFO6">
        <v>0.44900000000000001</v>
      </c>
      <c r="CFP6">
        <v>0.46300000000000002</v>
      </c>
      <c r="CFQ6">
        <v>0.47399999999999998</v>
      </c>
      <c r="CFR6">
        <v>0.52100000000000002</v>
      </c>
      <c r="CFS6">
        <v>0.496</v>
      </c>
      <c r="CFT6">
        <v>0.49199999999999999</v>
      </c>
      <c r="CFU6">
        <v>0.5</v>
      </c>
      <c r="CFV6">
        <v>0.51300000000000001</v>
      </c>
      <c r="CFW6">
        <v>0.49</v>
      </c>
      <c r="CFX6">
        <v>0.54100000000000004</v>
      </c>
      <c r="CFY6">
        <v>0.54300000000000004</v>
      </c>
      <c r="CFZ6">
        <v>0.52900000000000003</v>
      </c>
      <c r="CGA6">
        <v>0.52500000000000002</v>
      </c>
      <c r="CGB6">
        <v>0.53300000000000003</v>
      </c>
      <c r="CGC6">
        <v>0.51900000000000002</v>
      </c>
      <c r="CGD6">
        <v>0.51100000000000001</v>
      </c>
      <c r="CGE6">
        <v>0.504</v>
      </c>
      <c r="CGF6">
        <v>0.48899999999999999</v>
      </c>
      <c r="CGG6">
        <v>0.48799999999999999</v>
      </c>
      <c r="CGH6">
        <v>0.47199999999999998</v>
      </c>
      <c r="CGI6">
        <v>0.47399999999999998</v>
      </c>
      <c r="CGJ6">
        <v>0.46700000000000003</v>
      </c>
      <c r="CGK6">
        <v>0.45900000000000002</v>
      </c>
      <c r="CGL6">
        <v>0.48299999999999998</v>
      </c>
      <c r="CGM6">
        <v>0.51800000000000002</v>
      </c>
      <c r="CGN6">
        <v>0.495</v>
      </c>
      <c r="CGO6">
        <v>0.50600000000000001</v>
      </c>
      <c r="CGP6">
        <v>0.503</v>
      </c>
      <c r="CGQ6">
        <v>0.51200000000000001</v>
      </c>
      <c r="CGR6">
        <v>0.50900000000000001</v>
      </c>
      <c r="CGS6">
        <v>0.51</v>
      </c>
      <c r="CGT6">
        <v>0.54600000000000004</v>
      </c>
      <c r="CGU6">
        <v>0.59399999999999997</v>
      </c>
      <c r="CGV6">
        <v>0.60399999999999998</v>
      </c>
      <c r="CGW6">
        <v>0.58599999999999997</v>
      </c>
      <c r="CGX6">
        <v>0.61499999999999999</v>
      </c>
      <c r="CGY6">
        <v>0.59599999999999997</v>
      </c>
      <c r="CGZ6">
        <v>0.59299999999999997</v>
      </c>
      <c r="CHA6">
        <v>0.63500000000000001</v>
      </c>
      <c r="CHB6">
        <v>0.58899999999999997</v>
      </c>
      <c r="CHC6">
        <v>0.57599999999999996</v>
      </c>
      <c r="CHD6">
        <v>0.58799999999999997</v>
      </c>
      <c r="CHE6">
        <v>0.56699999999999995</v>
      </c>
      <c r="CHF6">
        <v>0.57199999999999995</v>
      </c>
      <c r="CHG6">
        <v>0.55800000000000005</v>
      </c>
      <c r="CHH6">
        <v>0.55000000000000004</v>
      </c>
      <c r="CHI6">
        <v>0.56499999999999995</v>
      </c>
      <c r="CHJ6">
        <v>0.52600000000000002</v>
      </c>
      <c r="CHK6">
        <v>0.501</v>
      </c>
      <c r="CHL6">
        <v>0.498</v>
      </c>
      <c r="CHM6">
        <v>0.499</v>
      </c>
      <c r="CHN6">
        <v>0.49</v>
      </c>
      <c r="CHO6">
        <v>0.48399999999999999</v>
      </c>
      <c r="CHP6">
        <v>0.48</v>
      </c>
      <c r="CHQ6">
        <v>0.47</v>
      </c>
      <c r="CHR6">
        <v>0.49</v>
      </c>
      <c r="CHS6">
        <v>0.51700000000000002</v>
      </c>
      <c r="CHT6">
        <v>0.53100000000000003</v>
      </c>
      <c r="CHU6">
        <v>0.53200000000000003</v>
      </c>
      <c r="CHV6">
        <v>0.53900000000000003</v>
      </c>
      <c r="CHW6">
        <v>0.53100000000000003</v>
      </c>
      <c r="CHX6">
        <v>0.50800000000000001</v>
      </c>
      <c r="CHY6">
        <v>0.498</v>
      </c>
      <c r="CHZ6">
        <v>0.48699999999999999</v>
      </c>
      <c r="CIA6">
        <v>0.47699999999999998</v>
      </c>
      <c r="CIB6">
        <v>0.48299999999999998</v>
      </c>
      <c r="CIC6">
        <v>0.47699999999999998</v>
      </c>
      <c r="CID6">
        <v>0.46700000000000003</v>
      </c>
      <c r="CIE6">
        <v>0.46400000000000002</v>
      </c>
      <c r="CIF6">
        <v>0.47799999999999998</v>
      </c>
      <c r="CIG6">
        <v>0.47199999999999998</v>
      </c>
      <c r="CIH6">
        <v>0.48599999999999999</v>
      </c>
      <c r="CII6">
        <v>0.49399999999999999</v>
      </c>
      <c r="CIJ6">
        <v>0.52700000000000002</v>
      </c>
      <c r="CIK6">
        <v>0.51900000000000002</v>
      </c>
      <c r="CIL6">
        <v>0.56699999999999995</v>
      </c>
      <c r="CIM6">
        <v>0.58299999999999996</v>
      </c>
      <c r="CIN6">
        <v>0.57299999999999995</v>
      </c>
      <c r="CIO6">
        <v>0.56299999999999994</v>
      </c>
      <c r="CIP6">
        <v>0.57399999999999995</v>
      </c>
      <c r="CIQ6">
        <v>0.58199999999999996</v>
      </c>
      <c r="CIR6">
        <v>0.58299999999999996</v>
      </c>
      <c r="CIS6">
        <v>0.58199999999999996</v>
      </c>
      <c r="CIT6">
        <v>0.55100000000000005</v>
      </c>
      <c r="CIU6">
        <v>0.53600000000000003</v>
      </c>
      <c r="CIV6">
        <v>0.54600000000000004</v>
      </c>
      <c r="CIW6">
        <v>0.54700000000000004</v>
      </c>
      <c r="CIX6">
        <v>0.57699999999999996</v>
      </c>
      <c r="CIY6">
        <v>0.625</v>
      </c>
      <c r="CIZ6">
        <v>0.61099999999999999</v>
      </c>
      <c r="CJA6">
        <v>0.60899999999999999</v>
      </c>
      <c r="CJB6">
        <v>0.59299999999999997</v>
      </c>
      <c r="CJC6">
        <v>0.57699999999999996</v>
      </c>
      <c r="CJD6">
        <v>0.59699999999999998</v>
      </c>
      <c r="CJE6">
        <v>0.58499999999999996</v>
      </c>
      <c r="CJF6">
        <v>0.57399999999999995</v>
      </c>
      <c r="CJG6">
        <v>0.55900000000000005</v>
      </c>
      <c r="CJH6">
        <v>0.56000000000000005</v>
      </c>
      <c r="CJI6">
        <v>0.59799999999999998</v>
      </c>
      <c r="CJJ6">
        <v>0.57599999999999996</v>
      </c>
      <c r="CJK6">
        <v>0.59399999999999997</v>
      </c>
      <c r="CJL6">
        <v>0.57599999999999996</v>
      </c>
      <c r="CJM6">
        <v>0.55900000000000005</v>
      </c>
      <c r="CJN6">
        <v>0.58399999999999996</v>
      </c>
      <c r="CJO6">
        <v>0.65</v>
      </c>
      <c r="CJP6">
        <v>0.66800000000000004</v>
      </c>
      <c r="CJQ6">
        <v>0.66900000000000004</v>
      </c>
      <c r="CJR6">
        <v>0.64600000000000002</v>
      </c>
      <c r="CJS6">
        <v>0.65800000000000003</v>
      </c>
      <c r="CJT6">
        <v>0.65300000000000002</v>
      </c>
      <c r="CJU6">
        <v>0.627</v>
      </c>
      <c r="CJV6">
        <v>0.64200000000000002</v>
      </c>
      <c r="CJW6">
        <v>0.621</v>
      </c>
      <c r="CJX6">
        <v>0.61599999999999999</v>
      </c>
      <c r="CJY6">
        <v>0.61699999999999999</v>
      </c>
      <c r="CJZ6">
        <v>0.63800000000000001</v>
      </c>
      <c r="CKA6">
        <v>0.65</v>
      </c>
      <c r="CKB6">
        <v>0.67700000000000005</v>
      </c>
      <c r="CKC6">
        <v>0.64400000000000002</v>
      </c>
      <c r="CKD6">
        <v>0.64800000000000002</v>
      </c>
      <c r="CKE6">
        <v>0.65400000000000003</v>
      </c>
      <c r="CKF6">
        <v>0.66500000000000004</v>
      </c>
      <c r="CKG6">
        <v>0.65300000000000002</v>
      </c>
      <c r="CKH6">
        <v>0.63500000000000001</v>
      </c>
      <c r="CKI6">
        <v>0.623</v>
      </c>
      <c r="CKJ6">
        <v>0.58199999999999996</v>
      </c>
      <c r="CKK6">
        <v>0.57099999999999995</v>
      </c>
      <c r="CKL6">
        <v>0.57799999999999996</v>
      </c>
      <c r="CKM6">
        <v>0.56100000000000005</v>
      </c>
      <c r="CKN6">
        <v>0.54700000000000004</v>
      </c>
      <c r="CKO6">
        <v>0.56200000000000006</v>
      </c>
      <c r="CKP6">
        <v>0.57899999999999996</v>
      </c>
      <c r="CKQ6">
        <v>0.59499999999999997</v>
      </c>
      <c r="CKR6">
        <v>0.63300000000000001</v>
      </c>
      <c r="CKS6">
        <v>0.65700000000000003</v>
      </c>
      <c r="CKT6">
        <v>0.67300000000000004</v>
      </c>
      <c r="CKU6">
        <v>0.65600000000000003</v>
      </c>
      <c r="CKV6">
        <v>0.65700000000000003</v>
      </c>
      <c r="CKW6">
        <v>0.65700000000000003</v>
      </c>
      <c r="CKX6">
        <v>0.623</v>
      </c>
      <c r="CKY6">
        <v>0.60599999999999998</v>
      </c>
      <c r="CKZ6">
        <v>0.58199999999999996</v>
      </c>
      <c r="CLA6">
        <v>0.60299999999999998</v>
      </c>
      <c r="CLB6">
        <v>0.59</v>
      </c>
      <c r="CLC6">
        <v>0.60199999999999998</v>
      </c>
      <c r="CLD6">
        <v>0.59799999999999998</v>
      </c>
      <c r="CLE6">
        <v>0.59</v>
      </c>
      <c r="CLF6">
        <v>0.55700000000000005</v>
      </c>
      <c r="CLG6">
        <v>0.56499999999999995</v>
      </c>
      <c r="CLH6">
        <v>0.56499999999999995</v>
      </c>
      <c r="CLI6">
        <v>0.55800000000000005</v>
      </c>
      <c r="CLJ6">
        <v>0.56999999999999995</v>
      </c>
      <c r="CLK6">
        <v>0.53600000000000003</v>
      </c>
      <c r="CLL6">
        <v>0.51600000000000001</v>
      </c>
      <c r="CLM6">
        <v>0.51900000000000002</v>
      </c>
      <c r="CLN6">
        <v>0.53200000000000003</v>
      </c>
      <c r="CLO6">
        <v>0.52500000000000002</v>
      </c>
      <c r="CLP6">
        <v>0.55300000000000005</v>
      </c>
      <c r="CLQ6">
        <v>0.54200000000000004</v>
      </c>
      <c r="CLR6">
        <v>0.51600000000000001</v>
      </c>
      <c r="CLS6">
        <v>0.51</v>
      </c>
      <c r="CLT6">
        <v>0.52600000000000002</v>
      </c>
      <c r="CLU6">
        <v>0.52200000000000002</v>
      </c>
      <c r="CLV6">
        <v>0.52900000000000003</v>
      </c>
      <c r="CLW6">
        <v>0.53700000000000003</v>
      </c>
      <c r="CLX6">
        <v>0.52200000000000002</v>
      </c>
      <c r="CLY6">
        <v>0.53100000000000003</v>
      </c>
      <c r="CLZ6">
        <v>0.52300000000000002</v>
      </c>
      <c r="CMA6">
        <v>0.52600000000000002</v>
      </c>
      <c r="CMB6">
        <v>0.504</v>
      </c>
      <c r="CMC6">
        <v>0.501</v>
      </c>
      <c r="CMD6">
        <v>0.5</v>
      </c>
      <c r="CME6">
        <v>0.48099999999999998</v>
      </c>
      <c r="CMF6">
        <v>0.47899999999999998</v>
      </c>
      <c r="CMG6">
        <v>0.53800000000000003</v>
      </c>
      <c r="CMH6">
        <v>0.54400000000000004</v>
      </c>
      <c r="CMI6">
        <v>0.55500000000000005</v>
      </c>
      <c r="CMJ6">
        <v>0.54900000000000004</v>
      </c>
      <c r="CMK6">
        <v>0.56000000000000005</v>
      </c>
      <c r="CML6">
        <v>0.60599999999999998</v>
      </c>
      <c r="CMM6">
        <v>0.61</v>
      </c>
      <c r="CMN6">
        <v>0.64100000000000001</v>
      </c>
      <c r="CMO6">
        <v>0.61899999999999999</v>
      </c>
      <c r="CMP6">
        <v>0.59199999999999997</v>
      </c>
      <c r="CMQ6">
        <v>0.625</v>
      </c>
      <c r="CMR6">
        <v>0.624</v>
      </c>
      <c r="CMS6">
        <v>0.60899999999999999</v>
      </c>
      <c r="CMT6">
        <v>0.69099999999999995</v>
      </c>
      <c r="CMU6">
        <v>0.67200000000000004</v>
      </c>
      <c r="CMV6">
        <v>0.66800000000000004</v>
      </c>
      <c r="CMW6">
        <v>0.68799999999999994</v>
      </c>
      <c r="CMX6">
        <v>0.78</v>
      </c>
      <c r="CMY6">
        <v>0.76400000000000001</v>
      </c>
      <c r="CMZ6">
        <v>0.76</v>
      </c>
      <c r="CNA6">
        <v>0.76600000000000001</v>
      </c>
      <c r="CNB6">
        <v>0.76700000000000002</v>
      </c>
      <c r="CNC6">
        <v>0.78600000000000003</v>
      </c>
      <c r="CND6">
        <v>0.76400000000000001</v>
      </c>
      <c r="CNE6">
        <v>0.75600000000000001</v>
      </c>
      <c r="CNF6">
        <v>0.82199999999999995</v>
      </c>
      <c r="CNG6">
        <v>0.85</v>
      </c>
      <c r="CNH6">
        <v>0.84699999999999998</v>
      </c>
      <c r="CNI6">
        <v>0.86499999999999999</v>
      </c>
      <c r="CNJ6">
        <v>0.79100000000000004</v>
      </c>
      <c r="CNK6">
        <v>0.77300000000000002</v>
      </c>
      <c r="CNL6">
        <v>0.78700000000000003</v>
      </c>
      <c r="CNM6">
        <v>0.78500000000000003</v>
      </c>
      <c r="CNN6">
        <v>0.95799999999999996</v>
      </c>
      <c r="CNO6">
        <v>0.98899999999999999</v>
      </c>
      <c r="CNP6">
        <v>1.093</v>
      </c>
      <c r="CNQ6">
        <v>1.1020000000000001</v>
      </c>
      <c r="CNR6">
        <v>1.151</v>
      </c>
      <c r="CNS6">
        <v>1.0820000000000001</v>
      </c>
      <c r="CNT6">
        <v>1.028</v>
      </c>
      <c r="CNU6">
        <v>1.04</v>
      </c>
      <c r="CNV6">
        <v>1.038</v>
      </c>
      <c r="CNW6">
        <v>1.022</v>
      </c>
      <c r="CNX6">
        <v>1.0609999999999999</v>
      </c>
      <c r="CNY6">
        <v>1.0640000000000001</v>
      </c>
      <c r="CNZ6">
        <v>1.216</v>
      </c>
      <c r="COA6">
        <v>1.1320000000000001</v>
      </c>
      <c r="COB6">
        <v>1.1219999999999999</v>
      </c>
      <c r="COC6">
        <v>1.0509999999999999</v>
      </c>
      <c r="COD6">
        <v>1.0329999999999999</v>
      </c>
      <c r="COE6">
        <v>1.0640000000000001</v>
      </c>
      <c r="COF6">
        <v>1.0349999999999999</v>
      </c>
      <c r="COG6">
        <v>1.022</v>
      </c>
      <c r="COH6">
        <v>0.96799999999999997</v>
      </c>
      <c r="COI6">
        <v>0.98199999999999998</v>
      </c>
      <c r="COJ6">
        <v>0.96399999999999997</v>
      </c>
      <c r="COK6">
        <v>0.97199999999999998</v>
      </c>
      <c r="COL6">
        <v>0.98499999999999999</v>
      </c>
      <c r="COM6">
        <v>1.0389999999999999</v>
      </c>
      <c r="CON6">
        <v>1.0049999999999999</v>
      </c>
      <c r="COO6">
        <v>0.995</v>
      </c>
      <c r="COP6">
        <v>1.0089999999999999</v>
      </c>
      <c r="COQ6">
        <v>1.0069999999999999</v>
      </c>
      <c r="COR6">
        <v>1.0109999999999999</v>
      </c>
      <c r="COS6">
        <v>1.097</v>
      </c>
      <c r="COT6">
        <v>0.98799999999999999</v>
      </c>
      <c r="COU6">
        <v>1.0149999999999999</v>
      </c>
      <c r="COV6">
        <v>1.0169999999999999</v>
      </c>
      <c r="COW6">
        <v>1.0049999999999999</v>
      </c>
      <c r="COX6">
        <v>1.006</v>
      </c>
      <c r="COY6">
        <v>0.999</v>
      </c>
      <c r="COZ6">
        <v>1.026</v>
      </c>
      <c r="CPA6">
        <v>1.091</v>
      </c>
      <c r="CPB6">
        <v>1.0900000000000001</v>
      </c>
      <c r="CPC6">
        <v>1.133</v>
      </c>
      <c r="CPD6">
        <v>1.1679999999999999</v>
      </c>
      <c r="CPE6">
        <v>1.2</v>
      </c>
      <c r="CPF6">
        <v>1.1679999999999999</v>
      </c>
      <c r="CPG6">
        <v>1.2389999999999999</v>
      </c>
      <c r="CPH6">
        <v>1.294</v>
      </c>
      <c r="CPI6">
        <v>1.242</v>
      </c>
      <c r="CPJ6">
        <v>1.228</v>
      </c>
      <c r="CPK6">
        <v>1.175</v>
      </c>
      <c r="CPL6">
        <v>1.2230000000000001</v>
      </c>
      <c r="CPM6">
        <v>1.214</v>
      </c>
      <c r="CPN6">
        <v>1.2389999999999999</v>
      </c>
      <c r="CPO6">
        <v>1.282</v>
      </c>
      <c r="CPP6">
        <v>1.2770000000000001</v>
      </c>
      <c r="CPQ6">
        <v>1.341</v>
      </c>
      <c r="CPR6">
        <v>1.429</v>
      </c>
      <c r="CPS6">
        <v>1.3580000000000001</v>
      </c>
      <c r="CPT6">
        <v>1.333</v>
      </c>
      <c r="CPU6">
        <v>1.369</v>
      </c>
      <c r="CPV6">
        <v>1.319</v>
      </c>
      <c r="CPW6">
        <v>1.341</v>
      </c>
      <c r="CPX6">
        <v>1.3089999999999999</v>
      </c>
      <c r="CPY6">
        <v>1.232</v>
      </c>
      <c r="CPZ6">
        <v>1.214</v>
      </c>
      <c r="CQA6">
        <v>1.0620000000000001</v>
      </c>
      <c r="CQB6">
        <v>1.1200000000000001</v>
      </c>
      <c r="CQC6">
        <v>1.1120000000000001</v>
      </c>
      <c r="CQD6">
        <v>1.0960000000000001</v>
      </c>
      <c r="CQE6">
        <v>1.0840000000000001</v>
      </c>
      <c r="CQF6">
        <v>1.056</v>
      </c>
      <c r="CQG6">
        <v>1.0649999999999999</v>
      </c>
      <c r="CQH6">
        <v>1.036</v>
      </c>
      <c r="CQI6">
        <v>1.0229999999999999</v>
      </c>
      <c r="CQJ6">
        <v>1.0620000000000001</v>
      </c>
      <c r="CQK6">
        <v>1.0129999999999999</v>
      </c>
      <c r="CQL6">
        <v>1.01</v>
      </c>
      <c r="CQM6">
        <v>1.044</v>
      </c>
      <c r="CQN6">
        <v>1.0429999999999999</v>
      </c>
      <c r="CQO6">
        <v>1.052</v>
      </c>
      <c r="CQP6">
        <v>1.0760000000000001</v>
      </c>
      <c r="CQQ6">
        <v>1.0740000000000001</v>
      </c>
      <c r="CQR6">
        <v>1.0629999999999999</v>
      </c>
      <c r="CQS6">
        <v>1.089</v>
      </c>
      <c r="CQT6">
        <v>1.081</v>
      </c>
      <c r="CQU6">
        <v>1.026</v>
      </c>
      <c r="CQV6">
        <v>0.99299999999999999</v>
      </c>
      <c r="CQW6">
        <v>0.995</v>
      </c>
      <c r="CQX6">
        <v>1.014</v>
      </c>
      <c r="CQY6">
        <v>0.95</v>
      </c>
      <c r="CQZ6">
        <v>0.96099999999999997</v>
      </c>
      <c r="CRA6">
        <v>0.96799999999999997</v>
      </c>
      <c r="CRB6">
        <v>0.96</v>
      </c>
      <c r="CRC6">
        <v>0.96099999999999997</v>
      </c>
      <c r="CRD6">
        <v>0.95299999999999996</v>
      </c>
      <c r="CRE6">
        <v>0.96499999999999997</v>
      </c>
      <c r="CRF6">
        <v>0.97299999999999998</v>
      </c>
      <c r="CRG6">
        <v>1.0029999999999999</v>
      </c>
      <c r="CRH6">
        <v>0.98799999999999999</v>
      </c>
      <c r="CRI6">
        <v>1.002</v>
      </c>
      <c r="CRJ6">
        <v>0.96299999999999997</v>
      </c>
      <c r="CRK6">
        <v>0.95199999999999996</v>
      </c>
      <c r="CRL6">
        <v>1.0329999999999999</v>
      </c>
      <c r="CRM6">
        <v>1.04</v>
      </c>
      <c r="CRN6">
        <v>1.0680000000000001</v>
      </c>
      <c r="CRO6">
        <v>0.98699999999999999</v>
      </c>
      <c r="CRP6">
        <v>0.97499999999999998</v>
      </c>
      <c r="CRQ6">
        <v>0.98099999999999998</v>
      </c>
      <c r="CRR6">
        <v>0.95899999999999996</v>
      </c>
      <c r="CRS6">
        <v>0.99299999999999999</v>
      </c>
      <c r="CRT6">
        <v>0.997</v>
      </c>
      <c r="CRU6">
        <v>0.98399999999999999</v>
      </c>
      <c r="CRV6">
        <v>0.98</v>
      </c>
      <c r="CRW6">
        <v>0.97699999999999998</v>
      </c>
      <c r="CRX6">
        <v>0.96</v>
      </c>
      <c r="CRY6">
        <v>0.97399999999999998</v>
      </c>
      <c r="CRZ6">
        <v>0.97899999999999998</v>
      </c>
      <c r="CSA6">
        <v>0.97799999999999998</v>
      </c>
      <c r="CSB6">
        <v>1.012</v>
      </c>
      <c r="CSC6">
        <v>0.998</v>
      </c>
      <c r="CSD6">
        <v>1.0329999999999999</v>
      </c>
      <c r="CSE6">
        <v>1.0680000000000001</v>
      </c>
      <c r="CSF6">
        <v>1.08</v>
      </c>
      <c r="CSG6">
        <v>1.085</v>
      </c>
      <c r="CSH6">
        <v>1.0649999999999999</v>
      </c>
      <c r="CSI6">
        <v>1.093</v>
      </c>
      <c r="CSJ6">
        <v>1.127</v>
      </c>
      <c r="CSK6">
        <v>1.1240000000000001</v>
      </c>
      <c r="CSL6">
        <v>1.129</v>
      </c>
      <c r="CSM6">
        <v>1.103</v>
      </c>
      <c r="CSN6">
        <v>1.131</v>
      </c>
      <c r="CSO6">
        <v>1.1859999999999999</v>
      </c>
      <c r="CSP6">
        <v>1.216</v>
      </c>
      <c r="CSQ6">
        <v>1.238</v>
      </c>
      <c r="CSR6">
        <v>1.2810000000000001</v>
      </c>
      <c r="CSS6">
        <v>1.2730000000000001</v>
      </c>
      <c r="CST6">
        <v>1.2770000000000001</v>
      </c>
      <c r="CSU6">
        <v>1.28</v>
      </c>
      <c r="CSV6">
        <v>1.258</v>
      </c>
      <c r="CSW6">
        <v>1.2849999999999999</v>
      </c>
      <c r="CSX6">
        <v>1.2869999999999999</v>
      </c>
      <c r="CSY6">
        <v>1.2669999999999999</v>
      </c>
      <c r="CSZ6">
        <v>1.29</v>
      </c>
      <c r="CTA6">
        <v>1.26</v>
      </c>
      <c r="CTB6">
        <v>1.2610000000000001</v>
      </c>
      <c r="CTC6">
        <v>1.3340000000000001</v>
      </c>
      <c r="CTD6">
        <v>1.337</v>
      </c>
      <c r="CTE6">
        <v>1.2190000000000001</v>
      </c>
      <c r="CTF6">
        <v>1.1990000000000001</v>
      </c>
      <c r="CTG6">
        <v>1.2450000000000001</v>
      </c>
      <c r="CTH6">
        <v>1.266</v>
      </c>
      <c r="CTI6">
        <v>1.246</v>
      </c>
      <c r="CTJ6">
        <v>1.236</v>
      </c>
      <c r="CTK6">
        <v>1.2509999999999999</v>
      </c>
      <c r="CTL6">
        <v>1.2730000000000001</v>
      </c>
      <c r="CTM6">
        <v>1.306</v>
      </c>
      <c r="CTN6">
        <v>1.222</v>
      </c>
      <c r="CTO6">
        <v>1.169</v>
      </c>
      <c r="CTP6">
        <v>1.2090000000000001</v>
      </c>
      <c r="CTQ6">
        <v>1.214</v>
      </c>
      <c r="CTR6">
        <v>1.1459999999999999</v>
      </c>
      <c r="CTS6">
        <v>1.153</v>
      </c>
      <c r="CTT6">
        <v>1.1020000000000001</v>
      </c>
      <c r="CTU6">
        <v>1.0620000000000001</v>
      </c>
      <c r="CTV6">
        <v>1.0740000000000001</v>
      </c>
      <c r="CTW6">
        <v>1.095</v>
      </c>
      <c r="CTX6">
        <v>1.1200000000000001</v>
      </c>
      <c r="CTY6">
        <v>1.083</v>
      </c>
      <c r="CTZ6">
        <v>1.0880000000000001</v>
      </c>
      <c r="CUA6">
        <v>1.139</v>
      </c>
      <c r="CUB6">
        <v>1.161</v>
      </c>
      <c r="CUC6">
        <v>1.129</v>
      </c>
      <c r="CUD6">
        <v>1.139</v>
      </c>
      <c r="CUE6">
        <v>1.1400000000000001</v>
      </c>
      <c r="CUF6">
        <v>1.0940000000000001</v>
      </c>
      <c r="CUG6">
        <v>1.127</v>
      </c>
      <c r="CUH6">
        <v>1.1539999999999999</v>
      </c>
      <c r="CUI6">
        <v>1.151</v>
      </c>
      <c r="CUJ6">
        <v>1.1639999999999999</v>
      </c>
      <c r="CUK6">
        <v>1.1400000000000001</v>
      </c>
      <c r="CUL6">
        <v>1.113</v>
      </c>
      <c r="CUM6">
        <v>1.097</v>
      </c>
      <c r="CUN6">
        <v>1.1080000000000001</v>
      </c>
      <c r="CUO6">
        <v>1.0840000000000001</v>
      </c>
      <c r="CUP6">
        <v>1.135</v>
      </c>
      <c r="CUQ6">
        <v>1.143</v>
      </c>
      <c r="CUR6">
        <v>1.1719999999999999</v>
      </c>
      <c r="CUS6">
        <v>1.2370000000000001</v>
      </c>
      <c r="CUT6">
        <v>1.238</v>
      </c>
      <c r="CUU6">
        <v>1.224</v>
      </c>
      <c r="CUV6">
        <v>1.2190000000000001</v>
      </c>
      <c r="CUW6">
        <v>1.1559999999999999</v>
      </c>
      <c r="CUX6">
        <v>1.1619999999999999</v>
      </c>
      <c r="CUY6">
        <v>1.198</v>
      </c>
      <c r="CUZ6">
        <v>1.177</v>
      </c>
      <c r="CVA6">
        <v>1.3220000000000001</v>
      </c>
      <c r="CVB6">
        <v>1.327</v>
      </c>
      <c r="CVC6">
        <v>1.337</v>
      </c>
      <c r="CVD6">
        <v>1.3679999999999999</v>
      </c>
      <c r="CVE6">
        <v>1.363</v>
      </c>
      <c r="CVF6">
        <v>1.3140000000000001</v>
      </c>
      <c r="CVG6">
        <v>1.329</v>
      </c>
      <c r="CVH6">
        <v>1.3559999999999999</v>
      </c>
      <c r="CVI6">
        <v>1.3240000000000001</v>
      </c>
      <c r="CVJ6">
        <v>1.339</v>
      </c>
      <c r="CVK6">
        <v>1.3919999999999999</v>
      </c>
      <c r="CVL6">
        <v>1.3980000000000001</v>
      </c>
      <c r="CVM6">
        <v>1.3149999999999999</v>
      </c>
      <c r="CVN6">
        <v>1.3</v>
      </c>
      <c r="CVO6">
        <v>1.2949999999999999</v>
      </c>
      <c r="CVP6">
        <v>1.248</v>
      </c>
      <c r="CVQ6">
        <v>1.2230000000000001</v>
      </c>
      <c r="CVR6">
        <v>1.2090000000000001</v>
      </c>
      <c r="CVS6">
        <v>1.248</v>
      </c>
      <c r="CVT6">
        <v>1.258</v>
      </c>
      <c r="CVU6">
        <v>1.2829999999999999</v>
      </c>
      <c r="CVV6">
        <v>1.355</v>
      </c>
      <c r="CVW6">
        <v>1.357</v>
      </c>
      <c r="CVX6">
        <v>1.3460000000000001</v>
      </c>
      <c r="CVY6">
        <v>1.359</v>
      </c>
      <c r="CVZ6">
        <v>1.353</v>
      </c>
      <c r="CWA6">
        <v>1.337</v>
      </c>
      <c r="CWB6">
        <v>1.3280000000000001</v>
      </c>
      <c r="CWC6">
        <v>1.3420000000000001</v>
      </c>
      <c r="CWD6">
        <v>1.3420000000000001</v>
      </c>
      <c r="CWE6">
        <v>1.292</v>
      </c>
      <c r="CWF6">
        <v>1.278</v>
      </c>
      <c r="CWG6">
        <v>1.294</v>
      </c>
      <c r="CWH6">
        <v>1.3109999999999999</v>
      </c>
      <c r="CWI6">
        <v>1.3140000000000001</v>
      </c>
      <c r="CWJ6">
        <v>1.292</v>
      </c>
      <c r="CWK6">
        <v>1.2650000000000001</v>
      </c>
      <c r="CWL6">
        <v>1.266</v>
      </c>
      <c r="CWM6">
        <v>1.2969999999999999</v>
      </c>
      <c r="CWN6">
        <v>1.254</v>
      </c>
      <c r="CWO6">
        <v>1.2130000000000001</v>
      </c>
      <c r="CWP6">
        <v>1.1830000000000001</v>
      </c>
      <c r="CWQ6">
        <v>1.2070000000000001</v>
      </c>
      <c r="CWR6">
        <v>1.1970000000000001</v>
      </c>
      <c r="CWS6">
        <v>1.167</v>
      </c>
      <c r="CWT6">
        <v>1.179</v>
      </c>
      <c r="CWU6">
        <v>1.196</v>
      </c>
      <c r="CWV6">
        <v>1.1830000000000001</v>
      </c>
      <c r="CWW6">
        <v>1.1859999999999999</v>
      </c>
      <c r="CWX6">
        <v>1.1890000000000001</v>
      </c>
      <c r="CWY6">
        <v>1.1499999999999999</v>
      </c>
      <c r="CWZ6">
        <v>1.171</v>
      </c>
      <c r="CXA6">
        <v>1.181</v>
      </c>
      <c r="CXB6">
        <v>1.2270000000000001</v>
      </c>
      <c r="CXC6">
        <v>1.268</v>
      </c>
      <c r="CXD6">
        <v>1.2629999999999999</v>
      </c>
      <c r="CXE6">
        <v>1.246</v>
      </c>
      <c r="CXF6">
        <v>1.27</v>
      </c>
      <c r="CXG6">
        <v>1.3069999999999999</v>
      </c>
      <c r="CXH6">
        <v>1.3420000000000001</v>
      </c>
      <c r="CXI6">
        <v>1.3380000000000001</v>
      </c>
      <c r="CXJ6">
        <v>1.327</v>
      </c>
      <c r="CXK6">
        <v>1.3380000000000001</v>
      </c>
      <c r="CXL6">
        <v>1.353</v>
      </c>
      <c r="CXM6">
        <v>1.401</v>
      </c>
      <c r="CXN6">
        <v>1.3340000000000001</v>
      </c>
      <c r="CXO6">
        <v>1.333</v>
      </c>
      <c r="CXP6">
        <v>1.337</v>
      </c>
      <c r="CXQ6">
        <v>1.363</v>
      </c>
      <c r="CXR6">
        <v>1.3380000000000001</v>
      </c>
      <c r="CXS6">
        <v>1.3220000000000001</v>
      </c>
      <c r="CXT6">
        <v>1.288</v>
      </c>
      <c r="CXU6">
        <v>1.2810000000000001</v>
      </c>
      <c r="CXV6">
        <v>1.276</v>
      </c>
      <c r="CXW6">
        <v>1.298</v>
      </c>
      <c r="CXX6">
        <v>1.345</v>
      </c>
      <c r="CXY6">
        <v>1.377</v>
      </c>
      <c r="CXZ6">
        <v>1.3780000000000001</v>
      </c>
      <c r="CYA6">
        <v>1.385</v>
      </c>
      <c r="CYB6">
        <v>1.3519999999999999</v>
      </c>
      <c r="CYC6">
        <v>1.335</v>
      </c>
      <c r="CYD6">
        <v>1.3169999999999999</v>
      </c>
      <c r="CYE6">
        <v>1.306</v>
      </c>
      <c r="CYF6">
        <v>1.3360000000000001</v>
      </c>
      <c r="CYG6">
        <v>1.3580000000000001</v>
      </c>
      <c r="CYH6">
        <v>1.365</v>
      </c>
      <c r="CYI6">
        <v>1.298</v>
      </c>
      <c r="CYJ6">
        <v>1.349</v>
      </c>
      <c r="CYK6">
        <v>1.365</v>
      </c>
      <c r="CYL6">
        <v>1.341</v>
      </c>
      <c r="CYM6">
        <v>1.3340000000000001</v>
      </c>
      <c r="CYN6">
        <v>1.373</v>
      </c>
      <c r="CYO6">
        <v>1.357</v>
      </c>
      <c r="CYP6">
        <v>1.3919999999999999</v>
      </c>
      <c r="CYQ6">
        <v>1.377</v>
      </c>
      <c r="CYR6">
        <v>1.4179999999999999</v>
      </c>
      <c r="CYS6">
        <v>1.407</v>
      </c>
      <c r="CYT6">
        <v>1.3180000000000001</v>
      </c>
      <c r="CYU6">
        <v>1.3069999999999999</v>
      </c>
      <c r="CYV6">
        <v>1.3169999999999999</v>
      </c>
      <c r="CYW6">
        <v>1.3069999999999999</v>
      </c>
      <c r="CYX6">
        <v>1.272</v>
      </c>
      <c r="CYY6">
        <v>1.294</v>
      </c>
      <c r="CYZ6">
        <v>1.292</v>
      </c>
      <c r="CZA6">
        <v>1.2989999999999999</v>
      </c>
      <c r="CZB6">
        <v>1.256</v>
      </c>
      <c r="CZC6">
        <v>1.256</v>
      </c>
      <c r="CZD6">
        <v>1.2230000000000001</v>
      </c>
      <c r="CZE6">
        <v>1.2610000000000001</v>
      </c>
      <c r="CZF6">
        <v>1.2629999999999999</v>
      </c>
      <c r="CZG6">
        <v>1.327</v>
      </c>
      <c r="CZH6">
        <v>1.3180000000000001</v>
      </c>
      <c r="CZI6">
        <v>1.3479999999999999</v>
      </c>
      <c r="CZJ6">
        <v>1.3580000000000001</v>
      </c>
      <c r="CZK6">
        <v>1.3460000000000001</v>
      </c>
      <c r="CZL6">
        <v>1.335</v>
      </c>
      <c r="CZM6">
        <v>1.3120000000000001</v>
      </c>
      <c r="CZN6">
        <v>1.302</v>
      </c>
      <c r="CZO6">
        <v>1.3140000000000001</v>
      </c>
      <c r="CZP6">
        <v>1.3519999999999999</v>
      </c>
      <c r="CZQ6">
        <v>1.3519999999999999</v>
      </c>
      <c r="CZR6">
        <v>1.389</v>
      </c>
      <c r="CZS6">
        <v>1.361</v>
      </c>
      <c r="CZT6">
        <v>1.4079999999999999</v>
      </c>
      <c r="CZU6">
        <v>1.4319999999999999</v>
      </c>
      <c r="CZV6">
        <v>1.4530000000000001</v>
      </c>
      <c r="CZW6">
        <v>1.4650000000000001</v>
      </c>
      <c r="CZX6">
        <v>1.4769999999999999</v>
      </c>
      <c r="CZY6">
        <v>1.4510000000000001</v>
      </c>
      <c r="CZZ6">
        <v>1.4379999999999999</v>
      </c>
      <c r="DAA6">
        <v>1.5</v>
      </c>
      <c r="DAB6">
        <v>1.51</v>
      </c>
      <c r="DAC6">
        <v>1.484</v>
      </c>
      <c r="DAD6">
        <v>1.458</v>
      </c>
      <c r="DAE6">
        <v>1.4390000000000001</v>
      </c>
      <c r="DAF6">
        <v>1.4710000000000001</v>
      </c>
      <c r="DAG6">
        <v>1.4119999999999999</v>
      </c>
      <c r="DAH6">
        <v>1.4550000000000001</v>
      </c>
      <c r="DAI6">
        <v>1.429</v>
      </c>
      <c r="DAJ6">
        <v>1.4359999999999999</v>
      </c>
      <c r="DAK6">
        <v>1.353</v>
      </c>
      <c r="DAL6">
        <v>1.3740000000000001</v>
      </c>
      <c r="DAM6">
        <v>1.4079999999999999</v>
      </c>
      <c r="DAN6">
        <v>1.3820000000000001</v>
      </c>
      <c r="DAO6">
        <v>1.33</v>
      </c>
      <c r="DAP6">
        <v>1.256</v>
      </c>
      <c r="DAQ6">
        <v>1.2490000000000001</v>
      </c>
      <c r="DAR6">
        <v>1.2250000000000001</v>
      </c>
      <c r="DAS6">
        <v>1.177</v>
      </c>
      <c r="DAT6">
        <v>1.1479999999999999</v>
      </c>
      <c r="DAU6">
        <v>0.99099999999999999</v>
      </c>
      <c r="DAV6">
        <v>1.0860000000000001</v>
      </c>
      <c r="DAW6">
        <v>1.1240000000000001</v>
      </c>
      <c r="DAX6">
        <v>1.0980000000000001</v>
      </c>
      <c r="DAY6">
        <v>1.1219999999999999</v>
      </c>
      <c r="DAZ6">
        <v>1.121</v>
      </c>
      <c r="DBA6">
        <v>1.1759999999999999</v>
      </c>
      <c r="DBB6">
        <v>1.1879999999999999</v>
      </c>
      <c r="DBC6">
        <v>1.1890000000000001</v>
      </c>
      <c r="DBD6">
        <v>1.212</v>
      </c>
      <c r="DBE6">
        <v>1.2869999999999999</v>
      </c>
      <c r="DBF6">
        <v>1.2530000000000001</v>
      </c>
      <c r="DBG6">
        <v>1.292</v>
      </c>
      <c r="DBH6">
        <v>1.306</v>
      </c>
      <c r="DBI6">
        <v>1.3180000000000001</v>
      </c>
      <c r="DBJ6">
        <v>1.3220000000000001</v>
      </c>
      <c r="DBK6">
        <v>1.3639999999999999</v>
      </c>
      <c r="DBL6">
        <v>1.286</v>
      </c>
      <c r="DBM6">
        <v>1.3420000000000001</v>
      </c>
      <c r="DBN6">
        <v>1.353</v>
      </c>
      <c r="DBO6">
        <v>1.3479999999999999</v>
      </c>
      <c r="DBP6">
        <v>1.32</v>
      </c>
      <c r="DBQ6">
        <v>1.3049999999999999</v>
      </c>
      <c r="DBR6">
        <v>1.3109999999999999</v>
      </c>
      <c r="DBS6">
        <v>1.3089999999999999</v>
      </c>
      <c r="DBT6">
        <v>1.3340000000000001</v>
      </c>
      <c r="DBU6">
        <v>1.319</v>
      </c>
      <c r="DBV6">
        <v>1.306</v>
      </c>
      <c r="DBW6">
        <v>1.298</v>
      </c>
      <c r="DBX6">
        <v>1.28</v>
      </c>
      <c r="DBY6">
        <v>1.2570000000000001</v>
      </c>
      <c r="DBZ6">
        <v>1.234</v>
      </c>
      <c r="DCA6">
        <v>1.1850000000000001</v>
      </c>
      <c r="DCB6">
        <v>1.24</v>
      </c>
      <c r="DCC6">
        <v>1.2949999999999999</v>
      </c>
      <c r="DCD6">
        <v>1.3089999999999999</v>
      </c>
      <c r="DCE6">
        <v>1.2969999999999999</v>
      </c>
      <c r="DCF6">
        <v>1.409</v>
      </c>
      <c r="DCG6">
        <v>1.401</v>
      </c>
      <c r="DCH6">
        <v>1.3660000000000001</v>
      </c>
      <c r="DCI6">
        <v>1.2909999999999999</v>
      </c>
      <c r="DCJ6">
        <v>1.339</v>
      </c>
      <c r="DCK6">
        <v>1.2629999999999999</v>
      </c>
      <c r="DCL6">
        <v>1.3120000000000001</v>
      </c>
      <c r="DCM6">
        <v>1.272</v>
      </c>
      <c r="DCN6">
        <v>1.3599999999999999</v>
      </c>
      <c r="DCO6">
        <v>1.405</v>
      </c>
      <c r="DCP6">
        <v>1.3959999999999999</v>
      </c>
      <c r="DCQ6">
        <v>1.411</v>
      </c>
      <c r="DCR6">
        <v>1.4650000000000001</v>
      </c>
      <c r="DCS6">
        <v>1.486</v>
      </c>
      <c r="DCT6">
        <v>1.474</v>
      </c>
      <c r="DCU6">
        <v>1.488</v>
      </c>
      <c r="DCV6">
        <v>1.4390000000000001</v>
      </c>
      <c r="DCW6">
        <v>1.413</v>
      </c>
      <c r="DCX6">
        <v>1.387</v>
      </c>
      <c r="DCY6">
        <v>1.3879999999999999</v>
      </c>
      <c r="DCZ6">
        <v>1.3580000000000001</v>
      </c>
      <c r="DDA6">
        <v>1.3149999999999999</v>
      </c>
      <c r="DDB6">
        <v>1.258</v>
      </c>
      <c r="DDC6">
        <v>1.272</v>
      </c>
      <c r="DDD6">
        <v>1.2589999999999999</v>
      </c>
      <c r="DDE6">
        <v>1.194</v>
      </c>
      <c r="DDF6">
        <v>1.1479999999999999</v>
      </c>
      <c r="DDG6">
        <v>1.143</v>
      </c>
      <c r="DDH6">
        <v>1.1120000000000001</v>
      </c>
      <c r="DDI6">
        <v>0.96599999999999997</v>
      </c>
      <c r="DDJ6">
        <v>1.081</v>
      </c>
      <c r="DDK6">
        <v>1.0629999999999999</v>
      </c>
      <c r="DDL6">
        <v>1.0840000000000001</v>
      </c>
      <c r="DDM6">
        <v>1.133</v>
      </c>
      <c r="DDN6">
        <v>1.1459999999999999</v>
      </c>
      <c r="DDO6">
        <v>1.103</v>
      </c>
      <c r="DDP6">
        <v>1.1400000000000001</v>
      </c>
      <c r="DDQ6">
        <v>1.127</v>
      </c>
      <c r="DDR6">
        <v>1.0609999999999999</v>
      </c>
      <c r="DDS6">
        <v>1.07</v>
      </c>
      <c r="DDT6">
        <v>0.96</v>
      </c>
      <c r="DDU6">
        <v>0.98499999999999999</v>
      </c>
      <c r="DDV6">
        <v>1.1020000000000001</v>
      </c>
      <c r="DDW6">
        <v>1.038</v>
      </c>
      <c r="DDX6">
        <v>1.0940000000000001</v>
      </c>
      <c r="DDY6">
        <v>1.27</v>
      </c>
      <c r="DDZ6">
        <v>1.2810000000000001</v>
      </c>
      <c r="DEA6">
        <v>1.2949999999999999</v>
      </c>
      <c r="DEB6">
        <v>1.298</v>
      </c>
      <c r="DEC6">
        <v>1.2749999999999999</v>
      </c>
      <c r="DED6">
        <v>1.3109999999999999</v>
      </c>
      <c r="DEE6">
        <v>1.2810000000000001</v>
      </c>
      <c r="DEF6">
        <v>1.37</v>
      </c>
      <c r="DEG6">
        <v>1.284</v>
      </c>
      <c r="DEH6">
        <v>1.333</v>
      </c>
      <c r="DEI6">
        <v>1.3460000000000001</v>
      </c>
      <c r="DEJ6">
        <v>1.3220000000000001</v>
      </c>
      <c r="DEK6">
        <v>1.244</v>
      </c>
      <c r="DEL6">
        <v>1.242</v>
      </c>
      <c r="DEM6">
        <v>1.292</v>
      </c>
      <c r="DEN6">
        <v>1.268</v>
      </c>
      <c r="DEO6">
        <v>1.329</v>
      </c>
      <c r="DEP6">
        <v>1.369</v>
      </c>
      <c r="DEQ6">
        <v>1.34</v>
      </c>
      <c r="DER6">
        <v>1.3340000000000001</v>
      </c>
      <c r="DES6">
        <v>1.4470000000000001</v>
      </c>
      <c r="DET6">
        <v>1.4159999999999999</v>
      </c>
      <c r="DEU6">
        <v>1.3660000000000001</v>
      </c>
      <c r="DEV6">
        <v>1.3660000000000001</v>
      </c>
      <c r="DEW6">
        <v>1.35</v>
      </c>
      <c r="DEX6">
        <v>1.347</v>
      </c>
      <c r="DEY6">
        <v>1.333</v>
      </c>
      <c r="DEZ6">
        <v>1.3320000000000001</v>
      </c>
      <c r="DFA6">
        <v>1.159</v>
      </c>
      <c r="DFB6">
        <v>1.242</v>
      </c>
      <c r="DFC6">
        <v>1.2010000000000001</v>
      </c>
      <c r="DFD6">
        <v>1.1850000000000001</v>
      </c>
      <c r="DFE6">
        <v>1.159</v>
      </c>
      <c r="DFF6">
        <v>1.1930000000000001</v>
      </c>
      <c r="DFG6">
        <v>1.2210000000000001</v>
      </c>
      <c r="DFH6">
        <v>1.2</v>
      </c>
      <c r="DFI6">
        <v>1.173</v>
      </c>
      <c r="DFJ6">
        <v>1.153</v>
      </c>
      <c r="DFK6">
        <v>1.1080000000000001</v>
      </c>
      <c r="DFL6">
        <v>1.1240000000000001</v>
      </c>
      <c r="DFM6">
        <v>1.0349999999999999</v>
      </c>
      <c r="DFN6">
        <v>1.0780000000000001</v>
      </c>
      <c r="DFO6">
        <v>1.0980000000000001</v>
      </c>
      <c r="DFP6">
        <v>1.1259999999999999</v>
      </c>
      <c r="DFQ6">
        <v>1.163</v>
      </c>
      <c r="DFR6">
        <v>1.169</v>
      </c>
      <c r="DFS6">
        <v>1.1400000000000001</v>
      </c>
      <c r="DFT6">
        <v>1.109</v>
      </c>
      <c r="DFU6">
        <v>1.0980000000000001</v>
      </c>
      <c r="DFV6">
        <v>1.073</v>
      </c>
      <c r="DFW6">
        <v>1.0920000000000001</v>
      </c>
      <c r="DFX6">
        <v>1.1000000000000001</v>
      </c>
      <c r="DFY6">
        <v>1.1140000000000001</v>
      </c>
      <c r="DFZ6">
        <v>1.1679999999999999</v>
      </c>
      <c r="DGA6">
        <v>1.145</v>
      </c>
      <c r="DGB6">
        <v>1.0960000000000001</v>
      </c>
      <c r="DGC6">
        <v>1.123</v>
      </c>
      <c r="DGD6">
        <v>1.177</v>
      </c>
      <c r="DGE6">
        <v>1.167</v>
      </c>
      <c r="DGF6">
        <v>1.1970000000000001</v>
      </c>
      <c r="DGG6">
        <v>1.2450000000000001</v>
      </c>
      <c r="DGH6">
        <v>1.246</v>
      </c>
      <c r="DGI6">
        <v>1.2949999999999999</v>
      </c>
      <c r="DGJ6">
        <v>1.3120000000000001</v>
      </c>
      <c r="DGK6">
        <v>1.304</v>
      </c>
      <c r="DGL6">
        <v>1.2349999999999999</v>
      </c>
      <c r="DGM6">
        <v>1.3180000000000001</v>
      </c>
      <c r="DGN6">
        <v>1.302</v>
      </c>
      <c r="DGO6">
        <v>1.284</v>
      </c>
      <c r="DGP6">
        <v>1.2349999999999999</v>
      </c>
      <c r="DGQ6">
        <v>1.202</v>
      </c>
      <c r="DGR6">
        <v>1.2650000000000001</v>
      </c>
      <c r="DGS6">
        <v>1.3280000000000001</v>
      </c>
      <c r="DGT6">
        <v>1.292</v>
      </c>
      <c r="DGU6">
        <v>1.2549999999999999</v>
      </c>
      <c r="DGV6">
        <v>1.3069999999999999</v>
      </c>
      <c r="DGW6">
        <v>1.31</v>
      </c>
      <c r="DGX6">
        <v>1.2869999999999999</v>
      </c>
      <c r="DGY6">
        <v>1.292</v>
      </c>
      <c r="DGZ6">
        <v>1.256</v>
      </c>
      <c r="DHA6">
        <v>1.2250000000000001</v>
      </c>
      <c r="DHB6">
        <v>1.286</v>
      </c>
      <c r="DHC6">
        <v>1.329</v>
      </c>
      <c r="DHD6">
        <v>1.391</v>
      </c>
      <c r="DHE6">
        <v>1.3660000000000001</v>
      </c>
      <c r="DHF6">
        <v>1.45</v>
      </c>
      <c r="DHG6">
        <v>1.421</v>
      </c>
      <c r="DHH6">
        <v>1.462</v>
      </c>
      <c r="DHI6">
        <v>1.482</v>
      </c>
      <c r="DHJ6">
        <v>1.45</v>
      </c>
      <c r="DHK6">
        <v>1.4650000000000001</v>
      </c>
      <c r="DHL6">
        <v>1.4239999999999999</v>
      </c>
      <c r="DHM6">
        <v>1.397</v>
      </c>
      <c r="DHN6">
        <v>1.33</v>
      </c>
      <c r="DHO6">
        <v>1.337</v>
      </c>
      <c r="DHP6">
        <v>1.304</v>
      </c>
      <c r="DHQ6">
        <v>1.401</v>
      </c>
      <c r="DHR6">
        <v>1.407</v>
      </c>
      <c r="DHS6">
        <v>1.3860000000000001</v>
      </c>
      <c r="DHT6">
        <v>1.401</v>
      </c>
      <c r="DHU6">
        <v>1.4450000000000001</v>
      </c>
      <c r="DHV6">
        <v>1.3169999999999999</v>
      </c>
      <c r="DHW6">
        <v>1.3479999999999999</v>
      </c>
      <c r="DHX6">
        <v>1.415</v>
      </c>
      <c r="DHY6">
        <v>1.337</v>
      </c>
      <c r="DHZ6">
        <v>1.3380000000000001</v>
      </c>
      <c r="DIA6">
        <v>1.282</v>
      </c>
      <c r="DIB6">
        <v>1.256</v>
      </c>
      <c r="DIC6">
        <v>1.2110000000000001</v>
      </c>
      <c r="DID6">
        <v>1.3149999999999999</v>
      </c>
      <c r="DIE6">
        <v>1.3620000000000001</v>
      </c>
      <c r="DIF6">
        <v>1.415</v>
      </c>
      <c r="DIG6">
        <v>1.3639999999999999</v>
      </c>
      <c r="DIH6">
        <v>1.3599999999999999</v>
      </c>
      <c r="DII6">
        <v>1.3759999999999999</v>
      </c>
      <c r="DIJ6">
        <v>1.3879999999999999</v>
      </c>
      <c r="DIK6">
        <v>1.4239999999999999</v>
      </c>
      <c r="DIL6">
        <v>1.389</v>
      </c>
      <c r="DIM6">
        <v>1.407</v>
      </c>
      <c r="DIN6">
        <v>1.3860000000000001</v>
      </c>
      <c r="DIO6">
        <v>1.3599999999999999</v>
      </c>
      <c r="DIP6">
        <v>1.3169999999999999</v>
      </c>
      <c r="DIQ6">
        <v>1.345</v>
      </c>
      <c r="DIR6">
        <v>1.3759999999999999</v>
      </c>
      <c r="DIS6">
        <v>1.365</v>
      </c>
      <c r="DIT6">
        <v>1.272</v>
      </c>
      <c r="DIU6">
        <v>1.2709999999999999</v>
      </c>
      <c r="DIV6">
        <v>1.367</v>
      </c>
      <c r="DIW6">
        <v>1.389</v>
      </c>
      <c r="DIX6">
        <v>1.3660000000000001</v>
      </c>
      <c r="DIY6">
        <v>1.3380000000000001</v>
      </c>
      <c r="DIZ6">
        <v>1.371</v>
      </c>
      <c r="DJA6">
        <v>1.3009999999999999</v>
      </c>
      <c r="DJB6">
        <v>1.2749999999999999</v>
      </c>
      <c r="DJC6">
        <v>1.3360000000000001</v>
      </c>
      <c r="DJD6">
        <v>1.3599999999999999</v>
      </c>
      <c r="DJE6">
        <v>1.3320000000000001</v>
      </c>
      <c r="DJF6">
        <v>1.345</v>
      </c>
      <c r="DJG6">
        <v>1.2690000000000001</v>
      </c>
      <c r="DJH6">
        <v>1.256</v>
      </c>
      <c r="DJI6">
        <v>1.208</v>
      </c>
      <c r="DJJ6">
        <v>1.167</v>
      </c>
      <c r="DJK6">
        <v>1.1950000000000001</v>
      </c>
      <c r="DJL6">
        <v>1.2469999999999999</v>
      </c>
      <c r="DJM6">
        <v>1.2690000000000001</v>
      </c>
      <c r="DJN6">
        <v>1.2849999999999999</v>
      </c>
      <c r="DJO6">
        <v>1.3069999999999999</v>
      </c>
      <c r="DJP6">
        <v>1.278</v>
      </c>
      <c r="DJQ6">
        <v>1.2730000000000001</v>
      </c>
      <c r="DJR6">
        <v>1.2589999999999999</v>
      </c>
      <c r="DJS6">
        <v>1.2490000000000001</v>
      </c>
      <c r="DJT6">
        <v>1.264</v>
      </c>
      <c r="DJU6">
        <v>1.3049999999999999</v>
      </c>
      <c r="DJV6">
        <v>1.2949999999999999</v>
      </c>
      <c r="DJW6">
        <v>1.3169999999999999</v>
      </c>
      <c r="DJX6">
        <v>1.2889999999999999</v>
      </c>
      <c r="DJY6">
        <v>1.29</v>
      </c>
      <c r="DJZ6">
        <v>1.3719999999999999</v>
      </c>
      <c r="DKA6">
        <v>1.383</v>
      </c>
      <c r="DKB6">
        <v>1.2469999999999999</v>
      </c>
      <c r="DKC6">
        <v>1.2330000000000001</v>
      </c>
      <c r="DKD6">
        <v>1.28</v>
      </c>
      <c r="DKE6">
        <v>1.2250000000000001</v>
      </c>
      <c r="DKF6">
        <v>1.246</v>
      </c>
      <c r="DKG6">
        <v>1.268</v>
      </c>
      <c r="DKH6">
        <v>1.248</v>
      </c>
      <c r="DKI6">
        <v>1.1970000000000001</v>
      </c>
      <c r="DKJ6">
        <v>1.1779999999999999</v>
      </c>
      <c r="DKK6">
        <v>1.1579999999999999</v>
      </c>
      <c r="DKL6">
        <v>1.1679999999999999</v>
      </c>
      <c r="DKM6">
        <v>1.087</v>
      </c>
      <c r="DKN6">
        <v>1.1259999999999999</v>
      </c>
      <c r="DKO6">
        <v>1.1200000000000001</v>
      </c>
      <c r="DKP6">
        <v>1.1579999999999999</v>
      </c>
      <c r="DKQ6">
        <v>1.173</v>
      </c>
      <c r="DKR6">
        <v>1.1870000000000001</v>
      </c>
      <c r="DKS6">
        <v>1.177</v>
      </c>
      <c r="DKT6">
        <v>1.1499999999999999</v>
      </c>
      <c r="DKU6">
        <v>1.075</v>
      </c>
      <c r="DKV6">
        <v>1.1320000000000001</v>
      </c>
      <c r="DKW6">
        <v>1.147</v>
      </c>
      <c r="DKX6">
        <v>1.129</v>
      </c>
      <c r="DKY6">
        <v>1.1719999999999999</v>
      </c>
      <c r="DKZ6">
        <v>1.153</v>
      </c>
      <c r="DLA6">
        <v>1.1579999999999999</v>
      </c>
      <c r="DLB6">
        <v>1.2050000000000001</v>
      </c>
      <c r="DLC6">
        <v>1.1870000000000001</v>
      </c>
      <c r="DLD6">
        <v>1.1659999999999999</v>
      </c>
      <c r="DLE6">
        <v>1.246</v>
      </c>
      <c r="DLF6">
        <v>1.2909999999999999</v>
      </c>
      <c r="DLG6">
        <v>1.2909999999999999</v>
      </c>
      <c r="DLH6">
        <v>1.3280000000000001</v>
      </c>
      <c r="DLI6">
        <v>1.355</v>
      </c>
      <c r="DLJ6">
        <v>1.4060000000000001</v>
      </c>
      <c r="DLK6">
        <v>1.409</v>
      </c>
      <c r="DLL6">
        <v>1.5030000000000001</v>
      </c>
      <c r="DLM6">
        <v>1.504</v>
      </c>
      <c r="DLN6">
        <v>1.4990000000000001</v>
      </c>
      <c r="DLO6">
        <v>1.5030000000000001</v>
      </c>
      <c r="DLP6">
        <v>1.4969999999999999</v>
      </c>
      <c r="DLQ6">
        <v>1.4359999999999999</v>
      </c>
      <c r="DLR6">
        <v>1.452</v>
      </c>
      <c r="DLS6">
        <v>1.454</v>
      </c>
      <c r="DLT6">
        <v>1.472</v>
      </c>
      <c r="DLU6">
        <v>1.4750000000000001</v>
      </c>
      <c r="DLV6">
        <v>1.4889999999999999</v>
      </c>
      <c r="DLW6">
        <v>1.4870000000000001</v>
      </c>
      <c r="DLX6">
        <v>1.478</v>
      </c>
      <c r="DLY6">
        <v>1.474</v>
      </c>
      <c r="DLZ6">
        <v>1.466</v>
      </c>
      <c r="DMA6">
        <v>1.448</v>
      </c>
      <c r="DMB6">
        <v>1.4710000000000001</v>
      </c>
      <c r="DMC6">
        <v>1.427</v>
      </c>
      <c r="DMD6">
        <v>1.446</v>
      </c>
      <c r="DME6">
        <v>1.502</v>
      </c>
      <c r="DMF6">
        <v>1.4969999999999999</v>
      </c>
      <c r="DMG6">
        <v>1.47</v>
      </c>
      <c r="DMH6">
        <v>1.4769999999999999</v>
      </c>
      <c r="DMI6">
        <v>1.452</v>
      </c>
      <c r="DMJ6">
        <v>1.4910000000000001</v>
      </c>
      <c r="DMK6">
        <v>1.373</v>
      </c>
      <c r="DML6">
        <v>1.4650000000000001</v>
      </c>
      <c r="DMM6">
        <v>1.5089999999999999</v>
      </c>
      <c r="DMN6">
        <v>1.556</v>
      </c>
      <c r="DMO6">
        <v>1.53</v>
      </c>
      <c r="DMP6">
        <v>1.502</v>
      </c>
      <c r="DMQ6">
        <v>1.4950000000000001</v>
      </c>
      <c r="DMR6">
        <v>1.53</v>
      </c>
      <c r="DMS6">
        <v>1.546</v>
      </c>
      <c r="DMT6">
        <v>1.542</v>
      </c>
      <c r="DMU6">
        <v>1.5430000000000001</v>
      </c>
      <c r="DMV6">
        <v>1.5449999999999999</v>
      </c>
      <c r="DMW6">
        <v>1.5979999999999999</v>
      </c>
      <c r="DMX6">
        <v>1.591</v>
      </c>
      <c r="DMY6">
        <v>1.5569999999999999</v>
      </c>
      <c r="DMZ6">
        <v>1.5569999999999999</v>
      </c>
      <c r="DNA6">
        <v>1.5430000000000001</v>
      </c>
      <c r="DNB6">
        <v>1.5249999999999999</v>
      </c>
      <c r="DNC6">
        <v>1.464</v>
      </c>
      <c r="DND6">
        <v>1.425</v>
      </c>
      <c r="DNE6">
        <v>1.391</v>
      </c>
      <c r="DNF6">
        <v>1.417</v>
      </c>
      <c r="DNG6">
        <v>1.373</v>
      </c>
      <c r="DNH6">
        <v>1.3599999999999999</v>
      </c>
      <c r="DNI6">
        <v>1.3380000000000001</v>
      </c>
      <c r="DNJ6">
        <v>1.2849999999999999</v>
      </c>
      <c r="DNK6">
        <v>1.2869999999999999</v>
      </c>
      <c r="DNL6">
        <v>1.3160000000000001</v>
      </c>
      <c r="DNM6">
        <v>1.2530000000000001</v>
      </c>
      <c r="DNN6">
        <v>1.274</v>
      </c>
      <c r="DNO6">
        <v>1.3129999999999999</v>
      </c>
      <c r="DNP6">
        <v>1.28</v>
      </c>
      <c r="DNQ6">
        <v>1.268</v>
      </c>
      <c r="DNR6">
        <v>1.2530000000000001</v>
      </c>
      <c r="DNS6">
        <v>1.2270000000000001</v>
      </c>
      <c r="DNT6">
        <v>1.161</v>
      </c>
      <c r="DNU6">
        <v>1.196</v>
      </c>
      <c r="DNV6">
        <v>1.0960000000000001</v>
      </c>
      <c r="DNW6">
        <v>1.105</v>
      </c>
      <c r="DNX6">
        <v>1.0629999999999999</v>
      </c>
      <c r="DNY6">
        <v>1.0840000000000001</v>
      </c>
      <c r="DNZ6">
        <v>1.01</v>
      </c>
      <c r="DOA6">
        <v>1.01</v>
      </c>
      <c r="DOB6">
        <v>0.98699999999999999</v>
      </c>
      <c r="DOC6">
        <v>0.98799999999999999</v>
      </c>
      <c r="DOD6">
        <v>1.0669999999999999</v>
      </c>
      <c r="DOE6">
        <v>1.069</v>
      </c>
      <c r="DOF6">
        <v>1.0720000000000001</v>
      </c>
      <c r="DOG6">
        <v>1.1120000000000001</v>
      </c>
      <c r="DOH6">
        <v>1.044</v>
      </c>
      <c r="DOI6">
        <v>1.079</v>
      </c>
      <c r="DOJ6">
        <v>1.085</v>
      </c>
      <c r="DOK6">
        <v>1.0569999999999999</v>
      </c>
      <c r="DOL6">
        <v>1.073</v>
      </c>
      <c r="DOM6">
        <v>1.0249999999999999</v>
      </c>
      <c r="DON6">
        <v>1.095</v>
      </c>
      <c r="DOO6">
        <v>1.0640000000000001</v>
      </c>
      <c r="DOP6">
        <v>1.159</v>
      </c>
      <c r="DOQ6">
        <v>1.1779999999999999</v>
      </c>
      <c r="DOR6">
        <v>1.1830000000000001</v>
      </c>
      <c r="DOS6">
        <v>1.2170000000000001</v>
      </c>
      <c r="DOT6">
        <v>1.2629999999999999</v>
      </c>
      <c r="DOU6">
        <v>1.1990000000000001</v>
      </c>
      <c r="DOV6">
        <v>1.238</v>
      </c>
      <c r="DOW6">
        <v>1.298</v>
      </c>
      <c r="DOX6">
        <v>1.3380000000000001</v>
      </c>
      <c r="DOY6">
        <v>1.327</v>
      </c>
      <c r="DOZ6">
        <v>1.34</v>
      </c>
      <c r="DPA6">
        <v>1.2250000000000001</v>
      </c>
      <c r="DPB6">
        <v>1.2210000000000001</v>
      </c>
      <c r="DPC6">
        <v>1.1830000000000001</v>
      </c>
      <c r="DPD6">
        <v>1.2290000000000001</v>
      </c>
      <c r="DPE6">
        <v>1.262</v>
      </c>
      <c r="DPF6">
        <v>1.21</v>
      </c>
      <c r="DPG6">
        <v>1.2310000000000001</v>
      </c>
      <c r="DPH6">
        <v>1.2310000000000001</v>
      </c>
      <c r="DPI6">
        <v>1.2210000000000001</v>
      </c>
      <c r="DPJ6">
        <v>1.123</v>
      </c>
      <c r="DPK6">
        <v>1.0920000000000001</v>
      </c>
      <c r="DPL6">
        <v>1.042</v>
      </c>
      <c r="DPM6">
        <v>1.05</v>
      </c>
      <c r="DPN6">
        <v>1.0880000000000001</v>
      </c>
      <c r="DPO6">
        <v>1.026</v>
      </c>
      <c r="DPP6">
        <v>1.046</v>
      </c>
      <c r="DPQ6">
        <v>0.99199999999999999</v>
      </c>
      <c r="DPR6">
        <v>1.0049999999999999</v>
      </c>
      <c r="DPS6">
        <v>1.012</v>
      </c>
      <c r="DPT6">
        <v>1.0620000000000001</v>
      </c>
      <c r="DPU6">
        <v>1.0680000000000001</v>
      </c>
      <c r="DPV6">
        <v>1.097</v>
      </c>
      <c r="DPW6">
        <v>1.0620000000000001</v>
      </c>
      <c r="DPX6">
        <v>1.075</v>
      </c>
      <c r="DPY6">
        <v>1.1020000000000001</v>
      </c>
      <c r="DPZ6">
        <v>1.1579999999999999</v>
      </c>
      <c r="DQA6">
        <v>1.175</v>
      </c>
      <c r="DQB6">
        <v>1.1970000000000001</v>
      </c>
      <c r="DQC6">
        <v>1.218</v>
      </c>
      <c r="DQD6">
        <v>1.2330000000000001</v>
      </c>
      <c r="DQE6">
        <v>1.157</v>
      </c>
      <c r="DQF6">
        <v>1.125</v>
      </c>
      <c r="DQG6">
        <v>1.1280000000000001</v>
      </c>
      <c r="DQH6">
        <v>1.153</v>
      </c>
      <c r="DQI6">
        <v>1.0920000000000001</v>
      </c>
      <c r="DQJ6">
        <v>1.075</v>
      </c>
      <c r="DQK6">
        <v>1.044</v>
      </c>
      <c r="DQL6">
        <v>1.071</v>
      </c>
      <c r="DQM6">
        <v>1.042</v>
      </c>
      <c r="DQN6">
        <v>1.0549999999999999</v>
      </c>
      <c r="DQO6">
        <v>1.052</v>
      </c>
      <c r="DQP6">
        <v>1.087</v>
      </c>
      <c r="DQQ6">
        <v>1.0629999999999999</v>
      </c>
      <c r="DQR6">
        <v>1.117</v>
      </c>
      <c r="DQS6">
        <v>1.1579999999999999</v>
      </c>
      <c r="DQT6">
        <v>1.2410000000000001</v>
      </c>
      <c r="DQU6">
        <v>1.23</v>
      </c>
      <c r="DQV6">
        <v>1.218</v>
      </c>
      <c r="DQW6">
        <v>1.2310000000000001</v>
      </c>
      <c r="DQX6">
        <v>1.2610000000000001</v>
      </c>
      <c r="DQY6">
        <v>1.258</v>
      </c>
      <c r="DQZ6">
        <v>1.196</v>
      </c>
      <c r="DRA6">
        <v>1.2349999999999999</v>
      </c>
      <c r="DRB6">
        <v>1.236</v>
      </c>
      <c r="DRC6">
        <v>1.2170000000000001</v>
      </c>
      <c r="DRD6">
        <v>1.2290000000000001</v>
      </c>
      <c r="DRE6">
        <v>1.2030000000000001</v>
      </c>
      <c r="DRF6">
        <v>1.0860000000000001</v>
      </c>
      <c r="DRG6">
        <v>1.107</v>
      </c>
      <c r="DRH6">
        <v>1.093</v>
      </c>
      <c r="DRI6">
        <v>1.091</v>
      </c>
      <c r="DRJ6">
        <v>1.081</v>
      </c>
      <c r="DRK6">
        <v>1.0329999999999999</v>
      </c>
      <c r="DRL6">
        <v>0.996</v>
      </c>
      <c r="DRM6">
        <v>1.006</v>
      </c>
      <c r="DRN6">
        <v>0.94199999999999995</v>
      </c>
      <c r="DRO6">
        <v>0.96299999999999997</v>
      </c>
      <c r="DRP6">
        <v>0.98199999999999998</v>
      </c>
      <c r="DRQ6">
        <v>1.0469999999999999</v>
      </c>
      <c r="DRR6">
        <v>1.06</v>
      </c>
      <c r="DRS6">
        <v>1.042</v>
      </c>
      <c r="DRT6">
        <v>1.097</v>
      </c>
      <c r="DRU6">
        <v>0.91500000000000004</v>
      </c>
      <c r="DRV6">
        <v>0.84299999999999997</v>
      </c>
      <c r="DRW6">
        <v>0.871</v>
      </c>
      <c r="DRX6">
        <v>0.91300000000000003</v>
      </c>
      <c r="DRY6">
        <v>0.85699999999999998</v>
      </c>
      <c r="DRZ6">
        <v>0.85399999999999998</v>
      </c>
      <c r="DSA6">
        <v>0.85499999999999998</v>
      </c>
      <c r="DSB6">
        <v>0.80600000000000005</v>
      </c>
      <c r="DSC6">
        <v>0.81699999999999995</v>
      </c>
      <c r="DSD6">
        <v>0.83699999999999997</v>
      </c>
      <c r="DSE6">
        <v>0.83499999999999996</v>
      </c>
      <c r="DSF6">
        <v>0.90300000000000002</v>
      </c>
      <c r="DSG6">
        <v>0.96</v>
      </c>
      <c r="DSH6">
        <v>0.93700000000000006</v>
      </c>
      <c r="DSI6">
        <v>0.97099999999999997</v>
      </c>
      <c r="DSJ6">
        <v>0.97499999999999998</v>
      </c>
      <c r="DSK6">
        <v>1</v>
      </c>
      <c r="DSL6">
        <v>0.98199999999999998</v>
      </c>
      <c r="DSM6">
        <v>1.0049999999999999</v>
      </c>
      <c r="DSN6">
        <v>0.96499999999999997</v>
      </c>
      <c r="DSO6">
        <v>0.98899999999999999</v>
      </c>
      <c r="DSP6">
        <v>1.016</v>
      </c>
      <c r="DSQ6">
        <v>1.012</v>
      </c>
      <c r="DSR6">
        <v>0.96</v>
      </c>
      <c r="DSS6">
        <v>0.95499999999999996</v>
      </c>
      <c r="DST6">
        <v>0.89500000000000002</v>
      </c>
      <c r="DSU6">
        <v>0.94099999999999995</v>
      </c>
      <c r="DSV6">
        <v>0.95199999999999996</v>
      </c>
      <c r="DSW6">
        <v>0.93700000000000006</v>
      </c>
      <c r="DSX6">
        <v>0.90100000000000002</v>
      </c>
      <c r="DSY6">
        <v>1.0049999999999999</v>
      </c>
      <c r="DSZ6">
        <v>1.014</v>
      </c>
      <c r="DTA6">
        <v>0.98199999999999998</v>
      </c>
      <c r="DTB6">
        <v>0.94499999999999995</v>
      </c>
      <c r="DTC6">
        <v>1.0149999999999999</v>
      </c>
      <c r="DTD6">
        <v>0.96899999999999997</v>
      </c>
      <c r="DTE6">
        <v>1</v>
      </c>
      <c r="DTF6">
        <v>1.0249999999999999</v>
      </c>
      <c r="DTG6">
        <v>1.002</v>
      </c>
      <c r="DTH6">
        <v>0.97599999999999998</v>
      </c>
      <c r="DTI6">
        <v>1.0309999999999999</v>
      </c>
      <c r="DTJ6">
        <v>1.036</v>
      </c>
      <c r="DTK6">
        <v>1.038</v>
      </c>
      <c r="DTL6">
        <v>1.048</v>
      </c>
      <c r="DTM6">
        <v>1.0620000000000001</v>
      </c>
      <c r="DTN6">
        <v>1.133</v>
      </c>
      <c r="DTO6">
        <v>1.075</v>
      </c>
      <c r="DTP6">
        <v>1.08</v>
      </c>
      <c r="DTQ6">
        <v>1.1000000000000001</v>
      </c>
      <c r="DTR6">
        <v>1.081</v>
      </c>
      <c r="DTS6">
        <v>1.0900000000000001</v>
      </c>
      <c r="DTT6">
        <v>1.0940000000000001</v>
      </c>
      <c r="DTU6">
        <v>1.022</v>
      </c>
      <c r="DTV6">
        <v>1.0309999999999999</v>
      </c>
      <c r="DTW6">
        <v>1.08</v>
      </c>
      <c r="DTX6">
        <v>1.119</v>
      </c>
      <c r="DTY6">
        <v>1.099</v>
      </c>
      <c r="DTZ6">
        <v>1.1379999999999999</v>
      </c>
      <c r="DUA6">
        <v>1.0960000000000001</v>
      </c>
      <c r="DUB6">
        <v>1.0660000000000001</v>
      </c>
      <c r="DUC6">
        <v>1.0900000000000001</v>
      </c>
      <c r="DUD6">
        <v>1.1160000000000001</v>
      </c>
      <c r="DUE6">
        <v>1.099</v>
      </c>
      <c r="DUF6">
        <v>1.0900000000000001</v>
      </c>
      <c r="DUG6">
        <v>1.073</v>
      </c>
      <c r="DUH6">
        <v>1.06</v>
      </c>
      <c r="DUI6">
        <v>1.028</v>
      </c>
      <c r="DUJ6">
        <v>1.022</v>
      </c>
      <c r="DUK6">
        <v>1.036</v>
      </c>
      <c r="DUL6">
        <v>1.0169999999999999</v>
      </c>
      <c r="DUM6">
        <v>1.05</v>
      </c>
      <c r="DUN6">
        <v>1.081</v>
      </c>
      <c r="DUO6">
        <v>1.127</v>
      </c>
      <c r="DUP6">
        <v>1.143</v>
      </c>
      <c r="DUQ6">
        <v>1.177</v>
      </c>
      <c r="DUR6">
        <v>1.157</v>
      </c>
      <c r="DUS6">
        <v>1.161</v>
      </c>
      <c r="DUT6">
        <v>1.1990000000000001</v>
      </c>
      <c r="DUU6">
        <v>1.196</v>
      </c>
      <c r="DUV6">
        <v>1.1619999999999999</v>
      </c>
      <c r="DUW6">
        <v>1.1819999999999999</v>
      </c>
      <c r="DUX6">
        <v>1.1539999999999999</v>
      </c>
      <c r="DUY6">
        <v>1.129</v>
      </c>
      <c r="DUZ6">
        <v>1.129</v>
      </c>
      <c r="DVA6">
        <v>1.155</v>
      </c>
      <c r="DVB6">
        <v>1.1479999999999999</v>
      </c>
      <c r="DVC6">
        <v>1.177</v>
      </c>
      <c r="DVD6">
        <v>1.177</v>
      </c>
      <c r="DVE6">
        <v>1.2030000000000001</v>
      </c>
      <c r="DVF6">
        <v>1.234</v>
      </c>
      <c r="DVG6">
        <v>1.208</v>
      </c>
      <c r="DVH6">
        <v>1.1950000000000001</v>
      </c>
      <c r="DVI6">
        <v>1.1839999999999999</v>
      </c>
      <c r="DVJ6">
        <v>1.1579999999999999</v>
      </c>
      <c r="DVK6">
        <v>1.1579999999999999</v>
      </c>
      <c r="DVL6">
        <v>1.127</v>
      </c>
      <c r="DVM6">
        <v>1.181</v>
      </c>
      <c r="DVN6">
        <v>1.22</v>
      </c>
      <c r="DVO6">
        <v>1.339</v>
      </c>
      <c r="DVP6">
        <v>1.411</v>
      </c>
      <c r="DVQ6">
        <v>1.413</v>
      </c>
      <c r="DVR6">
        <v>1.5369999999999999</v>
      </c>
      <c r="DVS6">
        <v>1.518</v>
      </c>
      <c r="DVT6">
        <v>1.5289999999999999</v>
      </c>
      <c r="DVU6">
        <v>1.587</v>
      </c>
      <c r="DVV6">
        <v>1.6379999999999999</v>
      </c>
      <c r="DVW6">
        <v>1.6179999999999999</v>
      </c>
      <c r="DVX6">
        <v>1.625</v>
      </c>
      <c r="DVY6">
        <v>1.669</v>
      </c>
      <c r="DVZ6">
        <v>1.671</v>
      </c>
      <c r="DWA6">
        <v>1.6739999999999999</v>
      </c>
      <c r="DWB6">
        <v>1.637</v>
      </c>
      <c r="DWC6">
        <v>1.621</v>
      </c>
      <c r="DWD6">
        <v>1.6830000000000001</v>
      </c>
      <c r="DWE6">
        <v>1.736</v>
      </c>
      <c r="DWF6">
        <v>1.6640000000000001</v>
      </c>
      <c r="DWG6">
        <v>1.6930000000000001</v>
      </c>
      <c r="DWH6">
        <v>1.6819999999999999</v>
      </c>
      <c r="DWI6">
        <v>1.6419999999999999</v>
      </c>
      <c r="DWJ6">
        <v>1.6830000000000001</v>
      </c>
      <c r="DWK6">
        <v>1.7290000000000001</v>
      </c>
      <c r="DWL6">
        <v>1.7250000000000001</v>
      </c>
      <c r="DWM6">
        <v>1.7490000000000001</v>
      </c>
      <c r="DWN6">
        <v>1.88</v>
      </c>
      <c r="DWO6">
        <v>1.9180000000000001</v>
      </c>
      <c r="DWP6">
        <v>1.8959999999999999</v>
      </c>
      <c r="DWQ6">
        <v>1.857</v>
      </c>
      <c r="DWR6">
        <v>1.871</v>
      </c>
      <c r="DWS6">
        <v>1.8479999999999999</v>
      </c>
      <c r="DWT6">
        <v>1.8620000000000001</v>
      </c>
      <c r="DWU6">
        <v>1.853</v>
      </c>
      <c r="DWV6">
        <v>1.859</v>
      </c>
      <c r="DWW6">
        <v>1.887</v>
      </c>
      <c r="DWX6">
        <v>1.835</v>
      </c>
      <c r="DWY6">
        <v>1.7810000000000001</v>
      </c>
      <c r="DWZ6">
        <v>1.758</v>
      </c>
      <c r="DXA6">
        <v>1.764</v>
      </c>
      <c r="DXB6">
        <v>1.7829999999999999</v>
      </c>
      <c r="DXC6">
        <v>1.774</v>
      </c>
      <c r="DXD6">
        <v>1.694</v>
      </c>
      <c r="DXE6">
        <v>1.7709999999999999</v>
      </c>
      <c r="DXF6">
        <v>1.7309999999999999</v>
      </c>
      <c r="DXG6">
        <v>1.7309999999999999</v>
      </c>
      <c r="DXH6">
        <v>1.7330000000000001</v>
      </c>
      <c r="DXI6">
        <v>1.7170000000000001</v>
      </c>
      <c r="DXJ6">
        <v>1.7450000000000001</v>
      </c>
      <c r="DXK6">
        <v>1.7509999999999999</v>
      </c>
      <c r="DXL6">
        <v>1.679</v>
      </c>
      <c r="DXM6">
        <v>1.7890000000000001</v>
      </c>
      <c r="DXN6">
        <v>1.8080000000000001</v>
      </c>
      <c r="DXO6">
        <v>1.778</v>
      </c>
      <c r="DXP6">
        <v>1.7149999999999999</v>
      </c>
      <c r="DXQ6">
        <v>1.78</v>
      </c>
      <c r="DXR6">
        <v>1.8159999999999998</v>
      </c>
      <c r="DXS6">
        <v>1.7930000000000001</v>
      </c>
      <c r="DXT6">
        <v>1.776</v>
      </c>
      <c r="DXU6">
        <v>1.7829999999999999</v>
      </c>
      <c r="DXV6">
        <v>1.7549999999999999</v>
      </c>
      <c r="DXW6">
        <v>1.77</v>
      </c>
      <c r="DXX6">
        <v>1.7650000000000001</v>
      </c>
      <c r="DXY6">
        <v>1.752</v>
      </c>
      <c r="DXZ6">
        <v>1.696</v>
      </c>
      <c r="DYA6">
        <v>1.7010000000000001</v>
      </c>
      <c r="DYB6">
        <v>1.6539999999999999</v>
      </c>
      <c r="DYC6">
        <v>1.7149999999999999</v>
      </c>
      <c r="DYD6">
        <v>1.7330000000000001</v>
      </c>
      <c r="DYE6">
        <v>1.764</v>
      </c>
      <c r="DYF6">
        <v>1.8090000000000002</v>
      </c>
      <c r="DYG6">
        <v>1.835</v>
      </c>
      <c r="DYH6">
        <v>1.782</v>
      </c>
      <c r="DYI6">
        <v>1.7469999999999999</v>
      </c>
      <c r="DYJ6">
        <v>1.7530000000000001</v>
      </c>
      <c r="DYK6">
        <v>1.77</v>
      </c>
      <c r="DYL6">
        <v>1.756</v>
      </c>
      <c r="DYM6">
        <v>1.7029999999999998</v>
      </c>
      <c r="DYN6">
        <v>1.653</v>
      </c>
      <c r="DYO6">
        <v>1.718</v>
      </c>
      <c r="DYP6">
        <v>1.784</v>
      </c>
      <c r="DYQ6">
        <v>1.8380000000000001</v>
      </c>
      <c r="DYR6">
        <v>1.8639999999999999</v>
      </c>
      <c r="DYS6">
        <v>1.8559999999999999</v>
      </c>
      <c r="DYT6">
        <v>1.8679999999999999</v>
      </c>
      <c r="DYU6">
        <v>1.897</v>
      </c>
      <c r="DYV6">
        <v>1.931</v>
      </c>
      <c r="DYW6">
        <v>1.97</v>
      </c>
      <c r="DYX6">
        <v>1.9370000000000001</v>
      </c>
      <c r="DYY6">
        <v>1.974</v>
      </c>
      <c r="DYZ6">
        <v>1.968</v>
      </c>
      <c r="DZA6">
        <v>1.8519999999999999</v>
      </c>
      <c r="DZB6">
        <v>1.8980000000000001</v>
      </c>
      <c r="DZC6">
        <v>1.8679999999999999</v>
      </c>
      <c r="DZD6">
        <v>1.8399999999999999</v>
      </c>
      <c r="DZE6">
        <v>1.8010000000000002</v>
      </c>
      <c r="DZF6">
        <v>1.79</v>
      </c>
      <c r="DZG6">
        <v>1.804</v>
      </c>
      <c r="DZH6">
        <v>1.7989999999999999</v>
      </c>
      <c r="DZI6">
        <v>1.7789999999999999</v>
      </c>
      <c r="DZJ6">
        <v>1.8220000000000001</v>
      </c>
      <c r="DZK6">
        <v>1.7789999999999999</v>
      </c>
      <c r="DZL6">
        <v>1.8109999999999999</v>
      </c>
      <c r="DZM6">
        <v>1.7669999999999999</v>
      </c>
      <c r="DZN6">
        <v>1.7069999999999999</v>
      </c>
      <c r="DZO6">
        <v>1.744</v>
      </c>
      <c r="DZP6">
        <v>1.708</v>
      </c>
      <c r="DZQ6">
        <v>1.714</v>
      </c>
      <c r="DZR6">
        <v>1.776</v>
      </c>
      <c r="DZS6">
        <v>1.7629999999999999</v>
      </c>
      <c r="DZT6">
        <v>1.694</v>
      </c>
      <c r="DZU6">
        <v>1.6379999999999999</v>
      </c>
      <c r="DZV6">
        <v>1.6379999999999999</v>
      </c>
      <c r="DZW6">
        <v>1.639</v>
      </c>
      <c r="DZX6">
        <v>1.645</v>
      </c>
      <c r="DZY6">
        <v>1.577</v>
      </c>
      <c r="DZZ6">
        <v>1.6120000000000001</v>
      </c>
      <c r="EAA6">
        <v>1.635</v>
      </c>
      <c r="EAB6">
        <v>1.639</v>
      </c>
      <c r="EAC6">
        <v>1.6739999999999999</v>
      </c>
      <c r="EAD6">
        <v>1.7250000000000001</v>
      </c>
      <c r="EAE6">
        <v>1.7</v>
      </c>
      <c r="EAF6">
        <v>1.6819999999999999</v>
      </c>
      <c r="EAG6">
        <v>1.679</v>
      </c>
      <c r="EAH6">
        <v>1.7069999999999999</v>
      </c>
      <c r="EAI6">
        <v>1.6760000000000002</v>
      </c>
      <c r="EAJ6">
        <v>1.72</v>
      </c>
      <c r="EAK6">
        <v>1.7509999999999999</v>
      </c>
      <c r="EAL6">
        <v>1.748</v>
      </c>
      <c r="EAM6">
        <v>1.78</v>
      </c>
      <c r="EAN6">
        <v>1.79</v>
      </c>
      <c r="EAO6">
        <v>1.7989999999999999</v>
      </c>
      <c r="EAP6">
        <v>1.7789999999999999</v>
      </c>
      <c r="EAQ6">
        <v>1.7130000000000001</v>
      </c>
      <c r="EAR6">
        <v>1.7290000000000001</v>
      </c>
      <c r="EAS6">
        <v>1.7189999999999999</v>
      </c>
      <c r="EAT6">
        <v>1.6339999999999999</v>
      </c>
      <c r="EAU6">
        <v>1.6520000000000001</v>
      </c>
      <c r="EAV6">
        <v>1.6600000000000001</v>
      </c>
      <c r="EAW6">
        <v>1.679</v>
      </c>
      <c r="EAX6">
        <v>1.706</v>
      </c>
      <c r="EAY6">
        <v>1.6659999999999999</v>
      </c>
      <c r="EAZ6">
        <v>1.6680000000000001</v>
      </c>
      <c r="EBA6">
        <v>1.6640000000000001</v>
      </c>
      <c r="EBB6">
        <v>1.669</v>
      </c>
      <c r="EBC6">
        <v>1.639</v>
      </c>
      <c r="EBD6">
        <v>1.637</v>
      </c>
      <c r="EBE6">
        <v>1.645</v>
      </c>
      <c r="EBF6">
        <v>1.6120000000000001</v>
      </c>
      <c r="EBG6">
        <v>1.6360000000000001</v>
      </c>
      <c r="EBH6">
        <v>1.611</v>
      </c>
      <c r="EBI6">
        <v>1.6360000000000001</v>
      </c>
      <c r="EBJ6">
        <v>1.645</v>
      </c>
      <c r="EBK6">
        <v>1.665</v>
      </c>
      <c r="EBL6">
        <v>1.677</v>
      </c>
      <c r="EBM6">
        <v>1.6800000000000002</v>
      </c>
      <c r="EBN6">
        <v>1.6219999999999999</v>
      </c>
      <c r="EBO6">
        <v>1.6640000000000001</v>
      </c>
      <c r="EBP6">
        <v>1.643</v>
      </c>
      <c r="EBQ6">
        <v>1.6919999999999999</v>
      </c>
      <c r="EBR6">
        <v>1.667</v>
      </c>
      <c r="EBS6">
        <v>1.6739999999999999</v>
      </c>
      <c r="EBT6">
        <v>1.659</v>
      </c>
      <c r="EBU6">
        <v>1.6560000000000001</v>
      </c>
      <c r="EBV6">
        <v>1.659</v>
      </c>
      <c r="EBW6">
        <v>1.7090000000000001</v>
      </c>
      <c r="EBX6">
        <v>1.704</v>
      </c>
      <c r="EBY6">
        <v>1.7309999999999999</v>
      </c>
      <c r="EBZ6">
        <v>1.7629999999999999</v>
      </c>
      <c r="ECA6">
        <v>1.8080000000000001</v>
      </c>
      <c r="ECB6">
        <v>1.8080000000000001</v>
      </c>
      <c r="ECC6">
        <v>1.794</v>
      </c>
      <c r="ECD6">
        <v>1.8120000000000001</v>
      </c>
      <c r="ECE6">
        <v>1.8199999999999998</v>
      </c>
      <c r="ECF6">
        <v>1.8080000000000001</v>
      </c>
      <c r="ECG6">
        <v>1.79</v>
      </c>
      <c r="ECH6">
        <v>1.7490000000000001</v>
      </c>
      <c r="ECI6">
        <v>1.7669999999999999</v>
      </c>
      <c r="ECJ6">
        <v>1.7469999999999999</v>
      </c>
      <c r="ECK6">
        <v>1.744</v>
      </c>
      <c r="ECL6">
        <v>1.7050000000000001</v>
      </c>
      <c r="ECM6">
        <v>1.7149999999999999</v>
      </c>
      <c r="ECN6">
        <v>1.706</v>
      </c>
      <c r="ECO6">
        <v>1.6909999999999998</v>
      </c>
      <c r="ECP6">
        <v>1.712</v>
      </c>
      <c r="ECQ6">
        <v>1.7730000000000001</v>
      </c>
      <c r="ECR6">
        <v>1.714</v>
      </c>
      <c r="ECS6">
        <v>1.7290000000000001</v>
      </c>
      <c r="ECT6">
        <v>1.712</v>
      </c>
      <c r="ECU6">
        <v>1.7189999999999999</v>
      </c>
      <c r="ECV6">
        <v>1.6879999999999999</v>
      </c>
      <c r="ECW6">
        <v>1.712</v>
      </c>
      <c r="ECX6">
        <v>1.677</v>
      </c>
      <c r="ECY6">
        <v>1.7029999999999998</v>
      </c>
      <c r="ECZ6">
        <v>1.704</v>
      </c>
      <c r="EDA6">
        <v>1.7050000000000001</v>
      </c>
      <c r="EDB6">
        <v>1.69</v>
      </c>
      <c r="EDC6">
        <v>1.6619999999999999</v>
      </c>
      <c r="EDD6">
        <v>1.6320000000000001</v>
      </c>
      <c r="EDE6">
        <v>1.661</v>
      </c>
      <c r="EDF6">
        <v>1.712</v>
      </c>
      <c r="EDG6">
        <v>1.6720000000000002</v>
      </c>
      <c r="EDH6">
        <v>1.643</v>
      </c>
      <c r="EDI6">
        <v>1.65</v>
      </c>
      <c r="EDJ6">
        <v>1.6440000000000001</v>
      </c>
      <c r="EDK6">
        <v>1.673</v>
      </c>
      <c r="EDL6">
        <v>1.637</v>
      </c>
      <c r="EDM6">
        <v>1.667</v>
      </c>
      <c r="EDN6">
        <v>1.6520000000000001</v>
      </c>
      <c r="EDO6">
        <v>1.6400000000000001</v>
      </c>
      <c r="EDP6">
        <v>1.6</v>
      </c>
      <c r="EDQ6">
        <v>1.613</v>
      </c>
      <c r="EDR6">
        <v>1.6019999999999999</v>
      </c>
      <c r="EDS6">
        <v>1.635</v>
      </c>
      <c r="EDT6">
        <v>1.639</v>
      </c>
      <c r="EDU6">
        <v>1.5510000000000002</v>
      </c>
      <c r="EDV6">
        <v>1.587</v>
      </c>
      <c r="EDW6">
        <v>1.534</v>
      </c>
      <c r="EDX6">
        <v>1.5390000000000001</v>
      </c>
      <c r="EDY6">
        <v>1.613</v>
      </c>
      <c r="EDZ6">
        <v>1.6400000000000001</v>
      </c>
      <c r="EEA6">
        <v>1.659</v>
      </c>
      <c r="EEB6">
        <v>1.673</v>
      </c>
      <c r="EEC6">
        <v>1.7</v>
      </c>
      <c r="EED6">
        <v>1.722</v>
      </c>
      <c r="EEE6">
        <v>1.728</v>
      </c>
      <c r="EEF6">
        <v>1.7690000000000001</v>
      </c>
      <c r="EEG6">
        <v>1.78</v>
      </c>
      <c r="EEH6">
        <v>1.756</v>
      </c>
      <c r="EEI6">
        <v>1.7370000000000001</v>
      </c>
      <c r="EEJ6">
        <v>1.7549999999999999</v>
      </c>
      <c r="EEK6">
        <v>1.7949999999999999</v>
      </c>
      <c r="EEL6">
        <v>1.7730000000000001</v>
      </c>
      <c r="EEM6">
        <v>1.8199999999999998</v>
      </c>
      <c r="EEN6">
        <v>1.823</v>
      </c>
      <c r="EEO6">
        <v>1.8050000000000002</v>
      </c>
      <c r="EEP6">
        <v>1.8050000000000002</v>
      </c>
      <c r="EEQ6">
        <v>1.83</v>
      </c>
      <c r="EER6">
        <v>1.8399999999999999</v>
      </c>
      <c r="EES6">
        <v>1.8439999999999999</v>
      </c>
      <c r="EET6">
        <v>1.847</v>
      </c>
      <c r="EEU6">
        <v>1.8460000000000001</v>
      </c>
      <c r="EEV6">
        <v>1.833</v>
      </c>
      <c r="EEW6">
        <v>1.7970000000000002</v>
      </c>
      <c r="EEX6">
        <v>1.85</v>
      </c>
      <c r="EEY6">
        <v>1.8559999999999999</v>
      </c>
      <c r="EEZ6">
        <v>1.8879999999999999</v>
      </c>
      <c r="EFA6">
        <v>1.847</v>
      </c>
      <c r="EFB6">
        <v>1.907</v>
      </c>
      <c r="EFC6">
        <v>1.889</v>
      </c>
      <c r="EFD6">
        <v>1.929</v>
      </c>
      <c r="EFE6">
        <v>1.9300000000000002</v>
      </c>
      <c r="EFF6">
        <v>1.954</v>
      </c>
      <c r="EFG6">
        <v>1.911</v>
      </c>
      <c r="EFH6">
        <v>1.8860000000000001</v>
      </c>
      <c r="EFI6">
        <v>1.9100000000000001</v>
      </c>
      <c r="EFJ6">
        <v>1.9140000000000001</v>
      </c>
      <c r="EFK6">
        <v>1.897</v>
      </c>
      <c r="EFL6">
        <v>1.8900000000000001</v>
      </c>
      <c r="EFM6">
        <v>1.8900000000000001</v>
      </c>
      <c r="EFN6">
        <v>1.8959999999999999</v>
      </c>
      <c r="EFO6">
        <v>1.915</v>
      </c>
      <c r="EFP6">
        <v>1.9119999999999999</v>
      </c>
      <c r="EFQ6">
        <v>1.9470000000000001</v>
      </c>
      <c r="EFR6">
        <v>1.9750000000000001</v>
      </c>
      <c r="EFS6">
        <v>1.9630000000000001</v>
      </c>
      <c r="EFT6">
        <v>1.9419999999999999</v>
      </c>
      <c r="EFU6">
        <v>1.9769999999999999</v>
      </c>
      <c r="EFV6">
        <v>1.966</v>
      </c>
      <c r="EFW6">
        <v>2.0030000000000001</v>
      </c>
      <c r="EFX6">
        <v>2.0150000000000001</v>
      </c>
      <c r="EFY6">
        <v>1.962</v>
      </c>
      <c r="EFZ6">
        <v>1.962</v>
      </c>
      <c r="EGA6">
        <v>1.98</v>
      </c>
      <c r="EGB6">
        <v>1.968</v>
      </c>
      <c r="EGC6">
        <v>1.9750000000000001</v>
      </c>
      <c r="EGD6">
        <v>2.0139999999999998</v>
      </c>
      <c r="EGE6">
        <v>2.044</v>
      </c>
      <c r="EGF6">
        <v>2.024</v>
      </c>
      <c r="EGG6">
        <v>2.06</v>
      </c>
      <c r="EGH6">
        <v>2.0619999999999998</v>
      </c>
      <c r="EGI6">
        <v>2.0459999999999998</v>
      </c>
      <c r="EGJ6">
        <v>2.0529999999999999</v>
      </c>
      <c r="EGK6">
        <v>2.052</v>
      </c>
      <c r="EGL6">
        <v>2.0760000000000001</v>
      </c>
      <c r="EGM6">
        <v>2.085</v>
      </c>
      <c r="EGN6">
        <v>2.0209999999999999</v>
      </c>
      <c r="EGO6">
        <v>2.0539999999999998</v>
      </c>
      <c r="EGP6">
        <v>2.0720000000000001</v>
      </c>
      <c r="EGQ6">
        <v>2.0819999999999999</v>
      </c>
      <c r="EGR6">
        <v>2.1280000000000001</v>
      </c>
      <c r="EGS6">
        <v>2.141</v>
      </c>
      <c r="EGT6">
        <v>2.15</v>
      </c>
      <c r="EGU6">
        <v>2.1549999999999998</v>
      </c>
      <c r="EGV6">
        <v>2.1589999999999998</v>
      </c>
      <c r="EGW6">
        <v>2.157</v>
      </c>
      <c r="EGX6">
        <v>2.1110000000000002</v>
      </c>
      <c r="EGY6">
        <v>2.1429999999999998</v>
      </c>
      <c r="EGZ6">
        <v>2.1139999999999999</v>
      </c>
      <c r="EHA6">
        <v>2.117</v>
      </c>
      <c r="EHB6">
        <v>2.157</v>
      </c>
      <c r="EHC6">
        <v>2.157</v>
      </c>
      <c r="EHD6">
        <v>2.1800000000000002</v>
      </c>
      <c r="EHE6">
        <v>2.2000000000000002</v>
      </c>
      <c r="EHF6">
        <v>2.2010000000000001</v>
      </c>
      <c r="EHG6">
        <v>2.2359999999999998</v>
      </c>
      <c r="EHH6">
        <v>2.2320000000000002</v>
      </c>
      <c r="EHI6">
        <v>2.2320000000000002</v>
      </c>
      <c r="EHJ6">
        <v>2.2530000000000001</v>
      </c>
      <c r="EHK6">
        <v>2.2570000000000001</v>
      </c>
      <c r="EHL6">
        <v>2.262</v>
      </c>
      <c r="EHM6">
        <v>2.3109999999999999</v>
      </c>
      <c r="EHN6">
        <v>2.3210000000000002</v>
      </c>
      <c r="EHO6">
        <v>2.3519999999999999</v>
      </c>
      <c r="EHP6">
        <v>2.3529999999999998</v>
      </c>
      <c r="EHQ6">
        <v>2.3210000000000002</v>
      </c>
      <c r="EHR6">
        <v>2.343</v>
      </c>
      <c r="EHS6">
        <v>2.33</v>
      </c>
      <c r="EHT6">
        <v>2.3769999999999998</v>
      </c>
      <c r="EHU6">
        <v>2.3980000000000001</v>
      </c>
      <c r="EHV6">
        <v>2.411</v>
      </c>
      <c r="EHW6">
        <v>2.4239999999999999</v>
      </c>
      <c r="EHX6">
        <v>2.4750000000000001</v>
      </c>
      <c r="EHY6">
        <v>2.4859999999999998</v>
      </c>
      <c r="EHZ6">
        <v>2.3420000000000001</v>
      </c>
      <c r="EIA6">
        <v>2.444</v>
      </c>
      <c r="EIB6">
        <v>2.4590000000000001</v>
      </c>
      <c r="EIC6">
        <v>2.44</v>
      </c>
      <c r="EID6">
        <v>2.4390000000000001</v>
      </c>
      <c r="EIE6">
        <v>2.4590000000000001</v>
      </c>
      <c r="EIF6">
        <v>2.4489999999999998</v>
      </c>
      <c r="EIG6">
        <v>2.5369999999999999</v>
      </c>
      <c r="EIH6">
        <v>2.5540000000000003</v>
      </c>
      <c r="EII6">
        <v>2.5300000000000002</v>
      </c>
      <c r="EIJ6">
        <v>2.5339999999999998</v>
      </c>
      <c r="EIK6">
        <v>2.5510000000000002</v>
      </c>
      <c r="EIL6">
        <v>2.589</v>
      </c>
      <c r="EIM6">
        <v>2.5540000000000003</v>
      </c>
      <c r="EIN6">
        <v>2.5230000000000001</v>
      </c>
      <c r="EIO6">
        <v>2.5150000000000001</v>
      </c>
      <c r="EIP6">
        <v>2.5779999999999998</v>
      </c>
      <c r="EIQ6">
        <v>2.548</v>
      </c>
      <c r="EIR6">
        <v>2.492</v>
      </c>
      <c r="EIS6">
        <v>2.5350000000000001</v>
      </c>
      <c r="EIT6">
        <v>2.5510000000000002</v>
      </c>
      <c r="EIU6">
        <v>2.5629999999999997</v>
      </c>
      <c r="EIV6">
        <v>2.5579999999999998</v>
      </c>
      <c r="EIW6">
        <v>2.5460000000000003</v>
      </c>
      <c r="EIX6">
        <v>2.5640000000000001</v>
      </c>
      <c r="EIY6">
        <v>2.5529999999999999</v>
      </c>
      <c r="EIZ6">
        <v>2.5350000000000001</v>
      </c>
      <c r="EJA6">
        <v>2.5270000000000001</v>
      </c>
      <c r="EJB6">
        <v>2.5449999999999999</v>
      </c>
      <c r="EJC6">
        <v>2.56</v>
      </c>
      <c r="EJD6">
        <v>2.5760000000000001</v>
      </c>
      <c r="EJE6">
        <v>2.6139999999999999</v>
      </c>
      <c r="EJF6">
        <v>2.59</v>
      </c>
      <c r="EJG6">
        <v>2.5449999999999999</v>
      </c>
      <c r="EJH6">
        <v>2.52</v>
      </c>
      <c r="EJI6">
        <v>2.5620000000000003</v>
      </c>
      <c r="EJJ6">
        <v>2.4950000000000001</v>
      </c>
      <c r="EJK6">
        <v>2.516</v>
      </c>
      <c r="EJL6">
        <v>2.4859999999999998</v>
      </c>
      <c r="EJM6">
        <v>2.4870000000000001</v>
      </c>
      <c r="EJN6">
        <v>2.4729999999999999</v>
      </c>
      <c r="EJO6">
        <v>2.5190000000000001</v>
      </c>
      <c r="EJP6">
        <v>2.5419999999999998</v>
      </c>
      <c r="EJQ6">
        <v>2.5590000000000002</v>
      </c>
      <c r="EJR6">
        <v>2.5099999999999998</v>
      </c>
      <c r="EJS6">
        <v>2.524</v>
      </c>
      <c r="EJT6">
        <v>2.5529999999999999</v>
      </c>
      <c r="EJU6">
        <v>2.5390000000000001</v>
      </c>
      <c r="EJV6">
        <v>2.5949999999999998</v>
      </c>
      <c r="EJW6">
        <v>2.5979999999999999</v>
      </c>
      <c r="EJX6">
        <v>2.6109999999999998</v>
      </c>
      <c r="EJY6">
        <v>2.6189999999999998</v>
      </c>
      <c r="EJZ6">
        <v>2.6619999999999999</v>
      </c>
      <c r="EKA6">
        <v>2.6819999999999999</v>
      </c>
      <c r="EKB6">
        <v>2.7210000000000001</v>
      </c>
      <c r="EKC6">
        <v>2.7439999999999998</v>
      </c>
      <c r="EKD6">
        <v>2.7469999999999999</v>
      </c>
      <c r="EKE6">
        <v>2.754</v>
      </c>
      <c r="EKF6">
        <v>2.73</v>
      </c>
      <c r="EKG6">
        <v>2.7210000000000001</v>
      </c>
      <c r="EKH6">
        <v>2.7250000000000001</v>
      </c>
      <c r="EKI6">
        <v>2.7389999999999999</v>
      </c>
      <c r="EKJ6">
        <v>2.7250000000000001</v>
      </c>
      <c r="EKK6">
        <v>2.71</v>
      </c>
      <c r="EKL6">
        <v>2.7170000000000001</v>
      </c>
      <c r="EKM6">
        <v>2.7210000000000001</v>
      </c>
      <c r="EKN6">
        <v>2.7439999999999998</v>
      </c>
      <c r="EKO6">
        <v>2.7669999999999999</v>
      </c>
      <c r="EKP6">
        <v>2.762</v>
      </c>
      <c r="EKQ6">
        <v>2.77</v>
      </c>
      <c r="EKR6">
        <v>2.794</v>
      </c>
      <c r="EKS6">
        <v>2.8420000000000001</v>
      </c>
      <c r="EKT6">
        <v>2.863</v>
      </c>
      <c r="EKU6">
        <v>2.8570000000000002</v>
      </c>
      <c r="EKV6">
        <v>2.8149999999999999</v>
      </c>
      <c r="EKW6">
        <v>2.8209999999999997</v>
      </c>
      <c r="EKX6">
        <v>2.8250000000000002</v>
      </c>
      <c r="EKY6">
        <v>2.7650000000000001</v>
      </c>
      <c r="EKZ6">
        <v>2.7389999999999999</v>
      </c>
      <c r="ELA6">
        <v>2.6920000000000002</v>
      </c>
      <c r="ELB6">
        <v>2.6949999999999998</v>
      </c>
      <c r="ELC6">
        <v>2.5310000000000001</v>
      </c>
      <c r="ELD6">
        <v>2.6070000000000002</v>
      </c>
      <c r="ELE6">
        <v>2.6230000000000002</v>
      </c>
      <c r="ELF6">
        <v>2.68</v>
      </c>
      <c r="ELG6">
        <v>2.7290000000000001</v>
      </c>
      <c r="ELH6">
        <v>2.694</v>
      </c>
      <c r="ELI6">
        <v>2.7389999999999999</v>
      </c>
      <c r="ELJ6">
        <v>2.6949999999999998</v>
      </c>
      <c r="ELK6">
        <v>2.7119999999999997</v>
      </c>
      <c r="ELL6">
        <v>2.7349999999999999</v>
      </c>
      <c r="ELM6">
        <v>2.7439999999999998</v>
      </c>
      <c r="ELN6">
        <v>2.77</v>
      </c>
      <c r="ELO6">
        <v>2.75</v>
      </c>
      <c r="ELP6">
        <v>2.7429999999999999</v>
      </c>
      <c r="ELQ6">
        <v>2.7370000000000001</v>
      </c>
      <c r="ELR6">
        <v>2.706</v>
      </c>
      <c r="ELS6">
        <v>2.7410000000000001</v>
      </c>
      <c r="ELT6">
        <v>2.7109999999999999</v>
      </c>
      <c r="ELU6">
        <v>2.7130000000000001</v>
      </c>
      <c r="ELV6">
        <v>2.694</v>
      </c>
      <c r="ELW6">
        <v>2.6890000000000001</v>
      </c>
      <c r="ELX6">
        <v>2.645</v>
      </c>
      <c r="ELY6">
        <v>2.661</v>
      </c>
      <c r="ELZ6">
        <v>2.6760000000000002</v>
      </c>
      <c r="EMA6">
        <v>2.6989999999999998</v>
      </c>
      <c r="EMB6">
        <v>2.67</v>
      </c>
      <c r="EMC6">
        <v>2.6710000000000003</v>
      </c>
      <c r="EMD6">
        <v>2.6890000000000001</v>
      </c>
      <c r="EME6">
        <v>2.673</v>
      </c>
      <c r="EMF6">
        <v>2.702</v>
      </c>
      <c r="EMG6">
        <v>2.7199999999999998</v>
      </c>
      <c r="EMH6">
        <v>2.698</v>
      </c>
      <c r="EMI6">
        <v>2.7090000000000001</v>
      </c>
      <c r="EMJ6">
        <v>2.6829999999999998</v>
      </c>
      <c r="EMK6">
        <v>2.7080000000000002</v>
      </c>
      <c r="EML6">
        <v>2.7210000000000001</v>
      </c>
      <c r="EMM6">
        <v>2.7290000000000001</v>
      </c>
      <c r="EMN6">
        <v>2.6949999999999998</v>
      </c>
      <c r="EMO6">
        <v>2.7170000000000001</v>
      </c>
      <c r="EMP6">
        <v>2.774</v>
      </c>
      <c r="EMQ6">
        <v>2.7749999999999999</v>
      </c>
      <c r="EMR6">
        <v>2.7909999999999999</v>
      </c>
      <c r="EMS6">
        <v>2.8090000000000002</v>
      </c>
      <c r="EMT6">
        <v>2.8</v>
      </c>
      <c r="EMU6">
        <v>2.8040000000000003</v>
      </c>
      <c r="EMV6">
        <v>2.8010000000000002</v>
      </c>
      <c r="EMW6">
        <v>2.8220000000000001</v>
      </c>
      <c r="EMX6">
        <v>2.802</v>
      </c>
      <c r="EMY6">
        <v>2.77</v>
      </c>
      <c r="EMZ6">
        <v>2.766</v>
      </c>
      <c r="ENA6">
        <v>2.7960000000000003</v>
      </c>
      <c r="ENB6">
        <v>2.7909999999999999</v>
      </c>
      <c r="ENC6">
        <v>2.76</v>
      </c>
      <c r="END6">
        <v>2.7050000000000001</v>
      </c>
      <c r="ENE6">
        <v>2.706</v>
      </c>
      <c r="ENF6">
        <v>2.7269999999999999</v>
      </c>
      <c r="ENG6">
        <v>2.6949999999999998</v>
      </c>
      <c r="ENH6">
        <v>2.7090000000000001</v>
      </c>
      <c r="ENI6">
        <v>2.7050000000000001</v>
      </c>
      <c r="ENJ6">
        <v>2.6669999999999998</v>
      </c>
      <c r="ENK6">
        <v>2.69</v>
      </c>
      <c r="ENL6">
        <v>2.669</v>
      </c>
      <c r="ENM6">
        <v>2.6819999999999999</v>
      </c>
      <c r="ENN6">
        <v>2.6840000000000002</v>
      </c>
      <c r="ENO6">
        <v>2.7119999999999997</v>
      </c>
      <c r="ENP6">
        <v>2.7389999999999999</v>
      </c>
      <c r="ENQ6">
        <v>2.7480000000000002</v>
      </c>
      <c r="ENR6">
        <v>2.7229999999999999</v>
      </c>
      <c r="ENS6">
        <v>2.7080000000000002</v>
      </c>
      <c r="ENT6">
        <v>2.71</v>
      </c>
      <c r="ENU6">
        <v>2.7359999999999998</v>
      </c>
      <c r="ENV6">
        <v>2.7349999999999999</v>
      </c>
      <c r="ENW6">
        <v>2.7170000000000001</v>
      </c>
      <c r="ENX6">
        <v>2.7850000000000001</v>
      </c>
      <c r="ENY6">
        <v>2.7909999999999999</v>
      </c>
      <c r="ENZ6">
        <v>2.8340000000000001</v>
      </c>
      <c r="EOA6">
        <v>2.8279999999999998</v>
      </c>
      <c r="EOB6">
        <v>2.8330000000000002</v>
      </c>
      <c r="EOC6">
        <v>2.863</v>
      </c>
      <c r="EOD6">
        <v>2.855</v>
      </c>
      <c r="EOE6">
        <v>2.8970000000000002</v>
      </c>
      <c r="EOF6">
        <v>2.9130000000000003</v>
      </c>
      <c r="EOG6">
        <v>2.915</v>
      </c>
      <c r="EOH6">
        <v>2.9089999999999998</v>
      </c>
      <c r="EOI6">
        <v>2.9210000000000003</v>
      </c>
      <c r="EOJ6">
        <v>2.9340000000000002</v>
      </c>
      <c r="EOK6">
        <v>2.9060000000000001</v>
      </c>
      <c r="EOL6">
        <v>2.9119999999999999</v>
      </c>
      <c r="EOM6">
        <v>2.9009999999999998</v>
      </c>
      <c r="EON6">
        <v>2.9210000000000003</v>
      </c>
      <c r="EOO6">
        <v>2.9009999999999998</v>
      </c>
      <c r="EOP6">
        <v>2.9710000000000001</v>
      </c>
      <c r="EOQ6">
        <v>2.9990000000000001</v>
      </c>
      <c r="EOR6">
        <v>3.0190000000000001</v>
      </c>
      <c r="EOS6">
        <v>3.0219999999999998</v>
      </c>
      <c r="EOT6">
        <v>3.0070000000000001</v>
      </c>
      <c r="EOU6">
        <v>2.9830000000000001</v>
      </c>
      <c r="EOV6">
        <v>2.956</v>
      </c>
      <c r="EOW6">
        <v>2.9660000000000002</v>
      </c>
      <c r="EOX6">
        <v>2.9670000000000001</v>
      </c>
      <c r="EOY6">
        <v>2.9750000000000001</v>
      </c>
      <c r="EOZ6">
        <v>3.008</v>
      </c>
      <c r="EPA6">
        <v>2.9820000000000002</v>
      </c>
      <c r="EPB6">
        <v>3.0059999999999998</v>
      </c>
      <c r="EPC6">
        <v>3.0070000000000001</v>
      </c>
      <c r="EPD6">
        <v>2.9699999999999998</v>
      </c>
      <c r="EPE6">
        <v>2.895</v>
      </c>
      <c r="EPF6">
        <v>2.9329999999999998</v>
      </c>
      <c r="EPG6">
        <v>2.871</v>
      </c>
      <c r="EPH6">
        <v>2.8759999999999999</v>
      </c>
      <c r="EPI6">
        <v>2.911</v>
      </c>
      <c r="EPJ6">
        <v>2.9430000000000001</v>
      </c>
      <c r="EPK6">
        <v>2.9239999999999999</v>
      </c>
      <c r="EPL6">
        <v>2.992</v>
      </c>
      <c r="EPM6">
        <v>2.99</v>
      </c>
      <c r="EPN6">
        <v>3.0110000000000001</v>
      </c>
      <c r="EPO6">
        <v>3.0270000000000001</v>
      </c>
      <c r="EPP6">
        <v>3.0550000000000002</v>
      </c>
      <c r="EPQ6">
        <v>3.004</v>
      </c>
      <c r="EPR6">
        <v>3.0059999999999998</v>
      </c>
      <c r="EPS6">
        <v>2.9510000000000001</v>
      </c>
      <c r="EPT6">
        <v>2.9140000000000001</v>
      </c>
      <c r="EPU6">
        <v>2.9039999999999999</v>
      </c>
      <c r="EPV6">
        <v>2.8540000000000001</v>
      </c>
      <c r="EPW6">
        <v>2.827</v>
      </c>
      <c r="EPX6">
        <v>2.8420000000000001</v>
      </c>
      <c r="EPY6">
        <v>2.8540000000000001</v>
      </c>
      <c r="EPZ6">
        <v>2.8540000000000001</v>
      </c>
      <c r="EQA6">
        <v>2.8369999999999997</v>
      </c>
      <c r="EQB6">
        <v>2.8650000000000002</v>
      </c>
      <c r="EQC6">
        <v>2.859</v>
      </c>
      <c r="EQD6">
        <v>2.8410000000000002</v>
      </c>
      <c r="EQE6">
        <v>2.82</v>
      </c>
      <c r="EQF6">
        <v>2.81</v>
      </c>
      <c r="EQG6">
        <v>2.8129999999999997</v>
      </c>
      <c r="EQH6">
        <v>2.7759999999999998</v>
      </c>
      <c r="EQI6">
        <v>2.7759999999999998</v>
      </c>
      <c r="EQJ6">
        <v>2.7349999999999999</v>
      </c>
      <c r="EQK6">
        <v>2.6859999999999999</v>
      </c>
      <c r="EQL6">
        <v>2.6879999999999997</v>
      </c>
      <c r="EQM6">
        <v>2.7269999999999999</v>
      </c>
      <c r="EQN6">
        <v>2.7519999999999998</v>
      </c>
      <c r="EQO6">
        <v>2.7349999999999999</v>
      </c>
      <c r="EQP6">
        <v>2.7080000000000002</v>
      </c>
      <c r="EQQ6">
        <v>2.6669999999999998</v>
      </c>
      <c r="EQR6">
        <v>2.633</v>
      </c>
      <c r="EQS6">
        <v>2.617</v>
      </c>
      <c r="EQT6">
        <v>2.6310000000000002</v>
      </c>
      <c r="EQU6">
        <v>2.6109999999999998</v>
      </c>
      <c r="EQV6">
        <v>2.5510000000000002</v>
      </c>
      <c r="EQW6">
        <v>2.5510000000000002</v>
      </c>
      <c r="EQX6">
        <v>2.62</v>
      </c>
      <c r="EQY6">
        <v>2.5840000000000001</v>
      </c>
      <c r="EQZ6">
        <v>2.516</v>
      </c>
      <c r="ERA6">
        <v>2.4750000000000001</v>
      </c>
      <c r="ERB6">
        <v>2.4750000000000001</v>
      </c>
      <c r="ERC6">
        <v>2.4630000000000001</v>
      </c>
      <c r="ERD6">
        <v>2.34</v>
      </c>
      <c r="ERE6">
        <v>2.4670000000000001</v>
      </c>
      <c r="ERF6">
        <v>2.5110000000000001</v>
      </c>
      <c r="ERG6">
        <v>2.5550000000000002</v>
      </c>
      <c r="ERH6">
        <v>2.5339999999999998</v>
      </c>
      <c r="ERI6">
        <v>2.5339999999999998</v>
      </c>
      <c r="ERJ6">
        <v>2.5</v>
      </c>
      <c r="ERK6">
        <v>2.5009999999999999</v>
      </c>
      <c r="ERL6">
        <v>2.5070000000000001</v>
      </c>
      <c r="ERM6">
        <v>2.5190000000000001</v>
      </c>
      <c r="ERN6">
        <v>2.5470000000000002</v>
      </c>
      <c r="ERO6">
        <v>2.5939999999999999</v>
      </c>
      <c r="ERP6">
        <v>2.5939999999999999</v>
      </c>
      <c r="ERQ6">
        <v>2.5550000000000002</v>
      </c>
      <c r="ERR6">
        <v>2.5609999999999999</v>
      </c>
      <c r="ERS6">
        <v>2.5259999999999998</v>
      </c>
      <c r="ERT6">
        <v>2.56</v>
      </c>
      <c r="ERU6">
        <v>2.56</v>
      </c>
      <c r="ERV6">
        <v>2.5259999999999998</v>
      </c>
      <c r="ERW6">
        <v>2.4740000000000002</v>
      </c>
      <c r="ERX6">
        <v>2.419</v>
      </c>
      <c r="ERY6">
        <v>2.4900000000000002</v>
      </c>
      <c r="ERZ6">
        <v>2.516</v>
      </c>
      <c r="ESA6">
        <v>2.4939999999999998</v>
      </c>
      <c r="ESB6">
        <v>2.4779999999999998</v>
      </c>
      <c r="ESC6">
        <v>2.4430000000000001</v>
      </c>
      <c r="ESD6">
        <v>2.427</v>
      </c>
      <c r="ESE6">
        <v>2.452</v>
      </c>
      <c r="ESF6">
        <v>2.4689999999999999</v>
      </c>
      <c r="ESG6">
        <v>2.508</v>
      </c>
      <c r="ESH6">
        <v>2.4580000000000002</v>
      </c>
      <c r="ESI6">
        <v>2.4750000000000001</v>
      </c>
      <c r="ESJ6">
        <v>2.4750000000000001</v>
      </c>
      <c r="ESK6">
        <v>2.4470000000000001</v>
      </c>
      <c r="ESL6">
        <v>2.4529999999999998</v>
      </c>
      <c r="ESM6">
        <v>2.488</v>
      </c>
      <c r="ESN6">
        <v>2.4500000000000002</v>
      </c>
      <c r="ESO6">
        <v>2.4630000000000001</v>
      </c>
      <c r="ESP6">
        <v>2.4289999999999998</v>
      </c>
      <c r="ESQ6">
        <v>2.4590000000000001</v>
      </c>
      <c r="ESR6">
        <v>2.4900000000000002</v>
      </c>
      <c r="ESS6">
        <v>2.5369999999999999</v>
      </c>
      <c r="EST6">
        <v>2.5060000000000002</v>
      </c>
      <c r="ESU6">
        <v>2.5089999999999999</v>
      </c>
      <c r="ESV6">
        <v>2.4740000000000002</v>
      </c>
      <c r="ESW6">
        <v>2.4249999999999998</v>
      </c>
      <c r="ESX6">
        <v>2.4119999999999999</v>
      </c>
      <c r="ESY6">
        <v>2.4279999999999999</v>
      </c>
      <c r="ESZ6">
        <v>2.39</v>
      </c>
      <c r="ETA6">
        <v>2.3959999999999999</v>
      </c>
      <c r="ETB6">
        <v>2.407</v>
      </c>
      <c r="ETC6">
        <v>2.375</v>
      </c>
      <c r="ETD6">
        <v>2.3940000000000001</v>
      </c>
      <c r="ETE6">
        <v>2.4060000000000001</v>
      </c>
      <c r="ETF6">
        <v>2.3109999999999999</v>
      </c>
      <c r="ETG6">
        <v>2.323</v>
      </c>
      <c r="ETH6">
        <v>2.2229999999999999</v>
      </c>
      <c r="ETI6">
        <v>2.1739999999999999</v>
      </c>
      <c r="ETJ6">
        <v>2.1800000000000002</v>
      </c>
      <c r="ETK6">
        <v>2.1480000000000001</v>
      </c>
      <c r="ETL6">
        <v>2.1749999999999998</v>
      </c>
      <c r="ETM6">
        <v>2.206</v>
      </c>
      <c r="ETN6">
        <v>2.2839999999999998</v>
      </c>
      <c r="ETO6">
        <v>2.2610000000000001</v>
      </c>
      <c r="ETP6">
        <v>2.294</v>
      </c>
      <c r="ETQ6">
        <v>2.29</v>
      </c>
      <c r="ETR6">
        <v>2.2890000000000001</v>
      </c>
      <c r="ETS6">
        <v>2.3050000000000002</v>
      </c>
      <c r="ETT6">
        <v>2.2869999999999999</v>
      </c>
      <c r="ETU6">
        <v>2.258</v>
      </c>
      <c r="ETV6">
        <v>2.294</v>
      </c>
      <c r="ETW6">
        <v>2.3559999999999999</v>
      </c>
      <c r="ETX6">
        <v>2.3439999999999999</v>
      </c>
      <c r="ETY6">
        <v>2.379</v>
      </c>
      <c r="ETZ6">
        <v>2.3769999999999998</v>
      </c>
      <c r="EUA6">
        <v>2.3479999999999999</v>
      </c>
      <c r="EUB6">
        <v>2.3479999999999999</v>
      </c>
      <c r="EUC6">
        <v>2.359</v>
      </c>
      <c r="EUD6">
        <v>2.3340000000000001</v>
      </c>
      <c r="EUE6">
        <v>2.2879999999999998</v>
      </c>
      <c r="EUF6">
        <v>2.3050000000000002</v>
      </c>
      <c r="EUG6">
        <v>2.262</v>
      </c>
      <c r="EUH6">
        <v>2.2829999999999999</v>
      </c>
      <c r="EUI6">
        <v>2.2490000000000001</v>
      </c>
      <c r="EUJ6">
        <v>2.2789999999999999</v>
      </c>
      <c r="EUK6">
        <v>2.319</v>
      </c>
      <c r="EUL6">
        <v>2.306</v>
      </c>
      <c r="EUM6">
        <v>2.2709999999999999</v>
      </c>
      <c r="EUN6">
        <v>2.2359999999999998</v>
      </c>
      <c r="EUO6">
        <v>2.2589999999999999</v>
      </c>
      <c r="EUP6">
        <v>2.2250000000000001</v>
      </c>
      <c r="EUQ6">
        <v>2.2330000000000001</v>
      </c>
      <c r="EUR6">
        <v>2.1520000000000001</v>
      </c>
      <c r="EUS6">
        <v>2.1680000000000001</v>
      </c>
      <c r="EUT6">
        <v>2.1240000000000001</v>
      </c>
      <c r="EUU6">
        <v>2.15</v>
      </c>
      <c r="EUV6">
        <v>2.1469999999999998</v>
      </c>
      <c r="EUW6">
        <v>2.1739999999999999</v>
      </c>
      <c r="EUX6">
        <v>2.2050000000000001</v>
      </c>
      <c r="EUY6">
        <v>2.165</v>
      </c>
      <c r="EUZ6">
        <v>2.0819999999999999</v>
      </c>
      <c r="EVA6">
        <v>2.101</v>
      </c>
      <c r="EVB6">
        <v>2.101</v>
      </c>
      <c r="EVC6">
        <v>2.048</v>
      </c>
      <c r="EVD6">
        <v>2.0489999999999999</v>
      </c>
      <c r="EVE6">
        <v>2.0049999999999999</v>
      </c>
      <c r="EVF6">
        <v>1.895</v>
      </c>
      <c r="EVG6">
        <v>1.8149999999999999</v>
      </c>
      <c r="EVH6">
        <v>1.8580000000000001</v>
      </c>
      <c r="EVI6">
        <v>1.8359999999999999</v>
      </c>
      <c r="EVJ6">
        <v>1.869</v>
      </c>
      <c r="EVK6">
        <v>1.8260000000000001</v>
      </c>
      <c r="EVL6">
        <v>1.8860000000000001</v>
      </c>
      <c r="EVM6">
        <v>1.8919999999999999</v>
      </c>
      <c r="EVN6">
        <v>1.8439999999999999</v>
      </c>
      <c r="EVO6">
        <v>1.806</v>
      </c>
      <c r="EVP6">
        <v>1.8090000000000002</v>
      </c>
      <c r="EVQ6">
        <v>1.8239999999999998</v>
      </c>
      <c r="EVR6">
        <v>1.8129999999999999</v>
      </c>
      <c r="EVS6">
        <v>1.738</v>
      </c>
      <c r="EVT6">
        <v>1.728</v>
      </c>
      <c r="EVU6">
        <v>1.764</v>
      </c>
      <c r="EVV6">
        <v>1.716</v>
      </c>
      <c r="EVW6">
        <v>1.702</v>
      </c>
      <c r="EVX6">
        <v>1.768</v>
      </c>
      <c r="EVY6">
        <v>1.7370000000000001</v>
      </c>
      <c r="EVZ6">
        <v>1.7370000000000001</v>
      </c>
      <c r="EWA6">
        <v>1.7570000000000001</v>
      </c>
      <c r="EWB6">
        <v>1.726</v>
      </c>
      <c r="EWC6">
        <v>1.716</v>
      </c>
      <c r="EWD6">
        <v>1.716</v>
      </c>
      <c r="EWE6">
        <v>1.8199999999999998</v>
      </c>
      <c r="EWF6">
        <v>1.841</v>
      </c>
      <c r="EWG6">
        <v>1.859</v>
      </c>
      <c r="EWH6">
        <v>1.8029999999999999</v>
      </c>
      <c r="EWI6">
        <v>1.8559999999999999</v>
      </c>
      <c r="EWJ6">
        <v>1.8380000000000001</v>
      </c>
      <c r="EWK6">
        <v>1.819</v>
      </c>
      <c r="EWL6">
        <v>1.855</v>
      </c>
      <c r="EWM6">
        <v>1.7989999999999999</v>
      </c>
      <c r="EWN6">
        <v>1.7469999999999999</v>
      </c>
      <c r="EWO6">
        <v>1.788</v>
      </c>
      <c r="EWP6">
        <v>1.784</v>
      </c>
      <c r="EWQ6">
        <v>1.8010000000000002</v>
      </c>
      <c r="EWR6">
        <v>1.794</v>
      </c>
      <c r="EWS6">
        <v>1.829</v>
      </c>
      <c r="EWT6">
        <v>1.833</v>
      </c>
      <c r="EWU6">
        <v>1.8220000000000001</v>
      </c>
      <c r="EWV6">
        <v>1.819</v>
      </c>
      <c r="EWW6">
        <v>1.8180000000000001</v>
      </c>
      <c r="EWX6">
        <v>1.665</v>
      </c>
      <c r="EWY6">
        <v>1.657</v>
      </c>
      <c r="EWZ6">
        <v>1.536</v>
      </c>
      <c r="EXA6">
        <v>1.52</v>
      </c>
      <c r="EXB6">
        <v>1.5190000000000001</v>
      </c>
      <c r="EXC6">
        <v>1.532</v>
      </c>
      <c r="EXD6">
        <v>1.5580000000000001</v>
      </c>
      <c r="EXE6">
        <v>1.4910000000000001</v>
      </c>
      <c r="EXF6">
        <v>1.5680000000000001</v>
      </c>
      <c r="EXG6">
        <v>1.5009999999999999</v>
      </c>
      <c r="EXH6">
        <v>1.4020000000000001</v>
      </c>
      <c r="EXI6">
        <v>1.415</v>
      </c>
      <c r="EXJ6">
        <v>1.474</v>
      </c>
      <c r="EXK6">
        <v>1.42</v>
      </c>
      <c r="EXL6">
        <v>1.47</v>
      </c>
      <c r="EXM6">
        <v>1.498</v>
      </c>
      <c r="EXN6">
        <v>1.409</v>
      </c>
      <c r="EXO6">
        <v>1.4259999999999999</v>
      </c>
      <c r="EXP6">
        <v>1.389</v>
      </c>
      <c r="EXQ6">
        <v>1.385</v>
      </c>
      <c r="EXR6">
        <v>1.4119999999999999</v>
      </c>
      <c r="EXS6">
        <v>1.3959999999999999</v>
      </c>
      <c r="EXT6">
        <v>1.3940000000000001</v>
      </c>
      <c r="EXU6">
        <v>1.3559999999999999</v>
      </c>
      <c r="EXV6">
        <v>1.3180000000000001</v>
      </c>
      <c r="EXW6">
        <v>1.4359999999999999</v>
      </c>
      <c r="EXX6">
        <v>1.43</v>
      </c>
      <c r="EXY6">
        <v>1.4929999999999999</v>
      </c>
      <c r="EXZ6">
        <v>1.5899999999999999</v>
      </c>
      <c r="EYA6">
        <v>1.5979999999999999</v>
      </c>
      <c r="EYB6">
        <v>1.641</v>
      </c>
      <c r="EYC6">
        <v>1.748</v>
      </c>
      <c r="EYD6">
        <v>1.696</v>
      </c>
      <c r="EYE6">
        <v>1.659</v>
      </c>
      <c r="EYF6">
        <v>1.6680000000000001</v>
      </c>
      <c r="EYG6">
        <v>1.665</v>
      </c>
      <c r="EYH6">
        <v>1.605</v>
      </c>
      <c r="EYI6">
        <v>1.581</v>
      </c>
      <c r="EYJ6">
        <v>1.5129999999999999</v>
      </c>
      <c r="EYK6">
        <v>1.5979999999999999</v>
      </c>
      <c r="EYL6">
        <v>1.5840000000000001</v>
      </c>
      <c r="EYM6">
        <v>1.56</v>
      </c>
      <c r="EYN6">
        <v>1.5430000000000001</v>
      </c>
      <c r="EYO6">
        <v>1.4870000000000001</v>
      </c>
      <c r="EYP6">
        <v>1.427</v>
      </c>
      <c r="EYQ6">
        <v>1.341</v>
      </c>
      <c r="EYR6">
        <v>1.3380000000000001</v>
      </c>
      <c r="EYS6">
        <v>1.391</v>
      </c>
      <c r="EYT6">
        <v>1.3519999999999999</v>
      </c>
      <c r="EYU6">
        <v>1.393</v>
      </c>
      <c r="EYV6">
        <v>1.476</v>
      </c>
      <c r="EYW6">
        <v>1.5569999999999999</v>
      </c>
      <c r="EYX6">
        <v>1.556</v>
      </c>
      <c r="EYY6">
        <v>1.593</v>
      </c>
      <c r="EYZ6">
        <v>1.5609999999999999</v>
      </c>
      <c r="EZA6">
        <v>1.5699999999999998</v>
      </c>
      <c r="EZB6">
        <v>1.552</v>
      </c>
      <c r="EZC6">
        <v>1.597</v>
      </c>
      <c r="EZD6">
        <v>1.5819999999999999</v>
      </c>
      <c r="EZE6">
        <v>1.5819999999999999</v>
      </c>
      <c r="EZF6">
        <v>1.579</v>
      </c>
      <c r="EZG6">
        <v>1.615</v>
      </c>
      <c r="EZH6">
        <v>1.649</v>
      </c>
      <c r="EZI6">
        <v>1.649</v>
      </c>
      <c r="EZJ6">
        <v>1.6</v>
      </c>
      <c r="EZK6">
        <v>1.5089999999999999</v>
      </c>
      <c r="EZL6">
        <v>1.54</v>
      </c>
      <c r="EZM6">
        <v>1.5899999999999999</v>
      </c>
      <c r="EZN6">
        <v>1.6459999999999999</v>
      </c>
      <c r="EZO6">
        <v>1.611</v>
      </c>
      <c r="EZP6">
        <v>1.7109999999999999</v>
      </c>
      <c r="EZQ6">
        <v>1.7210000000000001</v>
      </c>
      <c r="EZR6">
        <v>1.722</v>
      </c>
      <c r="EZS6">
        <v>1.7029999999999998</v>
      </c>
      <c r="EZT6">
        <v>1.665</v>
      </c>
      <c r="EZU6">
        <v>1.6080000000000001</v>
      </c>
      <c r="EZV6">
        <v>1.631</v>
      </c>
      <c r="EZW6">
        <v>1.611</v>
      </c>
      <c r="EZX6">
        <v>1.605</v>
      </c>
      <c r="EZY6">
        <v>1.5659999999999998</v>
      </c>
      <c r="EZZ6">
        <v>1.597</v>
      </c>
      <c r="FAA6">
        <v>1.6080000000000001</v>
      </c>
      <c r="FAB6">
        <v>1.6059999999999999</v>
      </c>
      <c r="FAC6">
        <v>1.581</v>
      </c>
      <c r="FAD6">
        <v>1.6139999999999999</v>
      </c>
      <c r="FAE6">
        <v>1.6139999999999999</v>
      </c>
      <c r="FAF6">
        <v>1.6120000000000001</v>
      </c>
      <c r="FAG6">
        <v>1.63</v>
      </c>
      <c r="FAH6">
        <v>1.532</v>
      </c>
      <c r="FAI6">
        <v>1.5840000000000001</v>
      </c>
      <c r="FAJ6">
        <v>1.609</v>
      </c>
      <c r="FAK6">
        <v>1.6480000000000001</v>
      </c>
      <c r="FAL6">
        <v>1.647</v>
      </c>
      <c r="FAM6">
        <v>1.67</v>
      </c>
      <c r="FAN6">
        <v>1.625</v>
      </c>
      <c r="FAO6">
        <v>1.7090000000000001</v>
      </c>
      <c r="FAP6">
        <v>1.635</v>
      </c>
      <c r="FAQ6">
        <v>1.6870000000000001</v>
      </c>
      <c r="FAR6">
        <v>1.6830000000000001</v>
      </c>
      <c r="FAS6">
        <v>1.7029999999999998</v>
      </c>
      <c r="FAT6">
        <v>1.6909999999999998</v>
      </c>
      <c r="FAU6">
        <v>1.698</v>
      </c>
      <c r="FAV6">
        <v>1.7170000000000001</v>
      </c>
      <c r="FAW6">
        <v>1.6779999999999999</v>
      </c>
      <c r="FAX6">
        <v>1.6779999999999999</v>
      </c>
      <c r="FAY6">
        <v>1.6830000000000001</v>
      </c>
      <c r="FAZ6">
        <v>1.643</v>
      </c>
      <c r="FBA6">
        <v>1.639</v>
      </c>
      <c r="FBB6">
        <v>1.655</v>
      </c>
      <c r="FBC6">
        <v>1.655</v>
      </c>
      <c r="FBD6">
        <v>1.6320000000000001</v>
      </c>
      <c r="FBE6">
        <v>1.5680000000000001</v>
      </c>
      <c r="FBF6">
        <v>1.581</v>
      </c>
      <c r="FBG6">
        <v>1.5920000000000001</v>
      </c>
      <c r="FBH6">
        <v>1.621</v>
      </c>
      <c r="FBI6">
        <v>1.6240000000000001</v>
      </c>
      <c r="FBJ6">
        <v>1.607</v>
      </c>
      <c r="FBK6">
        <v>1.619</v>
      </c>
      <c r="FBL6">
        <v>1.599</v>
      </c>
      <c r="FBM6">
        <v>1.5779999999999998</v>
      </c>
      <c r="FBN6">
        <v>1.597</v>
      </c>
      <c r="FBO6">
        <v>1.6</v>
      </c>
      <c r="FBP6">
        <v>1.601</v>
      </c>
      <c r="FBQ6">
        <v>1.55</v>
      </c>
      <c r="FBR6">
        <v>1.5489999999999999</v>
      </c>
      <c r="FBS6">
        <v>1.526</v>
      </c>
      <c r="FBT6">
        <v>1.492</v>
      </c>
      <c r="FBU6">
        <v>1.419</v>
      </c>
      <c r="FBV6">
        <v>1.4530000000000001</v>
      </c>
      <c r="FBW6">
        <v>1.3980000000000001</v>
      </c>
      <c r="FBX6">
        <v>1.383</v>
      </c>
      <c r="FBY6">
        <v>1.3069999999999999</v>
      </c>
      <c r="FBZ6">
        <v>1.335</v>
      </c>
      <c r="FCA6">
        <v>1.4020000000000001</v>
      </c>
      <c r="FCB6">
        <v>1.446</v>
      </c>
      <c r="FCC6">
        <v>1.448</v>
      </c>
      <c r="FCD6">
        <v>1.395</v>
      </c>
      <c r="FCE6">
        <v>1.367</v>
      </c>
      <c r="FCF6">
        <v>1.397</v>
      </c>
      <c r="FCG6">
        <v>1.4259999999999999</v>
      </c>
      <c r="FCH6">
        <v>1.421</v>
      </c>
      <c r="FCI6">
        <v>1.405</v>
      </c>
      <c r="FCJ6">
        <v>1.405</v>
      </c>
      <c r="FCK6">
        <v>1.379</v>
      </c>
      <c r="FCL6">
        <v>1.3919999999999999</v>
      </c>
      <c r="FCM6">
        <v>1.3580000000000001</v>
      </c>
      <c r="FCN6">
        <v>1.3089999999999999</v>
      </c>
      <c r="FCO6">
        <v>1.1990000000000001</v>
      </c>
      <c r="FCP6">
        <v>1.1579999999999999</v>
      </c>
      <c r="FCQ6">
        <v>1.155</v>
      </c>
      <c r="FCR6">
        <v>1.075</v>
      </c>
      <c r="FCS6">
        <v>0.89900000000000002</v>
      </c>
      <c r="FCT6">
        <v>0.93100000000000005</v>
      </c>
      <c r="FCU6">
        <v>0.73299999999999998</v>
      </c>
      <c r="FCV6">
        <v>0.73499999999999999</v>
      </c>
      <c r="FCW6">
        <v>0.65700000000000003</v>
      </c>
      <c r="FCX6">
        <v>0.58699999999999997</v>
      </c>
      <c r="FCY6">
        <v>0.48599999999999999</v>
      </c>
      <c r="FCZ6">
        <v>0.64900000000000002</v>
      </c>
      <c r="FDA6">
        <v>0.65</v>
      </c>
      <c r="FDB6">
        <v>0.622</v>
      </c>
      <c r="FDC6">
        <v>0.69899999999999995</v>
      </c>
      <c r="FDD6">
        <v>0.47099999999999997</v>
      </c>
      <c r="FDE6">
        <v>0.66500000000000004</v>
      </c>
      <c r="FDF6">
        <v>0.746</v>
      </c>
      <c r="FDG6">
        <v>0.66900000000000004</v>
      </c>
      <c r="FDH6">
        <v>0.45900000000000002</v>
      </c>
      <c r="FDI6">
        <v>0.36399999999999999</v>
      </c>
      <c r="FDJ6">
        <v>0.48099999999999998</v>
      </c>
      <c r="FDK6">
        <v>0.46700000000000003</v>
      </c>
      <c r="FDL6">
        <v>0.44</v>
      </c>
      <c r="FDM6">
        <v>0.35599999999999998</v>
      </c>
      <c r="FDN6">
        <v>0.36</v>
      </c>
      <c r="FDO6">
        <v>0.33900000000000002</v>
      </c>
      <c r="FDP6">
        <v>0.34799999999999998</v>
      </c>
      <c r="FDQ6">
        <v>0.35099999999999998</v>
      </c>
      <c r="FDR6">
        <v>0.35599999999999998</v>
      </c>
      <c r="FDS6">
        <v>0.40600000000000003</v>
      </c>
      <c r="FDT6">
        <v>0.42299999999999999</v>
      </c>
      <c r="FDU6">
        <v>0.41399999999999998</v>
      </c>
      <c r="FDV6">
        <v>0.36399999999999999</v>
      </c>
      <c r="FDW6">
        <v>0.36399999999999999</v>
      </c>
      <c r="FDX6">
        <v>0.39700000000000002</v>
      </c>
      <c r="FDY6">
        <v>0.371</v>
      </c>
      <c r="FDZ6">
        <v>0.30499999999999999</v>
      </c>
      <c r="FEA6">
        <v>0.308</v>
      </c>
      <c r="FEB6">
        <v>0.32600000000000001</v>
      </c>
      <c r="FEC6">
        <v>0.314</v>
      </c>
      <c r="FED6">
        <v>0.30099999999999999</v>
      </c>
      <c r="FEE6">
        <v>0.32700000000000001</v>
      </c>
      <c r="FEF6">
        <v>0.33</v>
      </c>
      <c r="FEG6">
        <v>0.32500000000000001</v>
      </c>
      <c r="FEH6">
        <v>0.36299999999999999</v>
      </c>
      <c r="FEI6">
        <v>0.32600000000000001</v>
      </c>
      <c r="FEJ6">
        <v>0.314</v>
      </c>
      <c r="FEK6">
        <v>0.314</v>
      </c>
      <c r="FEL6">
        <v>0.32400000000000001</v>
      </c>
      <c r="FEM6">
        <v>0.316</v>
      </c>
      <c r="FEN6">
        <v>0.32100000000000001</v>
      </c>
      <c r="FEO6">
        <v>0.32400000000000001</v>
      </c>
      <c r="FEP6">
        <v>0.25800000000000001</v>
      </c>
      <c r="FEQ6">
        <v>0.27900000000000003</v>
      </c>
      <c r="FER6">
        <v>0.309</v>
      </c>
      <c r="FES6">
        <v>0.28499999999999998</v>
      </c>
      <c r="FET6">
        <v>0.27300000000000002</v>
      </c>
      <c r="FEU6">
        <v>0.26500000000000001</v>
      </c>
      <c r="FEV6">
        <v>0.26400000000000001</v>
      </c>
      <c r="FEW6">
        <v>0.32100000000000001</v>
      </c>
      <c r="FEX6">
        <v>0.28999999999999998</v>
      </c>
      <c r="FEY6">
        <v>0.29499999999999998</v>
      </c>
      <c r="FEZ6">
        <v>0.29499999999999998</v>
      </c>
      <c r="FFA6">
        <v>0.28899999999999998</v>
      </c>
      <c r="FFB6">
        <v>0.28999999999999998</v>
      </c>
      <c r="FFC6">
        <v>0.29699999999999999</v>
      </c>
      <c r="FFD6">
        <v>0.3</v>
      </c>
      <c r="FFE6">
        <v>0.28999999999999998</v>
      </c>
      <c r="FFF6">
        <v>0.26</v>
      </c>
      <c r="FFG6">
        <v>0.26500000000000001</v>
      </c>
      <c r="FFH6">
        <v>0.28000000000000003</v>
      </c>
      <c r="FFI6">
        <v>0.32600000000000001</v>
      </c>
      <c r="FFJ6">
        <v>0.34799999999999998</v>
      </c>
      <c r="FFK6">
        <v>0.39700000000000002</v>
      </c>
      <c r="FFL6">
        <v>0.39100000000000001</v>
      </c>
      <c r="FFM6">
        <v>0.34799999999999998</v>
      </c>
      <c r="FFN6">
        <v>0.27800000000000002</v>
      </c>
      <c r="FFO6">
        <v>0.28699999999999998</v>
      </c>
      <c r="FFP6">
        <v>0.29099999999999998</v>
      </c>
      <c r="FFQ6">
        <v>0.29499999999999998</v>
      </c>
      <c r="FFR6">
        <v>0.3</v>
      </c>
      <c r="FFS6">
        <v>0.29799999999999999</v>
      </c>
      <c r="FFT6">
        <v>0.29099999999999998</v>
      </c>
      <c r="FFU6">
        <v>0.28799999999999998</v>
      </c>
      <c r="FFV6">
        <v>0.29599999999999999</v>
      </c>
      <c r="FFW6">
        <v>0.28899999999999998</v>
      </c>
      <c r="FFX6">
        <v>0.27700000000000002</v>
      </c>
      <c r="FFY6">
        <v>0.28299999999999997</v>
      </c>
      <c r="FFZ6">
        <v>0.25800000000000001</v>
      </c>
      <c r="FGA6">
        <v>0.24</v>
      </c>
      <c r="FGB6">
        <v>0.246</v>
      </c>
      <c r="FGC6">
        <v>0.26700000000000002</v>
      </c>
      <c r="FGD6">
        <v>0.255</v>
      </c>
      <c r="FGE6">
        <v>0.255</v>
      </c>
      <c r="FGF6">
        <v>0.26400000000000001</v>
      </c>
      <c r="FGG6">
        <v>0.249</v>
      </c>
      <c r="FGH6">
        <v>0.254</v>
      </c>
      <c r="FGI6">
        <v>0.24199999999999999</v>
      </c>
      <c r="FGJ6">
        <v>0.25700000000000001</v>
      </c>
      <c r="FGK6">
        <v>0.247</v>
      </c>
      <c r="FGL6">
        <v>0.251</v>
      </c>
      <c r="FGM6">
        <v>0.247</v>
      </c>
      <c r="FGN6">
        <v>0.24099999999999999</v>
      </c>
      <c r="FGO6">
        <v>0.24299999999999999</v>
      </c>
      <c r="FGP6">
        <v>0.24399999999999999</v>
      </c>
      <c r="FGQ6">
        <v>0.23100000000000001</v>
      </c>
      <c r="FGR6">
        <v>0.23599999999999999</v>
      </c>
      <c r="FGS6">
        <v>0.23499999999999999</v>
      </c>
      <c r="FGT6">
        <v>0.23499999999999999</v>
      </c>
      <c r="FGU6">
        <v>0.25</v>
      </c>
      <c r="FGV6">
        <v>0.22600000000000001</v>
      </c>
      <c r="FGW6">
        <v>0.20899999999999999</v>
      </c>
      <c r="FGX6">
        <v>0.193</v>
      </c>
      <c r="FGY6">
        <v>0.18099999999999999</v>
      </c>
      <c r="FGZ6">
        <v>0.182</v>
      </c>
      <c r="FHA6">
        <v>0.16200000000000001</v>
      </c>
      <c r="FHB6">
        <v>0.187</v>
      </c>
      <c r="FHC6">
        <v>0.184</v>
      </c>
      <c r="FHD6">
        <v>0.2</v>
      </c>
      <c r="FHE6">
        <v>0.20499999999999999</v>
      </c>
      <c r="FHF6">
        <v>0.23499999999999999</v>
      </c>
      <c r="FHG6">
        <v>0.25600000000000001</v>
      </c>
      <c r="FHH6">
        <v>0.27300000000000002</v>
      </c>
      <c r="FHI6">
        <v>0.25600000000000001</v>
      </c>
      <c r="FHJ6">
        <v>0.248</v>
      </c>
      <c r="FHK6">
        <v>0.23599999999999999</v>
      </c>
      <c r="FHL6">
        <v>0.245</v>
      </c>
      <c r="FHM6">
        <v>0.23100000000000001</v>
      </c>
      <c r="FHN6">
        <v>0.22900000000000001</v>
      </c>
      <c r="FHO6">
        <v>0.246</v>
      </c>
      <c r="FHP6">
        <v>0.25600000000000001</v>
      </c>
      <c r="FHQ6">
        <v>0.253</v>
      </c>
      <c r="FHR6">
        <v>0.26400000000000001</v>
      </c>
      <c r="FHS6">
        <v>0.23499999999999999</v>
      </c>
      <c r="FHT6">
        <v>0.22900000000000001</v>
      </c>
      <c r="FHU6">
        <v>0.216</v>
      </c>
      <c r="FHV6">
        <v>0.219</v>
      </c>
      <c r="FHW6">
        <v>0.21099999999999999</v>
      </c>
      <c r="FHX6">
        <v>0.254</v>
      </c>
      <c r="FHY6">
        <v>0.255</v>
      </c>
      <c r="FHZ6">
        <v>0.23499999999999999</v>
      </c>
      <c r="FIA6">
        <v>0.24099999999999999</v>
      </c>
      <c r="FIB6">
        <v>0.22900000000000001</v>
      </c>
      <c r="FIC6">
        <v>0.214</v>
      </c>
      <c r="FID6">
        <v>0.22500000000000001</v>
      </c>
      <c r="FIE6">
        <v>0.22900000000000001</v>
      </c>
      <c r="FIF6">
        <v>0.23300000000000001</v>
      </c>
      <c r="FIG6">
        <v>0.23100000000000001</v>
      </c>
      <c r="FIH6">
        <v>0.23799999999999999</v>
      </c>
      <c r="FII6">
        <v>0.23100000000000001</v>
      </c>
      <c r="FIJ6">
        <v>0.22600000000000001</v>
      </c>
      <c r="FIK6">
        <v>0.23</v>
      </c>
      <c r="FIL6">
        <v>0.23100000000000001</v>
      </c>
      <c r="FIM6">
        <v>0.222</v>
      </c>
      <c r="FIN6">
        <v>0.223</v>
      </c>
      <c r="FIO6">
        <v>0.214</v>
      </c>
      <c r="FIP6">
        <v>0.23200000000000001</v>
      </c>
      <c r="FIQ6">
        <v>0.23100000000000001</v>
      </c>
      <c r="FIR6">
        <v>0.23899999999999999</v>
      </c>
      <c r="FIS6">
        <v>0.28199999999999997</v>
      </c>
      <c r="FIT6">
        <v>0.27</v>
      </c>
      <c r="FIU6">
        <v>0.28799999999999998</v>
      </c>
      <c r="FIV6">
        <v>0.27400000000000002</v>
      </c>
      <c r="FIW6">
        <v>0.28399999999999997</v>
      </c>
      <c r="FIX6">
        <v>0.28599999999999998</v>
      </c>
      <c r="FIY6">
        <v>0.25800000000000001</v>
      </c>
      <c r="FIZ6">
        <v>0.25600000000000001</v>
      </c>
      <c r="FJA6">
        <v>0.26200000000000001</v>
      </c>
      <c r="FJB6">
        <v>0.26600000000000001</v>
      </c>
      <c r="FJC6">
        <v>0.27800000000000002</v>
      </c>
      <c r="FJD6">
        <v>0.28699999999999998</v>
      </c>
      <c r="FJE6">
        <v>0.29299999999999998</v>
      </c>
      <c r="FJF6">
        <v>0.318</v>
      </c>
      <c r="FJG6">
        <v>0.311</v>
      </c>
      <c r="FJH6">
        <v>0.29399999999999998</v>
      </c>
      <c r="FJI6">
        <v>0.28000000000000003</v>
      </c>
      <c r="FJJ6">
        <v>0.27800000000000002</v>
      </c>
      <c r="FJK6">
        <v>0.30599999999999999</v>
      </c>
      <c r="FJL6">
        <v>0.315</v>
      </c>
      <c r="FJM6">
        <v>0.315</v>
      </c>
      <c r="FJN6">
        <v>0.33</v>
      </c>
      <c r="FJO6">
        <v>0.27500000000000002</v>
      </c>
      <c r="FJP6">
        <v>0.28199999999999997</v>
      </c>
      <c r="FJQ6">
        <v>0.28199999999999997</v>
      </c>
    </row>
    <row r="7" spans="1:4333" x14ac:dyDescent="0.25">
      <c r="A7">
        <v>0.98899999999999999</v>
      </c>
      <c r="B7">
        <v>1.1719999999999999</v>
      </c>
      <c r="C7">
        <v>1.5680000000000001</v>
      </c>
      <c r="D7">
        <v>2.3650000000000002</v>
      </c>
      <c r="E7">
        <v>2.927</v>
      </c>
      <c r="F7">
        <v>3.3609999999999998</v>
      </c>
      <c r="G7">
        <v>3.7930000000000001</v>
      </c>
      <c r="H7">
        <v>3.996</v>
      </c>
      <c r="I7">
        <v>4.2060000000000004</v>
      </c>
      <c r="J7">
        <v>4.4219999999999997</v>
      </c>
      <c r="K7">
        <v>4.6459999999999999</v>
      </c>
      <c r="L7">
        <v>4.8360000000000003</v>
      </c>
      <c r="M7">
        <v>5.0919999999999996</v>
      </c>
      <c r="N7">
        <v>5.4189999999999996</v>
      </c>
      <c r="O7">
        <v>5.9429999999999996</v>
      </c>
      <c r="T7" t="s">
        <v>7</v>
      </c>
      <c r="U7">
        <v>3.73</v>
      </c>
      <c r="V7">
        <v>3.7679999999999998</v>
      </c>
      <c r="W7">
        <v>3.7359999999999998</v>
      </c>
      <c r="X7">
        <v>3.726</v>
      </c>
      <c r="Y7">
        <v>3.7869999999999999</v>
      </c>
      <c r="Z7">
        <v>3.7930000000000001</v>
      </c>
      <c r="AA7">
        <v>3.8220000000000001</v>
      </c>
      <c r="AB7">
        <v>4.0750000000000002</v>
      </c>
      <c r="AC7">
        <v>4.07</v>
      </c>
      <c r="AD7">
        <v>4.0289999999999999</v>
      </c>
      <c r="AE7">
        <v>4.0670000000000002</v>
      </c>
      <c r="AF7">
        <v>4.1429999999999998</v>
      </c>
      <c r="AG7">
        <v>4.0199999999999996</v>
      </c>
      <c r="AH7">
        <v>3.9260000000000002</v>
      </c>
      <c r="AI7">
        <v>3.9699999999999998</v>
      </c>
      <c r="AJ7">
        <v>4.0209999999999999</v>
      </c>
      <c r="AK7">
        <v>3.952</v>
      </c>
      <c r="AL7">
        <v>4.0140000000000002</v>
      </c>
      <c r="AM7">
        <v>3.9939999999999998</v>
      </c>
      <c r="AN7">
        <v>3.9969999999999999</v>
      </c>
      <c r="AO7">
        <v>3.903</v>
      </c>
      <c r="AP7">
        <v>3.8449999999999998</v>
      </c>
      <c r="AQ7">
        <v>3.9060000000000001</v>
      </c>
      <c r="AR7">
        <v>3.907</v>
      </c>
      <c r="AS7">
        <v>3.9539999999999997</v>
      </c>
      <c r="AT7">
        <v>4.0209999999999999</v>
      </c>
      <c r="AU7">
        <v>3.992</v>
      </c>
      <c r="AV7">
        <v>4.069</v>
      </c>
      <c r="AW7">
        <v>4.0410000000000004</v>
      </c>
      <c r="AX7">
        <v>4.0519999999999996</v>
      </c>
      <c r="AY7">
        <v>4.0979999999999999</v>
      </c>
      <c r="AZ7">
        <v>4.1159999999999997</v>
      </c>
      <c r="BA7">
        <v>4.117</v>
      </c>
      <c r="BB7">
        <v>4.2089999999999996</v>
      </c>
      <c r="BC7">
        <v>4.0019999999999998</v>
      </c>
      <c r="BD7">
        <v>4.0490000000000004</v>
      </c>
      <c r="BE7">
        <v>4.0170000000000003</v>
      </c>
      <c r="BF7">
        <v>4.0430000000000001</v>
      </c>
      <c r="BG7">
        <v>4.008</v>
      </c>
      <c r="BH7">
        <v>4.0339999999999998</v>
      </c>
      <c r="BI7">
        <v>4.0090000000000003</v>
      </c>
      <c r="BJ7">
        <v>3.95</v>
      </c>
      <c r="BK7">
        <v>3.9319999999999999</v>
      </c>
      <c r="BL7">
        <v>4.0640000000000001</v>
      </c>
      <c r="BM7">
        <v>4.0049999999999999</v>
      </c>
      <c r="BN7">
        <v>3.8730000000000002</v>
      </c>
      <c r="BO7">
        <v>3.8340000000000001</v>
      </c>
      <c r="BP7">
        <v>3.7010000000000001</v>
      </c>
      <c r="BQ7">
        <v>3.702</v>
      </c>
      <c r="BR7">
        <v>3.7320000000000002</v>
      </c>
      <c r="BS7">
        <v>3.4750000000000001</v>
      </c>
      <c r="BT7">
        <v>3.7359999999999998</v>
      </c>
      <c r="BU7">
        <v>3.722</v>
      </c>
      <c r="BV7">
        <v>3.7210000000000001</v>
      </c>
      <c r="BW7">
        <v>3.7429999999999999</v>
      </c>
      <c r="BX7">
        <v>3.7679999999999998</v>
      </c>
      <c r="BY7">
        <v>3.7720000000000002</v>
      </c>
      <c r="BZ7">
        <v>3.6280000000000001</v>
      </c>
      <c r="CA7">
        <v>3.6470000000000002</v>
      </c>
      <c r="CB7">
        <v>3.762</v>
      </c>
      <c r="CC7">
        <v>3.794</v>
      </c>
      <c r="CD7">
        <v>3.7759999999999998</v>
      </c>
      <c r="CE7">
        <v>3.766</v>
      </c>
      <c r="CF7">
        <v>3.8279999999999998</v>
      </c>
      <c r="CG7">
        <v>3.9459999999999997</v>
      </c>
      <c r="CH7">
        <v>3.9089999999999998</v>
      </c>
      <c r="CI7">
        <v>3.8940000000000001</v>
      </c>
      <c r="CJ7">
        <v>3.7949999999999999</v>
      </c>
      <c r="CK7">
        <v>3.7640000000000002</v>
      </c>
      <c r="CL7">
        <v>3.7450000000000001</v>
      </c>
      <c r="CM7">
        <v>3.738</v>
      </c>
      <c r="CN7">
        <v>3.7090000000000001</v>
      </c>
      <c r="CO7">
        <v>3.4769999999999999</v>
      </c>
      <c r="CP7">
        <v>3.524</v>
      </c>
      <c r="CQ7">
        <v>3.5990000000000002</v>
      </c>
      <c r="CR7">
        <v>3.5670000000000002</v>
      </c>
      <c r="CS7">
        <v>3.5550000000000002</v>
      </c>
      <c r="CT7">
        <v>3.5</v>
      </c>
      <c r="CU7">
        <v>3.5329999999999999</v>
      </c>
      <c r="CV7">
        <v>3.4529999999999998</v>
      </c>
      <c r="CW7">
        <v>3.496</v>
      </c>
      <c r="CX7">
        <v>3.4580000000000002</v>
      </c>
      <c r="CY7">
        <v>3.4929999999999999</v>
      </c>
      <c r="CZ7">
        <v>3.548</v>
      </c>
      <c r="DA7">
        <v>3.5380000000000003</v>
      </c>
      <c r="DB7">
        <v>3.5390000000000001</v>
      </c>
      <c r="DC7">
        <v>3.4870000000000001</v>
      </c>
      <c r="DD7">
        <v>3.5129999999999999</v>
      </c>
      <c r="DE7">
        <v>3.46</v>
      </c>
      <c r="DF7">
        <v>3.3890000000000002</v>
      </c>
      <c r="DG7">
        <v>3.379</v>
      </c>
      <c r="DH7">
        <v>3.48</v>
      </c>
      <c r="DI7">
        <v>3.5819999999999999</v>
      </c>
      <c r="DJ7">
        <v>3.5979999999999999</v>
      </c>
      <c r="DK7">
        <v>3.544</v>
      </c>
      <c r="DL7">
        <v>3.4470000000000001</v>
      </c>
      <c r="DM7">
        <v>3.4820000000000002</v>
      </c>
      <c r="DN7">
        <v>3.476</v>
      </c>
      <c r="DO7">
        <v>3.431</v>
      </c>
      <c r="DP7">
        <v>3.415</v>
      </c>
      <c r="DQ7">
        <v>3.45</v>
      </c>
      <c r="DR7">
        <v>3.347</v>
      </c>
      <c r="DS7">
        <v>3.403</v>
      </c>
      <c r="DT7">
        <v>3.3370000000000002</v>
      </c>
      <c r="DU7">
        <v>3.347</v>
      </c>
      <c r="DV7">
        <v>3.3140000000000001</v>
      </c>
      <c r="DW7">
        <v>3.367</v>
      </c>
      <c r="DX7">
        <v>3.39</v>
      </c>
      <c r="DY7">
        <v>3.3420000000000001</v>
      </c>
      <c r="DZ7">
        <v>3.339</v>
      </c>
      <c r="EA7">
        <v>3.43</v>
      </c>
      <c r="EB7">
        <v>3.448</v>
      </c>
      <c r="EC7">
        <v>3.504</v>
      </c>
      <c r="ED7">
        <v>3.4969999999999999</v>
      </c>
      <c r="EE7">
        <v>3.5009999999999999</v>
      </c>
      <c r="EF7">
        <v>3.5620000000000003</v>
      </c>
      <c r="EG7">
        <v>3.5979999999999999</v>
      </c>
      <c r="EH7">
        <v>3.46</v>
      </c>
      <c r="EI7">
        <v>3.4620000000000002</v>
      </c>
      <c r="EJ7">
        <v>3.427</v>
      </c>
      <c r="EK7">
        <v>3.379</v>
      </c>
      <c r="EL7">
        <v>3.3220000000000001</v>
      </c>
      <c r="EM7">
        <v>3.379</v>
      </c>
      <c r="EN7">
        <v>3.3689999999999998</v>
      </c>
      <c r="EO7">
        <v>3.3679999999999999</v>
      </c>
      <c r="EP7">
        <v>3.319</v>
      </c>
      <c r="EQ7">
        <v>3.347</v>
      </c>
      <c r="ER7">
        <v>3.3149999999999999</v>
      </c>
      <c r="ES7">
        <v>3.3090000000000002</v>
      </c>
      <c r="ET7">
        <v>3.3340000000000001</v>
      </c>
      <c r="EU7">
        <v>3.42</v>
      </c>
      <c r="EV7">
        <v>3.3780000000000001</v>
      </c>
      <c r="EW7">
        <v>3.3529999999999998</v>
      </c>
      <c r="EX7">
        <v>3.4050000000000002</v>
      </c>
      <c r="EY7">
        <v>3.3839999999999999</v>
      </c>
      <c r="EZ7">
        <v>3.4060000000000001</v>
      </c>
      <c r="FA7">
        <v>3.4260000000000002</v>
      </c>
      <c r="FB7">
        <v>3.5579999999999998</v>
      </c>
      <c r="FC7">
        <v>3.5990000000000002</v>
      </c>
      <c r="FD7">
        <v>3.6059999999999999</v>
      </c>
      <c r="FE7">
        <v>3.6230000000000002</v>
      </c>
      <c r="FF7">
        <v>3.625</v>
      </c>
      <c r="FG7">
        <v>3.5709999999999997</v>
      </c>
      <c r="FH7">
        <v>3.6</v>
      </c>
      <c r="FI7">
        <v>3.6219999999999999</v>
      </c>
      <c r="FJ7">
        <v>3.5289999999999999</v>
      </c>
      <c r="FK7">
        <v>3.5350000000000001</v>
      </c>
      <c r="FL7">
        <v>3.6360000000000001</v>
      </c>
      <c r="FM7">
        <v>3.6320000000000001</v>
      </c>
      <c r="FN7">
        <v>3.6470000000000002</v>
      </c>
      <c r="FO7">
        <v>3.698</v>
      </c>
      <c r="FP7">
        <v>3.6720000000000002</v>
      </c>
      <c r="FQ7">
        <v>3.706</v>
      </c>
      <c r="FR7">
        <v>3.7770000000000001</v>
      </c>
      <c r="FS7">
        <v>3.7730000000000001</v>
      </c>
      <c r="FT7">
        <v>3.7880000000000003</v>
      </c>
      <c r="FU7">
        <v>3.8359999999999999</v>
      </c>
      <c r="FV7">
        <v>3.669</v>
      </c>
      <c r="FW7">
        <v>3.6550000000000002</v>
      </c>
      <c r="FX7">
        <v>3.657</v>
      </c>
      <c r="FY7">
        <v>3.5659999999999998</v>
      </c>
      <c r="FZ7">
        <v>3.613</v>
      </c>
      <c r="GA7">
        <v>3.5910000000000002</v>
      </c>
      <c r="GB7">
        <v>3.5979999999999999</v>
      </c>
      <c r="GC7">
        <v>3.577</v>
      </c>
      <c r="GD7">
        <v>3.5380000000000003</v>
      </c>
      <c r="GE7">
        <v>3.6320000000000001</v>
      </c>
      <c r="GF7">
        <v>3.6429999999999998</v>
      </c>
      <c r="GG7">
        <v>3.6349999999999998</v>
      </c>
      <c r="GH7">
        <v>3.625</v>
      </c>
      <c r="GI7">
        <v>3.6219999999999999</v>
      </c>
      <c r="GJ7">
        <v>3.6379999999999999</v>
      </c>
      <c r="GK7">
        <v>3.6419999999999999</v>
      </c>
      <c r="GL7">
        <v>3.7189999999999999</v>
      </c>
      <c r="GM7">
        <v>3.722</v>
      </c>
      <c r="GN7">
        <v>3.762</v>
      </c>
      <c r="GO7">
        <v>3.7010000000000001</v>
      </c>
      <c r="GP7">
        <v>3.68</v>
      </c>
      <c r="GQ7">
        <v>3.694</v>
      </c>
      <c r="GR7">
        <v>3.7839999999999998</v>
      </c>
      <c r="GS7">
        <v>3.7909999999999999</v>
      </c>
      <c r="GT7">
        <v>3.7560000000000002</v>
      </c>
      <c r="GU7">
        <v>3.7880000000000003</v>
      </c>
      <c r="GV7">
        <v>3.8029999999999999</v>
      </c>
      <c r="GW7">
        <v>3.7810000000000001</v>
      </c>
      <c r="GX7">
        <v>3.774</v>
      </c>
      <c r="GY7">
        <v>3.7160000000000002</v>
      </c>
      <c r="GZ7">
        <v>3.7770000000000001</v>
      </c>
      <c r="HA7">
        <v>3.774</v>
      </c>
      <c r="HB7">
        <v>3.77</v>
      </c>
      <c r="HC7">
        <v>3.7669999999999999</v>
      </c>
      <c r="HD7">
        <v>3.7389999999999999</v>
      </c>
      <c r="HE7">
        <v>3.7</v>
      </c>
      <c r="HF7">
        <v>3.71</v>
      </c>
      <c r="HG7">
        <v>3.7730000000000001</v>
      </c>
      <c r="HH7">
        <v>3.794</v>
      </c>
      <c r="HI7">
        <v>3.8239999999999998</v>
      </c>
      <c r="HJ7">
        <v>3.7570000000000001</v>
      </c>
      <c r="HK7">
        <v>3.7610000000000001</v>
      </c>
      <c r="HL7">
        <v>3.7679999999999998</v>
      </c>
      <c r="HM7">
        <v>3.7890000000000001</v>
      </c>
      <c r="HN7">
        <v>3.8289999999999997</v>
      </c>
      <c r="HO7">
        <v>3.734</v>
      </c>
      <c r="HP7">
        <v>3.73</v>
      </c>
      <c r="HQ7">
        <v>3.722</v>
      </c>
      <c r="HR7">
        <v>3.6360000000000001</v>
      </c>
      <c r="HS7">
        <v>3.718</v>
      </c>
      <c r="HT7">
        <v>3.7429999999999999</v>
      </c>
      <c r="HU7">
        <v>3.746</v>
      </c>
      <c r="HV7">
        <v>3.766</v>
      </c>
      <c r="HW7">
        <v>3.8340000000000001</v>
      </c>
      <c r="HX7">
        <v>3.8359999999999999</v>
      </c>
      <c r="HY7">
        <v>3.94</v>
      </c>
      <c r="HZ7">
        <v>3.9210000000000003</v>
      </c>
      <c r="IA7">
        <v>3.9370000000000003</v>
      </c>
      <c r="IB7">
        <v>3.9210000000000003</v>
      </c>
      <c r="IC7">
        <v>3.9689999999999999</v>
      </c>
      <c r="ID7">
        <v>3.9609999999999999</v>
      </c>
      <c r="IE7">
        <v>4.0839999999999996</v>
      </c>
      <c r="IF7">
        <v>4.07</v>
      </c>
      <c r="IG7">
        <v>4.0670000000000002</v>
      </c>
      <c r="IH7">
        <v>4.0720000000000001</v>
      </c>
      <c r="II7">
        <v>4.0259999999999998</v>
      </c>
      <c r="IJ7">
        <v>4.0490000000000004</v>
      </c>
      <c r="IK7">
        <v>4.125</v>
      </c>
      <c r="IL7">
        <v>4.2240000000000002</v>
      </c>
      <c r="IM7">
        <v>4.21</v>
      </c>
      <c r="IN7">
        <v>4.2939999999999996</v>
      </c>
      <c r="IO7">
        <v>4.2649999999999997</v>
      </c>
      <c r="IP7">
        <v>4.2990000000000004</v>
      </c>
      <c r="IQ7">
        <v>4.2469999999999999</v>
      </c>
      <c r="IR7">
        <v>4.2080000000000002</v>
      </c>
      <c r="IS7">
        <v>4.2409999999999997</v>
      </c>
      <c r="IT7">
        <v>4.2480000000000002</v>
      </c>
      <c r="IU7">
        <v>4.3920000000000003</v>
      </c>
      <c r="IV7">
        <v>4.351</v>
      </c>
      <c r="IW7">
        <v>4.399</v>
      </c>
      <c r="IX7">
        <v>4.3890000000000002</v>
      </c>
      <c r="IY7">
        <v>4.415</v>
      </c>
      <c r="IZ7">
        <v>4.3469999999999995</v>
      </c>
      <c r="JA7">
        <v>4.3209999999999997</v>
      </c>
      <c r="JB7">
        <v>4.2409999999999997</v>
      </c>
      <c r="JC7">
        <v>4.1980000000000004</v>
      </c>
      <c r="JD7">
        <v>4.1909999999999998</v>
      </c>
      <c r="JE7">
        <v>4.2030000000000003</v>
      </c>
      <c r="JF7">
        <v>4.1479999999999997</v>
      </c>
      <c r="JG7">
        <v>4.2069999999999999</v>
      </c>
      <c r="JH7">
        <v>4.21</v>
      </c>
      <c r="JI7">
        <v>4.181</v>
      </c>
      <c r="JJ7">
        <v>4.0990000000000002</v>
      </c>
      <c r="JK7">
        <v>4.0890000000000004</v>
      </c>
      <c r="JL7">
        <v>4.0019999999999998</v>
      </c>
      <c r="JM7">
        <v>3.9340000000000002</v>
      </c>
      <c r="JN7">
        <v>3.9769999999999999</v>
      </c>
      <c r="JO7">
        <v>3.9119999999999999</v>
      </c>
      <c r="JP7">
        <v>3.887</v>
      </c>
      <c r="JQ7">
        <v>4.0229999999999997</v>
      </c>
      <c r="JR7">
        <v>3.9790000000000001</v>
      </c>
      <c r="JS7">
        <v>4</v>
      </c>
      <c r="JT7">
        <v>4.0179999999999998</v>
      </c>
      <c r="JU7">
        <v>3.9710000000000001</v>
      </c>
      <c r="JV7">
        <v>3.87</v>
      </c>
      <c r="JW7">
        <v>3.9550000000000001</v>
      </c>
      <c r="JX7">
        <v>3.9340000000000002</v>
      </c>
      <c r="JY7">
        <v>3.923</v>
      </c>
      <c r="JZ7">
        <v>3.9130000000000003</v>
      </c>
      <c r="KA7">
        <v>3.8639999999999999</v>
      </c>
      <c r="KB7">
        <v>4.0129999999999999</v>
      </c>
      <c r="KC7">
        <v>4.05</v>
      </c>
      <c r="KD7">
        <v>3.9590000000000001</v>
      </c>
      <c r="KE7">
        <v>3.9619999999999997</v>
      </c>
      <c r="KF7">
        <v>3.919</v>
      </c>
      <c r="KG7">
        <v>3.87</v>
      </c>
      <c r="KH7">
        <v>3.8769999999999998</v>
      </c>
      <c r="KI7">
        <v>3.8620000000000001</v>
      </c>
      <c r="KJ7">
        <v>3.8479999999999999</v>
      </c>
      <c r="KK7">
        <v>3.9020000000000001</v>
      </c>
      <c r="KL7">
        <v>3.9220000000000002</v>
      </c>
      <c r="KM7">
        <v>3.8620000000000001</v>
      </c>
      <c r="KN7">
        <v>3.8220000000000001</v>
      </c>
      <c r="KO7">
        <v>3.867</v>
      </c>
      <c r="KP7">
        <v>3.8660000000000001</v>
      </c>
      <c r="KQ7">
        <v>3.8620000000000001</v>
      </c>
      <c r="KR7">
        <v>3.859</v>
      </c>
      <c r="KS7">
        <v>3.7869999999999999</v>
      </c>
      <c r="KT7">
        <v>3.669</v>
      </c>
      <c r="KU7">
        <v>3.7039999999999997</v>
      </c>
      <c r="KV7">
        <v>3.7800000000000002</v>
      </c>
      <c r="KW7">
        <v>3.7650000000000001</v>
      </c>
      <c r="KX7">
        <v>3.7279999999999998</v>
      </c>
      <c r="KY7">
        <v>3.7669999999999999</v>
      </c>
      <c r="KZ7">
        <v>3.786</v>
      </c>
      <c r="LA7">
        <v>3.895</v>
      </c>
      <c r="LB7">
        <v>3.9169999999999998</v>
      </c>
      <c r="LC7">
        <v>3.9210000000000003</v>
      </c>
      <c r="LD7">
        <v>3.931</v>
      </c>
      <c r="LE7">
        <v>3.8890000000000002</v>
      </c>
      <c r="LF7">
        <v>3.9140000000000001</v>
      </c>
      <c r="LG7">
        <v>3.944</v>
      </c>
      <c r="LH7">
        <v>3.8780000000000001</v>
      </c>
      <c r="LI7">
        <v>3.766</v>
      </c>
      <c r="LJ7">
        <v>3.7800000000000002</v>
      </c>
      <c r="LK7">
        <v>3.7410000000000001</v>
      </c>
      <c r="LL7">
        <v>3.726</v>
      </c>
      <c r="LM7">
        <v>3.8050000000000002</v>
      </c>
      <c r="LN7">
        <v>3.8050000000000002</v>
      </c>
      <c r="LO7">
        <v>3.7429999999999999</v>
      </c>
      <c r="LP7">
        <v>3.8730000000000002</v>
      </c>
      <c r="LQ7">
        <v>3.8740000000000001</v>
      </c>
      <c r="LR7">
        <v>3.944</v>
      </c>
      <c r="LS7">
        <v>3.91</v>
      </c>
      <c r="LT7">
        <v>3.89</v>
      </c>
      <c r="LU7">
        <v>3.93</v>
      </c>
      <c r="LV7">
        <v>3.944</v>
      </c>
      <c r="LW7">
        <v>3.992</v>
      </c>
      <c r="LX7">
        <v>4.0039999999999996</v>
      </c>
      <c r="LY7">
        <v>4.0209999999999999</v>
      </c>
      <c r="LZ7">
        <v>4.024</v>
      </c>
      <c r="MA7">
        <v>4.0720000000000001</v>
      </c>
      <c r="MB7">
        <v>4.0350000000000001</v>
      </c>
      <c r="MC7">
        <v>4.0270000000000001</v>
      </c>
      <c r="MD7">
        <v>4.141</v>
      </c>
      <c r="ME7">
        <v>4.0860000000000003</v>
      </c>
      <c r="MF7">
        <v>4.1150000000000002</v>
      </c>
      <c r="MG7">
        <v>4.1040000000000001</v>
      </c>
      <c r="MH7">
        <v>4.1429999999999998</v>
      </c>
      <c r="MI7">
        <v>4.085</v>
      </c>
      <c r="MJ7">
        <v>4.1760000000000002</v>
      </c>
      <c r="MK7">
        <v>4.2069999999999999</v>
      </c>
      <c r="ML7">
        <v>4.218</v>
      </c>
      <c r="MM7">
        <v>4.1740000000000004</v>
      </c>
      <c r="MN7">
        <v>4.1950000000000003</v>
      </c>
      <c r="MO7">
        <v>4.2880000000000003</v>
      </c>
      <c r="MP7">
        <v>4.3360000000000003</v>
      </c>
      <c r="MQ7">
        <v>4.2919999999999998</v>
      </c>
      <c r="MR7">
        <v>4.2919999999999998</v>
      </c>
      <c r="MS7">
        <v>4.2240000000000002</v>
      </c>
      <c r="MT7">
        <v>4.1660000000000004</v>
      </c>
      <c r="MU7">
        <v>4.2130000000000001</v>
      </c>
      <c r="MV7">
        <v>4.1230000000000002</v>
      </c>
      <c r="MW7">
        <v>4.1879999999999997</v>
      </c>
      <c r="MX7">
        <v>4.1159999999999997</v>
      </c>
      <c r="MY7">
        <v>4.125</v>
      </c>
      <c r="MZ7">
        <v>4.1219999999999999</v>
      </c>
      <c r="NA7">
        <v>4.0869999999999997</v>
      </c>
      <c r="NB7">
        <v>4.0759999999999996</v>
      </c>
      <c r="NC7">
        <v>4.0819999999999999</v>
      </c>
      <c r="ND7">
        <v>4.1349999999999998</v>
      </c>
      <c r="NE7">
        <v>4.1210000000000004</v>
      </c>
      <c r="NF7">
        <v>4.01</v>
      </c>
      <c r="NG7">
        <v>3.9050000000000002</v>
      </c>
      <c r="NH7">
        <v>3.8759999999999999</v>
      </c>
      <c r="NI7">
        <v>3.8959999999999999</v>
      </c>
      <c r="NJ7">
        <v>3.89</v>
      </c>
      <c r="NK7">
        <v>3.95</v>
      </c>
      <c r="NL7">
        <v>3.9859999999999998</v>
      </c>
      <c r="NM7">
        <v>3.992</v>
      </c>
      <c r="NN7">
        <v>3.9729999999999999</v>
      </c>
      <c r="NO7">
        <v>4.024</v>
      </c>
      <c r="NP7">
        <v>3.9660000000000002</v>
      </c>
      <c r="NQ7">
        <v>4.0030000000000001</v>
      </c>
      <c r="NR7">
        <v>4.04</v>
      </c>
      <c r="NS7">
        <v>4.1070000000000002</v>
      </c>
      <c r="NT7">
        <v>4.0730000000000004</v>
      </c>
      <c r="NU7">
        <v>4.0999999999999996</v>
      </c>
      <c r="NV7">
        <v>4.0209999999999999</v>
      </c>
      <c r="NW7">
        <v>4.0380000000000003</v>
      </c>
      <c r="NX7">
        <v>4.1180000000000003</v>
      </c>
      <c r="NY7">
        <v>4.1619999999999999</v>
      </c>
      <c r="NZ7">
        <v>4.157</v>
      </c>
      <c r="OA7">
        <v>4.149</v>
      </c>
      <c r="OB7">
        <v>4.2</v>
      </c>
      <c r="OC7">
        <v>4.2409999999999997</v>
      </c>
      <c r="OD7">
        <v>4.2889999999999997</v>
      </c>
      <c r="OE7">
        <v>4.2809999999999997</v>
      </c>
      <c r="OF7">
        <v>4.26</v>
      </c>
      <c r="OG7">
        <v>4.3010000000000002</v>
      </c>
      <c r="OH7">
        <v>4.28</v>
      </c>
      <c r="OI7">
        <v>4.2830000000000004</v>
      </c>
      <c r="OJ7">
        <v>4.3239999999999998</v>
      </c>
      <c r="OK7">
        <v>4.3659999999999997</v>
      </c>
      <c r="OL7">
        <v>4.3689999999999998</v>
      </c>
      <c r="OM7">
        <v>4.3940000000000001</v>
      </c>
      <c r="ON7">
        <v>4.4080000000000004</v>
      </c>
      <c r="OO7">
        <v>4.383</v>
      </c>
      <c r="OP7">
        <v>4.3719999999999999</v>
      </c>
      <c r="OQ7">
        <v>4.3469999999999995</v>
      </c>
      <c r="OR7">
        <v>4.306</v>
      </c>
      <c r="OS7">
        <v>4.3650000000000002</v>
      </c>
      <c r="OT7">
        <v>4.4630000000000001</v>
      </c>
      <c r="OU7">
        <v>4.5149999999999997</v>
      </c>
      <c r="OV7">
        <v>4.4779999999999998</v>
      </c>
      <c r="OW7">
        <v>4.5069999999999997</v>
      </c>
      <c r="OX7">
        <v>4.5</v>
      </c>
      <c r="OY7">
        <v>4.5140000000000002</v>
      </c>
      <c r="OZ7">
        <v>4.5519999999999996</v>
      </c>
      <c r="PA7">
        <v>4.6050000000000004</v>
      </c>
      <c r="PB7">
        <v>4.6239999999999997</v>
      </c>
      <c r="PC7">
        <v>4.5940000000000003</v>
      </c>
      <c r="PD7">
        <v>4.5259999999999998</v>
      </c>
      <c r="PE7">
        <v>4.6189999999999998</v>
      </c>
      <c r="PF7">
        <v>4.5359999999999996</v>
      </c>
      <c r="PG7">
        <v>4.54</v>
      </c>
      <c r="PH7">
        <v>4.6020000000000003</v>
      </c>
      <c r="PI7">
        <v>4.5570000000000004</v>
      </c>
      <c r="PJ7">
        <v>4.47</v>
      </c>
      <c r="PK7">
        <v>4.4450000000000003</v>
      </c>
      <c r="PL7">
        <v>4.4740000000000002</v>
      </c>
      <c r="PM7">
        <v>4.4409999999999998</v>
      </c>
      <c r="PN7">
        <v>4.3870000000000005</v>
      </c>
      <c r="PO7">
        <v>4.423</v>
      </c>
      <c r="PP7">
        <v>4.431</v>
      </c>
      <c r="PQ7">
        <v>4.3819999999999997</v>
      </c>
      <c r="PR7">
        <v>4.367</v>
      </c>
      <c r="PS7">
        <v>4.4470000000000001</v>
      </c>
      <c r="PT7">
        <v>4.4660000000000002</v>
      </c>
      <c r="PU7">
        <v>4.4980000000000002</v>
      </c>
      <c r="PV7">
        <v>4.4950000000000001</v>
      </c>
      <c r="PW7">
        <v>4.5579999999999998</v>
      </c>
      <c r="PX7">
        <v>4.4660000000000002</v>
      </c>
      <c r="PY7">
        <v>4.492</v>
      </c>
      <c r="PZ7">
        <v>4.4169999999999998</v>
      </c>
      <c r="QA7">
        <v>4.4790000000000001</v>
      </c>
      <c r="QB7">
        <v>4.5039999999999996</v>
      </c>
      <c r="QC7">
        <v>4.4749999999999996</v>
      </c>
      <c r="QD7">
        <v>4.42</v>
      </c>
      <c r="QE7">
        <v>4.4240000000000004</v>
      </c>
      <c r="QF7">
        <v>4.399</v>
      </c>
      <c r="QG7">
        <v>4.4119999999999999</v>
      </c>
      <c r="QH7">
        <v>4.4489999999999998</v>
      </c>
      <c r="QI7">
        <v>4.4809999999999999</v>
      </c>
      <c r="QJ7">
        <v>4.42</v>
      </c>
      <c r="QK7">
        <v>4.3600000000000003</v>
      </c>
      <c r="QL7">
        <v>4.3600000000000003</v>
      </c>
      <c r="QM7">
        <v>4.3339999999999996</v>
      </c>
      <c r="QN7">
        <v>4.3710000000000004</v>
      </c>
      <c r="QO7">
        <v>4.3629999999999995</v>
      </c>
      <c r="QP7">
        <v>4.399</v>
      </c>
      <c r="QQ7">
        <v>4.4000000000000004</v>
      </c>
      <c r="QR7">
        <v>4.3499999999999996</v>
      </c>
      <c r="QS7">
        <v>4.3250000000000002</v>
      </c>
      <c r="QT7">
        <v>4.3319999999999999</v>
      </c>
      <c r="QU7">
        <v>4.3639999999999999</v>
      </c>
      <c r="QV7">
        <v>4.3490000000000002</v>
      </c>
      <c r="QW7">
        <v>4.4080000000000004</v>
      </c>
      <c r="QX7">
        <v>4.4409999999999998</v>
      </c>
      <c r="QY7">
        <v>4.383</v>
      </c>
      <c r="QZ7">
        <v>4.3330000000000002</v>
      </c>
      <c r="RA7">
        <v>4.3330000000000002</v>
      </c>
      <c r="RB7">
        <v>4.3109999999999999</v>
      </c>
      <c r="RC7">
        <v>4.3140000000000001</v>
      </c>
      <c r="RD7">
        <v>4.3540000000000001</v>
      </c>
      <c r="RE7">
        <v>4.3319999999999999</v>
      </c>
      <c r="RF7">
        <v>4.3360000000000003</v>
      </c>
      <c r="RG7">
        <v>4.3639999999999999</v>
      </c>
      <c r="RH7">
        <v>4.452</v>
      </c>
      <c r="RI7">
        <v>4.4889999999999999</v>
      </c>
      <c r="RJ7">
        <v>4.492</v>
      </c>
      <c r="RK7">
        <v>4.5069999999999997</v>
      </c>
      <c r="RL7">
        <v>4.5019999999999998</v>
      </c>
      <c r="RM7">
        <v>4.5490000000000004</v>
      </c>
      <c r="RN7">
        <v>4.5490000000000004</v>
      </c>
      <c r="RO7">
        <v>4.53</v>
      </c>
      <c r="RP7">
        <v>4.5549999999999997</v>
      </c>
      <c r="RQ7">
        <v>4.5640000000000001</v>
      </c>
      <c r="RR7">
        <v>4.593</v>
      </c>
      <c r="RS7">
        <v>4.5869999999999997</v>
      </c>
      <c r="RT7">
        <v>4.6360000000000001</v>
      </c>
      <c r="RU7">
        <v>4.6180000000000003</v>
      </c>
      <c r="RV7">
        <v>4.641</v>
      </c>
      <c r="RW7">
        <v>4.6440000000000001</v>
      </c>
      <c r="RX7">
        <v>4.625</v>
      </c>
      <c r="RY7">
        <v>4.5949999999999998</v>
      </c>
      <c r="RZ7">
        <v>4.5949999999999998</v>
      </c>
      <c r="SA7">
        <v>4.6360000000000001</v>
      </c>
      <c r="SB7">
        <v>4.6100000000000003</v>
      </c>
      <c r="SC7">
        <v>4.6619999999999999</v>
      </c>
      <c r="SD7">
        <v>4.6899999999999995</v>
      </c>
      <c r="SE7">
        <v>4.7050000000000001</v>
      </c>
      <c r="SF7">
        <v>4.6500000000000004</v>
      </c>
      <c r="SG7">
        <v>4.6760000000000002</v>
      </c>
      <c r="SH7">
        <v>4.7140000000000004</v>
      </c>
      <c r="SI7">
        <v>4.758</v>
      </c>
      <c r="SJ7">
        <v>4.819</v>
      </c>
      <c r="SK7">
        <v>4.8040000000000003</v>
      </c>
      <c r="SL7">
        <v>4.798</v>
      </c>
      <c r="SM7">
        <v>4.7969999999999997</v>
      </c>
      <c r="SN7">
        <v>4.8239999999999998</v>
      </c>
      <c r="SO7">
        <v>4.8239999999999998</v>
      </c>
      <c r="SP7">
        <v>4.7279999999999998</v>
      </c>
      <c r="SQ7">
        <v>4.7460000000000004</v>
      </c>
      <c r="SR7">
        <v>4.6420000000000003</v>
      </c>
      <c r="SS7">
        <v>4.673</v>
      </c>
      <c r="ST7">
        <v>4.665</v>
      </c>
      <c r="SU7">
        <v>4.7460000000000004</v>
      </c>
      <c r="SV7">
        <v>4.742</v>
      </c>
      <c r="SW7">
        <v>4.7869999999999999</v>
      </c>
      <c r="SX7">
        <v>4.7130000000000001</v>
      </c>
      <c r="SY7">
        <v>4.7469999999999999</v>
      </c>
      <c r="SZ7">
        <v>4.84</v>
      </c>
      <c r="TA7">
        <v>4.8559999999999999</v>
      </c>
      <c r="TB7">
        <v>4.8899999999999997</v>
      </c>
      <c r="TC7">
        <v>4.8719999999999999</v>
      </c>
      <c r="TD7">
        <v>4.8899999999999997</v>
      </c>
      <c r="TE7">
        <v>4.875</v>
      </c>
      <c r="TF7">
        <v>4.8499999999999996</v>
      </c>
      <c r="TG7">
        <v>4.8979999999999997</v>
      </c>
      <c r="TH7">
        <v>4.9770000000000003</v>
      </c>
      <c r="TI7">
        <v>4.9429999999999996</v>
      </c>
      <c r="TJ7">
        <v>4.9119999999999999</v>
      </c>
      <c r="TK7">
        <v>4.9719999999999995</v>
      </c>
      <c r="TL7">
        <v>5.0330000000000004</v>
      </c>
      <c r="TM7">
        <v>5.0330000000000004</v>
      </c>
      <c r="TN7">
        <v>4.9850000000000003</v>
      </c>
      <c r="TO7">
        <v>4.931</v>
      </c>
      <c r="TP7">
        <v>4.9610000000000003</v>
      </c>
      <c r="TQ7">
        <v>4.9909999999999997</v>
      </c>
      <c r="TR7">
        <v>4.9740000000000002</v>
      </c>
      <c r="TS7">
        <v>4.9559999999999995</v>
      </c>
      <c r="TT7">
        <v>5.04</v>
      </c>
      <c r="TU7">
        <v>5.0839999999999996</v>
      </c>
      <c r="TV7">
        <v>5.0149999999999997</v>
      </c>
      <c r="TW7">
        <v>4.9779999999999998</v>
      </c>
      <c r="TX7">
        <v>5.0739999999999998</v>
      </c>
      <c r="TY7">
        <v>5.0410000000000004</v>
      </c>
      <c r="TZ7">
        <v>5.0780000000000003</v>
      </c>
      <c r="UA7">
        <v>5.0999999999999996</v>
      </c>
      <c r="UB7">
        <v>5.048</v>
      </c>
      <c r="UC7">
        <v>5.0659999999999998</v>
      </c>
      <c r="UD7">
        <v>5.077</v>
      </c>
      <c r="UE7">
        <v>5.0880000000000001</v>
      </c>
      <c r="UF7">
        <v>5.1040000000000001</v>
      </c>
      <c r="UG7">
        <v>5.1539999999999999</v>
      </c>
      <c r="UH7">
        <v>5.1050000000000004</v>
      </c>
      <c r="UI7">
        <v>5.048</v>
      </c>
      <c r="UJ7">
        <v>5.0830000000000002</v>
      </c>
      <c r="UK7">
        <v>5.0110000000000001</v>
      </c>
      <c r="UL7">
        <v>5.0270000000000001</v>
      </c>
      <c r="UM7">
        <v>5.0049999999999999</v>
      </c>
      <c r="UN7">
        <v>4.9790000000000001</v>
      </c>
      <c r="UO7">
        <v>4.9980000000000002</v>
      </c>
      <c r="UP7">
        <v>5.0330000000000004</v>
      </c>
      <c r="UQ7">
        <v>5</v>
      </c>
      <c r="UR7">
        <v>5</v>
      </c>
      <c r="US7">
        <v>5.0410000000000004</v>
      </c>
      <c r="UT7">
        <v>5.0990000000000002</v>
      </c>
      <c r="UU7">
        <v>5.085</v>
      </c>
      <c r="UV7">
        <v>4.9589999999999996</v>
      </c>
      <c r="UW7">
        <v>5.01</v>
      </c>
      <c r="UX7">
        <v>5.0049999999999999</v>
      </c>
      <c r="UY7">
        <v>5.024</v>
      </c>
      <c r="UZ7">
        <v>5.0049999999999999</v>
      </c>
      <c r="VA7">
        <v>4.9969999999999999</v>
      </c>
      <c r="VB7">
        <v>5.0039999999999996</v>
      </c>
      <c r="VC7">
        <v>4.9850000000000003</v>
      </c>
      <c r="VD7">
        <v>5.1040000000000001</v>
      </c>
      <c r="VE7">
        <v>5.1340000000000003</v>
      </c>
      <c r="VF7">
        <v>5.1639999999999997</v>
      </c>
      <c r="VG7">
        <v>5.1790000000000003</v>
      </c>
      <c r="VH7">
        <v>5.1929999999999996</v>
      </c>
      <c r="VI7">
        <v>5.2009999999999996</v>
      </c>
      <c r="VJ7">
        <v>5.2549999999999999</v>
      </c>
      <c r="VK7">
        <v>5.274</v>
      </c>
      <c r="VL7">
        <v>5.2780000000000005</v>
      </c>
      <c r="VM7">
        <v>5.2549999999999999</v>
      </c>
      <c r="VN7">
        <v>5.3010000000000002</v>
      </c>
      <c r="VO7">
        <v>5.218</v>
      </c>
      <c r="VP7">
        <v>5.157</v>
      </c>
      <c r="VQ7">
        <v>5.1719999999999997</v>
      </c>
      <c r="VR7">
        <v>5.1719999999999997</v>
      </c>
      <c r="VS7">
        <v>5.25</v>
      </c>
      <c r="VT7">
        <v>5.2089999999999996</v>
      </c>
      <c r="VU7">
        <v>5.16</v>
      </c>
      <c r="VV7">
        <v>5.1559999999999997</v>
      </c>
      <c r="VW7">
        <v>5.133</v>
      </c>
      <c r="VX7">
        <v>5.14</v>
      </c>
      <c r="VY7">
        <v>5.093</v>
      </c>
      <c r="VZ7">
        <v>5.0860000000000003</v>
      </c>
      <c r="WA7">
        <v>5.093</v>
      </c>
      <c r="WB7">
        <v>5.17</v>
      </c>
      <c r="WC7">
        <v>5.0780000000000003</v>
      </c>
      <c r="WD7">
        <v>5.0369999999999999</v>
      </c>
      <c r="WE7">
        <v>5.048</v>
      </c>
      <c r="WF7">
        <v>5.0510000000000002</v>
      </c>
      <c r="WG7">
        <v>5.077</v>
      </c>
      <c r="WH7">
        <v>5.0369999999999999</v>
      </c>
      <c r="WI7">
        <v>5.0380000000000003</v>
      </c>
      <c r="WJ7">
        <v>4.97</v>
      </c>
      <c r="WK7">
        <v>4.9559999999999995</v>
      </c>
      <c r="WL7">
        <v>4.952</v>
      </c>
      <c r="WM7">
        <v>4.9409999999999998</v>
      </c>
      <c r="WN7">
        <v>4.9580000000000002</v>
      </c>
      <c r="WO7">
        <v>4.8849999999999998</v>
      </c>
      <c r="WP7">
        <v>4.9180000000000001</v>
      </c>
      <c r="WQ7">
        <v>4.8970000000000002</v>
      </c>
      <c r="WR7">
        <v>4.9119999999999999</v>
      </c>
      <c r="WS7">
        <v>4.923</v>
      </c>
      <c r="WT7">
        <v>4.9669999999999996</v>
      </c>
      <c r="WU7">
        <v>5.0030000000000001</v>
      </c>
      <c r="WV7">
        <v>4.9290000000000003</v>
      </c>
      <c r="WW7">
        <v>4.8520000000000003</v>
      </c>
      <c r="WX7">
        <v>4.8659999999999997</v>
      </c>
      <c r="WY7">
        <v>4.8360000000000003</v>
      </c>
      <c r="WZ7">
        <v>4.8140000000000001</v>
      </c>
      <c r="XA7">
        <v>4.8140000000000001</v>
      </c>
      <c r="XB7">
        <v>4.8209999999999997</v>
      </c>
      <c r="XC7">
        <v>4.8209999999999997</v>
      </c>
      <c r="XD7">
        <v>4.798</v>
      </c>
      <c r="XE7">
        <v>4.8209999999999997</v>
      </c>
      <c r="XF7">
        <v>4.8100000000000005</v>
      </c>
      <c r="XG7">
        <v>4.7770000000000001</v>
      </c>
      <c r="XH7">
        <v>4.742</v>
      </c>
      <c r="XI7">
        <v>4.7309999999999999</v>
      </c>
      <c r="XJ7">
        <v>4.7309999999999999</v>
      </c>
      <c r="XK7">
        <v>4.7830000000000004</v>
      </c>
      <c r="XL7">
        <v>4.7940000000000005</v>
      </c>
      <c r="XM7">
        <v>4.782</v>
      </c>
      <c r="XN7">
        <v>4.7629999999999999</v>
      </c>
      <c r="XO7">
        <v>4.7859999999999996</v>
      </c>
      <c r="XP7">
        <v>4.7549999999999999</v>
      </c>
      <c r="XQ7">
        <v>4.7530000000000001</v>
      </c>
      <c r="XR7">
        <v>4.7940000000000005</v>
      </c>
      <c r="XS7">
        <v>4.8040000000000003</v>
      </c>
      <c r="XT7">
        <v>4.827</v>
      </c>
      <c r="XU7">
        <v>4.742</v>
      </c>
      <c r="XV7">
        <v>4.7450000000000001</v>
      </c>
      <c r="XW7">
        <v>4.6319999999999997</v>
      </c>
      <c r="XX7">
        <v>4.5910000000000002</v>
      </c>
      <c r="XY7">
        <v>4.5460000000000003</v>
      </c>
      <c r="XZ7">
        <v>4.601</v>
      </c>
      <c r="YA7">
        <v>4.6050000000000004</v>
      </c>
      <c r="YB7">
        <v>4.6139999999999999</v>
      </c>
      <c r="YC7">
        <v>4.6269999999999998</v>
      </c>
      <c r="YD7">
        <v>4.5910000000000002</v>
      </c>
      <c r="YE7">
        <v>4.6020000000000003</v>
      </c>
      <c r="YF7">
        <v>4.5330000000000004</v>
      </c>
      <c r="YG7">
        <v>4.5910000000000002</v>
      </c>
      <c r="YH7">
        <v>4.6929999999999996</v>
      </c>
      <c r="YI7">
        <v>4.6929999999999996</v>
      </c>
      <c r="YJ7">
        <v>4.7629999999999999</v>
      </c>
      <c r="YK7">
        <v>4.7960000000000003</v>
      </c>
      <c r="YL7">
        <v>4.7850000000000001</v>
      </c>
      <c r="YM7">
        <v>4.8109999999999999</v>
      </c>
      <c r="YN7">
        <v>4.7889999999999997</v>
      </c>
      <c r="YO7">
        <v>4.7809999999999997</v>
      </c>
      <c r="YP7">
        <v>4.774</v>
      </c>
      <c r="YQ7">
        <v>4.8</v>
      </c>
      <c r="YR7">
        <v>4.8109999999999999</v>
      </c>
      <c r="YS7">
        <v>4.8559999999999999</v>
      </c>
      <c r="YT7">
        <v>4.8520000000000003</v>
      </c>
      <c r="YU7">
        <v>4.7960000000000003</v>
      </c>
      <c r="YV7">
        <v>4.7409999999999997</v>
      </c>
      <c r="YW7">
        <v>4.681</v>
      </c>
      <c r="YX7">
        <v>4.681</v>
      </c>
      <c r="YY7">
        <v>4.6079999999999997</v>
      </c>
      <c r="YZ7">
        <v>4.5649999999999995</v>
      </c>
      <c r="ZA7">
        <v>4.593</v>
      </c>
      <c r="ZB7">
        <v>4.7379999999999995</v>
      </c>
      <c r="ZC7">
        <v>4.72</v>
      </c>
      <c r="ZD7">
        <v>4.6719999999999997</v>
      </c>
      <c r="ZE7">
        <v>4.6500000000000004</v>
      </c>
      <c r="ZF7">
        <v>4.6399999999999997</v>
      </c>
      <c r="ZG7">
        <v>4.6129999999999995</v>
      </c>
      <c r="ZH7">
        <v>4.6420000000000003</v>
      </c>
      <c r="ZI7">
        <v>4.601</v>
      </c>
      <c r="ZJ7">
        <v>4.6740000000000004</v>
      </c>
      <c r="ZK7">
        <v>4.726</v>
      </c>
      <c r="ZL7">
        <v>4.6420000000000003</v>
      </c>
      <c r="ZM7">
        <v>4.641</v>
      </c>
      <c r="ZN7">
        <v>4.6150000000000002</v>
      </c>
      <c r="ZO7">
        <v>4.6050000000000004</v>
      </c>
      <c r="ZP7">
        <v>4.6050000000000004</v>
      </c>
      <c r="ZQ7">
        <v>4.5940000000000003</v>
      </c>
      <c r="ZR7">
        <v>4.5709999999999997</v>
      </c>
      <c r="ZS7">
        <v>4.5389999999999997</v>
      </c>
      <c r="ZT7">
        <v>4.5609999999999999</v>
      </c>
      <c r="ZU7">
        <v>4.4859999999999998</v>
      </c>
      <c r="ZV7">
        <v>4.4260000000000002</v>
      </c>
      <c r="ZW7">
        <v>4.4189999999999996</v>
      </c>
      <c r="ZX7">
        <v>4.43</v>
      </c>
      <c r="ZY7">
        <v>4.4950000000000001</v>
      </c>
      <c r="ZZ7">
        <v>4.4879999999999995</v>
      </c>
      <c r="AAA7">
        <v>4.5629999999999997</v>
      </c>
      <c r="AAB7">
        <v>4.5369999999999999</v>
      </c>
      <c r="AAC7">
        <v>4.4939999999999998</v>
      </c>
      <c r="AAD7">
        <v>4.5960000000000001</v>
      </c>
      <c r="AAE7">
        <v>4.617</v>
      </c>
      <c r="AAF7">
        <v>4.6139999999999999</v>
      </c>
      <c r="AAG7">
        <v>4.6029999999999998</v>
      </c>
      <c r="AAH7">
        <v>4.6070000000000002</v>
      </c>
      <c r="AAI7">
        <v>4.6109999999999998</v>
      </c>
      <c r="AAJ7">
        <v>4.5519999999999996</v>
      </c>
      <c r="AAK7">
        <v>4.6370000000000005</v>
      </c>
      <c r="AAL7">
        <v>4.6370000000000005</v>
      </c>
      <c r="AAM7">
        <v>4.6260000000000003</v>
      </c>
      <c r="AAN7">
        <v>4.6890000000000001</v>
      </c>
      <c r="AAO7">
        <v>4.7300000000000004</v>
      </c>
      <c r="AAP7">
        <v>4.7439999999999998</v>
      </c>
      <c r="AAQ7">
        <v>4.7439999999999998</v>
      </c>
      <c r="AAR7">
        <v>4.726</v>
      </c>
      <c r="AAS7">
        <v>4.7039999999999997</v>
      </c>
      <c r="AAT7">
        <v>4.6429999999999998</v>
      </c>
      <c r="AAU7">
        <v>4.6890000000000001</v>
      </c>
      <c r="AAV7">
        <v>4.7030000000000003</v>
      </c>
      <c r="AAW7">
        <v>4.702</v>
      </c>
      <c r="AAX7">
        <v>4.7240000000000002</v>
      </c>
      <c r="AAY7">
        <v>4.7720000000000002</v>
      </c>
      <c r="AAZ7">
        <v>4.8129999999999997</v>
      </c>
      <c r="ABA7">
        <v>4.8129999999999997</v>
      </c>
      <c r="ABB7">
        <v>4.7869999999999999</v>
      </c>
      <c r="ABC7">
        <v>4.8239999999999998</v>
      </c>
      <c r="ABD7">
        <v>4.7940000000000005</v>
      </c>
      <c r="ABE7">
        <v>4.8309999999999995</v>
      </c>
      <c r="ABF7">
        <v>4.8159999999999998</v>
      </c>
      <c r="ABG7">
        <v>4.8609999999999998</v>
      </c>
      <c r="ABH7">
        <v>4.8579999999999997</v>
      </c>
      <c r="ABI7">
        <v>4.9260000000000002</v>
      </c>
      <c r="ABJ7">
        <v>4.92</v>
      </c>
      <c r="ABK7">
        <v>4.9390000000000001</v>
      </c>
      <c r="ABL7">
        <v>4.9169999999999998</v>
      </c>
      <c r="ABM7">
        <v>4.8540000000000001</v>
      </c>
      <c r="ABN7">
        <v>4.8899999999999997</v>
      </c>
      <c r="ABO7">
        <v>4.8680000000000003</v>
      </c>
      <c r="ABP7">
        <v>4.8499999999999996</v>
      </c>
      <c r="ABQ7">
        <v>4.8049999999999997</v>
      </c>
      <c r="ABR7">
        <v>4.7759999999999998</v>
      </c>
      <c r="ABS7">
        <v>4.7750000000000004</v>
      </c>
      <c r="ABT7">
        <v>4.8239999999999998</v>
      </c>
      <c r="ABU7">
        <v>4.8540000000000001</v>
      </c>
      <c r="ABV7">
        <v>4.8570000000000002</v>
      </c>
      <c r="ABW7">
        <v>4.7720000000000002</v>
      </c>
      <c r="ABX7">
        <v>4.7389999999999999</v>
      </c>
      <c r="ABY7">
        <v>4.7240000000000002</v>
      </c>
      <c r="ABZ7">
        <v>4.7240000000000002</v>
      </c>
      <c r="ACA7">
        <v>4.7130000000000001</v>
      </c>
      <c r="ACB7">
        <v>4.7309999999999999</v>
      </c>
      <c r="ACC7">
        <v>4.7750000000000004</v>
      </c>
      <c r="ACD7">
        <v>4.7059999999999995</v>
      </c>
      <c r="ACE7">
        <v>4.6580000000000004</v>
      </c>
      <c r="ACF7">
        <v>4.5039999999999996</v>
      </c>
      <c r="ACG7">
        <v>4.5649999999999995</v>
      </c>
      <c r="ACH7">
        <v>4.54</v>
      </c>
      <c r="ACI7">
        <v>4.476</v>
      </c>
      <c r="ACJ7">
        <v>4.4800000000000004</v>
      </c>
      <c r="ACK7">
        <v>4.5220000000000002</v>
      </c>
      <c r="ACL7">
        <v>4.4749999999999996</v>
      </c>
      <c r="ACM7">
        <v>4.4969999999999999</v>
      </c>
      <c r="ACN7">
        <v>4.593</v>
      </c>
      <c r="ACO7">
        <v>4.5460000000000003</v>
      </c>
      <c r="ACP7">
        <v>4.4459999999999997</v>
      </c>
      <c r="ACQ7">
        <v>4.4969999999999999</v>
      </c>
      <c r="ACR7">
        <v>4.5030000000000001</v>
      </c>
      <c r="ACS7">
        <v>4.51</v>
      </c>
      <c r="ACT7">
        <v>4.5389999999999997</v>
      </c>
      <c r="ACU7">
        <v>4.5170000000000003</v>
      </c>
      <c r="ACV7">
        <v>4.4749999999999996</v>
      </c>
      <c r="ACW7">
        <v>4.5220000000000002</v>
      </c>
      <c r="ACX7">
        <v>4.5590000000000002</v>
      </c>
      <c r="ACY7">
        <v>4.5419999999999998</v>
      </c>
      <c r="ACZ7">
        <v>4.5350000000000001</v>
      </c>
      <c r="ADA7">
        <v>4.5430000000000001</v>
      </c>
      <c r="ADB7">
        <v>4.5869999999999997</v>
      </c>
      <c r="ADC7">
        <v>4.59</v>
      </c>
      <c r="ADD7">
        <v>4.5819999999999999</v>
      </c>
      <c r="ADE7">
        <v>4.6150000000000002</v>
      </c>
      <c r="ADF7">
        <v>4.5890000000000004</v>
      </c>
      <c r="ADG7">
        <v>4.6219999999999999</v>
      </c>
      <c r="ADH7">
        <v>4.72</v>
      </c>
      <c r="ADI7">
        <v>4.7130000000000001</v>
      </c>
      <c r="ADJ7">
        <v>4.6769999999999996</v>
      </c>
      <c r="ADK7">
        <v>4.6989999999999998</v>
      </c>
      <c r="ADL7">
        <v>4.7059999999999995</v>
      </c>
      <c r="ADM7">
        <v>4.7389999999999999</v>
      </c>
      <c r="ADN7">
        <v>4.7169999999999996</v>
      </c>
      <c r="ADO7">
        <v>4.6520000000000001</v>
      </c>
      <c r="ADP7">
        <v>4.6120000000000001</v>
      </c>
      <c r="ADQ7">
        <v>4.6189999999999998</v>
      </c>
      <c r="ADR7">
        <v>4.6189999999999998</v>
      </c>
      <c r="ADS7">
        <v>4.5860000000000003</v>
      </c>
      <c r="ADT7">
        <v>4.5600000000000005</v>
      </c>
      <c r="ADU7">
        <v>4.5979999999999999</v>
      </c>
      <c r="ADV7">
        <v>4.6530000000000005</v>
      </c>
      <c r="ADW7">
        <v>4.6399999999999997</v>
      </c>
      <c r="ADX7">
        <v>4.5590000000000002</v>
      </c>
      <c r="ADY7">
        <v>4.5839999999999996</v>
      </c>
      <c r="ADZ7">
        <v>4.5949999999999998</v>
      </c>
      <c r="AEA7">
        <v>4.6340000000000003</v>
      </c>
      <c r="AEB7">
        <v>4.5969999999999995</v>
      </c>
      <c r="AEC7">
        <v>4.5890000000000004</v>
      </c>
      <c r="AED7">
        <v>4.59</v>
      </c>
      <c r="AEE7">
        <v>4.6340000000000003</v>
      </c>
      <c r="AEF7">
        <v>4.5940000000000003</v>
      </c>
      <c r="AEG7">
        <v>4.6349999999999998</v>
      </c>
      <c r="AEH7">
        <v>4.6609999999999996</v>
      </c>
      <c r="AEI7">
        <v>4.6690000000000005</v>
      </c>
      <c r="AEJ7">
        <v>4.6769999999999996</v>
      </c>
      <c r="AEK7">
        <v>4.7290000000000001</v>
      </c>
      <c r="AEL7">
        <v>4.7809999999999997</v>
      </c>
      <c r="AEM7">
        <v>4.766</v>
      </c>
      <c r="AEN7">
        <v>4.8109999999999999</v>
      </c>
      <c r="AEO7">
        <v>4.827</v>
      </c>
      <c r="AEP7">
        <v>4.827</v>
      </c>
      <c r="AEQ7">
        <v>4.8540000000000001</v>
      </c>
      <c r="AER7">
        <v>4.8540000000000001</v>
      </c>
      <c r="AES7">
        <v>4.891</v>
      </c>
      <c r="AET7">
        <v>4.8840000000000003</v>
      </c>
      <c r="AEU7">
        <v>4.9130000000000003</v>
      </c>
      <c r="AEV7">
        <v>4.984</v>
      </c>
      <c r="AEW7">
        <v>4.9690000000000003</v>
      </c>
      <c r="AEX7">
        <v>5.0330000000000004</v>
      </c>
      <c r="AEY7">
        <v>4.9930000000000003</v>
      </c>
      <c r="AEZ7">
        <v>5.149</v>
      </c>
      <c r="AFA7">
        <v>5.109</v>
      </c>
      <c r="AFB7">
        <v>5.1429999999999998</v>
      </c>
      <c r="AFC7">
        <v>5.2850000000000001</v>
      </c>
      <c r="AFD7">
        <v>5.2110000000000003</v>
      </c>
      <c r="AFE7">
        <v>5.2379999999999995</v>
      </c>
      <c r="AFF7">
        <v>5.1630000000000003</v>
      </c>
      <c r="AFG7">
        <v>5.1289999999999996</v>
      </c>
      <c r="AFH7">
        <v>5.0659999999999998</v>
      </c>
      <c r="AFI7">
        <v>5.1150000000000002</v>
      </c>
      <c r="AFJ7">
        <v>5.1509999999999998</v>
      </c>
      <c r="AFK7">
        <v>5.0839999999999996</v>
      </c>
      <c r="AFL7">
        <v>5.0350000000000001</v>
      </c>
      <c r="AFM7">
        <v>5.0270000000000001</v>
      </c>
      <c r="AFN7">
        <v>5.0380000000000003</v>
      </c>
      <c r="AFO7">
        <v>5.0780000000000003</v>
      </c>
      <c r="AFP7">
        <v>4.9889999999999999</v>
      </c>
      <c r="AFQ7">
        <v>4.9559999999999995</v>
      </c>
      <c r="AFR7">
        <v>5.0039999999999996</v>
      </c>
      <c r="AFS7">
        <v>5.0039999999999996</v>
      </c>
      <c r="AFT7">
        <v>5.12</v>
      </c>
      <c r="AFU7">
        <v>5.1630000000000003</v>
      </c>
      <c r="AFV7">
        <v>5.1180000000000003</v>
      </c>
      <c r="AFW7">
        <v>4.9829999999999997</v>
      </c>
      <c r="AFX7">
        <v>5.0430000000000001</v>
      </c>
      <c r="AFY7">
        <v>5.0949999999999998</v>
      </c>
      <c r="AFZ7">
        <v>5.0720000000000001</v>
      </c>
      <c r="AGA7">
        <v>5.0129999999999999</v>
      </c>
      <c r="AGB7">
        <v>5.024</v>
      </c>
      <c r="AGC7">
        <v>4.9980000000000002</v>
      </c>
      <c r="AGD7">
        <v>4.9829999999999997</v>
      </c>
      <c r="AGE7">
        <v>4.9050000000000002</v>
      </c>
      <c r="AGF7">
        <v>4.9080000000000004</v>
      </c>
      <c r="AGG7">
        <v>4.8529999999999998</v>
      </c>
      <c r="AGH7">
        <v>4.8380000000000001</v>
      </c>
      <c r="AGI7">
        <v>4.6630000000000003</v>
      </c>
      <c r="AGJ7">
        <v>4.6189999999999998</v>
      </c>
      <c r="AGK7">
        <v>4.6950000000000003</v>
      </c>
      <c r="AGL7">
        <v>4.6180000000000003</v>
      </c>
      <c r="AGM7">
        <v>4.6970000000000001</v>
      </c>
      <c r="AGN7">
        <v>4.6719999999999997</v>
      </c>
      <c r="AGO7">
        <v>4.54</v>
      </c>
      <c r="AGP7">
        <v>4.6230000000000002</v>
      </c>
      <c r="AGQ7">
        <v>4.6500000000000004</v>
      </c>
      <c r="AGR7">
        <v>4.7789999999999999</v>
      </c>
      <c r="AGS7">
        <v>4.6260000000000003</v>
      </c>
      <c r="AGT7">
        <v>4.657</v>
      </c>
      <c r="AGU7">
        <v>4.601</v>
      </c>
      <c r="AGV7">
        <v>4.5430000000000001</v>
      </c>
      <c r="AGW7">
        <v>4.516</v>
      </c>
      <c r="AGX7">
        <v>4.4210000000000003</v>
      </c>
      <c r="AGY7">
        <v>4.423</v>
      </c>
      <c r="AGZ7">
        <v>4.3609999999999998</v>
      </c>
      <c r="AHA7">
        <v>4.319</v>
      </c>
      <c r="AHB7">
        <v>4.4400000000000004</v>
      </c>
      <c r="AHC7">
        <v>4.4729999999999999</v>
      </c>
      <c r="AHD7">
        <v>4.4740000000000002</v>
      </c>
      <c r="AHE7">
        <v>4.3970000000000002</v>
      </c>
      <c r="AHF7">
        <v>4.2770000000000001</v>
      </c>
      <c r="AHG7">
        <v>4.359</v>
      </c>
      <c r="AHH7">
        <v>4.2869999999999999</v>
      </c>
      <c r="AHI7">
        <v>4.2990000000000004</v>
      </c>
      <c r="AHJ7">
        <v>4.3</v>
      </c>
      <c r="AHK7">
        <v>4.3099999999999996</v>
      </c>
      <c r="AHL7">
        <v>4.1989999999999998</v>
      </c>
      <c r="AHM7">
        <v>4.2640000000000002</v>
      </c>
      <c r="AHN7">
        <v>4.093</v>
      </c>
      <c r="AHO7">
        <v>4.0359999999999996</v>
      </c>
      <c r="AHP7">
        <v>4.117</v>
      </c>
      <c r="AHQ7">
        <v>4.1619999999999999</v>
      </c>
      <c r="AHR7">
        <v>4.234</v>
      </c>
      <c r="AHS7">
        <v>4.2270000000000003</v>
      </c>
      <c r="AHT7">
        <v>4.26</v>
      </c>
      <c r="AHU7">
        <v>4.2089999999999996</v>
      </c>
      <c r="AHV7">
        <v>4.2699999999999996</v>
      </c>
      <c r="AHW7">
        <v>4.4320000000000004</v>
      </c>
      <c r="AHX7">
        <v>4.3600000000000003</v>
      </c>
      <c r="AHY7">
        <v>4.3719999999999999</v>
      </c>
      <c r="AHZ7">
        <v>4.3330000000000002</v>
      </c>
      <c r="AIA7">
        <v>4.33</v>
      </c>
      <c r="AIB7">
        <v>4.282</v>
      </c>
      <c r="AIC7">
        <v>4.3140000000000001</v>
      </c>
      <c r="AID7">
        <v>4.2910000000000004</v>
      </c>
      <c r="AIE7">
        <v>4.258</v>
      </c>
      <c r="AIF7">
        <v>4.3090000000000002</v>
      </c>
      <c r="AIG7">
        <v>4.258</v>
      </c>
      <c r="AIH7">
        <v>4.3970000000000002</v>
      </c>
      <c r="AII7">
        <v>4.3979999999999997</v>
      </c>
      <c r="AIJ7">
        <v>4.4409999999999998</v>
      </c>
      <c r="AIK7">
        <v>4.4329999999999998</v>
      </c>
      <c r="AIL7">
        <v>4.4039999999999999</v>
      </c>
      <c r="AIM7">
        <v>4.4790000000000001</v>
      </c>
      <c r="AIN7">
        <v>4.4640000000000004</v>
      </c>
      <c r="AIO7">
        <v>4.4039999999999999</v>
      </c>
      <c r="AIP7">
        <v>4.2720000000000002</v>
      </c>
      <c r="AIQ7">
        <v>4.2039999999999997</v>
      </c>
      <c r="AIR7">
        <v>4.0890000000000004</v>
      </c>
      <c r="AIS7">
        <v>4.1459999999999999</v>
      </c>
      <c r="AIT7">
        <v>4.1180000000000003</v>
      </c>
      <c r="AIU7">
        <v>4.048</v>
      </c>
      <c r="AIV7">
        <v>4.0869999999999997</v>
      </c>
      <c r="AIW7">
        <v>4.1109999999999998</v>
      </c>
      <c r="AIX7">
        <v>4.1070000000000002</v>
      </c>
      <c r="AIY7">
        <v>4.1040000000000001</v>
      </c>
      <c r="AIZ7">
        <v>4.2300000000000004</v>
      </c>
      <c r="AJA7">
        <v>4.07</v>
      </c>
      <c r="AJB7">
        <v>4.0110000000000001</v>
      </c>
      <c r="AJC7">
        <v>4.0220000000000002</v>
      </c>
      <c r="AJD7">
        <v>4.056</v>
      </c>
      <c r="AJE7">
        <v>3.9379999999999997</v>
      </c>
      <c r="AJF7">
        <v>3.875</v>
      </c>
      <c r="AJG7">
        <v>3.8140000000000001</v>
      </c>
      <c r="AJH7">
        <v>3.8149999999999999</v>
      </c>
      <c r="AJI7">
        <v>3.9060000000000001</v>
      </c>
      <c r="AJJ7">
        <v>3.8820000000000001</v>
      </c>
      <c r="AJK7">
        <v>3.7290000000000001</v>
      </c>
      <c r="AJL7">
        <v>3.758</v>
      </c>
      <c r="AJM7">
        <v>3.605</v>
      </c>
      <c r="AJN7">
        <v>3.6080000000000001</v>
      </c>
      <c r="AJO7">
        <v>3.4050000000000002</v>
      </c>
      <c r="AJP7">
        <v>3.4050000000000002</v>
      </c>
      <c r="AJQ7">
        <v>3.46</v>
      </c>
      <c r="AJR7">
        <v>3.2589999999999999</v>
      </c>
      <c r="AJS7">
        <v>3.4319999999999999</v>
      </c>
      <c r="AJT7">
        <v>3.5550000000000002</v>
      </c>
      <c r="AJU7">
        <v>3.4609999999999999</v>
      </c>
      <c r="AJV7">
        <v>3.4369999999999998</v>
      </c>
      <c r="AJW7">
        <v>3.2869999999999999</v>
      </c>
      <c r="AJX7">
        <v>3.323</v>
      </c>
      <c r="AJY7">
        <v>3.3719999999999999</v>
      </c>
      <c r="AJZ7">
        <v>3.431</v>
      </c>
      <c r="AKA7">
        <v>3.55</v>
      </c>
      <c r="AKB7">
        <v>3.6109999999999998</v>
      </c>
      <c r="AKC7">
        <v>3.36</v>
      </c>
      <c r="AKD7">
        <v>3.5169999999999999</v>
      </c>
      <c r="AKE7">
        <v>3.621</v>
      </c>
      <c r="AKF7">
        <v>3.6890000000000001</v>
      </c>
      <c r="AKG7">
        <v>3.58</v>
      </c>
      <c r="AKH7">
        <v>3.5649999999999999</v>
      </c>
      <c r="AKI7">
        <v>3.4870000000000001</v>
      </c>
      <c r="AKJ7">
        <v>3.5140000000000002</v>
      </c>
      <c r="AKK7">
        <v>3.637</v>
      </c>
      <c r="AKL7">
        <v>3.6989999999999998</v>
      </c>
      <c r="AKM7">
        <v>3.6989999999999998</v>
      </c>
      <c r="AKN7">
        <v>3.7679999999999998</v>
      </c>
      <c r="AKO7">
        <v>3.68</v>
      </c>
      <c r="AKP7">
        <v>3.548</v>
      </c>
      <c r="AKQ7">
        <v>3.4889999999999999</v>
      </c>
      <c r="AKR7">
        <v>3.4889999999999999</v>
      </c>
      <c r="AKS7">
        <v>3.3220000000000001</v>
      </c>
      <c r="AKT7">
        <v>3.3</v>
      </c>
      <c r="AKU7">
        <v>3.2309999999999999</v>
      </c>
      <c r="AKV7">
        <v>3.1989999999999998</v>
      </c>
      <c r="AKW7">
        <v>3.12</v>
      </c>
      <c r="AKX7">
        <v>3.1789999999999998</v>
      </c>
      <c r="AKY7">
        <v>3.202</v>
      </c>
      <c r="AKZ7">
        <v>3.085</v>
      </c>
      <c r="ALA7">
        <v>3.093</v>
      </c>
      <c r="ALB7">
        <v>3.0110000000000001</v>
      </c>
      <c r="ALC7">
        <v>3.056</v>
      </c>
      <c r="ALD7">
        <v>2.9180000000000001</v>
      </c>
      <c r="ALE7">
        <v>2.9089999999999998</v>
      </c>
      <c r="ALF7">
        <v>2.91</v>
      </c>
      <c r="ALG7">
        <v>2.605</v>
      </c>
      <c r="ALH7">
        <v>2.79</v>
      </c>
      <c r="ALI7">
        <v>2.956</v>
      </c>
      <c r="ALJ7">
        <v>2.8040000000000003</v>
      </c>
      <c r="ALK7">
        <v>2.847</v>
      </c>
      <c r="ALL7">
        <v>2.944</v>
      </c>
      <c r="ALM7">
        <v>2.8929999999999998</v>
      </c>
      <c r="ALN7">
        <v>2.8079999999999998</v>
      </c>
      <c r="ALO7">
        <v>2.7869999999999999</v>
      </c>
      <c r="ALP7">
        <v>2.8239999999999998</v>
      </c>
      <c r="ALQ7">
        <v>2.6840000000000002</v>
      </c>
      <c r="ALR7">
        <v>2.698</v>
      </c>
      <c r="ALS7">
        <v>2.88</v>
      </c>
      <c r="ALT7">
        <v>2.7410000000000001</v>
      </c>
      <c r="ALU7">
        <v>2.7010000000000001</v>
      </c>
      <c r="ALV7">
        <v>2.7469999999999999</v>
      </c>
      <c r="ALW7">
        <v>2.7909999999999999</v>
      </c>
      <c r="ALX7">
        <v>2.8289999999999997</v>
      </c>
      <c r="ALY7">
        <v>2.8170000000000002</v>
      </c>
      <c r="ALZ7">
        <v>2.819</v>
      </c>
      <c r="AMA7">
        <v>3.0049999999999999</v>
      </c>
      <c r="AMB7">
        <v>3.0470000000000002</v>
      </c>
      <c r="AMC7">
        <v>2.8609999999999998</v>
      </c>
      <c r="AMD7">
        <v>2.8959999999999999</v>
      </c>
      <c r="AME7">
        <v>3.0329999999999999</v>
      </c>
      <c r="AMF7">
        <v>2.95</v>
      </c>
      <c r="AMG7">
        <v>2.9619999999999997</v>
      </c>
      <c r="AMH7">
        <v>2.734</v>
      </c>
      <c r="AMI7">
        <v>2.5220000000000002</v>
      </c>
      <c r="AMJ7">
        <v>2.5550000000000002</v>
      </c>
      <c r="AMK7">
        <v>2.5939999999999999</v>
      </c>
      <c r="AML7">
        <v>2.6280000000000001</v>
      </c>
      <c r="AMM7">
        <v>2.5300000000000002</v>
      </c>
      <c r="AMN7">
        <v>2.48</v>
      </c>
      <c r="AMO7">
        <v>2.427</v>
      </c>
      <c r="AMP7">
        <v>2.6840000000000002</v>
      </c>
      <c r="AMQ7">
        <v>2.5140000000000002</v>
      </c>
      <c r="AMR7">
        <v>2.5569999999999999</v>
      </c>
      <c r="AMS7">
        <v>2.4529999999999998</v>
      </c>
      <c r="AMT7">
        <v>2.2530000000000001</v>
      </c>
      <c r="AMU7">
        <v>2.512</v>
      </c>
      <c r="AMV7">
        <v>2.3580000000000001</v>
      </c>
      <c r="AMW7">
        <v>2.4300000000000002</v>
      </c>
      <c r="AMX7">
        <v>2.431</v>
      </c>
      <c r="AMY7">
        <v>2.6840000000000002</v>
      </c>
      <c r="AMZ7">
        <v>2.6710000000000003</v>
      </c>
      <c r="ANA7">
        <v>2.5550000000000002</v>
      </c>
      <c r="ANB7">
        <v>2.605</v>
      </c>
      <c r="ANC7">
        <v>2.5569999999999999</v>
      </c>
      <c r="AND7">
        <v>2.4830000000000001</v>
      </c>
      <c r="ANE7">
        <v>2.698</v>
      </c>
      <c r="ANF7">
        <v>2.7919999999999998</v>
      </c>
      <c r="ANG7">
        <v>2.786</v>
      </c>
      <c r="ANH7">
        <v>2.67</v>
      </c>
      <c r="ANI7">
        <v>2.7829999999999999</v>
      </c>
      <c r="ANJ7">
        <v>2.782</v>
      </c>
      <c r="ANK7">
        <v>2.653</v>
      </c>
      <c r="ANL7">
        <v>2.734</v>
      </c>
      <c r="ANM7">
        <v>2.6269999999999998</v>
      </c>
      <c r="ANN7">
        <v>2.653</v>
      </c>
      <c r="ANO7">
        <v>2.758</v>
      </c>
      <c r="ANP7">
        <v>2.879</v>
      </c>
      <c r="ANQ7">
        <v>2.9550000000000001</v>
      </c>
      <c r="ANR7">
        <v>2.9649999999999999</v>
      </c>
      <c r="ANS7">
        <v>3.0019999999999998</v>
      </c>
      <c r="ANT7">
        <v>3.0049999999999999</v>
      </c>
      <c r="ANU7">
        <v>3.0249999999999999</v>
      </c>
      <c r="ANV7">
        <v>3.1629999999999998</v>
      </c>
      <c r="ANW7">
        <v>3.246</v>
      </c>
      <c r="ANX7">
        <v>3.181</v>
      </c>
      <c r="ANY7">
        <v>3.1739999999999999</v>
      </c>
      <c r="ANZ7">
        <v>3.07</v>
      </c>
      <c r="AOA7">
        <v>3.1390000000000002</v>
      </c>
      <c r="AOB7">
        <v>3.2450000000000001</v>
      </c>
      <c r="AOC7">
        <v>3.2250000000000001</v>
      </c>
      <c r="AOD7">
        <v>3.234</v>
      </c>
      <c r="AOE7">
        <v>3.1429999999999998</v>
      </c>
      <c r="AOF7">
        <v>3.0310000000000001</v>
      </c>
      <c r="AOG7">
        <v>3.0259999999999998</v>
      </c>
      <c r="AOH7">
        <v>3.0680000000000001</v>
      </c>
      <c r="AOI7">
        <v>3.2330000000000001</v>
      </c>
      <c r="AOJ7">
        <v>3.2650000000000001</v>
      </c>
      <c r="AOK7">
        <v>3.1480000000000001</v>
      </c>
      <c r="AOL7">
        <v>3.173</v>
      </c>
      <c r="AOM7">
        <v>3.15</v>
      </c>
      <c r="AON7">
        <v>3.07</v>
      </c>
      <c r="AOO7">
        <v>3.1429999999999998</v>
      </c>
      <c r="AOP7">
        <v>3.2890000000000001</v>
      </c>
      <c r="AOQ7">
        <v>3.2090000000000001</v>
      </c>
      <c r="AOR7">
        <v>3.202</v>
      </c>
      <c r="AOS7">
        <v>3.2919999999999998</v>
      </c>
      <c r="AOT7">
        <v>3.415</v>
      </c>
      <c r="AOU7">
        <v>3.5060000000000002</v>
      </c>
      <c r="AOV7">
        <v>3.4969999999999999</v>
      </c>
      <c r="AOW7">
        <v>3.339</v>
      </c>
      <c r="AOX7">
        <v>3.2530000000000001</v>
      </c>
      <c r="AOY7">
        <v>3.3279999999999998</v>
      </c>
      <c r="AOZ7">
        <v>3.395</v>
      </c>
      <c r="APA7">
        <v>3.2429999999999999</v>
      </c>
      <c r="APB7">
        <v>3.46</v>
      </c>
      <c r="APC7">
        <v>3.6360000000000001</v>
      </c>
      <c r="APD7">
        <v>3.5449999999999999</v>
      </c>
      <c r="APE7">
        <v>3.7730000000000001</v>
      </c>
      <c r="APF7">
        <v>3.8079999999999998</v>
      </c>
      <c r="APG7">
        <v>3.8380000000000001</v>
      </c>
      <c r="APH7">
        <v>3.714</v>
      </c>
      <c r="API7">
        <v>3.63</v>
      </c>
      <c r="APJ7">
        <v>3.7320000000000002</v>
      </c>
      <c r="APK7">
        <v>3.6739999999999999</v>
      </c>
      <c r="APL7">
        <v>3.71</v>
      </c>
      <c r="APM7">
        <v>3.6019999999999999</v>
      </c>
      <c r="APN7">
        <v>3.601</v>
      </c>
      <c r="APO7">
        <v>3.464</v>
      </c>
      <c r="APP7">
        <v>3.4129999999999998</v>
      </c>
      <c r="APQ7">
        <v>3.3929999999999998</v>
      </c>
      <c r="APR7">
        <v>3.4220000000000002</v>
      </c>
      <c r="APS7">
        <v>3.363</v>
      </c>
      <c r="APT7">
        <v>3.343</v>
      </c>
      <c r="APU7">
        <v>3.343</v>
      </c>
      <c r="APV7">
        <v>3.25</v>
      </c>
      <c r="APW7">
        <v>3.2480000000000002</v>
      </c>
      <c r="APX7">
        <v>3.1429999999999998</v>
      </c>
      <c r="APY7">
        <v>3.1360000000000001</v>
      </c>
      <c r="APZ7">
        <v>3.347</v>
      </c>
      <c r="AQA7">
        <v>3.2359999999999998</v>
      </c>
      <c r="AQB7">
        <v>3.153</v>
      </c>
      <c r="AQC7">
        <v>3.2610000000000001</v>
      </c>
      <c r="AQD7">
        <v>3.343</v>
      </c>
      <c r="AQE7">
        <v>3.488</v>
      </c>
      <c r="AQF7">
        <v>3.4430000000000001</v>
      </c>
      <c r="AQG7">
        <v>3.5489999999999999</v>
      </c>
      <c r="AQH7">
        <v>3.5750000000000002</v>
      </c>
      <c r="AQI7">
        <v>3.3959999999999999</v>
      </c>
      <c r="AQJ7">
        <v>3.5110000000000001</v>
      </c>
      <c r="AQK7">
        <v>3.379</v>
      </c>
      <c r="AQL7">
        <v>3.4359999999999999</v>
      </c>
      <c r="AQM7">
        <v>3.4329999999999998</v>
      </c>
      <c r="AQN7">
        <v>3.3</v>
      </c>
      <c r="AQO7">
        <v>3.2709999999999999</v>
      </c>
      <c r="AQP7">
        <v>3.3109999999999999</v>
      </c>
      <c r="AQQ7">
        <v>3.355</v>
      </c>
      <c r="AQR7">
        <v>3.391</v>
      </c>
      <c r="AQS7">
        <v>3.2109999999999999</v>
      </c>
      <c r="AQT7">
        <v>3.262</v>
      </c>
      <c r="AQU7">
        <v>3.327</v>
      </c>
      <c r="AQV7">
        <v>3.2040000000000002</v>
      </c>
      <c r="AQW7">
        <v>3.2650000000000001</v>
      </c>
      <c r="AQX7">
        <v>3.2160000000000002</v>
      </c>
      <c r="AQY7">
        <v>3.1629999999999998</v>
      </c>
      <c r="AQZ7">
        <v>3.13</v>
      </c>
      <c r="ARA7">
        <v>3.1240000000000001</v>
      </c>
      <c r="ARB7">
        <v>3.0790000000000002</v>
      </c>
      <c r="ARC7">
        <v>3.1280000000000001</v>
      </c>
      <c r="ARD7">
        <v>3.2080000000000002</v>
      </c>
      <c r="ARE7">
        <v>3.109</v>
      </c>
      <c r="ARF7">
        <v>3.109</v>
      </c>
      <c r="ARG7">
        <v>3.0819999999999999</v>
      </c>
      <c r="ARH7">
        <v>3.113</v>
      </c>
      <c r="ARI7">
        <v>3.153</v>
      </c>
      <c r="ARJ7">
        <v>3.1549999999999998</v>
      </c>
      <c r="ARK7">
        <v>3.04</v>
      </c>
      <c r="ARL7">
        <v>3.0049999999999999</v>
      </c>
      <c r="ARM7">
        <v>2.907</v>
      </c>
      <c r="ARN7">
        <v>3.0390000000000001</v>
      </c>
      <c r="ARO7">
        <v>3.0329999999999999</v>
      </c>
      <c r="ARP7">
        <v>2.9050000000000002</v>
      </c>
      <c r="ARQ7">
        <v>2.9550000000000001</v>
      </c>
      <c r="ARR7">
        <v>2.9790000000000001</v>
      </c>
      <c r="ARS7">
        <v>3.0089999999999999</v>
      </c>
      <c r="ART7">
        <v>2.5869999999999997</v>
      </c>
      <c r="ARU7">
        <v>2.6470000000000002</v>
      </c>
      <c r="ARV7">
        <v>2.577</v>
      </c>
      <c r="ARW7">
        <v>2.6920000000000002</v>
      </c>
      <c r="ARX7">
        <v>3.1110000000000002</v>
      </c>
      <c r="ARY7">
        <v>3.125</v>
      </c>
      <c r="ARZ7">
        <v>3.0630000000000002</v>
      </c>
      <c r="ASA7">
        <v>2.988</v>
      </c>
      <c r="ASB7">
        <v>3.1160000000000001</v>
      </c>
      <c r="ASC7">
        <v>3.1269999999999998</v>
      </c>
      <c r="ASD7">
        <v>2.7370000000000001</v>
      </c>
      <c r="ASE7">
        <v>3.048</v>
      </c>
      <c r="ASF7">
        <v>2.9239999999999999</v>
      </c>
      <c r="ASG7">
        <v>2.726</v>
      </c>
      <c r="ASH7">
        <v>2.6949999999999998</v>
      </c>
      <c r="ASI7">
        <v>2.4980000000000002</v>
      </c>
      <c r="ASJ7">
        <v>2.5150000000000001</v>
      </c>
      <c r="ASK7">
        <v>2.6989999999999998</v>
      </c>
      <c r="ASL7">
        <v>2.7429999999999999</v>
      </c>
      <c r="ASM7">
        <v>2.83</v>
      </c>
      <c r="ASN7">
        <v>2.8340000000000001</v>
      </c>
      <c r="ASO7">
        <v>3.101</v>
      </c>
      <c r="ASP7">
        <v>2.9039999999999999</v>
      </c>
      <c r="ASQ7">
        <v>2.923</v>
      </c>
      <c r="ASR7">
        <v>2.915</v>
      </c>
      <c r="ASS7">
        <v>2.8639999999999999</v>
      </c>
      <c r="AST7">
        <v>2.7309999999999999</v>
      </c>
      <c r="ASU7">
        <v>2.589</v>
      </c>
      <c r="ASV7">
        <v>2.7</v>
      </c>
      <c r="ASW7">
        <v>2.6539999999999999</v>
      </c>
      <c r="ASX7">
        <v>2.6790000000000003</v>
      </c>
      <c r="ASY7">
        <v>2.8050000000000002</v>
      </c>
      <c r="ASZ7">
        <v>2.802</v>
      </c>
      <c r="ATA7">
        <v>2.8890000000000002</v>
      </c>
      <c r="ATB7">
        <v>2.8780000000000001</v>
      </c>
      <c r="ATC7">
        <v>2.7709999999999999</v>
      </c>
      <c r="ATD7">
        <v>2.5949999999999998</v>
      </c>
      <c r="ATE7">
        <v>2.569</v>
      </c>
      <c r="ATF7">
        <v>2.5220000000000002</v>
      </c>
      <c r="ATG7">
        <v>2.6310000000000002</v>
      </c>
      <c r="ATH7">
        <v>2.5569999999999999</v>
      </c>
      <c r="ATI7">
        <v>2.5550000000000002</v>
      </c>
      <c r="ATJ7">
        <v>2.42</v>
      </c>
      <c r="ATK7">
        <v>2.4929999999999999</v>
      </c>
      <c r="ATL7">
        <v>2.3919999999999999</v>
      </c>
      <c r="ATM7">
        <v>2.3319999999999999</v>
      </c>
      <c r="ATN7">
        <v>2.2570000000000001</v>
      </c>
      <c r="ATO7">
        <v>2.0779999999999998</v>
      </c>
      <c r="ATP7">
        <v>1.946</v>
      </c>
      <c r="ATQ7">
        <v>2.0830000000000002</v>
      </c>
      <c r="ATR7">
        <v>2.262</v>
      </c>
      <c r="ATS7">
        <v>2.0880000000000001</v>
      </c>
      <c r="ATT7">
        <v>2.0499999999999998</v>
      </c>
      <c r="ATU7">
        <v>2.0510000000000002</v>
      </c>
      <c r="ATV7">
        <v>1.9510000000000001</v>
      </c>
      <c r="ATW7">
        <v>1.746</v>
      </c>
      <c r="ATX7">
        <v>1.6659999999999999</v>
      </c>
      <c r="ATY7">
        <v>1.633</v>
      </c>
      <c r="ATZ7">
        <v>1.5369999999999999</v>
      </c>
      <c r="AUA7">
        <v>1.7269999999999999</v>
      </c>
      <c r="AUB7">
        <v>1.762</v>
      </c>
      <c r="AUC7">
        <v>1.6320000000000001</v>
      </c>
      <c r="AUD7">
        <v>1.6459999999999999</v>
      </c>
      <c r="AUE7">
        <v>1.5760000000000001</v>
      </c>
      <c r="AUF7">
        <v>1.5430000000000001</v>
      </c>
      <c r="AUG7">
        <v>1.5209999999999999</v>
      </c>
      <c r="AUH7">
        <v>1.319</v>
      </c>
      <c r="AUI7">
        <v>1.399</v>
      </c>
      <c r="AUJ7">
        <v>1.284</v>
      </c>
      <c r="AUK7">
        <v>1.3839999999999999</v>
      </c>
      <c r="AUL7">
        <v>1.4530000000000001</v>
      </c>
      <c r="AUM7">
        <v>1.47</v>
      </c>
      <c r="AUN7">
        <v>1.5659999999999998</v>
      </c>
      <c r="AUO7">
        <v>1.5669999999999999</v>
      </c>
      <c r="AUP7">
        <v>1.534</v>
      </c>
      <c r="AUQ7">
        <v>1.4769999999999999</v>
      </c>
      <c r="AUR7">
        <v>1.462</v>
      </c>
      <c r="AUS7">
        <v>1.577</v>
      </c>
      <c r="AUT7">
        <v>1.577</v>
      </c>
      <c r="AUU7">
        <v>1.6819999999999999</v>
      </c>
      <c r="AUV7">
        <v>1.712</v>
      </c>
      <c r="AUW7">
        <v>1.681</v>
      </c>
      <c r="AUX7">
        <v>1.698</v>
      </c>
      <c r="AUY7">
        <v>1.615</v>
      </c>
      <c r="AUZ7">
        <v>1.5390000000000001</v>
      </c>
      <c r="AVA7">
        <v>1.4689999999999999</v>
      </c>
      <c r="AVB7">
        <v>1.466</v>
      </c>
      <c r="AVC7">
        <v>1.379</v>
      </c>
      <c r="AVD7">
        <v>1.3900000000000001</v>
      </c>
      <c r="AVE7">
        <v>1.498</v>
      </c>
      <c r="AVF7">
        <v>1.5</v>
      </c>
      <c r="AVG7">
        <v>1.5209999999999999</v>
      </c>
      <c r="AVH7">
        <v>1.6480000000000001</v>
      </c>
      <c r="AVI7">
        <v>1.6440000000000001</v>
      </c>
      <c r="AVJ7">
        <v>1.671</v>
      </c>
      <c r="AVK7">
        <v>1.696</v>
      </c>
      <c r="AVL7">
        <v>1.607</v>
      </c>
      <c r="AVM7">
        <v>1.738</v>
      </c>
      <c r="AVN7">
        <v>1.881</v>
      </c>
      <c r="AVO7">
        <v>1.917</v>
      </c>
      <c r="AVP7">
        <v>1.782</v>
      </c>
      <c r="AVQ7">
        <v>1.9430000000000001</v>
      </c>
      <c r="AVR7">
        <v>1.9750000000000001</v>
      </c>
      <c r="AVS7">
        <v>1.9340000000000002</v>
      </c>
      <c r="AVT7">
        <v>2.004</v>
      </c>
      <c r="AVU7">
        <v>2.0150000000000001</v>
      </c>
      <c r="AVV7">
        <v>1.7869999999999999</v>
      </c>
      <c r="AVW7">
        <v>1.79</v>
      </c>
      <c r="AVX7">
        <v>1.8010000000000002</v>
      </c>
      <c r="AVY7">
        <v>1.915</v>
      </c>
      <c r="AVZ7">
        <v>1.913</v>
      </c>
      <c r="AWA7">
        <v>1.6949999999999998</v>
      </c>
      <c r="AWB7">
        <v>1.845</v>
      </c>
      <c r="AWC7">
        <v>1.9140000000000001</v>
      </c>
      <c r="AWD7">
        <v>1.871</v>
      </c>
      <c r="AWE7">
        <v>1.851</v>
      </c>
      <c r="AWF7">
        <v>1.9239999999999999</v>
      </c>
      <c r="AWG7">
        <v>2.0419999999999998</v>
      </c>
      <c r="AWH7">
        <v>2.1179999999999999</v>
      </c>
      <c r="AWI7">
        <v>2.024</v>
      </c>
      <c r="AWJ7">
        <v>1.8519999999999999</v>
      </c>
      <c r="AWK7">
        <v>1.87</v>
      </c>
      <c r="AWL7">
        <v>1.98</v>
      </c>
      <c r="AWM7">
        <v>1.8340000000000001</v>
      </c>
      <c r="AWN7">
        <v>1.919</v>
      </c>
      <c r="AWO7">
        <v>1.9180000000000001</v>
      </c>
      <c r="AWP7">
        <v>2.0489999999999999</v>
      </c>
      <c r="AWQ7">
        <v>1.9870000000000001</v>
      </c>
      <c r="AWR7">
        <v>1.9430000000000001</v>
      </c>
      <c r="AWS7">
        <v>1.911</v>
      </c>
      <c r="AWT7">
        <v>1.9689999999999999</v>
      </c>
      <c r="AWU7">
        <v>2.0289999999999999</v>
      </c>
      <c r="AWV7">
        <v>1.6080000000000001</v>
      </c>
      <c r="AWW7">
        <v>1.6850000000000001</v>
      </c>
      <c r="AWX7">
        <v>1.6819999999999999</v>
      </c>
      <c r="AWY7">
        <v>1.7269999999999999</v>
      </c>
      <c r="AWZ7">
        <v>1.772</v>
      </c>
      <c r="AXA7">
        <v>1.863</v>
      </c>
      <c r="AXB7">
        <v>1.825</v>
      </c>
      <c r="AXC7">
        <v>1.833</v>
      </c>
      <c r="AXD7">
        <v>1.754</v>
      </c>
      <c r="AXE7">
        <v>1.6850000000000001</v>
      </c>
      <c r="AXF7">
        <v>1.6720000000000002</v>
      </c>
      <c r="AXG7">
        <v>1.78</v>
      </c>
      <c r="AXH7">
        <v>1.8900000000000001</v>
      </c>
      <c r="AXI7">
        <v>1.927</v>
      </c>
      <c r="AXJ7">
        <v>1.891</v>
      </c>
      <c r="AXK7">
        <v>1.87</v>
      </c>
      <c r="AXL7">
        <v>1.929</v>
      </c>
      <c r="AXM7">
        <v>1.9300000000000002</v>
      </c>
      <c r="AXN7">
        <v>1.845</v>
      </c>
      <c r="AXO7">
        <v>1.76</v>
      </c>
      <c r="AXP7">
        <v>1.7429999999999999</v>
      </c>
      <c r="AXQ7">
        <v>1.8149999999999999</v>
      </c>
      <c r="AXR7">
        <v>1.9430000000000001</v>
      </c>
      <c r="AXS7">
        <v>1.8460000000000001</v>
      </c>
      <c r="AXT7">
        <v>1.9100000000000001</v>
      </c>
      <c r="AXU7">
        <v>1.9489999999999998</v>
      </c>
      <c r="AXV7">
        <v>1.9330000000000001</v>
      </c>
      <c r="AXW7">
        <v>1.9969999999999999</v>
      </c>
      <c r="AXX7">
        <v>1.903</v>
      </c>
      <c r="AXY7">
        <v>2.0049999999999999</v>
      </c>
      <c r="AXZ7">
        <v>2.08</v>
      </c>
      <c r="AYA7">
        <v>2.0539999999999998</v>
      </c>
      <c r="AYB7">
        <v>2.0550000000000002</v>
      </c>
      <c r="AYC7">
        <v>2.0720000000000001</v>
      </c>
      <c r="AYD7">
        <v>2.097</v>
      </c>
      <c r="AYE7">
        <v>2.101</v>
      </c>
      <c r="AYF7">
        <v>2.2280000000000002</v>
      </c>
      <c r="AYG7">
        <v>2.1949999999999998</v>
      </c>
      <c r="AYH7">
        <v>2.0760000000000001</v>
      </c>
      <c r="AYI7">
        <v>2.0670000000000002</v>
      </c>
      <c r="AYJ7">
        <v>2.0329999999999999</v>
      </c>
      <c r="AYK7">
        <v>2.0139999999999998</v>
      </c>
      <c r="AYL7">
        <v>2.0569999999999999</v>
      </c>
      <c r="AYM7">
        <v>2.165</v>
      </c>
      <c r="AYN7">
        <v>2.1659999999999999</v>
      </c>
      <c r="AYO7">
        <v>2.0920000000000001</v>
      </c>
      <c r="AYP7">
        <v>2.214</v>
      </c>
      <c r="AYQ7">
        <v>2.2810000000000001</v>
      </c>
      <c r="AYR7">
        <v>2.2839999999999998</v>
      </c>
      <c r="AYS7">
        <v>2.3929999999999998</v>
      </c>
      <c r="AYT7">
        <v>2.5369999999999999</v>
      </c>
      <c r="AYU7">
        <v>2.5099999999999998</v>
      </c>
      <c r="AYV7">
        <v>2.4020000000000001</v>
      </c>
      <c r="AYW7">
        <v>2.5990000000000002</v>
      </c>
      <c r="AYX7">
        <v>2.5670000000000002</v>
      </c>
      <c r="AYY7">
        <v>2.4969999999999999</v>
      </c>
      <c r="AYZ7">
        <v>2.6739999999999999</v>
      </c>
      <c r="AZA7">
        <v>2.9249999999999998</v>
      </c>
      <c r="AZB7">
        <v>3.02</v>
      </c>
      <c r="AZC7">
        <v>2.9660000000000002</v>
      </c>
      <c r="AZD7">
        <v>3.016</v>
      </c>
      <c r="AZE7">
        <v>2.9430000000000001</v>
      </c>
      <c r="AZF7">
        <v>2.8769999999999998</v>
      </c>
      <c r="AZG7">
        <v>2.8149999999999999</v>
      </c>
      <c r="AZH7">
        <v>2.766</v>
      </c>
      <c r="AZI7">
        <v>2.7720000000000002</v>
      </c>
      <c r="AZJ7">
        <v>2.9449999999999998</v>
      </c>
      <c r="AZK7">
        <v>2.9060000000000001</v>
      </c>
      <c r="AZL7">
        <v>2.8010000000000002</v>
      </c>
      <c r="AZM7">
        <v>2.7730000000000001</v>
      </c>
      <c r="AZN7">
        <v>2.8180000000000001</v>
      </c>
      <c r="AZO7">
        <v>2.66</v>
      </c>
      <c r="AZP7">
        <v>2.6269999999999998</v>
      </c>
      <c r="AZQ7">
        <v>2.5910000000000002</v>
      </c>
      <c r="AZR7">
        <v>2.6280000000000001</v>
      </c>
      <c r="AZS7">
        <v>2.581</v>
      </c>
      <c r="AZT7">
        <v>2.4910000000000001</v>
      </c>
      <c r="AZU7">
        <v>2.4950000000000001</v>
      </c>
      <c r="AZV7">
        <v>2.46</v>
      </c>
      <c r="AZW7">
        <v>2.4249999999999998</v>
      </c>
      <c r="AZX7">
        <v>2.2959999999999998</v>
      </c>
      <c r="AZY7">
        <v>2.3879999999999999</v>
      </c>
      <c r="AZZ7">
        <v>2.2839999999999998</v>
      </c>
      <c r="BAA7">
        <v>2.3290000000000002</v>
      </c>
      <c r="BAB7">
        <v>2.431</v>
      </c>
      <c r="BAC7">
        <v>2.593</v>
      </c>
      <c r="BAD7">
        <v>2.5310000000000001</v>
      </c>
      <c r="BAE7">
        <v>2.5859999999999999</v>
      </c>
      <c r="BAF7">
        <v>2.5460000000000003</v>
      </c>
      <c r="BAG7">
        <v>2.423</v>
      </c>
      <c r="BAH7">
        <v>2.4849999999999999</v>
      </c>
      <c r="BAI7">
        <v>2.6269999999999998</v>
      </c>
      <c r="BAJ7">
        <v>2.629</v>
      </c>
      <c r="BAK7">
        <v>2.6930000000000001</v>
      </c>
      <c r="BAL7">
        <v>2.7050000000000001</v>
      </c>
      <c r="BAM7">
        <v>2.7370000000000001</v>
      </c>
      <c r="BAN7">
        <v>2.7080000000000002</v>
      </c>
      <c r="BAO7">
        <v>2.585</v>
      </c>
      <c r="BAP7">
        <v>2.7439999999999998</v>
      </c>
      <c r="BAQ7">
        <v>2.7800000000000002</v>
      </c>
      <c r="BAR7">
        <v>2.806</v>
      </c>
      <c r="BAS7">
        <v>2.7930000000000001</v>
      </c>
      <c r="BAT7">
        <v>2.911</v>
      </c>
      <c r="BAU7">
        <v>2.839</v>
      </c>
      <c r="BAV7">
        <v>2.754</v>
      </c>
      <c r="BAW7">
        <v>2.7669999999999999</v>
      </c>
      <c r="BAX7">
        <v>2.64</v>
      </c>
      <c r="BAY7">
        <v>2.5920000000000001</v>
      </c>
      <c r="BAZ7">
        <v>2.4889999999999999</v>
      </c>
      <c r="BBA7">
        <v>2.5419999999999998</v>
      </c>
      <c r="BBB7">
        <v>2.4910000000000001</v>
      </c>
      <c r="BBC7">
        <v>2.4950000000000001</v>
      </c>
      <c r="BBD7">
        <v>2.657</v>
      </c>
      <c r="BBE7">
        <v>2.5750000000000002</v>
      </c>
      <c r="BBF7">
        <v>2.5329999999999999</v>
      </c>
      <c r="BBG7">
        <v>2.5270000000000001</v>
      </c>
      <c r="BBH7">
        <v>2.54</v>
      </c>
      <c r="BBI7">
        <v>2.5099999999999998</v>
      </c>
      <c r="BBJ7">
        <v>2.4510000000000001</v>
      </c>
      <c r="BBK7">
        <v>2.379</v>
      </c>
      <c r="BBL7">
        <v>2.3279999999999998</v>
      </c>
      <c r="BBM7">
        <v>2.363</v>
      </c>
      <c r="BBN7">
        <v>2.4209999999999998</v>
      </c>
      <c r="BBO7">
        <v>2.427</v>
      </c>
      <c r="BBP7">
        <v>2.4670000000000001</v>
      </c>
      <c r="BBQ7">
        <v>2.4390000000000001</v>
      </c>
      <c r="BBR7">
        <v>2.3519999999999999</v>
      </c>
      <c r="BBS7">
        <v>2.3730000000000002</v>
      </c>
      <c r="BBT7">
        <v>2.4470000000000001</v>
      </c>
      <c r="BBU7">
        <v>2.4769999999999999</v>
      </c>
      <c r="BBV7">
        <v>2.5230000000000001</v>
      </c>
      <c r="BBW7">
        <v>2.4430000000000001</v>
      </c>
      <c r="BBX7">
        <v>2.5380000000000003</v>
      </c>
      <c r="BBY7">
        <v>2.5419999999999998</v>
      </c>
      <c r="BBZ7">
        <v>2.504</v>
      </c>
      <c r="BCA7">
        <v>2.4590000000000001</v>
      </c>
      <c r="BCB7">
        <v>2.4300000000000002</v>
      </c>
      <c r="BCC7">
        <v>2.4239999999999999</v>
      </c>
      <c r="BCD7">
        <v>2.3919999999999999</v>
      </c>
      <c r="BCE7">
        <v>2.3959999999999999</v>
      </c>
      <c r="BCF7">
        <v>2.3740000000000001</v>
      </c>
      <c r="BCG7">
        <v>2.2400000000000002</v>
      </c>
      <c r="BCH7">
        <v>2.2650000000000001</v>
      </c>
      <c r="BCI7">
        <v>2.2709999999999999</v>
      </c>
      <c r="BCJ7">
        <v>2.306</v>
      </c>
      <c r="BCK7">
        <v>2.23</v>
      </c>
      <c r="BCL7">
        <v>2.286</v>
      </c>
      <c r="BCM7">
        <v>2.42</v>
      </c>
      <c r="BCN7">
        <v>2.4220000000000002</v>
      </c>
      <c r="BCO7">
        <v>2.3650000000000002</v>
      </c>
      <c r="BCP7">
        <v>2.4050000000000002</v>
      </c>
      <c r="BCQ7">
        <v>2.4580000000000002</v>
      </c>
      <c r="BCR7">
        <v>2.4300000000000002</v>
      </c>
      <c r="BCS7">
        <v>2.4220000000000002</v>
      </c>
      <c r="BCT7">
        <v>2.367</v>
      </c>
      <c r="BCU7">
        <v>2.4239999999999999</v>
      </c>
      <c r="BCV7">
        <v>2.444</v>
      </c>
      <c r="BCW7">
        <v>2.536</v>
      </c>
      <c r="BCX7">
        <v>2.5819999999999999</v>
      </c>
      <c r="BCY7">
        <v>2.4630000000000001</v>
      </c>
      <c r="BCZ7">
        <v>2.4249999999999998</v>
      </c>
      <c r="BDA7">
        <v>2.5089999999999999</v>
      </c>
      <c r="BDB7">
        <v>2.371</v>
      </c>
      <c r="BDC7">
        <v>2.3940000000000001</v>
      </c>
      <c r="BDD7">
        <v>2.42</v>
      </c>
      <c r="BDE7">
        <v>2.4460000000000002</v>
      </c>
      <c r="BDF7">
        <v>2.4060000000000001</v>
      </c>
      <c r="BDG7">
        <v>2.3650000000000002</v>
      </c>
      <c r="BDH7">
        <v>2.3679999999999999</v>
      </c>
      <c r="BDI7">
        <v>2.3650000000000002</v>
      </c>
      <c r="BDJ7">
        <v>2.363</v>
      </c>
      <c r="BDK7">
        <v>2.3290000000000002</v>
      </c>
      <c r="BDL7">
        <v>2.33</v>
      </c>
      <c r="BDM7">
        <v>2.2589999999999999</v>
      </c>
      <c r="BDN7">
        <v>2.2389999999999999</v>
      </c>
      <c r="BDO7">
        <v>2.2690000000000001</v>
      </c>
      <c r="BDP7">
        <v>2.226</v>
      </c>
      <c r="BDQ7">
        <v>2.258</v>
      </c>
      <c r="BDR7">
        <v>2.2490000000000001</v>
      </c>
      <c r="BDS7">
        <v>2.17</v>
      </c>
      <c r="BDT7">
        <v>2.1619999999999999</v>
      </c>
      <c r="BDU7">
        <v>2.1589999999999998</v>
      </c>
      <c r="BDV7">
        <v>2.089</v>
      </c>
      <c r="BDW7">
        <v>2.0510000000000002</v>
      </c>
      <c r="BDX7">
        <v>2.09</v>
      </c>
      <c r="BDY7">
        <v>2.1459999999999999</v>
      </c>
      <c r="BDZ7">
        <v>2.1789999999999998</v>
      </c>
      <c r="BEA7">
        <v>2.3069999999999999</v>
      </c>
      <c r="BEB7">
        <v>2.238</v>
      </c>
      <c r="BEC7">
        <v>2.17</v>
      </c>
      <c r="BED7">
        <v>2.2120000000000002</v>
      </c>
      <c r="BEE7">
        <v>2.2599999999999998</v>
      </c>
      <c r="BEF7">
        <v>2.3239999999999998</v>
      </c>
      <c r="BEG7">
        <v>2.3650000000000002</v>
      </c>
      <c r="BEH7">
        <v>2.4089999999999998</v>
      </c>
      <c r="BEI7">
        <v>2.4169999999999998</v>
      </c>
      <c r="BEJ7">
        <v>2.2919999999999998</v>
      </c>
      <c r="BEK7">
        <v>2.3570000000000002</v>
      </c>
      <c r="BEL7">
        <v>2.488</v>
      </c>
      <c r="BEM7">
        <v>2.5609999999999999</v>
      </c>
      <c r="BEN7">
        <v>2.5789999999999997</v>
      </c>
      <c r="BEO7">
        <v>2.6379999999999999</v>
      </c>
      <c r="BEP7">
        <v>2.6390000000000002</v>
      </c>
      <c r="BEQ7">
        <v>2.706</v>
      </c>
      <c r="BER7">
        <v>2.6739999999999999</v>
      </c>
      <c r="BES7">
        <v>2.6959999999999997</v>
      </c>
      <c r="BET7">
        <v>2.7610000000000001</v>
      </c>
      <c r="BEU7">
        <v>2.762</v>
      </c>
      <c r="BEV7">
        <v>2.7199999999999998</v>
      </c>
      <c r="BEW7">
        <v>2.6440000000000001</v>
      </c>
      <c r="BEX7">
        <v>2.677</v>
      </c>
      <c r="BEY7">
        <v>2.6989999999999998</v>
      </c>
      <c r="BEZ7">
        <v>2.68</v>
      </c>
      <c r="BFA7">
        <v>2.649</v>
      </c>
      <c r="BFB7">
        <v>2.5609999999999999</v>
      </c>
      <c r="BFC7">
        <v>2.6280000000000001</v>
      </c>
      <c r="BFD7">
        <v>2.5840000000000001</v>
      </c>
      <c r="BFE7">
        <v>2.504</v>
      </c>
      <c r="BFF7">
        <v>2.5070000000000001</v>
      </c>
      <c r="BFG7">
        <v>2.5390000000000001</v>
      </c>
      <c r="BFH7">
        <v>2.504</v>
      </c>
      <c r="BFI7">
        <v>2.431</v>
      </c>
      <c r="BFJ7">
        <v>2.4329999999999998</v>
      </c>
      <c r="BFK7">
        <v>2.4569999999999999</v>
      </c>
      <c r="BFL7">
        <v>2.4369999999999998</v>
      </c>
      <c r="BFM7">
        <v>2.4889999999999999</v>
      </c>
      <c r="BFN7">
        <v>2.46</v>
      </c>
      <c r="BFO7">
        <v>2.387</v>
      </c>
      <c r="BFP7">
        <v>2.444</v>
      </c>
      <c r="BFQ7">
        <v>2.4300000000000002</v>
      </c>
      <c r="BFR7">
        <v>2.4769999999999999</v>
      </c>
      <c r="BFS7">
        <v>2.37</v>
      </c>
      <c r="BFT7">
        <v>2.302</v>
      </c>
      <c r="BFU7">
        <v>2.298</v>
      </c>
      <c r="BFV7">
        <v>2.3890000000000002</v>
      </c>
      <c r="BFW7">
        <v>2.4420000000000002</v>
      </c>
      <c r="BFX7">
        <v>2.444</v>
      </c>
      <c r="BFY7">
        <v>2.41</v>
      </c>
      <c r="BFZ7">
        <v>2.4140000000000001</v>
      </c>
      <c r="BGA7">
        <v>2.3839999999999999</v>
      </c>
      <c r="BGB7">
        <v>2.4729999999999999</v>
      </c>
      <c r="BGC7">
        <v>2.5659999999999998</v>
      </c>
      <c r="BGD7">
        <v>2.5419999999999998</v>
      </c>
      <c r="BGE7">
        <v>2.5390000000000001</v>
      </c>
      <c r="BGF7">
        <v>2.4329999999999998</v>
      </c>
      <c r="BGG7">
        <v>2.4449999999999998</v>
      </c>
      <c r="BGH7">
        <v>2.3919999999999999</v>
      </c>
      <c r="BGI7">
        <v>2.3650000000000002</v>
      </c>
      <c r="BGJ7">
        <v>2.3479999999999999</v>
      </c>
      <c r="BGK7">
        <v>2.331</v>
      </c>
      <c r="BGL7">
        <v>2.3319999999999999</v>
      </c>
      <c r="BGM7">
        <v>2.3380000000000001</v>
      </c>
      <c r="BGN7">
        <v>2.4089999999999998</v>
      </c>
      <c r="BGO7">
        <v>2.444</v>
      </c>
      <c r="BGP7">
        <v>2.411</v>
      </c>
      <c r="BGQ7">
        <v>2.4569999999999999</v>
      </c>
      <c r="BGR7">
        <v>2.496</v>
      </c>
      <c r="BGS7">
        <v>2.4859999999999998</v>
      </c>
      <c r="BGT7">
        <v>2.4779999999999998</v>
      </c>
      <c r="BGU7">
        <v>2.4300000000000002</v>
      </c>
      <c r="BGV7">
        <v>2.4449999999999998</v>
      </c>
      <c r="BGW7">
        <v>2.5019999999999998</v>
      </c>
      <c r="BGX7">
        <v>2.544</v>
      </c>
      <c r="BGY7">
        <v>2.4939999999999998</v>
      </c>
      <c r="BGZ7">
        <v>2.5049999999999999</v>
      </c>
      <c r="BHA7">
        <v>2.6890000000000001</v>
      </c>
      <c r="BHB7">
        <v>2.7090000000000001</v>
      </c>
      <c r="BHC7">
        <v>2.6579999999999999</v>
      </c>
      <c r="BHD7">
        <v>2.673</v>
      </c>
      <c r="BHE7">
        <v>2.677</v>
      </c>
      <c r="BHF7">
        <v>2.6189999999999998</v>
      </c>
      <c r="BHG7">
        <v>2.6659999999999999</v>
      </c>
      <c r="BHH7">
        <v>2.7519999999999998</v>
      </c>
      <c r="BHI7">
        <v>2.8250000000000002</v>
      </c>
      <c r="BHJ7">
        <v>2.7839999999999998</v>
      </c>
      <c r="BHK7">
        <v>2.6819999999999999</v>
      </c>
      <c r="BHL7">
        <v>2.7229999999999999</v>
      </c>
      <c r="BHM7">
        <v>2.7130000000000001</v>
      </c>
      <c r="BHN7">
        <v>2.677</v>
      </c>
      <c r="BHO7">
        <v>2.6630000000000003</v>
      </c>
      <c r="BHP7">
        <v>2.6890000000000001</v>
      </c>
      <c r="BHQ7">
        <v>2.6339999999999999</v>
      </c>
      <c r="BHR7">
        <v>2.5540000000000003</v>
      </c>
      <c r="BHS7">
        <v>2.61</v>
      </c>
      <c r="BHT7">
        <v>2.6390000000000002</v>
      </c>
      <c r="BHU7">
        <v>2.585</v>
      </c>
      <c r="BHV7">
        <v>2.633</v>
      </c>
      <c r="BHW7">
        <v>2.6870000000000003</v>
      </c>
      <c r="BHX7">
        <v>2.665</v>
      </c>
      <c r="BHY7">
        <v>2.5169999999999999</v>
      </c>
      <c r="BHZ7">
        <v>2.6</v>
      </c>
      <c r="BIA7">
        <v>2.5540000000000003</v>
      </c>
      <c r="BIB7">
        <v>2.4849999999999999</v>
      </c>
      <c r="BIC7">
        <v>2.5289999999999999</v>
      </c>
      <c r="BID7">
        <v>2.4460000000000002</v>
      </c>
      <c r="BIE7">
        <v>2.3570000000000002</v>
      </c>
      <c r="BIF7">
        <v>2.2160000000000002</v>
      </c>
      <c r="BIG7">
        <v>2.2269999999999999</v>
      </c>
      <c r="BIH7">
        <v>2.3340000000000001</v>
      </c>
      <c r="BII7">
        <v>2.3039999999999998</v>
      </c>
      <c r="BIJ7">
        <v>2.3529999999999998</v>
      </c>
      <c r="BIK7">
        <v>2.3159999999999998</v>
      </c>
      <c r="BIL7">
        <v>2.2269999999999999</v>
      </c>
      <c r="BIM7">
        <v>2.2749999999999999</v>
      </c>
      <c r="BIN7">
        <v>2.1339999999999999</v>
      </c>
      <c r="BIO7">
        <v>2.1960000000000002</v>
      </c>
      <c r="BIP7">
        <v>2.0510000000000002</v>
      </c>
      <c r="BIQ7">
        <v>2.0920000000000001</v>
      </c>
      <c r="BIR7">
        <v>2.06</v>
      </c>
      <c r="BIS7">
        <v>2.0409999999999999</v>
      </c>
      <c r="BIT7">
        <v>2.089</v>
      </c>
      <c r="BIU7">
        <v>2.25</v>
      </c>
      <c r="BIV7">
        <v>2.1419999999999999</v>
      </c>
      <c r="BIW7">
        <v>2.145</v>
      </c>
      <c r="BIX7">
        <v>2.1080000000000001</v>
      </c>
      <c r="BIY7">
        <v>2.1880000000000002</v>
      </c>
      <c r="BIZ7">
        <v>2.2069999999999999</v>
      </c>
      <c r="BJA7">
        <v>2.0350000000000001</v>
      </c>
      <c r="BJB7">
        <v>1.982</v>
      </c>
      <c r="BJC7">
        <v>2.0339999999999998</v>
      </c>
      <c r="BJD7">
        <v>2.0249999999999999</v>
      </c>
      <c r="BJE7">
        <v>2.1749999999999998</v>
      </c>
      <c r="BJF7">
        <v>2.09</v>
      </c>
      <c r="BJG7">
        <v>2.0960000000000001</v>
      </c>
      <c r="BJH7">
        <v>2.1419999999999999</v>
      </c>
      <c r="BJI7">
        <v>2.1120000000000001</v>
      </c>
      <c r="BJJ7">
        <v>2.0470000000000002</v>
      </c>
      <c r="BJK7">
        <v>2.0790000000000002</v>
      </c>
      <c r="BJL7">
        <v>2.0960000000000001</v>
      </c>
      <c r="BJM7">
        <v>2.0339999999999998</v>
      </c>
      <c r="BJN7">
        <v>1.9870000000000001</v>
      </c>
      <c r="BJO7">
        <v>1.996</v>
      </c>
      <c r="BJP7">
        <v>1.9419999999999999</v>
      </c>
      <c r="BJQ7">
        <v>1.867</v>
      </c>
      <c r="BJR7">
        <v>1.8069999999999999</v>
      </c>
      <c r="BJS7">
        <v>1.8140000000000001</v>
      </c>
      <c r="BJT7">
        <v>1.845</v>
      </c>
      <c r="BJU7">
        <v>1.8599999999999999</v>
      </c>
      <c r="BJV7">
        <v>1.863</v>
      </c>
      <c r="BJW7">
        <v>1.802</v>
      </c>
      <c r="BJX7">
        <v>1.827</v>
      </c>
      <c r="BJY7">
        <v>1.8620000000000001</v>
      </c>
      <c r="BJZ7">
        <v>1.887</v>
      </c>
      <c r="BKA7">
        <v>1.9</v>
      </c>
      <c r="BKB7">
        <v>1.9529999999999998</v>
      </c>
      <c r="BKC7">
        <v>1.861</v>
      </c>
      <c r="BKD7">
        <v>1.81</v>
      </c>
      <c r="BKE7">
        <v>1.7189999999999999</v>
      </c>
      <c r="BKF7">
        <v>1.756</v>
      </c>
      <c r="BKG7">
        <v>1.7429999999999999</v>
      </c>
      <c r="BKH7">
        <v>1.696</v>
      </c>
      <c r="BKI7">
        <v>1.732</v>
      </c>
      <c r="BKJ7">
        <v>1.794</v>
      </c>
      <c r="BKK7">
        <v>1.79</v>
      </c>
      <c r="BKL7">
        <v>1.8559999999999999</v>
      </c>
      <c r="BKM7">
        <v>1.7610000000000001</v>
      </c>
      <c r="BKN7">
        <v>1.7</v>
      </c>
      <c r="BKO7">
        <v>1.63</v>
      </c>
      <c r="BKP7">
        <v>1.6739999999999999</v>
      </c>
      <c r="BKQ7">
        <v>1.583</v>
      </c>
      <c r="BKR7">
        <v>1.645</v>
      </c>
      <c r="BKS7">
        <v>1.605</v>
      </c>
      <c r="BKT7">
        <v>1.542</v>
      </c>
      <c r="BKU7">
        <v>1.5640000000000001</v>
      </c>
      <c r="BKV7">
        <v>1.4870000000000001</v>
      </c>
      <c r="BKW7">
        <v>1.4670000000000001</v>
      </c>
      <c r="BKX7">
        <v>1.5209999999999999</v>
      </c>
      <c r="BKY7">
        <v>1.4910000000000001</v>
      </c>
      <c r="BKZ7">
        <v>1.419</v>
      </c>
      <c r="BLA7">
        <v>1.4710000000000001</v>
      </c>
      <c r="BLB7">
        <v>1.478</v>
      </c>
      <c r="BLC7">
        <v>1.4390000000000001</v>
      </c>
      <c r="BLD7">
        <v>1.5</v>
      </c>
      <c r="BLE7">
        <v>1.458</v>
      </c>
      <c r="BLF7">
        <v>1.361</v>
      </c>
      <c r="BLG7">
        <v>1.4219999999999999</v>
      </c>
      <c r="BLH7">
        <v>1.401</v>
      </c>
      <c r="BLI7">
        <v>1.5169999999999999</v>
      </c>
      <c r="BLJ7">
        <v>1.4119999999999999</v>
      </c>
      <c r="BLK7">
        <v>1.3559999999999999</v>
      </c>
      <c r="BLL7">
        <v>1.4239999999999999</v>
      </c>
      <c r="BLM7">
        <v>1.452</v>
      </c>
      <c r="BLN7">
        <v>1.514</v>
      </c>
      <c r="BLO7">
        <v>1.5169999999999999</v>
      </c>
      <c r="BLP7">
        <v>1.43</v>
      </c>
      <c r="BLQ7">
        <v>1.488</v>
      </c>
      <c r="BLR7">
        <v>1.605</v>
      </c>
      <c r="BLS7">
        <v>1.62</v>
      </c>
      <c r="BLT7">
        <v>1.5590000000000002</v>
      </c>
      <c r="BLU7">
        <v>1.4849999999999999</v>
      </c>
      <c r="BLV7">
        <v>1.486</v>
      </c>
      <c r="BLW7">
        <v>1.5089999999999999</v>
      </c>
      <c r="BLX7">
        <v>1.4790000000000001</v>
      </c>
      <c r="BLY7">
        <v>1.458</v>
      </c>
      <c r="BLZ7">
        <v>1.325</v>
      </c>
      <c r="BMA7">
        <v>1.363</v>
      </c>
      <c r="BMB7">
        <v>1.35</v>
      </c>
      <c r="BMC7">
        <v>1.393</v>
      </c>
      <c r="BMD7">
        <v>1.34</v>
      </c>
      <c r="BME7">
        <v>1.2929999999999999</v>
      </c>
      <c r="BMF7">
        <v>1.2949999999999999</v>
      </c>
      <c r="BMG7">
        <v>1.2989999999999999</v>
      </c>
      <c r="BMH7">
        <v>1.28</v>
      </c>
      <c r="BMI7">
        <v>1.2530000000000001</v>
      </c>
      <c r="BMJ7">
        <v>1.2170000000000001</v>
      </c>
      <c r="BMK7">
        <v>1.181</v>
      </c>
      <c r="BML7">
        <v>1.1559999999999999</v>
      </c>
      <c r="BMM7">
        <v>1.1299999999999999</v>
      </c>
      <c r="BMN7">
        <v>1.129</v>
      </c>
      <c r="BMO7">
        <v>1.1559999999999999</v>
      </c>
      <c r="BMP7">
        <v>1.151</v>
      </c>
      <c r="BMQ7">
        <v>1.198</v>
      </c>
      <c r="BMR7">
        <v>1.224</v>
      </c>
      <c r="BMS7">
        <v>1.1559999999999999</v>
      </c>
      <c r="BMT7">
        <v>1.1400000000000001</v>
      </c>
      <c r="BMU7">
        <v>1.135</v>
      </c>
      <c r="BMV7">
        <v>1.163</v>
      </c>
      <c r="BMW7">
        <v>1.1879999999999999</v>
      </c>
      <c r="BMX7">
        <v>1.214</v>
      </c>
      <c r="BMY7">
        <v>1.2929999999999999</v>
      </c>
      <c r="BMZ7">
        <v>1.3620000000000001</v>
      </c>
      <c r="BNA7">
        <v>1.248</v>
      </c>
      <c r="BNB7">
        <v>1.1859999999999999</v>
      </c>
      <c r="BNC7">
        <v>1.1890000000000001</v>
      </c>
      <c r="BND7">
        <v>1.179</v>
      </c>
      <c r="BNE7">
        <v>1.107</v>
      </c>
      <c r="BNF7">
        <v>1.0549999999999999</v>
      </c>
      <c r="BNG7">
        <v>1.115</v>
      </c>
      <c r="BNH7">
        <v>1.133</v>
      </c>
      <c r="BNI7">
        <v>1.244</v>
      </c>
      <c r="BNJ7">
        <v>1.228</v>
      </c>
      <c r="BNK7">
        <v>1.2650000000000001</v>
      </c>
      <c r="BNL7">
        <v>1.401</v>
      </c>
      <c r="BNM7">
        <v>1.54</v>
      </c>
      <c r="BNN7">
        <v>1.5070000000000001</v>
      </c>
      <c r="BNO7">
        <v>1.5369999999999999</v>
      </c>
      <c r="BNP7">
        <v>1.542</v>
      </c>
      <c r="BNQ7">
        <v>1.5669999999999999</v>
      </c>
      <c r="BNR7">
        <v>1.4809999999999999</v>
      </c>
      <c r="BNS7">
        <v>1.482</v>
      </c>
      <c r="BNT7">
        <v>1.595</v>
      </c>
      <c r="BNU7">
        <v>1.5649999999999999</v>
      </c>
      <c r="BNV7">
        <v>1.556</v>
      </c>
      <c r="BNW7">
        <v>1.5150000000000001</v>
      </c>
      <c r="BNX7">
        <v>1.5070000000000001</v>
      </c>
      <c r="BNY7">
        <v>1.6739999999999999</v>
      </c>
      <c r="BNZ7">
        <v>1.7</v>
      </c>
      <c r="BOA7">
        <v>1.6539999999999999</v>
      </c>
      <c r="BOB7">
        <v>1.5720000000000001</v>
      </c>
      <c r="BOC7">
        <v>1.786</v>
      </c>
      <c r="BOD7">
        <v>1.877</v>
      </c>
      <c r="BOE7">
        <v>1.9409999999999998</v>
      </c>
      <c r="BOF7">
        <v>2.0459999999999998</v>
      </c>
      <c r="BOG7">
        <v>1.9609999999999999</v>
      </c>
      <c r="BOH7">
        <v>2.141</v>
      </c>
      <c r="BOI7">
        <v>2.153</v>
      </c>
      <c r="BOJ7">
        <v>2.097</v>
      </c>
      <c r="BOK7">
        <v>2.024</v>
      </c>
      <c r="BOL7">
        <v>2.028</v>
      </c>
      <c r="BOM7">
        <v>2.0249999999999999</v>
      </c>
      <c r="BON7">
        <v>2.0790000000000002</v>
      </c>
      <c r="BOO7">
        <v>2.1280000000000001</v>
      </c>
      <c r="BOP7">
        <v>2.1360000000000001</v>
      </c>
      <c r="BOQ7">
        <v>2.12</v>
      </c>
      <c r="BOR7">
        <v>2.2189999999999999</v>
      </c>
      <c r="BOS7">
        <v>2.089</v>
      </c>
      <c r="BOT7">
        <v>2.1110000000000002</v>
      </c>
      <c r="BOU7">
        <v>2.0609999999999999</v>
      </c>
      <c r="BOV7">
        <v>2.077</v>
      </c>
      <c r="BOW7">
        <v>2.0499999999999998</v>
      </c>
      <c r="BOX7">
        <v>2.1819999999999999</v>
      </c>
      <c r="BOY7">
        <v>2.1339999999999999</v>
      </c>
      <c r="BOZ7">
        <v>2.0179999999999998</v>
      </c>
      <c r="BPA7">
        <v>1.9769999999999999</v>
      </c>
      <c r="BPB7">
        <v>2.0190000000000001</v>
      </c>
      <c r="BPC7">
        <v>2.0539999999999998</v>
      </c>
      <c r="BPD7">
        <v>1.972</v>
      </c>
      <c r="BPE7">
        <v>1.984</v>
      </c>
      <c r="BPF7">
        <v>1.962</v>
      </c>
      <c r="BPG7">
        <v>2.0299999999999998</v>
      </c>
      <c r="BPH7">
        <v>2.0129999999999999</v>
      </c>
      <c r="BPI7">
        <v>2.105</v>
      </c>
      <c r="BPJ7">
        <v>2.0880000000000001</v>
      </c>
      <c r="BPK7">
        <v>2.0939999999999999</v>
      </c>
      <c r="BPL7">
        <v>2.032</v>
      </c>
      <c r="BPM7">
        <v>2.0590000000000002</v>
      </c>
      <c r="BPN7">
        <v>2.028</v>
      </c>
      <c r="BPO7">
        <v>1.9609999999999999</v>
      </c>
      <c r="BPP7">
        <v>2.0030000000000001</v>
      </c>
      <c r="BPQ7">
        <v>2.0659999999999998</v>
      </c>
      <c r="BPR7">
        <v>2.16</v>
      </c>
      <c r="BPS7">
        <v>2.2509999999999999</v>
      </c>
      <c r="BPT7">
        <v>2.33</v>
      </c>
      <c r="BPU7">
        <v>2.351</v>
      </c>
      <c r="BPV7">
        <v>2.4889999999999999</v>
      </c>
      <c r="BPW7">
        <v>2.4260000000000002</v>
      </c>
      <c r="BPX7">
        <v>2.4699999999999998</v>
      </c>
      <c r="BPY7">
        <v>2.4350000000000001</v>
      </c>
      <c r="BPZ7">
        <v>2.4550000000000001</v>
      </c>
      <c r="BQA7">
        <v>2.4279999999999999</v>
      </c>
      <c r="BQB7">
        <v>2.423</v>
      </c>
      <c r="BQC7">
        <v>2.375</v>
      </c>
      <c r="BQD7">
        <v>2.3519999999999999</v>
      </c>
      <c r="BQE7">
        <v>2.2839999999999998</v>
      </c>
      <c r="BQF7">
        <v>2.2349999999999999</v>
      </c>
      <c r="BQG7">
        <v>2.254</v>
      </c>
      <c r="BQH7">
        <v>2.2530000000000001</v>
      </c>
      <c r="BQI7">
        <v>2.2160000000000002</v>
      </c>
      <c r="BQJ7">
        <v>2.1960000000000002</v>
      </c>
      <c r="BQK7">
        <v>2.153</v>
      </c>
      <c r="BQL7">
        <v>2.234</v>
      </c>
      <c r="BQM7">
        <v>2.35</v>
      </c>
      <c r="BQN7">
        <v>2.246</v>
      </c>
      <c r="BQO7">
        <v>2.2629999999999999</v>
      </c>
      <c r="BQP7">
        <v>2.2810000000000001</v>
      </c>
      <c r="BQQ7">
        <v>2.2120000000000002</v>
      </c>
      <c r="BQR7">
        <v>2.1160000000000001</v>
      </c>
      <c r="BQS7">
        <v>2.12</v>
      </c>
      <c r="BQT7">
        <v>2.0270000000000001</v>
      </c>
      <c r="BQU7">
        <v>2.0550000000000002</v>
      </c>
      <c r="BQV7">
        <v>1.891</v>
      </c>
      <c r="BQW7">
        <v>2.0009999999999999</v>
      </c>
      <c r="BQX7">
        <v>2.0019999999999998</v>
      </c>
      <c r="BQY7">
        <v>2.0979999999999999</v>
      </c>
      <c r="BQZ7">
        <v>2.0990000000000002</v>
      </c>
      <c r="BRA7">
        <v>2.117</v>
      </c>
      <c r="BRB7">
        <v>2.1880000000000002</v>
      </c>
      <c r="BRC7">
        <v>2.2370000000000001</v>
      </c>
      <c r="BRD7">
        <v>2.25</v>
      </c>
      <c r="BRE7">
        <v>2.3109999999999999</v>
      </c>
      <c r="BRF7">
        <v>2.2679999999999998</v>
      </c>
      <c r="BRG7">
        <v>2.343</v>
      </c>
      <c r="BRH7">
        <v>2.2989999999999999</v>
      </c>
      <c r="BRI7">
        <v>2.2709999999999999</v>
      </c>
      <c r="BRJ7">
        <v>2.3340000000000001</v>
      </c>
      <c r="BRK7">
        <v>2.3839999999999999</v>
      </c>
      <c r="BRL7">
        <v>2.355</v>
      </c>
      <c r="BRM7">
        <v>2.38</v>
      </c>
      <c r="BRN7">
        <v>2.3759999999999999</v>
      </c>
      <c r="BRO7">
        <v>2.2970000000000002</v>
      </c>
      <c r="BRP7">
        <v>2.2480000000000002</v>
      </c>
      <c r="BRQ7">
        <v>2.2909999999999999</v>
      </c>
      <c r="BRR7">
        <v>2.1909999999999998</v>
      </c>
      <c r="BRS7">
        <v>2.1390000000000002</v>
      </c>
      <c r="BRT7">
        <v>2.15</v>
      </c>
      <c r="BRU7">
        <v>2.2069999999999999</v>
      </c>
      <c r="BRV7">
        <v>2.19</v>
      </c>
      <c r="BRW7">
        <v>2.1840000000000002</v>
      </c>
      <c r="BRX7">
        <v>2.145</v>
      </c>
      <c r="BRY7">
        <v>2.101</v>
      </c>
      <c r="BRZ7">
        <v>2.085</v>
      </c>
      <c r="BSA7">
        <v>2.0499999999999998</v>
      </c>
      <c r="BSB7">
        <v>2.0169999999999999</v>
      </c>
      <c r="BSC7">
        <v>2.02</v>
      </c>
      <c r="BSD7">
        <v>2.0009999999999999</v>
      </c>
      <c r="BSE7">
        <v>1.988</v>
      </c>
      <c r="BSF7">
        <v>1.9300000000000002</v>
      </c>
      <c r="BSG7">
        <v>1.9100000000000001</v>
      </c>
      <c r="BSH7">
        <v>1.8980000000000001</v>
      </c>
      <c r="BSI7">
        <v>1.976</v>
      </c>
      <c r="BSJ7">
        <v>1.901</v>
      </c>
      <c r="BSK7">
        <v>1.9350000000000001</v>
      </c>
      <c r="BSL7">
        <v>1.891</v>
      </c>
      <c r="BSM7">
        <v>1.851</v>
      </c>
      <c r="BSN7">
        <v>1.855</v>
      </c>
      <c r="BSO7">
        <v>1.909</v>
      </c>
      <c r="BSP7">
        <v>1.895</v>
      </c>
      <c r="BSQ7">
        <v>1.8540000000000001</v>
      </c>
      <c r="BSR7">
        <v>1.8439999999999999</v>
      </c>
      <c r="BSS7">
        <v>1.845</v>
      </c>
      <c r="BST7">
        <v>1.8279999999999998</v>
      </c>
      <c r="BSU7">
        <v>1.7549999999999999</v>
      </c>
      <c r="BSV7">
        <v>1.752</v>
      </c>
      <c r="BSW7">
        <v>1.74</v>
      </c>
      <c r="BSX7">
        <v>1.746</v>
      </c>
      <c r="BSY7">
        <v>1.639</v>
      </c>
      <c r="BSZ7">
        <v>1.677</v>
      </c>
      <c r="BTA7">
        <v>1.6339999999999999</v>
      </c>
      <c r="BTB7">
        <v>1.633</v>
      </c>
      <c r="BTC7">
        <v>1.621</v>
      </c>
      <c r="BTD7">
        <v>1.5580000000000001</v>
      </c>
      <c r="BTE7">
        <v>1.6280000000000001</v>
      </c>
      <c r="BTF7">
        <v>1.603</v>
      </c>
      <c r="BTG7">
        <v>1.6219999999999999</v>
      </c>
      <c r="BTH7">
        <v>1.7269999999999999</v>
      </c>
      <c r="BTI7">
        <v>1.613</v>
      </c>
      <c r="BTJ7">
        <v>1.5680000000000001</v>
      </c>
      <c r="BTK7">
        <v>1.577</v>
      </c>
      <c r="BTL7">
        <v>1.5920000000000001</v>
      </c>
      <c r="BTM7">
        <v>1.6120000000000001</v>
      </c>
      <c r="BTN7">
        <v>1.593</v>
      </c>
      <c r="BTO7">
        <v>1.536</v>
      </c>
      <c r="BTP7">
        <v>1.425</v>
      </c>
      <c r="BTQ7">
        <v>1.488</v>
      </c>
      <c r="BTR7">
        <v>1.6379999999999999</v>
      </c>
      <c r="BTS7">
        <v>1.71</v>
      </c>
      <c r="BTT7">
        <v>1.8029999999999999</v>
      </c>
      <c r="BTU7">
        <v>1.823</v>
      </c>
      <c r="BTV7">
        <v>1.8199999999999998</v>
      </c>
      <c r="BTW7">
        <v>1.7370000000000001</v>
      </c>
      <c r="BTX7">
        <v>1.71</v>
      </c>
      <c r="BTY7">
        <v>1.778</v>
      </c>
      <c r="BTZ7">
        <v>1.62</v>
      </c>
      <c r="BUA7">
        <v>1.528</v>
      </c>
      <c r="BUB7">
        <v>1.498</v>
      </c>
      <c r="BUC7">
        <v>1.492</v>
      </c>
      <c r="BUD7">
        <v>1.5580000000000001</v>
      </c>
      <c r="BUE7">
        <v>1.484</v>
      </c>
      <c r="BUF7">
        <v>1.482</v>
      </c>
      <c r="BUG7">
        <v>1.5049999999999999</v>
      </c>
      <c r="BUH7">
        <v>1.5449999999999999</v>
      </c>
      <c r="BUI7">
        <v>1.5840000000000001</v>
      </c>
      <c r="BUJ7">
        <v>1.5590000000000002</v>
      </c>
      <c r="BUK7">
        <v>1.581</v>
      </c>
      <c r="BUL7">
        <v>1.548</v>
      </c>
      <c r="BUM7">
        <v>1.5609999999999999</v>
      </c>
      <c r="BUN7">
        <v>1.5699999999999998</v>
      </c>
      <c r="BUO7">
        <v>1.379</v>
      </c>
      <c r="BUP7">
        <v>1.339</v>
      </c>
      <c r="BUQ7">
        <v>1.2469999999999999</v>
      </c>
      <c r="BUR7">
        <v>1.276</v>
      </c>
      <c r="BUS7">
        <v>1.1459999999999999</v>
      </c>
      <c r="BUT7">
        <v>1.2770000000000001</v>
      </c>
      <c r="BUU7">
        <v>1.0960000000000001</v>
      </c>
      <c r="BUV7">
        <v>0.97699999999999998</v>
      </c>
      <c r="BUW7">
        <v>0.95099999999999996</v>
      </c>
      <c r="BUX7">
        <v>1.0309999999999999</v>
      </c>
      <c r="BUY7">
        <v>0.98299999999999998</v>
      </c>
      <c r="BUZ7">
        <v>1.0229999999999999</v>
      </c>
      <c r="BVA7">
        <v>0.96199999999999997</v>
      </c>
      <c r="BVB7">
        <v>0.94899999999999995</v>
      </c>
      <c r="BVC7">
        <v>0.89</v>
      </c>
      <c r="BVD7">
        <v>0.92200000000000004</v>
      </c>
      <c r="BVE7">
        <v>0.95199999999999996</v>
      </c>
      <c r="BVF7">
        <v>0.98199999999999998</v>
      </c>
      <c r="BVG7">
        <v>1.0349999999999999</v>
      </c>
      <c r="BVH7">
        <v>0.99199999999999999</v>
      </c>
      <c r="BVI7">
        <v>0.94499999999999995</v>
      </c>
      <c r="BVJ7">
        <v>0.99099999999999999</v>
      </c>
      <c r="BVK7">
        <v>0.92600000000000005</v>
      </c>
      <c r="BVL7">
        <v>0.97399999999999998</v>
      </c>
      <c r="BVM7">
        <v>0.92200000000000004</v>
      </c>
      <c r="BVN7">
        <v>0.873</v>
      </c>
      <c r="BVO7">
        <v>0.83599999999999997</v>
      </c>
      <c r="BVP7">
        <v>0.91600000000000004</v>
      </c>
      <c r="BVQ7">
        <v>0.91800000000000004</v>
      </c>
      <c r="BVR7">
        <v>0.90200000000000002</v>
      </c>
      <c r="BVS7">
        <v>0.82099999999999995</v>
      </c>
      <c r="BVT7">
        <v>0.878</v>
      </c>
      <c r="BVU7">
        <v>0.90700000000000003</v>
      </c>
      <c r="BVV7">
        <v>0.90500000000000003</v>
      </c>
      <c r="BVW7">
        <v>0.96599999999999997</v>
      </c>
      <c r="BVX7">
        <v>0.93700000000000006</v>
      </c>
      <c r="BVY7">
        <v>0.86799999999999999</v>
      </c>
      <c r="BVZ7">
        <v>0.88</v>
      </c>
      <c r="BWA7">
        <v>0.86499999999999999</v>
      </c>
      <c r="BWB7">
        <v>0.79900000000000004</v>
      </c>
      <c r="BWC7">
        <v>0.89800000000000002</v>
      </c>
      <c r="BWD7">
        <v>0.91600000000000004</v>
      </c>
      <c r="BWE7">
        <v>0.97</v>
      </c>
      <c r="BWF7">
        <v>0.96</v>
      </c>
      <c r="BWG7">
        <v>0.999</v>
      </c>
      <c r="BWH7">
        <v>0.96499999999999997</v>
      </c>
      <c r="BWI7">
        <v>0.88</v>
      </c>
      <c r="BWJ7">
        <v>0.92100000000000004</v>
      </c>
      <c r="BWK7">
        <v>0.95499999999999996</v>
      </c>
      <c r="BWL7">
        <v>1.012</v>
      </c>
      <c r="BWM7">
        <v>1.1060000000000001</v>
      </c>
      <c r="BWN7">
        <v>1.1779999999999999</v>
      </c>
      <c r="BWO7">
        <v>1.149</v>
      </c>
      <c r="BWP7">
        <v>1.1739999999999999</v>
      </c>
      <c r="BWQ7">
        <v>1.105</v>
      </c>
      <c r="BWR7">
        <v>1.1419999999999999</v>
      </c>
      <c r="BWS7">
        <v>1.097</v>
      </c>
      <c r="BWT7">
        <v>1.081</v>
      </c>
      <c r="BWU7">
        <v>1.095</v>
      </c>
      <c r="BWV7">
        <v>1.0960000000000001</v>
      </c>
      <c r="BWW7">
        <v>1.101</v>
      </c>
      <c r="BWX7">
        <v>1.127</v>
      </c>
      <c r="BWY7">
        <v>1.032</v>
      </c>
      <c r="BWZ7">
        <v>1.0880000000000001</v>
      </c>
      <c r="BXA7">
        <v>1.212</v>
      </c>
      <c r="BXB7">
        <v>1.1459999999999999</v>
      </c>
      <c r="BXC7">
        <v>1.0029999999999999</v>
      </c>
      <c r="BXD7">
        <v>0.91800000000000004</v>
      </c>
      <c r="BXE7">
        <v>0.89300000000000002</v>
      </c>
      <c r="BXF7">
        <v>0.93</v>
      </c>
      <c r="BXG7">
        <v>0.88900000000000001</v>
      </c>
      <c r="BXH7">
        <v>0.90300000000000002</v>
      </c>
      <c r="BXI7">
        <v>0.94299999999999995</v>
      </c>
      <c r="BXJ7">
        <v>0.89900000000000002</v>
      </c>
      <c r="BXK7">
        <v>0.92800000000000005</v>
      </c>
      <c r="BXL7">
        <v>0.92900000000000005</v>
      </c>
      <c r="BXM7">
        <v>0.91800000000000004</v>
      </c>
      <c r="BXN7">
        <v>0.92300000000000004</v>
      </c>
      <c r="BXO7">
        <v>0.89600000000000002</v>
      </c>
      <c r="BXP7">
        <v>0.88800000000000001</v>
      </c>
      <c r="BXQ7">
        <v>0.94799999999999995</v>
      </c>
      <c r="BXR7">
        <v>0.93400000000000005</v>
      </c>
      <c r="BXS7">
        <v>0.89800000000000002</v>
      </c>
      <c r="BXT7">
        <v>0.88600000000000001</v>
      </c>
      <c r="BXU7">
        <v>0.91600000000000004</v>
      </c>
      <c r="BXV7">
        <v>0.94</v>
      </c>
      <c r="BXW7">
        <v>0.93899999999999995</v>
      </c>
      <c r="BXX7">
        <v>0.94599999999999995</v>
      </c>
      <c r="BXY7">
        <v>0.95699999999999996</v>
      </c>
      <c r="BXZ7">
        <v>0.97599999999999998</v>
      </c>
      <c r="BYA7">
        <v>0.92700000000000005</v>
      </c>
      <c r="BYB7">
        <v>0.96399999999999997</v>
      </c>
      <c r="BYC7">
        <v>0.96</v>
      </c>
      <c r="BYD7">
        <v>0.91300000000000003</v>
      </c>
      <c r="BYE7">
        <v>0.871</v>
      </c>
      <c r="BYF7">
        <v>0.91</v>
      </c>
      <c r="BYG7">
        <v>0.88900000000000001</v>
      </c>
      <c r="BYH7">
        <v>0.88200000000000001</v>
      </c>
      <c r="BYI7">
        <v>0.87</v>
      </c>
      <c r="BYJ7">
        <v>0.86899999999999999</v>
      </c>
      <c r="BYK7">
        <v>0.82</v>
      </c>
      <c r="BYL7">
        <v>0.84</v>
      </c>
      <c r="BYM7">
        <v>0.878</v>
      </c>
      <c r="BYN7">
        <v>0.92</v>
      </c>
      <c r="BYO7">
        <v>0.92100000000000004</v>
      </c>
      <c r="BYP7">
        <v>0.98399999999999999</v>
      </c>
      <c r="BYQ7">
        <v>0.98599999999999999</v>
      </c>
      <c r="BYR7">
        <v>0.97</v>
      </c>
      <c r="BYS7">
        <v>0.92300000000000004</v>
      </c>
      <c r="BYT7">
        <v>0.90800000000000003</v>
      </c>
      <c r="BYU7">
        <v>0.84099999999999997</v>
      </c>
      <c r="BYV7">
        <v>0.84299999999999997</v>
      </c>
      <c r="BYW7">
        <v>0.89800000000000002</v>
      </c>
      <c r="BYX7">
        <v>0.88700000000000001</v>
      </c>
      <c r="BYY7">
        <v>0.89100000000000001</v>
      </c>
      <c r="BYZ7">
        <v>0.86899999999999999</v>
      </c>
      <c r="BZA7">
        <v>0.86799999999999999</v>
      </c>
      <c r="BZB7">
        <v>0.86199999999999999</v>
      </c>
      <c r="BZC7">
        <v>0.84</v>
      </c>
      <c r="BZD7">
        <v>0.85199999999999998</v>
      </c>
      <c r="BZE7">
        <v>0.80800000000000005</v>
      </c>
      <c r="BZF7">
        <v>0.81200000000000006</v>
      </c>
      <c r="BZG7">
        <v>0.81</v>
      </c>
      <c r="BZH7">
        <v>0.81899999999999995</v>
      </c>
      <c r="BZI7">
        <v>0.879</v>
      </c>
      <c r="BZJ7">
        <v>0.91400000000000003</v>
      </c>
      <c r="BZK7">
        <v>0.92800000000000005</v>
      </c>
      <c r="BZL7">
        <v>0.93100000000000005</v>
      </c>
      <c r="BZM7">
        <v>0.81</v>
      </c>
      <c r="BZN7">
        <v>0.78500000000000003</v>
      </c>
      <c r="BZO7">
        <v>0.755</v>
      </c>
      <c r="BZP7">
        <v>0.755</v>
      </c>
      <c r="BZQ7">
        <v>0.72</v>
      </c>
      <c r="BZR7">
        <v>0.74199999999999999</v>
      </c>
      <c r="BZS7">
        <v>0.71799999999999997</v>
      </c>
      <c r="BZT7">
        <v>0.77900000000000003</v>
      </c>
      <c r="BZU7">
        <v>0.77800000000000002</v>
      </c>
      <c r="BZV7">
        <v>0.81599999999999995</v>
      </c>
      <c r="BZW7">
        <v>0.83499999999999996</v>
      </c>
      <c r="BZX7">
        <v>0.86</v>
      </c>
      <c r="BZY7">
        <v>0.83799999999999997</v>
      </c>
      <c r="BZZ7">
        <v>0.84799999999999998</v>
      </c>
      <c r="CAA7">
        <v>0.84</v>
      </c>
      <c r="CAB7">
        <v>0.81100000000000005</v>
      </c>
      <c r="CAC7">
        <v>0.878</v>
      </c>
      <c r="CAD7">
        <v>0.88400000000000001</v>
      </c>
      <c r="CAE7">
        <v>0.91300000000000003</v>
      </c>
      <c r="CAF7">
        <v>0.92500000000000004</v>
      </c>
      <c r="CAG7">
        <v>0.89600000000000002</v>
      </c>
      <c r="CAH7">
        <v>0.9</v>
      </c>
      <c r="CAI7">
        <v>0.89800000000000002</v>
      </c>
      <c r="CAJ7">
        <v>0.86099999999999999</v>
      </c>
      <c r="CAK7">
        <v>0.85799999999999998</v>
      </c>
      <c r="CAL7">
        <v>0.88800000000000001</v>
      </c>
      <c r="CAM7">
        <v>0.90500000000000003</v>
      </c>
      <c r="CAN7">
        <v>0.84899999999999998</v>
      </c>
      <c r="CAO7">
        <v>0.88200000000000001</v>
      </c>
      <c r="CAP7">
        <v>0.84499999999999997</v>
      </c>
      <c r="CAQ7">
        <v>0.86299999999999999</v>
      </c>
      <c r="CAR7">
        <v>0.89700000000000002</v>
      </c>
      <c r="CAS7">
        <v>0.91200000000000003</v>
      </c>
      <c r="CAT7">
        <v>0.92100000000000004</v>
      </c>
      <c r="CAU7">
        <v>1</v>
      </c>
      <c r="CAV7">
        <v>1.153</v>
      </c>
      <c r="CAW7">
        <v>1.119</v>
      </c>
      <c r="CAX7">
        <v>1.1439999999999999</v>
      </c>
      <c r="CAY7">
        <v>1.23</v>
      </c>
      <c r="CAZ7">
        <v>1.2290000000000001</v>
      </c>
      <c r="CBA7">
        <v>1.18</v>
      </c>
      <c r="CBB7">
        <v>1.1659999999999999</v>
      </c>
      <c r="CBC7">
        <v>1.1179999999999999</v>
      </c>
      <c r="CBD7">
        <v>1.1240000000000001</v>
      </c>
      <c r="CBE7">
        <v>1.0589999999999999</v>
      </c>
      <c r="CBF7">
        <v>1.079</v>
      </c>
      <c r="CBG7">
        <v>1.032</v>
      </c>
      <c r="CBH7">
        <v>1.0529999999999999</v>
      </c>
      <c r="CBI7">
        <v>1.032</v>
      </c>
      <c r="CBJ7">
        <v>1.131</v>
      </c>
      <c r="CBK7">
        <v>1.0669999999999999</v>
      </c>
      <c r="CBL7">
        <v>1.026</v>
      </c>
      <c r="CBM7">
        <v>0.91500000000000004</v>
      </c>
      <c r="CBN7">
        <v>0.92500000000000004</v>
      </c>
      <c r="CBO7">
        <v>0.876</v>
      </c>
      <c r="CBP7">
        <v>0.88900000000000001</v>
      </c>
      <c r="CBQ7">
        <v>0.90300000000000002</v>
      </c>
      <c r="CBR7">
        <v>0.86899999999999999</v>
      </c>
      <c r="CBS7">
        <v>0.86299999999999999</v>
      </c>
      <c r="CBT7">
        <v>0.88500000000000001</v>
      </c>
      <c r="CBU7">
        <v>0.874</v>
      </c>
      <c r="CBV7">
        <v>0.86299999999999999</v>
      </c>
      <c r="CBW7">
        <v>0.86799999999999999</v>
      </c>
      <c r="CBX7">
        <v>0.84499999999999997</v>
      </c>
      <c r="CBY7">
        <v>0.86899999999999999</v>
      </c>
      <c r="CBZ7">
        <v>0.86399999999999999</v>
      </c>
      <c r="CCA7">
        <v>0.81499999999999995</v>
      </c>
      <c r="CCB7">
        <v>0.83399999999999996</v>
      </c>
      <c r="CCC7">
        <v>0.81899999999999995</v>
      </c>
      <c r="CCD7">
        <v>0.84499999999999997</v>
      </c>
      <c r="CCE7">
        <v>0.83399999999999996</v>
      </c>
      <c r="CCF7">
        <v>0.83499999999999996</v>
      </c>
      <c r="CCG7">
        <v>0.79600000000000004</v>
      </c>
      <c r="CCH7">
        <v>0.79300000000000004</v>
      </c>
      <c r="CCI7">
        <v>0.78</v>
      </c>
      <c r="CCJ7">
        <v>0.76300000000000001</v>
      </c>
      <c r="CCK7">
        <v>0.77400000000000002</v>
      </c>
      <c r="CCL7">
        <v>0.76300000000000001</v>
      </c>
      <c r="CCM7">
        <v>0.73299999999999998</v>
      </c>
      <c r="CCN7">
        <v>0.748</v>
      </c>
      <c r="CCO7">
        <v>0.77400000000000002</v>
      </c>
      <c r="CCP7">
        <v>0.746</v>
      </c>
      <c r="CCQ7">
        <v>0.76600000000000001</v>
      </c>
      <c r="CCR7">
        <v>0.77</v>
      </c>
      <c r="CCS7">
        <v>0.77500000000000002</v>
      </c>
      <c r="CCT7">
        <v>0.75900000000000001</v>
      </c>
      <c r="CCU7">
        <v>0.79500000000000004</v>
      </c>
      <c r="CCV7">
        <v>0.76400000000000001</v>
      </c>
      <c r="CCW7">
        <v>0.76100000000000001</v>
      </c>
      <c r="CCX7">
        <v>0.77100000000000002</v>
      </c>
      <c r="CCY7">
        <v>0.68100000000000005</v>
      </c>
      <c r="CCZ7">
        <v>0.67500000000000004</v>
      </c>
      <c r="CDA7">
        <v>0.627</v>
      </c>
      <c r="CDB7">
        <v>0.68500000000000005</v>
      </c>
      <c r="CDC7">
        <v>0.68899999999999995</v>
      </c>
      <c r="CDD7">
        <v>0.72599999999999998</v>
      </c>
      <c r="CDE7">
        <v>0.70299999999999996</v>
      </c>
      <c r="CDF7">
        <v>0.72299999999999998</v>
      </c>
      <c r="CDG7">
        <v>0.69499999999999995</v>
      </c>
      <c r="CDH7">
        <v>0.74299999999999999</v>
      </c>
      <c r="CDI7">
        <v>0.73</v>
      </c>
      <c r="CDJ7">
        <v>0.74399999999999999</v>
      </c>
      <c r="CDK7">
        <v>0.68600000000000005</v>
      </c>
      <c r="CDL7">
        <v>0.69199999999999995</v>
      </c>
      <c r="CDM7">
        <v>0.71299999999999997</v>
      </c>
      <c r="CDN7">
        <v>0.75600000000000001</v>
      </c>
      <c r="CDO7">
        <v>0.748</v>
      </c>
      <c r="CDP7">
        <v>0.77500000000000002</v>
      </c>
      <c r="CDQ7">
        <v>0.73099999999999998</v>
      </c>
      <c r="CDR7">
        <v>0.73799999999999999</v>
      </c>
      <c r="CDS7">
        <v>0.74399999999999999</v>
      </c>
      <c r="CDT7">
        <v>0.68899999999999995</v>
      </c>
      <c r="CDU7">
        <v>0.72499999999999998</v>
      </c>
      <c r="CDV7">
        <v>0.68100000000000005</v>
      </c>
      <c r="CDW7">
        <v>0.70399999999999996</v>
      </c>
      <c r="CDX7">
        <v>0.69</v>
      </c>
      <c r="CDY7">
        <v>0.68300000000000005</v>
      </c>
      <c r="CDZ7">
        <v>0.65200000000000002</v>
      </c>
      <c r="CEA7">
        <v>0.63900000000000001</v>
      </c>
      <c r="CEB7">
        <v>0.63</v>
      </c>
      <c r="CEC7">
        <v>0.64500000000000002</v>
      </c>
      <c r="CED7">
        <v>0.63</v>
      </c>
      <c r="CEE7">
        <v>0.63300000000000001</v>
      </c>
      <c r="CEF7">
        <v>0.61299999999999999</v>
      </c>
      <c r="CEG7">
        <v>0.63500000000000001</v>
      </c>
      <c r="CEH7">
        <v>0.61799999999999999</v>
      </c>
      <c r="CEI7">
        <v>0.621</v>
      </c>
      <c r="CEJ7">
        <v>0.59</v>
      </c>
      <c r="CEK7">
        <v>0.57399999999999995</v>
      </c>
      <c r="CEL7">
        <v>0.55900000000000005</v>
      </c>
      <c r="CEM7">
        <v>0.57399999999999995</v>
      </c>
      <c r="CEN7">
        <v>0.59399999999999997</v>
      </c>
      <c r="CEO7">
        <v>0.65800000000000003</v>
      </c>
      <c r="CEP7">
        <v>0.61699999999999999</v>
      </c>
      <c r="CEQ7">
        <v>0.59299999999999997</v>
      </c>
      <c r="CER7">
        <v>0.64400000000000002</v>
      </c>
      <c r="CES7">
        <v>0.61499999999999999</v>
      </c>
      <c r="CET7">
        <v>0.67300000000000004</v>
      </c>
      <c r="CEU7">
        <v>0.66200000000000003</v>
      </c>
      <c r="CEV7">
        <v>0.70499999999999996</v>
      </c>
      <c r="CEW7">
        <v>0.73</v>
      </c>
      <c r="CEX7">
        <v>0.73099999999999998</v>
      </c>
      <c r="CEY7">
        <v>0.72</v>
      </c>
      <c r="CEZ7">
        <v>0.71599999999999997</v>
      </c>
      <c r="CFA7">
        <v>0.76300000000000001</v>
      </c>
      <c r="CFB7">
        <v>0.84199999999999997</v>
      </c>
      <c r="CFC7">
        <v>0.82399999999999995</v>
      </c>
      <c r="CFD7">
        <v>0.81599999999999995</v>
      </c>
      <c r="CFE7">
        <v>0.80400000000000005</v>
      </c>
      <c r="CFF7">
        <v>0.78700000000000003</v>
      </c>
      <c r="CFG7">
        <v>0.71899999999999997</v>
      </c>
      <c r="CFH7">
        <v>0.72099999999999997</v>
      </c>
      <c r="CFI7">
        <v>0.72899999999999998</v>
      </c>
      <c r="CFJ7">
        <v>0.70699999999999996</v>
      </c>
      <c r="CFK7">
        <v>0.69799999999999995</v>
      </c>
      <c r="CFL7">
        <v>0.69899999999999995</v>
      </c>
      <c r="CFM7">
        <v>0.66600000000000004</v>
      </c>
      <c r="CFN7">
        <v>0.59599999999999997</v>
      </c>
      <c r="CFO7">
        <v>0.60099999999999998</v>
      </c>
      <c r="CFP7">
        <v>0.61599999999999999</v>
      </c>
      <c r="CFQ7">
        <v>0.628</v>
      </c>
      <c r="CFR7">
        <v>0.68700000000000006</v>
      </c>
      <c r="CFS7">
        <v>0.65500000000000003</v>
      </c>
      <c r="CFT7">
        <v>0.65</v>
      </c>
      <c r="CFU7">
        <v>0.66800000000000004</v>
      </c>
      <c r="CFV7">
        <v>0.69799999999999995</v>
      </c>
      <c r="CFW7">
        <v>0.66300000000000003</v>
      </c>
      <c r="CFX7">
        <v>0.73099999999999998</v>
      </c>
      <c r="CFY7">
        <v>0.73099999999999998</v>
      </c>
      <c r="CFZ7">
        <v>0.71199999999999997</v>
      </c>
      <c r="CGA7">
        <v>0.70099999999999996</v>
      </c>
      <c r="CGB7">
        <v>0.71</v>
      </c>
      <c r="CGC7">
        <v>0.69099999999999995</v>
      </c>
      <c r="CGD7">
        <v>0.67700000000000005</v>
      </c>
      <c r="CGE7">
        <v>0.66500000000000004</v>
      </c>
      <c r="CGF7">
        <v>0.63800000000000001</v>
      </c>
      <c r="CGG7">
        <v>0.64</v>
      </c>
      <c r="CGH7">
        <v>0.63</v>
      </c>
      <c r="CGI7">
        <v>0.63</v>
      </c>
      <c r="CGJ7">
        <v>0.62</v>
      </c>
      <c r="CGK7">
        <v>0.60899999999999999</v>
      </c>
      <c r="CGL7">
        <v>0.63900000000000001</v>
      </c>
      <c r="CGM7">
        <v>0.68500000000000005</v>
      </c>
      <c r="CGN7">
        <v>0.65300000000000002</v>
      </c>
      <c r="CGO7">
        <v>0.66400000000000003</v>
      </c>
      <c r="CGP7">
        <v>0.66300000000000003</v>
      </c>
      <c r="CGQ7">
        <v>0.67500000000000004</v>
      </c>
      <c r="CGR7">
        <v>0.67200000000000004</v>
      </c>
      <c r="CGS7">
        <v>0.67600000000000005</v>
      </c>
      <c r="CGT7">
        <v>0.72299999999999998</v>
      </c>
      <c r="CGU7">
        <v>0.78300000000000003</v>
      </c>
      <c r="CGV7">
        <v>0.79900000000000004</v>
      </c>
      <c r="CGW7">
        <v>0.76800000000000002</v>
      </c>
      <c r="CGX7">
        <v>0.80800000000000005</v>
      </c>
      <c r="CGY7">
        <v>0.78500000000000003</v>
      </c>
      <c r="CGZ7">
        <v>0.78100000000000003</v>
      </c>
      <c r="CHA7">
        <v>0.83</v>
      </c>
      <c r="CHB7">
        <v>0.76500000000000001</v>
      </c>
      <c r="CHC7">
        <v>0.746</v>
      </c>
      <c r="CHD7">
        <v>0.76300000000000001</v>
      </c>
      <c r="CHE7">
        <v>0.74</v>
      </c>
      <c r="CHF7">
        <v>0.751</v>
      </c>
      <c r="CHG7">
        <v>0.72699999999999998</v>
      </c>
      <c r="CHH7">
        <v>0.71699999999999997</v>
      </c>
      <c r="CHI7">
        <v>0.73399999999999999</v>
      </c>
      <c r="CHJ7">
        <v>0.68700000000000006</v>
      </c>
      <c r="CHK7">
        <v>0.65700000000000003</v>
      </c>
      <c r="CHL7">
        <v>0.65100000000000002</v>
      </c>
      <c r="CHM7">
        <v>0.65200000000000002</v>
      </c>
      <c r="CHN7">
        <v>0.64200000000000002</v>
      </c>
      <c r="CHO7">
        <v>0.63900000000000001</v>
      </c>
      <c r="CHP7">
        <v>0.63100000000000001</v>
      </c>
      <c r="CHQ7">
        <v>0.62</v>
      </c>
      <c r="CHR7">
        <v>0.65</v>
      </c>
      <c r="CHS7">
        <v>0.68300000000000005</v>
      </c>
      <c r="CHT7">
        <v>0.69799999999999995</v>
      </c>
      <c r="CHU7">
        <v>0.69899999999999995</v>
      </c>
      <c r="CHV7">
        <v>0.70799999999999996</v>
      </c>
      <c r="CHW7">
        <v>0.69599999999999995</v>
      </c>
      <c r="CHX7">
        <v>0.66400000000000003</v>
      </c>
      <c r="CHY7">
        <v>0.65300000000000002</v>
      </c>
      <c r="CHZ7">
        <v>0.63400000000000001</v>
      </c>
      <c r="CIA7">
        <v>0.623</v>
      </c>
      <c r="CIB7">
        <v>0.63100000000000001</v>
      </c>
      <c r="CIC7">
        <v>0.629</v>
      </c>
      <c r="CID7">
        <v>0.61299999999999999</v>
      </c>
      <c r="CIE7">
        <v>0.61</v>
      </c>
      <c r="CIF7">
        <v>0.629</v>
      </c>
      <c r="CIG7">
        <v>0.622</v>
      </c>
      <c r="CIH7">
        <v>0.64400000000000002</v>
      </c>
      <c r="CII7">
        <v>0.66</v>
      </c>
      <c r="CIJ7">
        <v>0.70499999999999996</v>
      </c>
      <c r="CIK7">
        <v>0.70399999999999996</v>
      </c>
      <c r="CIL7">
        <v>0.76400000000000001</v>
      </c>
      <c r="CIM7">
        <v>0.77800000000000002</v>
      </c>
      <c r="CIN7">
        <v>0.76200000000000001</v>
      </c>
      <c r="CIO7">
        <v>0.746</v>
      </c>
      <c r="CIP7">
        <v>0.76500000000000001</v>
      </c>
      <c r="CIQ7">
        <v>0.77800000000000002</v>
      </c>
      <c r="CIR7">
        <v>0.77800000000000002</v>
      </c>
      <c r="CIS7">
        <v>0.77200000000000002</v>
      </c>
      <c r="CIT7">
        <v>0.73199999999999998</v>
      </c>
      <c r="CIU7">
        <v>0.71499999999999997</v>
      </c>
      <c r="CIV7">
        <v>0.73099999999999998</v>
      </c>
      <c r="CIW7">
        <v>0.73199999999999998</v>
      </c>
      <c r="CIX7">
        <v>0.77500000000000002</v>
      </c>
      <c r="CIY7">
        <v>0.83899999999999997</v>
      </c>
      <c r="CIZ7">
        <v>0.82</v>
      </c>
      <c r="CJA7">
        <v>0.81799999999999995</v>
      </c>
      <c r="CJB7">
        <v>0.8</v>
      </c>
      <c r="CJC7">
        <v>0.78800000000000003</v>
      </c>
      <c r="CJD7">
        <v>0.81799999999999995</v>
      </c>
      <c r="CJE7">
        <v>0.79600000000000004</v>
      </c>
      <c r="CJF7">
        <v>0.77800000000000002</v>
      </c>
      <c r="CJG7">
        <v>0.75800000000000001</v>
      </c>
      <c r="CJH7">
        <v>0.76300000000000001</v>
      </c>
      <c r="CJI7">
        <v>0.80700000000000005</v>
      </c>
      <c r="CJJ7">
        <v>0.78100000000000003</v>
      </c>
      <c r="CJK7">
        <v>0.80300000000000005</v>
      </c>
      <c r="CJL7">
        <v>0.78200000000000003</v>
      </c>
      <c r="CJM7">
        <v>0.75900000000000001</v>
      </c>
      <c r="CJN7">
        <v>0.79300000000000004</v>
      </c>
      <c r="CJO7">
        <v>0.876</v>
      </c>
      <c r="CJP7">
        <v>0.90100000000000002</v>
      </c>
      <c r="CJQ7">
        <v>0.90400000000000003</v>
      </c>
      <c r="CJR7">
        <v>0.88100000000000001</v>
      </c>
      <c r="CJS7">
        <v>0.89600000000000002</v>
      </c>
      <c r="CJT7">
        <v>0.89400000000000002</v>
      </c>
      <c r="CJU7">
        <v>0.85799999999999998</v>
      </c>
      <c r="CJV7">
        <v>0.88</v>
      </c>
      <c r="CJW7">
        <v>0.85199999999999998</v>
      </c>
      <c r="CJX7">
        <v>0.84099999999999997</v>
      </c>
      <c r="CJY7">
        <v>0.84299999999999997</v>
      </c>
      <c r="CJZ7">
        <v>0.87</v>
      </c>
      <c r="CKA7">
        <v>0.88500000000000001</v>
      </c>
      <c r="CKB7">
        <v>0.92100000000000004</v>
      </c>
      <c r="CKC7">
        <v>0.877</v>
      </c>
      <c r="CKD7">
        <v>0.88200000000000001</v>
      </c>
      <c r="CKE7">
        <v>0.89100000000000001</v>
      </c>
      <c r="CKF7">
        <v>0.90300000000000002</v>
      </c>
      <c r="CKG7">
        <v>0.89100000000000001</v>
      </c>
      <c r="CKH7">
        <v>0.86599999999999999</v>
      </c>
      <c r="CKI7">
        <v>0.85199999999999998</v>
      </c>
      <c r="CKJ7">
        <v>0.79400000000000004</v>
      </c>
      <c r="CKK7">
        <v>0.78</v>
      </c>
      <c r="CKL7">
        <v>0.79100000000000004</v>
      </c>
      <c r="CKM7">
        <v>0.76900000000000002</v>
      </c>
      <c r="CKN7">
        <v>0.75</v>
      </c>
      <c r="CKO7">
        <v>0.77100000000000002</v>
      </c>
      <c r="CKP7">
        <v>0.79</v>
      </c>
      <c r="CKQ7">
        <v>0.81</v>
      </c>
      <c r="CKR7">
        <v>0.86599999999999999</v>
      </c>
      <c r="CKS7">
        <v>0.90300000000000002</v>
      </c>
      <c r="CKT7">
        <v>0.92400000000000004</v>
      </c>
      <c r="CKU7">
        <v>0.89600000000000002</v>
      </c>
      <c r="CKV7">
        <v>0.9</v>
      </c>
      <c r="CKW7">
        <v>0.89900000000000002</v>
      </c>
      <c r="CKX7">
        <v>0.85199999999999998</v>
      </c>
      <c r="CKY7">
        <v>0.83099999999999996</v>
      </c>
      <c r="CKZ7">
        <v>0.79800000000000004</v>
      </c>
      <c r="CLA7">
        <v>0.82699999999999996</v>
      </c>
      <c r="CLB7">
        <v>0.80800000000000005</v>
      </c>
      <c r="CLC7">
        <v>0.82</v>
      </c>
      <c r="CLD7">
        <v>0.81499999999999995</v>
      </c>
      <c r="CLE7">
        <v>0.80300000000000005</v>
      </c>
      <c r="CLF7">
        <v>0.76</v>
      </c>
      <c r="CLG7">
        <v>0.77200000000000002</v>
      </c>
      <c r="CLH7">
        <v>0.77200000000000002</v>
      </c>
      <c r="CLI7">
        <v>0.76300000000000001</v>
      </c>
      <c r="CLJ7">
        <v>0.78</v>
      </c>
      <c r="CLK7">
        <v>0.73</v>
      </c>
      <c r="CLL7">
        <v>0.70099999999999996</v>
      </c>
      <c r="CLM7">
        <v>0.70199999999999996</v>
      </c>
      <c r="CLN7">
        <v>0.71799999999999997</v>
      </c>
      <c r="CLO7">
        <v>0.70599999999999996</v>
      </c>
      <c r="CLP7">
        <v>0.754</v>
      </c>
      <c r="CLQ7">
        <v>0.73799999999999999</v>
      </c>
      <c r="CLR7">
        <v>0.70199999999999996</v>
      </c>
      <c r="CLS7">
        <v>0.69399999999999995</v>
      </c>
      <c r="CLT7">
        <v>0.71599999999999997</v>
      </c>
      <c r="CLU7">
        <v>0.70799999999999996</v>
      </c>
      <c r="CLV7">
        <v>0.71899999999999997</v>
      </c>
      <c r="CLW7">
        <v>0.72599999999999998</v>
      </c>
      <c r="CLX7">
        <v>0.70799999999999996</v>
      </c>
      <c r="CLY7">
        <v>0.72</v>
      </c>
      <c r="CLZ7">
        <v>0.70899999999999996</v>
      </c>
      <c r="CMA7">
        <v>0.71299999999999997</v>
      </c>
      <c r="CMB7">
        <v>0.68600000000000005</v>
      </c>
      <c r="CMC7">
        <v>0.68300000000000005</v>
      </c>
      <c r="CMD7">
        <v>0.68200000000000005</v>
      </c>
      <c r="CME7">
        <v>0.65800000000000003</v>
      </c>
      <c r="CMF7">
        <v>0.65600000000000003</v>
      </c>
      <c r="CMG7">
        <v>0.73399999999999999</v>
      </c>
      <c r="CMH7">
        <v>0.745</v>
      </c>
      <c r="CMI7">
        <v>0.75700000000000001</v>
      </c>
      <c r="CMJ7">
        <v>0.754</v>
      </c>
      <c r="CMK7">
        <v>0.77</v>
      </c>
      <c r="CML7">
        <v>0.83</v>
      </c>
      <c r="CMM7">
        <v>0.83399999999999996</v>
      </c>
      <c r="CMN7">
        <v>0.875</v>
      </c>
      <c r="CMO7">
        <v>0.84699999999999998</v>
      </c>
      <c r="CMP7">
        <v>0.80900000000000005</v>
      </c>
      <c r="CMQ7">
        <v>0.85199999999999998</v>
      </c>
      <c r="CMR7">
        <v>0.85399999999999998</v>
      </c>
      <c r="CMS7">
        <v>0.83499999999999996</v>
      </c>
      <c r="CMT7">
        <v>0.95</v>
      </c>
      <c r="CMU7">
        <v>0.92400000000000004</v>
      </c>
      <c r="CMV7">
        <v>0.91700000000000004</v>
      </c>
      <c r="CMW7">
        <v>0.94399999999999995</v>
      </c>
      <c r="CMX7">
        <v>1.05</v>
      </c>
      <c r="CMY7">
        <v>1.028</v>
      </c>
      <c r="CMZ7">
        <v>1.024</v>
      </c>
      <c r="CNA7">
        <v>1.0329999999999999</v>
      </c>
      <c r="CNB7">
        <v>1.042</v>
      </c>
      <c r="CNC7">
        <v>1.0740000000000001</v>
      </c>
      <c r="CND7">
        <v>1.0429999999999999</v>
      </c>
      <c r="CNE7">
        <v>1.0269999999999999</v>
      </c>
      <c r="CNF7">
        <v>1.1160000000000001</v>
      </c>
      <c r="CNG7">
        <v>1.1459999999999999</v>
      </c>
      <c r="CNH7">
        <v>1.1299999999999999</v>
      </c>
      <c r="CNI7">
        <v>1.1539999999999999</v>
      </c>
      <c r="CNJ7">
        <v>1.0740000000000001</v>
      </c>
      <c r="CNK7">
        <v>1.054</v>
      </c>
      <c r="CNL7">
        <v>1.0860000000000001</v>
      </c>
      <c r="CNM7">
        <v>1.083</v>
      </c>
      <c r="CNN7">
        <v>1.3080000000000001</v>
      </c>
      <c r="CNO7">
        <v>1.3439999999999999</v>
      </c>
      <c r="CNP7">
        <v>1.4689999999999999</v>
      </c>
      <c r="CNQ7">
        <v>1.48</v>
      </c>
      <c r="CNR7">
        <v>1.542</v>
      </c>
      <c r="CNS7">
        <v>1.4650000000000001</v>
      </c>
      <c r="CNT7">
        <v>1.4020000000000001</v>
      </c>
      <c r="CNU7">
        <v>1.42</v>
      </c>
      <c r="CNV7">
        <v>1.4179999999999999</v>
      </c>
      <c r="CNW7">
        <v>1.397</v>
      </c>
      <c r="CNX7">
        <v>1.448</v>
      </c>
      <c r="CNY7">
        <v>1.456</v>
      </c>
      <c r="CNZ7">
        <v>1.653</v>
      </c>
      <c r="COA7">
        <v>1.552</v>
      </c>
      <c r="COB7">
        <v>1.5369999999999999</v>
      </c>
      <c r="COC7">
        <v>1.4430000000000001</v>
      </c>
      <c r="COD7">
        <v>1.423</v>
      </c>
      <c r="COE7">
        <v>1.458</v>
      </c>
      <c r="COF7">
        <v>1.421</v>
      </c>
      <c r="COG7">
        <v>1.409</v>
      </c>
      <c r="COH7">
        <v>1.3420000000000001</v>
      </c>
      <c r="COI7">
        <v>1.363</v>
      </c>
      <c r="COJ7">
        <v>1.337</v>
      </c>
      <c r="COK7">
        <v>1.3460000000000001</v>
      </c>
      <c r="COL7">
        <v>1.3639999999999999</v>
      </c>
      <c r="COM7">
        <v>1.4279999999999999</v>
      </c>
      <c r="CON7">
        <v>1.3980000000000001</v>
      </c>
      <c r="COO7">
        <v>1.391</v>
      </c>
      <c r="COP7">
        <v>1.411</v>
      </c>
      <c r="COQ7">
        <v>1.41</v>
      </c>
      <c r="COR7">
        <v>1.411</v>
      </c>
      <c r="COS7">
        <v>1.5310000000000001</v>
      </c>
      <c r="COT7">
        <v>1.3860000000000001</v>
      </c>
      <c r="COU7">
        <v>1.4159999999999999</v>
      </c>
      <c r="COV7">
        <v>1.42</v>
      </c>
      <c r="COW7">
        <v>1.4</v>
      </c>
      <c r="COX7">
        <v>1.4</v>
      </c>
      <c r="COY7">
        <v>1.3879999999999999</v>
      </c>
      <c r="COZ7">
        <v>1.429</v>
      </c>
      <c r="CPA7">
        <v>1.5129999999999999</v>
      </c>
      <c r="CPB7">
        <v>1.5110000000000001</v>
      </c>
      <c r="CPC7">
        <v>1.5629999999999999</v>
      </c>
      <c r="CPD7">
        <v>1.613</v>
      </c>
      <c r="CPE7">
        <v>1.65</v>
      </c>
      <c r="CPF7">
        <v>1.6059999999999999</v>
      </c>
      <c r="CPG7">
        <v>1.6970000000000001</v>
      </c>
      <c r="CPH7">
        <v>1.7509999999999999</v>
      </c>
      <c r="CPI7">
        <v>1.675</v>
      </c>
      <c r="CPJ7">
        <v>1.659</v>
      </c>
      <c r="CPK7">
        <v>1.5880000000000001</v>
      </c>
      <c r="CPL7">
        <v>1.6459999999999999</v>
      </c>
      <c r="CPM7">
        <v>1.641</v>
      </c>
      <c r="CPN7">
        <v>1.679</v>
      </c>
      <c r="CPO7">
        <v>1.7309999999999999</v>
      </c>
      <c r="CPP7">
        <v>1.724</v>
      </c>
      <c r="CPQ7">
        <v>1.788</v>
      </c>
      <c r="CPR7">
        <v>1.881</v>
      </c>
      <c r="CPS7">
        <v>1.804</v>
      </c>
      <c r="CPT7">
        <v>1.7770000000000001</v>
      </c>
      <c r="CPU7">
        <v>1.8180000000000001</v>
      </c>
      <c r="CPV7">
        <v>1.7570000000000001</v>
      </c>
      <c r="CPW7">
        <v>1.784</v>
      </c>
      <c r="CPX7">
        <v>1.7429999999999999</v>
      </c>
      <c r="CPY7">
        <v>1.6640000000000001</v>
      </c>
      <c r="CPZ7">
        <v>1.65</v>
      </c>
      <c r="CQA7">
        <v>1.4630000000000001</v>
      </c>
      <c r="CQB7">
        <v>1.532</v>
      </c>
      <c r="CQC7">
        <v>1.526</v>
      </c>
      <c r="CQD7">
        <v>1.5009999999999999</v>
      </c>
      <c r="CQE7">
        <v>1.4809999999999999</v>
      </c>
      <c r="CQF7">
        <v>1.446</v>
      </c>
      <c r="CQG7">
        <v>1.462</v>
      </c>
      <c r="CQH7">
        <v>1.4259999999999999</v>
      </c>
      <c r="CQI7">
        <v>1.4139999999999999</v>
      </c>
      <c r="CQJ7">
        <v>1.464</v>
      </c>
      <c r="CQK7">
        <v>1.403</v>
      </c>
      <c r="CQL7">
        <v>1.3980000000000001</v>
      </c>
      <c r="CQM7">
        <v>1.4410000000000001</v>
      </c>
      <c r="CQN7">
        <v>1.429</v>
      </c>
      <c r="CQO7">
        <v>1.431</v>
      </c>
      <c r="CQP7">
        <v>1.464</v>
      </c>
      <c r="CQQ7">
        <v>1.4689999999999999</v>
      </c>
      <c r="CQR7">
        <v>1.456</v>
      </c>
      <c r="CQS7">
        <v>1.49</v>
      </c>
      <c r="CQT7">
        <v>1.486</v>
      </c>
      <c r="CQU7">
        <v>1.42</v>
      </c>
      <c r="CQV7">
        <v>1.375</v>
      </c>
      <c r="CQW7">
        <v>1.3719999999999999</v>
      </c>
      <c r="CQX7">
        <v>1.399</v>
      </c>
      <c r="CQY7">
        <v>1.3180000000000001</v>
      </c>
      <c r="CQZ7">
        <v>1.323</v>
      </c>
      <c r="CRA7">
        <v>1.3380000000000001</v>
      </c>
      <c r="CRB7">
        <v>1.327</v>
      </c>
      <c r="CRC7">
        <v>1.3280000000000001</v>
      </c>
      <c r="CRD7">
        <v>1.3169999999999999</v>
      </c>
      <c r="CRE7">
        <v>1.337</v>
      </c>
      <c r="CRF7">
        <v>1.359</v>
      </c>
      <c r="CRG7">
        <v>1.4</v>
      </c>
      <c r="CRH7">
        <v>1.3780000000000001</v>
      </c>
      <c r="CRI7">
        <v>1.405</v>
      </c>
      <c r="CRJ7">
        <v>1.3580000000000001</v>
      </c>
      <c r="CRK7">
        <v>1.3420000000000001</v>
      </c>
      <c r="CRL7">
        <v>1.4490000000000001</v>
      </c>
      <c r="CRM7">
        <v>1.4590000000000001</v>
      </c>
      <c r="CRN7">
        <v>1.4870000000000001</v>
      </c>
      <c r="CRO7">
        <v>1.393</v>
      </c>
      <c r="CRP7">
        <v>1.377</v>
      </c>
      <c r="CRQ7">
        <v>1.385</v>
      </c>
      <c r="CRR7">
        <v>1.359</v>
      </c>
      <c r="CRS7">
        <v>1.4039999999999999</v>
      </c>
      <c r="CRT7">
        <v>1.4219999999999999</v>
      </c>
      <c r="CRU7">
        <v>1.41</v>
      </c>
      <c r="CRV7">
        <v>1.397</v>
      </c>
      <c r="CRW7">
        <v>1.3879999999999999</v>
      </c>
      <c r="CRX7">
        <v>1.367</v>
      </c>
      <c r="CRY7">
        <v>1.3900000000000001</v>
      </c>
      <c r="CRZ7">
        <v>1.3980000000000001</v>
      </c>
      <c r="CSA7">
        <v>1.397</v>
      </c>
      <c r="CSB7">
        <v>1.448</v>
      </c>
      <c r="CSC7">
        <v>1.425</v>
      </c>
      <c r="CSD7">
        <v>1.4729999999999999</v>
      </c>
      <c r="CSE7">
        <v>1.52</v>
      </c>
      <c r="CSF7">
        <v>1.526</v>
      </c>
      <c r="CSG7">
        <v>1.5289999999999999</v>
      </c>
      <c r="CSH7">
        <v>1.508</v>
      </c>
      <c r="CSI7">
        <v>1.5430000000000001</v>
      </c>
      <c r="CSJ7">
        <v>1.58</v>
      </c>
      <c r="CSK7">
        <v>1.577</v>
      </c>
      <c r="CSL7">
        <v>1.581</v>
      </c>
      <c r="CSM7">
        <v>1.552</v>
      </c>
      <c r="CSN7">
        <v>1.6</v>
      </c>
      <c r="CSO7">
        <v>1.6659999999999999</v>
      </c>
      <c r="CSP7">
        <v>1.7010000000000001</v>
      </c>
      <c r="CSQ7">
        <v>1.7130000000000001</v>
      </c>
      <c r="CSR7">
        <v>1.766</v>
      </c>
      <c r="CSS7">
        <v>1.752</v>
      </c>
      <c r="CST7">
        <v>1.76</v>
      </c>
      <c r="CSU7">
        <v>1.774</v>
      </c>
      <c r="CSV7">
        <v>1.7450000000000001</v>
      </c>
      <c r="CSW7">
        <v>1.786</v>
      </c>
      <c r="CSX7">
        <v>1.7869999999999999</v>
      </c>
      <c r="CSY7">
        <v>1.7629999999999999</v>
      </c>
      <c r="CSZ7">
        <v>1.7789999999999999</v>
      </c>
      <c r="CTA7">
        <v>1.7389999999999999</v>
      </c>
      <c r="CTB7">
        <v>1.736</v>
      </c>
      <c r="CTC7">
        <v>1.8</v>
      </c>
      <c r="CTD7">
        <v>1.7989999999999999</v>
      </c>
      <c r="CTE7">
        <v>1.6659999999999999</v>
      </c>
      <c r="CTF7">
        <v>1.6459999999999999</v>
      </c>
      <c r="CTG7">
        <v>1.7</v>
      </c>
      <c r="CTH7">
        <v>1.718</v>
      </c>
      <c r="CTI7">
        <v>1.6909999999999998</v>
      </c>
      <c r="CTJ7">
        <v>1.6779999999999999</v>
      </c>
      <c r="CTK7">
        <v>1.694</v>
      </c>
      <c r="CTL7">
        <v>1.716</v>
      </c>
      <c r="CTM7">
        <v>1.7549999999999999</v>
      </c>
      <c r="CTN7">
        <v>1.6579999999999999</v>
      </c>
      <c r="CTO7">
        <v>1.5960000000000001</v>
      </c>
      <c r="CTP7">
        <v>1.6419999999999999</v>
      </c>
      <c r="CTQ7">
        <v>1.651</v>
      </c>
      <c r="CTR7">
        <v>1.5629999999999999</v>
      </c>
      <c r="CTS7">
        <v>1.5779999999999998</v>
      </c>
      <c r="CTT7">
        <v>1.522</v>
      </c>
      <c r="CTU7">
        <v>1.478</v>
      </c>
      <c r="CTV7">
        <v>1.492</v>
      </c>
      <c r="CTW7">
        <v>1.522</v>
      </c>
      <c r="CTX7">
        <v>1.552</v>
      </c>
      <c r="CTY7">
        <v>1.5070000000000001</v>
      </c>
      <c r="CTZ7">
        <v>1.5110000000000001</v>
      </c>
      <c r="CUA7">
        <v>1.5680000000000001</v>
      </c>
      <c r="CUB7">
        <v>1.593</v>
      </c>
      <c r="CUC7">
        <v>1.5580000000000001</v>
      </c>
      <c r="CUD7">
        <v>1.571</v>
      </c>
      <c r="CUE7">
        <v>1.5720000000000001</v>
      </c>
      <c r="CUF7">
        <v>1.518</v>
      </c>
      <c r="CUG7">
        <v>1.5550000000000002</v>
      </c>
      <c r="CUH7">
        <v>1.589</v>
      </c>
      <c r="CUI7">
        <v>1.5859999999999999</v>
      </c>
      <c r="CUJ7">
        <v>1.601</v>
      </c>
      <c r="CUK7">
        <v>1.569</v>
      </c>
      <c r="CUL7">
        <v>1.5350000000000001</v>
      </c>
      <c r="CUM7">
        <v>1.518</v>
      </c>
      <c r="CUN7">
        <v>1.534</v>
      </c>
      <c r="CUO7">
        <v>1.5</v>
      </c>
      <c r="CUP7">
        <v>1.5649999999999999</v>
      </c>
      <c r="CUQ7">
        <v>1.5739999999999998</v>
      </c>
      <c r="CUR7">
        <v>1.609</v>
      </c>
      <c r="CUS7">
        <v>1.6800000000000002</v>
      </c>
      <c r="CUT7">
        <v>1.6779999999999999</v>
      </c>
      <c r="CUU7">
        <v>1.6579999999999999</v>
      </c>
      <c r="CUV7">
        <v>1.6459999999999999</v>
      </c>
      <c r="CUW7">
        <v>1.5699999999999998</v>
      </c>
      <c r="CUX7">
        <v>1.58</v>
      </c>
      <c r="CUY7">
        <v>1.6179999999999999</v>
      </c>
      <c r="CUZ7">
        <v>1.5939999999999999</v>
      </c>
      <c r="CVA7">
        <v>1.7530000000000001</v>
      </c>
      <c r="CVB7">
        <v>1.756</v>
      </c>
      <c r="CVC7">
        <v>1.7629999999999999</v>
      </c>
      <c r="CVD7">
        <v>1.7890000000000001</v>
      </c>
      <c r="CVE7">
        <v>1.7890000000000001</v>
      </c>
      <c r="CVF7">
        <v>1.7309999999999999</v>
      </c>
      <c r="CVG7">
        <v>1.75</v>
      </c>
      <c r="CVH7">
        <v>1.7850000000000001</v>
      </c>
      <c r="CVI7">
        <v>1.758</v>
      </c>
      <c r="CVJ7">
        <v>1.7730000000000001</v>
      </c>
      <c r="CVK7">
        <v>1.837</v>
      </c>
      <c r="CVL7">
        <v>1.8420000000000001</v>
      </c>
      <c r="CVM7">
        <v>1.74</v>
      </c>
      <c r="CVN7">
        <v>1.722</v>
      </c>
      <c r="CVO7">
        <v>1.71</v>
      </c>
      <c r="CVP7">
        <v>1.667</v>
      </c>
      <c r="CVQ7">
        <v>1.6339999999999999</v>
      </c>
      <c r="CVR7">
        <v>1.619</v>
      </c>
      <c r="CVS7">
        <v>1.661</v>
      </c>
      <c r="CVT7">
        <v>1.6680000000000001</v>
      </c>
      <c r="CVU7">
        <v>1.696</v>
      </c>
      <c r="CVV7">
        <v>1.7890000000000001</v>
      </c>
      <c r="CVW7">
        <v>1.79</v>
      </c>
      <c r="CVX7">
        <v>1.778</v>
      </c>
      <c r="CVY7">
        <v>1.7909999999999999</v>
      </c>
      <c r="CVZ7">
        <v>1.7829999999999999</v>
      </c>
      <c r="CWA7">
        <v>1.77</v>
      </c>
      <c r="CWB7">
        <v>1.7589999999999999</v>
      </c>
      <c r="CWC7">
        <v>1.778</v>
      </c>
      <c r="CWD7">
        <v>1.774</v>
      </c>
      <c r="CWE7">
        <v>1.714</v>
      </c>
      <c r="CWF7">
        <v>1.696</v>
      </c>
      <c r="CWG7">
        <v>1.7010000000000001</v>
      </c>
      <c r="CWH7">
        <v>1.7210000000000001</v>
      </c>
      <c r="CWI7">
        <v>1.7189999999999999</v>
      </c>
      <c r="CWJ7">
        <v>1.6930000000000001</v>
      </c>
      <c r="CWK7">
        <v>1.667</v>
      </c>
      <c r="CWL7">
        <v>1.671</v>
      </c>
      <c r="CWM7">
        <v>1.7090000000000001</v>
      </c>
      <c r="CWN7">
        <v>1.659</v>
      </c>
      <c r="CWO7">
        <v>1.6080000000000001</v>
      </c>
      <c r="CWP7">
        <v>1.5659999999999998</v>
      </c>
      <c r="CWQ7">
        <v>1.599</v>
      </c>
      <c r="CWR7">
        <v>1.593</v>
      </c>
      <c r="CWS7">
        <v>1.5550000000000002</v>
      </c>
      <c r="CWT7">
        <v>1.571</v>
      </c>
      <c r="CWU7">
        <v>1.5920000000000001</v>
      </c>
      <c r="CWV7">
        <v>1.5739999999999998</v>
      </c>
      <c r="CWW7">
        <v>1.5760000000000001</v>
      </c>
      <c r="CWX7">
        <v>1.5779999999999998</v>
      </c>
      <c r="CWY7">
        <v>1.53</v>
      </c>
      <c r="CWZ7">
        <v>1.5590000000000002</v>
      </c>
      <c r="CXA7">
        <v>1.571</v>
      </c>
      <c r="CXB7">
        <v>1.6259999999999999</v>
      </c>
      <c r="CXC7">
        <v>1.681</v>
      </c>
      <c r="CXD7">
        <v>1.679</v>
      </c>
      <c r="CXE7">
        <v>1.665</v>
      </c>
      <c r="CXF7">
        <v>1.6840000000000002</v>
      </c>
      <c r="CXG7">
        <v>1.72</v>
      </c>
      <c r="CXH7">
        <v>1.7589999999999999</v>
      </c>
      <c r="CXI7">
        <v>1.748</v>
      </c>
      <c r="CXJ7">
        <v>1.7290000000000001</v>
      </c>
      <c r="CXK7">
        <v>1.74</v>
      </c>
      <c r="CXL7">
        <v>1.7450000000000001</v>
      </c>
      <c r="CXM7">
        <v>1.802</v>
      </c>
      <c r="CXN7">
        <v>1.7210000000000001</v>
      </c>
      <c r="CXO7">
        <v>1.726</v>
      </c>
      <c r="CXP7">
        <v>1.732</v>
      </c>
      <c r="CXQ7">
        <v>1.7570000000000001</v>
      </c>
      <c r="CXR7">
        <v>1.722</v>
      </c>
      <c r="CXS7">
        <v>1.708</v>
      </c>
      <c r="CXT7">
        <v>1.679</v>
      </c>
      <c r="CXU7">
        <v>1.67</v>
      </c>
      <c r="CXV7">
        <v>1.665</v>
      </c>
      <c r="CXW7">
        <v>1.6949999999999998</v>
      </c>
      <c r="CXX7">
        <v>1.748</v>
      </c>
      <c r="CXY7">
        <v>1.776</v>
      </c>
      <c r="CXZ7">
        <v>1.7770000000000001</v>
      </c>
      <c r="CYA7">
        <v>1.7730000000000001</v>
      </c>
      <c r="CYB7">
        <v>1.7309999999999999</v>
      </c>
      <c r="CYC7">
        <v>1.71</v>
      </c>
      <c r="CYD7">
        <v>1.6919999999999999</v>
      </c>
      <c r="CYE7">
        <v>1.6819999999999999</v>
      </c>
      <c r="CYF7">
        <v>1.7170000000000001</v>
      </c>
      <c r="CYG7">
        <v>1.734</v>
      </c>
      <c r="CYH7">
        <v>1.736</v>
      </c>
      <c r="CYI7">
        <v>1.663</v>
      </c>
      <c r="CYJ7">
        <v>1.7149999999999999</v>
      </c>
      <c r="CYK7">
        <v>1.728</v>
      </c>
      <c r="CYL7">
        <v>1.704</v>
      </c>
      <c r="CYM7">
        <v>1.7</v>
      </c>
      <c r="CYN7">
        <v>1.7429999999999999</v>
      </c>
      <c r="CYO7">
        <v>1.7229999999999999</v>
      </c>
      <c r="CYP7">
        <v>1.7629999999999999</v>
      </c>
      <c r="CYQ7">
        <v>1.742</v>
      </c>
      <c r="CYR7">
        <v>1.8010000000000002</v>
      </c>
      <c r="CYS7">
        <v>1.7930000000000001</v>
      </c>
      <c r="CYT7">
        <v>1.6989999999999998</v>
      </c>
      <c r="CYU7">
        <v>1.6890000000000001</v>
      </c>
      <c r="CYV7">
        <v>1.702</v>
      </c>
      <c r="CYW7">
        <v>1.6859999999999999</v>
      </c>
      <c r="CYX7">
        <v>1.6419999999999999</v>
      </c>
      <c r="CYY7">
        <v>1.663</v>
      </c>
      <c r="CYZ7">
        <v>1.6579999999999999</v>
      </c>
      <c r="CZA7">
        <v>1.667</v>
      </c>
      <c r="CZB7">
        <v>1.6219999999999999</v>
      </c>
      <c r="CZC7">
        <v>1.617</v>
      </c>
      <c r="CZD7">
        <v>1.577</v>
      </c>
      <c r="CZE7">
        <v>1.62</v>
      </c>
      <c r="CZF7">
        <v>1.62</v>
      </c>
      <c r="CZG7">
        <v>1.6879999999999999</v>
      </c>
      <c r="CZH7">
        <v>1.679</v>
      </c>
      <c r="CZI7">
        <v>1.708</v>
      </c>
      <c r="CZJ7">
        <v>1.716</v>
      </c>
      <c r="CZK7">
        <v>1.704</v>
      </c>
      <c r="CZL7">
        <v>1.6879999999999999</v>
      </c>
      <c r="CZM7">
        <v>1.6640000000000001</v>
      </c>
      <c r="CZN7">
        <v>1.657</v>
      </c>
      <c r="CZO7">
        <v>1.671</v>
      </c>
      <c r="CZP7">
        <v>1.716</v>
      </c>
      <c r="CZQ7">
        <v>1.718</v>
      </c>
      <c r="CZR7">
        <v>1.7610000000000001</v>
      </c>
      <c r="CZS7">
        <v>1.732</v>
      </c>
      <c r="CZT7">
        <v>1.776</v>
      </c>
      <c r="CZU7">
        <v>1.7970000000000002</v>
      </c>
      <c r="CZV7">
        <v>1.823</v>
      </c>
      <c r="CZW7">
        <v>1.8420000000000001</v>
      </c>
      <c r="CZX7">
        <v>1.8660000000000001</v>
      </c>
      <c r="CZY7">
        <v>1.835</v>
      </c>
      <c r="CZZ7">
        <v>1.821</v>
      </c>
      <c r="DAA7">
        <v>1.885</v>
      </c>
      <c r="DAB7">
        <v>1.9</v>
      </c>
      <c r="DAC7">
        <v>1.8639999999999999</v>
      </c>
      <c r="DAD7">
        <v>1.835</v>
      </c>
      <c r="DAE7">
        <v>1.8109999999999999</v>
      </c>
      <c r="DAF7">
        <v>1.8519999999999999</v>
      </c>
      <c r="DAG7">
        <v>1.7869999999999999</v>
      </c>
      <c r="DAH7">
        <v>1.8319999999999999</v>
      </c>
      <c r="DAI7">
        <v>1.8010000000000002</v>
      </c>
      <c r="DAJ7">
        <v>1.8069999999999999</v>
      </c>
      <c r="DAK7">
        <v>1.71</v>
      </c>
      <c r="DAL7">
        <v>1.7349999999999999</v>
      </c>
      <c r="DAM7">
        <v>1.76</v>
      </c>
      <c r="DAN7">
        <v>1.7349999999999999</v>
      </c>
      <c r="DAO7">
        <v>1.6739999999999999</v>
      </c>
      <c r="DAP7">
        <v>1.601</v>
      </c>
      <c r="DAQ7">
        <v>1.593</v>
      </c>
      <c r="DAR7">
        <v>1.5680000000000001</v>
      </c>
      <c r="DAS7">
        <v>1.5129999999999999</v>
      </c>
      <c r="DAT7">
        <v>1.4849999999999999</v>
      </c>
      <c r="DAU7">
        <v>1.3089999999999999</v>
      </c>
      <c r="DAV7">
        <v>1.4119999999999999</v>
      </c>
      <c r="DAW7">
        <v>1.452</v>
      </c>
      <c r="DAX7">
        <v>1.427</v>
      </c>
      <c r="DAY7">
        <v>1.46</v>
      </c>
      <c r="DAZ7">
        <v>1.4590000000000001</v>
      </c>
      <c r="DBA7">
        <v>1.5209999999999999</v>
      </c>
      <c r="DBB7">
        <v>1.54</v>
      </c>
      <c r="DBC7">
        <v>1.54</v>
      </c>
      <c r="DBD7">
        <v>1.5649999999999999</v>
      </c>
      <c r="DBE7">
        <v>1.637</v>
      </c>
      <c r="DBF7">
        <v>1.599</v>
      </c>
      <c r="DBG7">
        <v>1.6419999999999999</v>
      </c>
      <c r="DBH7">
        <v>1.6520000000000001</v>
      </c>
      <c r="DBI7">
        <v>1.663</v>
      </c>
      <c r="DBJ7">
        <v>1.665</v>
      </c>
      <c r="DBK7">
        <v>1.708</v>
      </c>
      <c r="DBL7">
        <v>1.619</v>
      </c>
      <c r="DBM7">
        <v>1.6819999999999999</v>
      </c>
      <c r="DBN7">
        <v>1.6909999999999998</v>
      </c>
      <c r="DBO7">
        <v>1.6879999999999999</v>
      </c>
      <c r="DBP7">
        <v>1.6640000000000001</v>
      </c>
      <c r="DBQ7">
        <v>1.6459999999999999</v>
      </c>
      <c r="DBR7">
        <v>1.6560000000000001</v>
      </c>
      <c r="DBS7">
        <v>1.651</v>
      </c>
      <c r="DBT7">
        <v>1.6830000000000001</v>
      </c>
      <c r="DBU7">
        <v>1.669</v>
      </c>
      <c r="DBV7">
        <v>1.6520000000000001</v>
      </c>
      <c r="DBW7">
        <v>1.6400000000000001</v>
      </c>
      <c r="DBX7">
        <v>1.6120000000000001</v>
      </c>
      <c r="DBY7">
        <v>1.585</v>
      </c>
      <c r="DBZ7">
        <v>1.5580000000000001</v>
      </c>
      <c r="DCA7">
        <v>1.506</v>
      </c>
      <c r="DCB7">
        <v>1.5659999999999998</v>
      </c>
      <c r="DCC7">
        <v>1.625</v>
      </c>
      <c r="DCD7">
        <v>1.6339999999999999</v>
      </c>
      <c r="DCE7">
        <v>1.6160000000000001</v>
      </c>
      <c r="DCF7">
        <v>1.7189999999999999</v>
      </c>
      <c r="DCG7">
        <v>1.7050000000000001</v>
      </c>
      <c r="DCH7">
        <v>1.6659999999999999</v>
      </c>
      <c r="DCI7">
        <v>1.5840000000000001</v>
      </c>
      <c r="DCJ7">
        <v>1.63</v>
      </c>
      <c r="DCK7">
        <v>1.544</v>
      </c>
      <c r="DCL7">
        <v>1.5960000000000001</v>
      </c>
      <c r="DCM7">
        <v>1.5449999999999999</v>
      </c>
      <c r="DCN7">
        <v>1.6440000000000001</v>
      </c>
      <c r="DCO7">
        <v>1.702</v>
      </c>
      <c r="DCP7">
        <v>1.6859999999999999</v>
      </c>
      <c r="DCQ7">
        <v>1.6970000000000001</v>
      </c>
      <c r="DCR7">
        <v>1.76</v>
      </c>
      <c r="DCS7">
        <v>1.7890000000000001</v>
      </c>
      <c r="DCT7">
        <v>1.7770000000000001</v>
      </c>
      <c r="DCU7">
        <v>1.7909999999999999</v>
      </c>
      <c r="DCV7">
        <v>1.738</v>
      </c>
      <c r="DCW7">
        <v>1.712</v>
      </c>
      <c r="DCX7">
        <v>1.6840000000000002</v>
      </c>
      <c r="DCY7">
        <v>1.6840000000000002</v>
      </c>
      <c r="DCZ7">
        <v>1.6360000000000001</v>
      </c>
      <c r="DDA7">
        <v>1.5779999999999998</v>
      </c>
      <c r="DDB7">
        <v>1.506</v>
      </c>
      <c r="DDC7">
        <v>1.5270000000000001</v>
      </c>
      <c r="DDD7">
        <v>1.5190000000000001</v>
      </c>
      <c r="DDE7">
        <v>1.446</v>
      </c>
      <c r="DDF7">
        <v>1.395</v>
      </c>
      <c r="DDG7">
        <v>1.3919999999999999</v>
      </c>
      <c r="DDH7">
        <v>1.3660000000000001</v>
      </c>
      <c r="DDI7">
        <v>1.2030000000000001</v>
      </c>
      <c r="DDJ7">
        <v>1.33</v>
      </c>
      <c r="DDK7">
        <v>1.3080000000000001</v>
      </c>
      <c r="DDL7">
        <v>1.3220000000000001</v>
      </c>
      <c r="DDM7">
        <v>1.3780000000000001</v>
      </c>
      <c r="DDN7">
        <v>1.3900000000000001</v>
      </c>
      <c r="DDO7">
        <v>1.3380000000000001</v>
      </c>
      <c r="DDP7">
        <v>1.379</v>
      </c>
      <c r="DDQ7">
        <v>1.3660000000000001</v>
      </c>
      <c r="DDR7">
        <v>1.2849999999999999</v>
      </c>
      <c r="DDS7">
        <v>1.2949999999999999</v>
      </c>
      <c r="DDT7">
        <v>1.17</v>
      </c>
      <c r="DDU7">
        <v>1.1950000000000001</v>
      </c>
      <c r="DDV7">
        <v>1.335</v>
      </c>
      <c r="DDW7">
        <v>1.26</v>
      </c>
      <c r="DDX7">
        <v>1.3220000000000001</v>
      </c>
      <c r="DDY7">
        <v>1.5049999999999999</v>
      </c>
      <c r="DDZ7">
        <v>1.516</v>
      </c>
      <c r="DEA7">
        <v>1.5409999999999999</v>
      </c>
      <c r="DEB7">
        <v>1.542</v>
      </c>
      <c r="DEC7">
        <v>1.524</v>
      </c>
      <c r="DED7">
        <v>1.5699999999999998</v>
      </c>
      <c r="DEE7">
        <v>1.532</v>
      </c>
      <c r="DEF7">
        <v>1.641</v>
      </c>
      <c r="DEG7">
        <v>1.5510000000000002</v>
      </c>
      <c r="DEH7">
        <v>1.6099999999999999</v>
      </c>
      <c r="DEI7">
        <v>1.623</v>
      </c>
      <c r="DEJ7">
        <v>1.593</v>
      </c>
      <c r="DEK7">
        <v>1.5049999999999999</v>
      </c>
      <c r="DEL7">
        <v>1.4929999999999999</v>
      </c>
      <c r="DEM7">
        <v>1.55</v>
      </c>
      <c r="DEN7">
        <v>1.5230000000000001</v>
      </c>
      <c r="DEO7">
        <v>1.595</v>
      </c>
      <c r="DEP7">
        <v>1.6419999999999999</v>
      </c>
      <c r="DEQ7">
        <v>1.6120000000000001</v>
      </c>
      <c r="DER7">
        <v>1.6059999999999999</v>
      </c>
      <c r="DES7">
        <v>1.7269999999999999</v>
      </c>
      <c r="DET7">
        <v>1.6909999999999998</v>
      </c>
      <c r="DEU7">
        <v>1.6360000000000001</v>
      </c>
      <c r="DEV7">
        <v>1.631</v>
      </c>
      <c r="DEW7">
        <v>1.62</v>
      </c>
      <c r="DEX7">
        <v>1.617</v>
      </c>
      <c r="DEY7">
        <v>1.5939999999999999</v>
      </c>
      <c r="DEZ7">
        <v>1.5840000000000001</v>
      </c>
      <c r="DFA7">
        <v>1.4060000000000001</v>
      </c>
      <c r="DFB7">
        <v>1.49</v>
      </c>
      <c r="DFC7">
        <v>1.4450000000000001</v>
      </c>
      <c r="DFD7">
        <v>1.4279999999999999</v>
      </c>
      <c r="DFE7">
        <v>1.3959999999999999</v>
      </c>
      <c r="DFF7">
        <v>1.4370000000000001</v>
      </c>
      <c r="DFG7">
        <v>1.4729999999999999</v>
      </c>
      <c r="DFH7">
        <v>1.4550000000000001</v>
      </c>
      <c r="DFI7">
        <v>1.4239999999999999</v>
      </c>
      <c r="DFJ7">
        <v>1.403</v>
      </c>
      <c r="DFK7">
        <v>1.345</v>
      </c>
      <c r="DFL7">
        <v>1.3719999999999999</v>
      </c>
      <c r="DFM7">
        <v>1.2730000000000001</v>
      </c>
      <c r="DFN7">
        <v>1.3260000000000001</v>
      </c>
      <c r="DFO7">
        <v>1.3460000000000001</v>
      </c>
      <c r="DFP7">
        <v>1.3719999999999999</v>
      </c>
      <c r="DFQ7">
        <v>1.421</v>
      </c>
      <c r="DFR7">
        <v>1.421</v>
      </c>
      <c r="DFS7">
        <v>1.3919999999999999</v>
      </c>
      <c r="DFT7">
        <v>1.3580000000000001</v>
      </c>
      <c r="DFU7">
        <v>1.347</v>
      </c>
      <c r="DFV7">
        <v>1.32</v>
      </c>
      <c r="DFW7">
        <v>1.3340000000000001</v>
      </c>
      <c r="DFX7">
        <v>1.3420000000000001</v>
      </c>
      <c r="DFY7">
        <v>1.3620000000000001</v>
      </c>
      <c r="DFZ7">
        <v>1.4239999999999999</v>
      </c>
      <c r="DGA7">
        <v>1.401</v>
      </c>
      <c r="DGB7">
        <v>1.3460000000000001</v>
      </c>
      <c r="DGC7">
        <v>1.3740000000000001</v>
      </c>
      <c r="DGD7">
        <v>1.4379999999999999</v>
      </c>
      <c r="DGE7">
        <v>1.4339999999999999</v>
      </c>
      <c r="DGF7">
        <v>1.4670000000000001</v>
      </c>
      <c r="DGG7">
        <v>1.5249999999999999</v>
      </c>
      <c r="DGH7">
        <v>1.53</v>
      </c>
      <c r="DGI7">
        <v>1.58</v>
      </c>
      <c r="DGJ7">
        <v>1.601</v>
      </c>
      <c r="DGK7">
        <v>1.58</v>
      </c>
      <c r="DGL7">
        <v>1.518</v>
      </c>
      <c r="DGM7">
        <v>1.62</v>
      </c>
      <c r="DGN7">
        <v>1.6</v>
      </c>
      <c r="DGO7">
        <v>1.599</v>
      </c>
      <c r="DGP7">
        <v>1.5449999999999999</v>
      </c>
      <c r="DGQ7">
        <v>1.494</v>
      </c>
      <c r="DGR7">
        <v>1.5659999999999998</v>
      </c>
      <c r="DGS7">
        <v>1.633</v>
      </c>
      <c r="DGT7">
        <v>1.5920000000000001</v>
      </c>
      <c r="DGU7">
        <v>1.548</v>
      </c>
      <c r="DGV7">
        <v>1.601</v>
      </c>
      <c r="DGW7">
        <v>1.601</v>
      </c>
      <c r="DGX7">
        <v>1.5699999999999998</v>
      </c>
      <c r="DGY7">
        <v>1.5739999999999998</v>
      </c>
      <c r="DGZ7">
        <v>1.538</v>
      </c>
      <c r="DHA7">
        <v>1.5089999999999999</v>
      </c>
      <c r="DHB7">
        <v>1.573</v>
      </c>
      <c r="DHC7">
        <v>1.633</v>
      </c>
      <c r="DHD7">
        <v>1.716</v>
      </c>
      <c r="DHE7">
        <v>1.6819999999999999</v>
      </c>
      <c r="DHF7">
        <v>1.7770000000000001</v>
      </c>
      <c r="DHG7">
        <v>1.746</v>
      </c>
      <c r="DHH7">
        <v>1.792</v>
      </c>
      <c r="DHI7">
        <v>1.8169999999999999</v>
      </c>
      <c r="DHJ7">
        <v>1.772</v>
      </c>
      <c r="DHK7">
        <v>1.7850000000000001</v>
      </c>
      <c r="DHL7">
        <v>1.738</v>
      </c>
      <c r="DHM7">
        <v>1.7010000000000001</v>
      </c>
      <c r="DHN7">
        <v>1.6360000000000001</v>
      </c>
      <c r="DHO7">
        <v>1.653</v>
      </c>
      <c r="DHP7">
        <v>1.6099999999999999</v>
      </c>
      <c r="DHQ7">
        <v>1.724</v>
      </c>
      <c r="DHR7">
        <v>1.7330000000000001</v>
      </c>
      <c r="DHS7">
        <v>1.712</v>
      </c>
      <c r="DHT7">
        <v>1.732</v>
      </c>
      <c r="DHU7">
        <v>1.7850000000000001</v>
      </c>
      <c r="DHV7">
        <v>1.643</v>
      </c>
      <c r="DHW7">
        <v>1.67</v>
      </c>
      <c r="DHX7">
        <v>1.744</v>
      </c>
      <c r="DHY7">
        <v>1.663</v>
      </c>
      <c r="DHZ7">
        <v>1.6640000000000001</v>
      </c>
      <c r="DIA7">
        <v>1.5979999999999999</v>
      </c>
      <c r="DIB7">
        <v>1.5649999999999999</v>
      </c>
      <c r="DIC7">
        <v>1.5129999999999999</v>
      </c>
      <c r="DID7">
        <v>1.641</v>
      </c>
      <c r="DIE7">
        <v>1.694</v>
      </c>
      <c r="DIF7">
        <v>1.752</v>
      </c>
      <c r="DIG7">
        <v>1.6930000000000001</v>
      </c>
      <c r="DIH7">
        <v>1.6830000000000001</v>
      </c>
      <c r="DII7">
        <v>1.6970000000000001</v>
      </c>
      <c r="DIJ7">
        <v>1.7109999999999999</v>
      </c>
      <c r="DIK7">
        <v>1.744</v>
      </c>
      <c r="DIL7">
        <v>1.704</v>
      </c>
      <c r="DIM7">
        <v>1.71</v>
      </c>
      <c r="DIN7">
        <v>1.6870000000000001</v>
      </c>
      <c r="DIO7">
        <v>1.6600000000000001</v>
      </c>
      <c r="DIP7">
        <v>1.611</v>
      </c>
      <c r="DIQ7">
        <v>1.6400000000000001</v>
      </c>
      <c r="DIR7">
        <v>1.675</v>
      </c>
      <c r="DIS7">
        <v>1.6539999999999999</v>
      </c>
      <c r="DIT7">
        <v>1.554</v>
      </c>
      <c r="DIU7">
        <v>1.544</v>
      </c>
      <c r="DIV7">
        <v>1.641</v>
      </c>
      <c r="DIW7">
        <v>1.6760000000000002</v>
      </c>
      <c r="DIX7">
        <v>1.6480000000000001</v>
      </c>
      <c r="DIY7">
        <v>1.6</v>
      </c>
      <c r="DIZ7">
        <v>1.6459999999999999</v>
      </c>
      <c r="DJA7">
        <v>1.5649999999999999</v>
      </c>
      <c r="DJB7">
        <v>1.5369999999999999</v>
      </c>
      <c r="DJC7">
        <v>1.605</v>
      </c>
      <c r="DJD7">
        <v>1.631</v>
      </c>
      <c r="DJE7">
        <v>1.5960000000000001</v>
      </c>
      <c r="DJF7">
        <v>1.6120000000000001</v>
      </c>
      <c r="DJG7">
        <v>1.5329999999999999</v>
      </c>
      <c r="DJH7">
        <v>1.508</v>
      </c>
      <c r="DJI7">
        <v>1.46</v>
      </c>
      <c r="DJJ7">
        <v>1.415</v>
      </c>
      <c r="DJK7">
        <v>1.448</v>
      </c>
      <c r="DJL7">
        <v>1.5150000000000001</v>
      </c>
      <c r="DJM7">
        <v>1.528</v>
      </c>
      <c r="DJN7">
        <v>1.5329999999999999</v>
      </c>
      <c r="DJO7">
        <v>1.5550000000000002</v>
      </c>
      <c r="DJP7">
        <v>1.5209999999999999</v>
      </c>
      <c r="DJQ7">
        <v>1.5230000000000001</v>
      </c>
      <c r="DJR7">
        <v>1.5089999999999999</v>
      </c>
      <c r="DJS7">
        <v>1.4910000000000001</v>
      </c>
      <c r="DJT7">
        <v>1.5110000000000001</v>
      </c>
      <c r="DJU7">
        <v>1.554</v>
      </c>
      <c r="DJV7">
        <v>1.5369999999999999</v>
      </c>
      <c r="DJW7">
        <v>1.5739999999999998</v>
      </c>
      <c r="DJX7">
        <v>1.542</v>
      </c>
      <c r="DJY7">
        <v>1.542</v>
      </c>
      <c r="DJZ7">
        <v>1.625</v>
      </c>
      <c r="DKA7">
        <v>1.635</v>
      </c>
      <c r="DKB7">
        <v>1.506</v>
      </c>
      <c r="DKC7">
        <v>1.476</v>
      </c>
      <c r="DKD7">
        <v>1.5289999999999999</v>
      </c>
      <c r="DKE7">
        <v>1.4630000000000001</v>
      </c>
      <c r="DKF7">
        <v>1.4830000000000001</v>
      </c>
      <c r="DKG7">
        <v>1.504</v>
      </c>
      <c r="DKH7">
        <v>1.494</v>
      </c>
      <c r="DKI7">
        <v>1.43</v>
      </c>
      <c r="DKJ7">
        <v>1.411</v>
      </c>
      <c r="DKK7">
        <v>1.3879999999999999</v>
      </c>
      <c r="DKL7">
        <v>1.395</v>
      </c>
      <c r="DKM7">
        <v>1.3149999999999999</v>
      </c>
      <c r="DKN7">
        <v>1.3599999999999999</v>
      </c>
      <c r="DKO7">
        <v>1.349</v>
      </c>
      <c r="DKP7">
        <v>1.391</v>
      </c>
      <c r="DKQ7">
        <v>1.41</v>
      </c>
      <c r="DKR7">
        <v>1.4239999999999999</v>
      </c>
      <c r="DKS7">
        <v>1.41</v>
      </c>
      <c r="DKT7">
        <v>1.379</v>
      </c>
      <c r="DKU7">
        <v>1.3029999999999999</v>
      </c>
      <c r="DKV7">
        <v>1.363</v>
      </c>
      <c r="DKW7">
        <v>1.38</v>
      </c>
      <c r="DKX7">
        <v>1.367</v>
      </c>
      <c r="DKY7">
        <v>1.411</v>
      </c>
      <c r="DKZ7">
        <v>1.3860000000000001</v>
      </c>
      <c r="DLA7">
        <v>1.395</v>
      </c>
      <c r="DLB7">
        <v>1.45</v>
      </c>
      <c r="DLC7">
        <v>1.4259999999999999</v>
      </c>
      <c r="DLD7">
        <v>1.4039999999999999</v>
      </c>
      <c r="DLE7">
        <v>1.482</v>
      </c>
      <c r="DLF7">
        <v>1.5390000000000001</v>
      </c>
      <c r="DLG7">
        <v>1.5409999999999999</v>
      </c>
      <c r="DLH7">
        <v>1.5779999999999998</v>
      </c>
      <c r="DLI7">
        <v>1.6080000000000001</v>
      </c>
      <c r="DLJ7">
        <v>1.657</v>
      </c>
      <c r="DLK7">
        <v>1.659</v>
      </c>
      <c r="DLL7">
        <v>1.762</v>
      </c>
      <c r="DLM7">
        <v>1.7610000000000001</v>
      </c>
      <c r="DLN7">
        <v>1.7570000000000001</v>
      </c>
      <c r="DLO7">
        <v>1.7570000000000001</v>
      </c>
      <c r="DLP7">
        <v>1.752</v>
      </c>
      <c r="DLQ7">
        <v>1.6850000000000001</v>
      </c>
      <c r="DLR7">
        <v>1.6970000000000001</v>
      </c>
      <c r="DLS7">
        <v>1.7010000000000001</v>
      </c>
      <c r="DLT7">
        <v>1.72</v>
      </c>
      <c r="DLU7">
        <v>1.7170000000000001</v>
      </c>
      <c r="DLV7">
        <v>1.722</v>
      </c>
      <c r="DLW7">
        <v>1.7130000000000001</v>
      </c>
      <c r="DLX7">
        <v>1.704</v>
      </c>
      <c r="DLY7">
        <v>1.6930000000000001</v>
      </c>
      <c r="DLZ7">
        <v>1.6819999999999999</v>
      </c>
      <c r="DMA7">
        <v>1.667</v>
      </c>
      <c r="DMB7">
        <v>1.6870000000000001</v>
      </c>
      <c r="DMC7">
        <v>1.6339999999999999</v>
      </c>
      <c r="DMD7">
        <v>1.6579999999999999</v>
      </c>
      <c r="DME7">
        <v>1.744</v>
      </c>
      <c r="DMF7">
        <v>1.734</v>
      </c>
      <c r="DMG7">
        <v>1.698</v>
      </c>
      <c r="DMH7">
        <v>1.7010000000000001</v>
      </c>
      <c r="DMI7">
        <v>1.67</v>
      </c>
      <c r="DMJ7">
        <v>1.714</v>
      </c>
      <c r="DMK7">
        <v>1.58</v>
      </c>
      <c r="DML7">
        <v>1.675</v>
      </c>
      <c r="DMM7">
        <v>1.722</v>
      </c>
      <c r="DMN7">
        <v>1.766</v>
      </c>
      <c r="DMO7">
        <v>1.732</v>
      </c>
      <c r="DMP7">
        <v>1.7090000000000001</v>
      </c>
      <c r="DMQ7">
        <v>1.7</v>
      </c>
      <c r="DMR7">
        <v>1.74</v>
      </c>
      <c r="DMS7">
        <v>1.7589999999999999</v>
      </c>
      <c r="DMT7">
        <v>1.75</v>
      </c>
      <c r="DMU7">
        <v>1.75</v>
      </c>
      <c r="DMV7">
        <v>1.7509999999999999</v>
      </c>
      <c r="DMW7">
        <v>1.8120000000000001</v>
      </c>
      <c r="DMX7">
        <v>1.8199999999999998</v>
      </c>
      <c r="DMY7">
        <v>1.7869999999999999</v>
      </c>
      <c r="DMZ7">
        <v>1.7869999999999999</v>
      </c>
      <c r="DNA7">
        <v>1.7610000000000001</v>
      </c>
      <c r="DNB7">
        <v>1.74</v>
      </c>
      <c r="DNC7">
        <v>1.6680000000000001</v>
      </c>
      <c r="DND7">
        <v>1.625</v>
      </c>
      <c r="DNE7">
        <v>1.5840000000000001</v>
      </c>
      <c r="DNF7">
        <v>1.6219999999999999</v>
      </c>
      <c r="DNG7">
        <v>1.5659999999999998</v>
      </c>
      <c r="DNH7">
        <v>1.552</v>
      </c>
      <c r="DNI7">
        <v>1.534</v>
      </c>
      <c r="DNJ7">
        <v>1.4790000000000001</v>
      </c>
      <c r="DNK7">
        <v>1.4809999999999999</v>
      </c>
      <c r="DNL7">
        <v>1.514</v>
      </c>
      <c r="DNM7">
        <v>1.444</v>
      </c>
      <c r="DNN7">
        <v>1.4710000000000001</v>
      </c>
      <c r="DNO7">
        <v>1.5110000000000001</v>
      </c>
      <c r="DNP7">
        <v>1.468</v>
      </c>
      <c r="DNQ7">
        <v>1.4570000000000001</v>
      </c>
      <c r="DNR7">
        <v>1.4410000000000001</v>
      </c>
      <c r="DNS7">
        <v>1.4159999999999999</v>
      </c>
      <c r="DNT7">
        <v>1.343</v>
      </c>
      <c r="DNU7">
        <v>1.381</v>
      </c>
      <c r="DNV7">
        <v>1.276</v>
      </c>
      <c r="DNW7">
        <v>1.2909999999999999</v>
      </c>
      <c r="DNX7">
        <v>1.2450000000000001</v>
      </c>
      <c r="DNY7">
        <v>1.2570000000000001</v>
      </c>
      <c r="DNZ7">
        <v>1.1739999999999999</v>
      </c>
      <c r="DOA7">
        <v>1.169</v>
      </c>
      <c r="DOB7">
        <v>1.1360000000000001</v>
      </c>
      <c r="DOC7">
        <v>1.1479999999999999</v>
      </c>
      <c r="DOD7">
        <v>1.2290000000000001</v>
      </c>
      <c r="DOE7">
        <v>1.23</v>
      </c>
      <c r="DOF7">
        <v>1.2349999999999999</v>
      </c>
      <c r="DOG7">
        <v>1.286</v>
      </c>
      <c r="DOH7">
        <v>1.218</v>
      </c>
      <c r="DOI7">
        <v>1.246</v>
      </c>
      <c r="DOJ7">
        <v>1.254</v>
      </c>
      <c r="DOK7">
        <v>1.2190000000000001</v>
      </c>
      <c r="DOL7">
        <v>1.2389999999999999</v>
      </c>
      <c r="DOM7">
        <v>1.181</v>
      </c>
      <c r="DON7">
        <v>1.252</v>
      </c>
      <c r="DOO7">
        <v>1.226</v>
      </c>
      <c r="DOP7">
        <v>1.3320000000000001</v>
      </c>
      <c r="DOQ7">
        <v>1.3559999999999999</v>
      </c>
      <c r="DOR7">
        <v>1.3599999999999999</v>
      </c>
      <c r="DOS7">
        <v>1.3919999999999999</v>
      </c>
      <c r="DOT7">
        <v>1.4370000000000001</v>
      </c>
      <c r="DOU7">
        <v>1.359</v>
      </c>
      <c r="DOV7">
        <v>1.403</v>
      </c>
      <c r="DOW7">
        <v>1.4670000000000001</v>
      </c>
      <c r="DOX7">
        <v>1.516</v>
      </c>
      <c r="DOY7">
        <v>1.502</v>
      </c>
      <c r="DOZ7">
        <v>1.516</v>
      </c>
      <c r="DPA7">
        <v>1.4039999999999999</v>
      </c>
      <c r="DPB7">
        <v>1.3959999999999999</v>
      </c>
      <c r="DPC7">
        <v>1.357</v>
      </c>
      <c r="DPD7">
        <v>1.4039999999999999</v>
      </c>
      <c r="DPE7">
        <v>1.4419999999999999</v>
      </c>
      <c r="DPF7">
        <v>1.381</v>
      </c>
      <c r="DPG7">
        <v>1.4060000000000001</v>
      </c>
      <c r="DPH7">
        <v>1.4060000000000001</v>
      </c>
      <c r="DPI7">
        <v>1.3919999999999999</v>
      </c>
      <c r="DPJ7">
        <v>1.2969999999999999</v>
      </c>
      <c r="DPK7">
        <v>1.272</v>
      </c>
      <c r="DPL7">
        <v>1.2190000000000001</v>
      </c>
      <c r="DPM7">
        <v>1.2290000000000001</v>
      </c>
      <c r="DPN7">
        <v>1.212</v>
      </c>
      <c r="DPO7">
        <v>1.1910000000000001</v>
      </c>
      <c r="DPP7">
        <v>1.214</v>
      </c>
      <c r="DPQ7">
        <v>1.1519999999999999</v>
      </c>
      <c r="DPR7">
        <v>1.167</v>
      </c>
      <c r="DPS7">
        <v>1.175</v>
      </c>
      <c r="DPT7">
        <v>1.23</v>
      </c>
      <c r="DPU7">
        <v>1.232</v>
      </c>
      <c r="DPV7">
        <v>1.2709999999999999</v>
      </c>
      <c r="DPW7">
        <v>1.2310000000000001</v>
      </c>
      <c r="DPX7">
        <v>1.2509999999999999</v>
      </c>
      <c r="DPY7">
        <v>1.2749999999999999</v>
      </c>
      <c r="DPZ7">
        <v>1.337</v>
      </c>
      <c r="DQA7">
        <v>1.3559999999999999</v>
      </c>
      <c r="DQB7">
        <v>1.3820000000000001</v>
      </c>
      <c r="DQC7">
        <v>1.405</v>
      </c>
      <c r="DQD7">
        <v>1.421</v>
      </c>
      <c r="DQE7">
        <v>1.333</v>
      </c>
      <c r="DQF7">
        <v>1.3049999999999999</v>
      </c>
      <c r="DQG7">
        <v>1.3089999999999999</v>
      </c>
      <c r="DQH7">
        <v>1.34</v>
      </c>
      <c r="DQI7">
        <v>1.268</v>
      </c>
      <c r="DQJ7">
        <v>1.2490000000000001</v>
      </c>
      <c r="DQK7">
        <v>1.218</v>
      </c>
      <c r="DQL7">
        <v>1.246</v>
      </c>
      <c r="DQM7">
        <v>1.2110000000000001</v>
      </c>
      <c r="DQN7">
        <v>1.228</v>
      </c>
      <c r="DQO7">
        <v>1.2190000000000001</v>
      </c>
      <c r="DQP7">
        <v>1.256</v>
      </c>
      <c r="DQQ7">
        <v>1.224</v>
      </c>
      <c r="DQR7">
        <v>1.282</v>
      </c>
      <c r="DQS7">
        <v>1.321</v>
      </c>
      <c r="DQT7">
        <v>1.4079999999999999</v>
      </c>
      <c r="DQU7">
        <v>1.399</v>
      </c>
      <c r="DQV7">
        <v>1.3860000000000001</v>
      </c>
      <c r="DQW7">
        <v>1.393</v>
      </c>
      <c r="DQX7">
        <v>1.431</v>
      </c>
      <c r="DQY7">
        <v>1.4279999999999999</v>
      </c>
      <c r="DQZ7">
        <v>1.361</v>
      </c>
      <c r="DRA7">
        <v>1.399</v>
      </c>
      <c r="DRB7">
        <v>1.4</v>
      </c>
      <c r="DRC7">
        <v>1.3879999999999999</v>
      </c>
      <c r="DRD7">
        <v>1.3959999999999999</v>
      </c>
      <c r="DRE7">
        <v>1.369</v>
      </c>
      <c r="DRF7">
        <v>1.2450000000000001</v>
      </c>
      <c r="DRG7">
        <v>1.266</v>
      </c>
      <c r="DRH7">
        <v>1.248</v>
      </c>
      <c r="DRI7">
        <v>1.2469999999999999</v>
      </c>
      <c r="DRJ7">
        <v>1.238</v>
      </c>
      <c r="DRK7">
        <v>1.1830000000000001</v>
      </c>
      <c r="DRL7">
        <v>1.143</v>
      </c>
      <c r="DRM7">
        <v>1.155</v>
      </c>
      <c r="DRN7">
        <v>1.0880000000000001</v>
      </c>
      <c r="DRO7">
        <v>1.1080000000000001</v>
      </c>
      <c r="DRP7">
        <v>1.131</v>
      </c>
      <c r="DRQ7">
        <v>1.2030000000000001</v>
      </c>
      <c r="DRR7">
        <v>1.22</v>
      </c>
      <c r="DRS7">
        <v>1.2090000000000001</v>
      </c>
      <c r="DRT7">
        <v>1.2690000000000001</v>
      </c>
      <c r="DRU7">
        <v>1.0820000000000001</v>
      </c>
      <c r="DRV7">
        <v>0.98899999999999999</v>
      </c>
      <c r="DRW7">
        <v>1.0169999999999999</v>
      </c>
      <c r="DRX7">
        <v>1.0680000000000001</v>
      </c>
      <c r="DRY7">
        <v>1.01</v>
      </c>
      <c r="DRZ7">
        <v>1.0049999999999999</v>
      </c>
      <c r="DSA7">
        <v>1.006</v>
      </c>
      <c r="DSB7">
        <v>0.94899999999999995</v>
      </c>
      <c r="DSC7">
        <v>0.95399999999999996</v>
      </c>
      <c r="DSD7">
        <v>0.97199999999999998</v>
      </c>
      <c r="DSE7">
        <v>0.95899999999999996</v>
      </c>
      <c r="DSF7">
        <v>1.0349999999999999</v>
      </c>
      <c r="DSG7">
        <v>1.101</v>
      </c>
      <c r="DSH7">
        <v>1.075</v>
      </c>
      <c r="DSI7">
        <v>1.1120000000000001</v>
      </c>
      <c r="DSJ7">
        <v>1.121</v>
      </c>
      <c r="DSK7">
        <v>1.1499999999999999</v>
      </c>
      <c r="DSL7">
        <v>1.129</v>
      </c>
      <c r="DSM7">
        <v>1.1539999999999999</v>
      </c>
      <c r="DSN7">
        <v>1.113</v>
      </c>
      <c r="DSO7">
        <v>1.137</v>
      </c>
      <c r="DSP7">
        <v>1.161</v>
      </c>
      <c r="DSQ7">
        <v>1.1539999999999999</v>
      </c>
      <c r="DSR7">
        <v>1.0960000000000001</v>
      </c>
      <c r="DSS7">
        <v>1.0940000000000001</v>
      </c>
      <c r="DST7">
        <v>1.0329999999999999</v>
      </c>
      <c r="DSU7">
        <v>1.0860000000000001</v>
      </c>
      <c r="DSV7">
        <v>1.1020000000000001</v>
      </c>
      <c r="DSW7">
        <v>1.0820000000000001</v>
      </c>
      <c r="DSX7">
        <v>1.04</v>
      </c>
      <c r="DSY7">
        <v>1.1499999999999999</v>
      </c>
      <c r="DSZ7">
        <v>1.159</v>
      </c>
      <c r="DTA7">
        <v>1.1219999999999999</v>
      </c>
      <c r="DTB7">
        <v>1.0860000000000001</v>
      </c>
      <c r="DTC7">
        <v>1.1599999999999999</v>
      </c>
      <c r="DTD7">
        <v>1.113</v>
      </c>
      <c r="DTE7">
        <v>1.1519999999999999</v>
      </c>
      <c r="DTF7">
        <v>1.177</v>
      </c>
      <c r="DTG7">
        <v>1.149</v>
      </c>
      <c r="DTH7">
        <v>1.127</v>
      </c>
      <c r="DTI7">
        <v>1.1830000000000001</v>
      </c>
      <c r="DTJ7">
        <v>1.149</v>
      </c>
      <c r="DTK7">
        <v>1.149</v>
      </c>
      <c r="DTL7">
        <v>1.159</v>
      </c>
      <c r="DTM7">
        <v>1.159</v>
      </c>
      <c r="DTN7">
        <v>1.2349999999999999</v>
      </c>
      <c r="DTO7">
        <v>1.17</v>
      </c>
      <c r="DTP7">
        <v>1.1779999999999999</v>
      </c>
      <c r="DTQ7">
        <v>1.2</v>
      </c>
      <c r="DTR7">
        <v>1.1830000000000001</v>
      </c>
      <c r="DTS7">
        <v>1.1930000000000001</v>
      </c>
      <c r="DTT7">
        <v>1.1970000000000001</v>
      </c>
      <c r="DTU7">
        <v>1.123</v>
      </c>
      <c r="DTV7">
        <v>1.129</v>
      </c>
      <c r="DTW7">
        <v>1.1830000000000001</v>
      </c>
      <c r="DTX7">
        <v>1.2290000000000001</v>
      </c>
      <c r="DTY7">
        <v>1.206</v>
      </c>
      <c r="DTZ7">
        <v>1.2549999999999999</v>
      </c>
      <c r="DUA7">
        <v>1.2170000000000001</v>
      </c>
      <c r="DUB7">
        <v>1.1910000000000001</v>
      </c>
      <c r="DUC7">
        <v>1.2090000000000001</v>
      </c>
      <c r="DUD7">
        <v>1.234</v>
      </c>
      <c r="DUE7">
        <v>1.214</v>
      </c>
      <c r="DUF7">
        <v>1.2010000000000001</v>
      </c>
      <c r="DUG7">
        <v>1.1779999999999999</v>
      </c>
      <c r="DUH7">
        <v>1.169</v>
      </c>
      <c r="DUI7">
        <v>1.135</v>
      </c>
      <c r="DUJ7">
        <v>1.1280000000000001</v>
      </c>
      <c r="DUK7">
        <v>1.1360000000000001</v>
      </c>
      <c r="DUL7">
        <v>1.119</v>
      </c>
      <c r="DUM7">
        <v>1.1499999999999999</v>
      </c>
      <c r="DUN7">
        <v>1.1830000000000001</v>
      </c>
      <c r="DUO7">
        <v>1.2310000000000001</v>
      </c>
      <c r="DUP7">
        <v>1.248</v>
      </c>
      <c r="DUQ7">
        <v>1.2829999999999999</v>
      </c>
      <c r="DUR7">
        <v>1.2589999999999999</v>
      </c>
      <c r="DUS7">
        <v>1.264</v>
      </c>
      <c r="DUT7">
        <v>1.3029999999999999</v>
      </c>
      <c r="DUU7">
        <v>1.3</v>
      </c>
      <c r="DUV7">
        <v>1.268</v>
      </c>
      <c r="DUW7">
        <v>1.296</v>
      </c>
      <c r="DUX7">
        <v>1.266</v>
      </c>
      <c r="DUY7">
        <v>1.2370000000000001</v>
      </c>
      <c r="DUZ7">
        <v>1.2389999999999999</v>
      </c>
      <c r="DVA7">
        <v>1.266</v>
      </c>
      <c r="DVB7">
        <v>1.2549999999999999</v>
      </c>
      <c r="DVC7">
        <v>1.29</v>
      </c>
      <c r="DVD7">
        <v>1.2889999999999999</v>
      </c>
      <c r="DVE7">
        <v>1.32</v>
      </c>
      <c r="DVF7">
        <v>1.347</v>
      </c>
      <c r="DVG7">
        <v>1.325</v>
      </c>
      <c r="DVH7">
        <v>1.31</v>
      </c>
      <c r="DVI7">
        <v>1.296</v>
      </c>
      <c r="DVJ7">
        <v>1.2669999999999999</v>
      </c>
      <c r="DVK7">
        <v>1.2690000000000001</v>
      </c>
      <c r="DVL7">
        <v>1.236</v>
      </c>
      <c r="DVM7">
        <v>1.2949999999999999</v>
      </c>
      <c r="DVN7">
        <v>1.3340000000000001</v>
      </c>
      <c r="DVO7">
        <v>1.482</v>
      </c>
      <c r="DVP7">
        <v>1.5649999999999999</v>
      </c>
      <c r="DVQ7">
        <v>1.5669999999999999</v>
      </c>
      <c r="DVR7">
        <v>1.6949999999999998</v>
      </c>
      <c r="DVS7">
        <v>1.671</v>
      </c>
      <c r="DVT7">
        <v>1.6840000000000002</v>
      </c>
      <c r="DVU7">
        <v>1.75</v>
      </c>
      <c r="DVV7">
        <v>1.8109999999999999</v>
      </c>
      <c r="DVW7">
        <v>1.786</v>
      </c>
      <c r="DVX7">
        <v>1.7930000000000001</v>
      </c>
      <c r="DVY7">
        <v>1.831</v>
      </c>
      <c r="DVZ7">
        <v>1.8319999999999999</v>
      </c>
      <c r="DWA7">
        <v>1.837</v>
      </c>
      <c r="DWB7">
        <v>1.7949999999999999</v>
      </c>
      <c r="DWC7">
        <v>1.7810000000000001</v>
      </c>
      <c r="DWD7">
        <v>1.849</v>
      </c>
      <c r="DWE7">
        <v>1.905</v>
      </c>
      <c r="DWF7">
        <v>1.827</v>
      </c>
      <c r="DWG7">
        <v>1.8559999999999999</v>
      </c>
      <c r="DWH7">
        <v>1.845</v>
      </c>
      <c r="DWI7">
        <v>1.8010000000000002</v>
      </c>
      <c r="DWJ7">
        <v>1.85</v>
      </c>
      <c r="DWK7">
        <v>1.9020000000000001</v>
      </c>
      <c r="DWL7">
        <v>1.9020000000000001</v>
      </c>
      <c r="DWM7">
        <v>1.9239999999999999</v>
      </c>
      <c r="DWN7">
        <v>2.0630000000000002</v>
      </c>
      <c r="DWO7">
        <v>2.1040000000000001</v>
      </c>
      <c r="DWP7">
        <v>2.08</v>
      </c>
      <c r="DWQ7">
        <v>2.0409999999999999</v>
      </c>
      <c r="DWR7">
        <v>2.0579999999999998</v>
      </c>
      <c r="DWS7">
        <v>2.0390000000000001</v>
      </c>
      <c r="DWT7">
        <v>2.0550000000000002</v>
      </c>
      <c r="DWU7">
        <v>2.0419999999999998</v>
      </c>
      <c r="DWV7">
        <v>2.048</v>
      </c>
      <c r="DWW7">
        <v>2.0779999999999998</v>
      </c>
      <c r="DWX7">
        <v>2.0190000000000001</v>
      </c>
      <c r="DWY7">
        <v>1.958</v>
      </c>
      <c r="DWZ7">
        <v>1.9330000000000001</v>
      </c>
      <c r="DXA7">
        <v>1.9379999999999999</v>
      </c>
      <c r="DXB7">
        <v>1.952</v>
      </c>
      <c r="DXC7">
        <v>1.9409999999999998</v>
      </c>
      <c r="DXD7">
        <v>1.855</v>
      </c>
      <c r="DXE7">
        <v>1.9340000000000002</v>
      </c>
      <c r="DXF7">
        <v>1.8860000000000001</v>
      </c>
      <c r="DXG7">
        <v>1.8900000000000001</v>
      </c>
      <c r="DXH7">
        <v>1.899</v>
      </c>
      <c r="DXI7">
        <v>1.881</v>
      </c>
      <c r="DXJ7">
        <v>1.9100000000000001</v>
      </c>
      <c r="DXK7">
        <v>1.9159999999999999</v>
      </c>
      <c r="DXL7">
        <v>1.8380000000000001</v>
      </c>
      <c r="DXM7">
        <v>1.9569999999999999</v>
      </c>
      <c r="DXN7">
        <v>1.9830000000000001</v>
      </c>
      <c r="DXO7">
        <v>1.956</v>
      </c>
      <c r="DXP7">
        <v>1.887</v>
      </c>
      <c r="DXQ7">
        <v>1.9569999999999999</v>
      </c>
      <c r="DXR7">
        <v>2.0009999999999999</v>
      </c>
      <c r="DXS7">
        <v>1.968</v>
      </c>
      <c r="DXT7">
        <v>1.9489999999999998</v>
      </c>
      <c r="DXU7">
        <v>1.9569999999999999</v>
      </c>
      <c r="DXV7">
        <v>1.92</v>
      </c>
      <c r="DXW7">
        <v>1.9370000000000001</v>
      </c>
      <c r="DXX7">
        <v>1.931</v>
      </c>
      <c r="DXY7">
        <v>1.917</v>
      </c>
      <c r="DXZ7">
        <v>1.857</v>
      </c>
      <c r="DYA7">
        <v>1.8580000000000001</v>
      </c>
      <c r="DYB7">
        <v>1.8149999999999999</v>
      </c>
      <c r="DYC7">
        <v>1.88</v>
      </c>
      <c r="DYD7">
        <v>1.8980000000000001</v>
      </c>
      <c r="DYE7">
        <v>1.931</v>
      </c>
      <c r="DYF7">
        <v>1.9790000000000001</v>
      </c>
      <c r="DYG7">
        <v>2.008</v>
      </c>
      <c r="DYH7">
        <v>1.954</v>
      </c>
      <c r="DYI7">
        <v>1.917</v>
      </c>
      <c r="DYJ7">
        <v>1.9220000000000002</v>
      </c>
      <c r="DYK7">
        <v>1.94</v>
      </c>
      <c r="DYL7">
        <v>1.925</v>
      </c>
      <c r="DYM7">
        <v>1.8599999999999999</v>
      </c>
      <c r="DYN7">
        <v>1.8069999999999999</v>
      </c>
      <c r="DYO7">
        <v>1.8719999999999999</v>
      </c>
      <c r="DYP7">
        <v>1.9350000000000001</v>
      </c>
      <c r="DYQ7">
        <v>1.9929999999999999</v>
      </c>
      <c r="DYR7">
        <v>2.0219999999999998</v>
      </c>
      <c r="DYS7">
        <v>2.0150000000000001</v>
      </c>
      <c r="DYT7">
        <v>2.0289999999999999</v>
      </c>
      <c r="DYU7">
        <v>2.0579999999999998</v>
      </c>
      <c r="DYV7">
        <v>2.1030000000000002</v>
      </c>
      <c r="DYW7">
        <v>2.1469999999999998</v>
      </c>
      <c r="DYX7">
        <v>2.1110000000000002</v>
      </c>
      <c r="DYY7">
        <v>2.1520000000000001</v>
      </c>
      <c r="DYZ7">
        <v>2.1419999999999999</v>
      </c>
      <c r="DZA7">
        <v>2.0169999999999999</v>
      </c>
      <c r="DZB7">
        <v>2.0649999999999999</v>
      </c>
      <c r="DZC7">
        <v>2.032</v>
      </c>
      <c r="DZD7">
        <v>2.0019999999999998</v>
      </c>
      <c r="DZE7">
        <v>1.964</v>
      </c>
      <c r="DZF7">
        <v>1.9550000000000001</v>
      </c>
      <c r="DZG7">
        <v>1.97</v>
      </c>
      <c r="DZH7">
        <v>1.9630000000000001</v>
      </c>
      <c r="DZI7">
        <v>1.9390000000000001</v>
      </c>
      <c r="DZJ7">
        <v>1.984</v>
      </c>
      <c r="DZK7">
        <v>1.9300000000000002</v>
      </c>
      <c r="DZL7">
        <v>1.9689999999999999</v>
      </c>
      <c r="DZM7">
        <v>1.9260000000000002</v>
      </c>
      <c r="DZN7">
        <v>1.8599999999999999</v>
      </c>
      <c r="DZO7">
        <v>1.897</v>
      </c>
      <c r="DZP7">
        <v>1.8599999999999999</v>
      </c>
      <c r="DZQ7">
        <v>1.867</v>
      </c>
      <c r="DZR7">
        <v>1.927</v>
      </c>
      <c r="DZS7">
        <v>1.911</v>
      </c>
      <c r="DZT7">
        <v>1.841</v>
      </c>
      <c r="DZU7">
        <v>1.7789999999999999</v>
      </c>
      <c r="DZV7">
        <v>1.7789999999999999</v>
      </c>
      <c r="DZW7">
        <v>1.78</v>
      </c>
      <c r="DZX7">
        <v>1.7909999999999999</v>
      </c>
      <c r="DZY7">
        <v>1.714</v>
      </c>
      <c r="DZZ7">
        <v>1.7549999999999999</v>
      </c>
      <c r="EAA7">
        <v>1.78</v>
      </c>
      <c r="EAB7">
        <v>1.786</v>
      </c>
      <c r="EAC7">
        <v>1.8199999999999998</v>
      </c>
      <c r="EAD7">
        <v>1.873</v>
      </c>
      <c r="EAE7">
        <v>1.847</v>
      </c>
      <c r="EAF7">
        <v>1.8239999999999998</v>
      </c>
      <c r="EAG7">
        <v>1.8169999999999999</v>
      </c>
      <c r="EAH7">
        <v>1.8460000000000001</v>
      </c>
      <c r="EAI7">
        <v>1.8080000000000001</v>
      </c>
      <c r="EAJ7">
        <v>1.8580000000000001</v>
      </c>
      <c r="EAK7">
        <v>1.893</v>
      </c>
      <c r="EAL7">
        <v>1.887</v>
      </c>
      <c r="EAM7">
        <v>1.92</v>
      </c>
      <c r="EAN7">
        <v>1.9319999999999999</v>
      </c>
      <c r="EAO7">
        <v>1.9470000000000001</v>
      </c>
      <c r="EAP7">
        <v>1.925</v>
      </c>
      <c r="EAQ7">
        <v>1.8559999999999999</v>
      </c>
      <c r="EAR7">
        <v>1.875</v>
      </c>
      <c r="EAS7">
        <v>1.861</v>
      </c>
      <c r="EAT7">
        <v>1.7669999999999999</v>
      </c>
      <c r="EAU7">
        <v>1.7850000000000001</v>
      </c>
      <c r="EAV7">
        <v>1.792</v>
      </c>
      <c r="EAW7">
        <v>1.8140000000000001</v>
      </c>
      <c r="EAX7">
        <v>1.8420000000000001</v>
      </c>
      <c r="EAY7">
        <v>1.8010000000000002</v>
      </c>
      <c r="EAZ7">
        <v>1.792</v>
      </c>
      <c r="EBA7">
        <v>1.788</v>
      </c>
      <c r="EBB7">
        <v>1.7909999999999999</v>
      </c>
      <c r="EBC7">
        <v>1.7570000000000001</v>
      </c>
      <c r="EBD7">
        <v>1.754</v>
      </c>
      <c r="EBE7">
        <v>1.764</v>
      </c>
      <c r="EBF7">
        <v>1.72</v>
      </c>
      <c r="EBG7">
        <v>1.746</v>
      </c>
      <c r="EBH7">
        <v>1.718</v>
      </c>
      <c r="EBI7">
        <v>1.7429999999999999</v>
      </c>
      <c r="EBJ7">
        <v>1.754</v>
      </c>
      <c r="EBK7">
        <v>1.7709999999999999</v>
      </c>
      <c r="EBL7">
        <v>1.7850000000000001</v>
      </c>
      <c r="EBM7">
        <v>1.7890000000000001</v>
      </c>
      <c r="EBN7">
        <v>1.722</v>
      </c>
      <c r="EBO7">
        <v>1.7709999999999999</v>
      </c>
      <c r="EBP7">
        <v>1.7509999999999999</v>
      </c>
      <c r="EBQ7">
        <v>1.798</v>
      </c>
      <c r="EBR7">
        <v>1.772</v>
      </c>
      <c r="EBS7">
        <v>1.7829999999999999</v>
      </c>
      <c r="EBT7">
        <v>1.7690000000000001</v>
      </c>
      <c r="EBU7">
        <v>1.766</v>
      </c>
      <c r="EBV7">
        <v>1.7690000000000001</v>
      </c>
      <c r="EBW7">
        <v>1.825</v>
      </c>
      <c r="EBX7">
        <v>1.821</v>
      </c>
      <c r="EBY7">
        <v>1.851</v>
      </c>
      <c r="EBZ7">
        <v>1.889</v>
      </c>
      <c r="ECA7">
        <v>1.9350000000000001</v>
      </c>
      <c r="ECB7">
        <v>1.9359999999999999</v>
      </c>
      <c r="ECC7">
        <v>1.917</v>
      </c>
      <c r="ECD7">
        <v>1.94</v>
      </c>
      <c r="ECE7">
        <v>1.9510000000000001</v>
      </c>
      <c r="ECF7">
        <v>1.94</v>
      </c>
      <c r="ECG7">
        <v>1.923</v>
      </c>
      <c r="ECH7">
        <v>1.8820000000000001</v>
      </c>
      <c r="ECI7">
        <v>1.9</v>
      </c>
      <c r="ECJ7">
        <v>1.8740000000000001</v>
      </c>
      <c r="ECK7">
        <v>1.87</v>
      </c>
      <c r="ECL7">
        <v>1.823</v>
      </c>
      <c r="ECM7">
        <v>1.8359999999999999</v>
      </c>
      <c r="ECN7">
        <v>1.83</v>
      </c>
      <c r="ECO7">
        <v>1.8140000000000001</v>
      </c>
      <c r="ECP7">
        <v>1.835</v>
      </c>
      <c r="ECQ7">
        <v>1.9039999999999999</v>
      </c>
      <c r="ECR7">
        <v>1.8420000000000001</v>
      </c>
      <c r="ECS7">
        <v>1.8519999999999999</v>
      </c>
      <c r="ECT7">
        <v>1.835</v>
      </c>
      <c r="ECU7">
        <v>1.839</v>
      </c>
      <c r="ECV7">
        <v>1.802</v>
      </c>
      <c r="ECW7">
        <v>1.829</v>
      </c>
      <c r="ECX7">
        <v>1.792</v>
      </c>
      <c r="ECY7">
        <v>1.819</v>
      </c>
      <c r="ECZ7">
        <v>1.8180000000000001</v>
      </c>
      <c r="EDA7">
        <v>1.8239999999999998</v>
      </c>
      <c r="EDB7">
        <v>1.8109999999999999</v>
      </c>
      <c r="EDC7">
        <v>1.778</v>
      </c>
      <c r="EDD7">
        <v>1.75</v>
      </c>
      <c r="EDE7">
        <v>1.7789999999999999</v>
      </c>
      <c r="EDF7">
        <v>1.835</v>
      </c>
      <c r="EDG7">
        <v>1.7909999999999999</v>
      </c>
      <c r="EDH7">
        <v>1.76</v>
      </c>
      <c r="EDI7">
        <v>1.77</v>
      </c>
      <c r="EDJ7">
        <v>1.764</v>
      </c>
      <c r="EDK7">
        <v>1.7970000000000002</v>
      </c>
      <c r="EDL7">
        <v>1.7570000000000001</v>
      </c>
      <c r="EDM7">
        <v>1.7890000000000001</v>
      </c>
      <c r="EDN7">
        <v>1.7690000000000001</v>
      </c>
      <c r="EDO7">
        <v>1.756</v>
      </c>
      <c r="EDP7">
        <v>1.7029999999999998</v>
      </c>
      <c r="EDQ7">
        <v>1.7170000000000001</v>
      </c>
      <c r="EDR7">
        <v>1.702</v>
      </c>
      <c r="EDS7">
        <v>1.738</v>
      </c>
      <c r="EDT7">
        <v>1.742</v>
      </c>
      <c r="EDU7">
        <v>1.645</v>
      </c>
      <c r="EDV7">
        <v>1.6870000000000001</v>
      </c>
      <c r="EDW7">
        <v>1.629</v>
      </c>
      <c r="EDX7">
        <v>1.637</v>
      </c>
      <c r="EDY7">
        <v>1.7149999999999999</v>
      </c>
      <c r="EDZ7">
        <v>1.752</v>
      </c>
      <c r="EEA7">
        <v>1.7730000000000001</v>
      </c>
      <c r="EEB7">
        <v>1.7829999999999999</v>
      </c>
      <c r="EEC7">
        <v>1.8109999999999999</v>
      </c>
      <c r="EED7">
        <v>1.8340000000000001</v>
      </c>
      <c r="EEE7">
        <v>1.843</v>
      </c>
      <c r="EEF7">
        <v>1.883</v>
      </c>
      <c r="EEG7">
        <v>1.895</v>
      </c>
      <c r="EEH7">
        <v>1.87</v>
      </c>
      <c r="EEI7">
        <v>1.847</v>
      </c>
      <c r="EEJ7">
        <v>1.869</v>
      </c>
      <c r="EEK7">
        <v>1.917</v>
      </c>
      <c r="EEL7">
        <v>1.8919999999999999</v>
      </c>
      <c r="EEM7">
        <v>1.9359999999999999</v>
      </c>
      <c r="EEN7">
        <v>1.9370000000000001</v>
      </c>
      <c r="EEO7">
        <v>1.919</v>
      </c>
      <c r="EEP7">
        <v>1.919</v>
      </c>
      <c r="EEQ7">
        <v>1.948</v>
      </c>
      <c r="EER7">
        <v>1.958</v>
      </c>
      <c r="EES7">
        <v>1.962</v>
      </c>
      <c r="EET7">
        <v>1.9649999999999999</v>
      </c>
      <c r="EEU7">
        <v>1.9609999999999999</v>
      </c>
      <c r="EEV7">
        <v>1.9430000000000001</v>
      </c>
      <c r="EEW7">
        <v>1.9039999999999999</v>
      </c>
      <c r="EEX7">
        <v>1.956</v>
      </c>
      <c r="EEY7">
        <v>1.964</v>
      </c>
      <c r="EEZ7">
        <v>2</v>
      </c>
      <c r="EFA7">
        <v>1.9609999999999999</v>
      </c>
      <c r="EFB7">
        <v>2.0270000000000001</v>
      </c>
      <c r="EFC7">
        <v>2.0089999999999999</v>
      </c>
      <c r="EFD7">
        <v>2.0539999999999998</v>
      </c>
      <c r="EFE7">
        <v>2.0550000000000002</v>
      </c>
      <c r="EFF7">
        <v>2.0750000000000002</v>
      </c>
      <c r="EFG7">
        <v>2.0259999999999998</v>
      </c>
      <c r="EFH7">
        <v>1.996</v>
      </c>
      <c r="EFI7">
        <v>2.0169999999999999</v>
      </c>
      <c r="EFJ7">
        <v>2.0179999999999998</v>
      </c>
      <c r="EFK7">
        <v>2.0009999999999999</v>
      </c>
      <c r="EFL7">
        <v>1.988</v>
      </c>
      <c r="EFM7">
        <v>1.9849999999999999</v>
      </c>
      <c r="EFN7">
        <v>1.99</v>
      </c>
      <c r="EFO7">
        <v>2.012</v>
      </c>
      <c r="EFP7">
        <v>2.0139999999999998</v>
      </c>
      <c r="EFQ7">
        <v>2.0539999999999998</v>
      </c>
      <c r="EFR7">
        <v>2.0790000000000002</v>
      </c>
      <c r="EFS7">
        <v>2.0619999999999998</v>
      </c>
      <c r="EFT7">
        <v>2.0350000000000001</v>
      </c>
      <c r="EFU7">
        <v>2.0739999999999998</v>
      </c>
      <c r="EFV7">
        <v>2.0590000000000002</v>
      </c>
      <c r="EFW7">
        <v>2.0960000000000001</v>
      </c>
      <c r="EFX7">
        <v>2.1019999999999999</v>
      </c>
      <c r="EFY7">
        <v>2.0449999999999999</v>
      </c>
      <c r="EFZ7">
        <v>2.0459999999999998</v>
      </c>
      <c r="EGA7">
        <v>2.0680000000000001</v>
      </c>
      <c r="EGB7">
        <v>2.0529999999999999</v>
      </c>
      <c r="EGC7">
        <v>2.056</v>
      </c>
      <c r="EGD7">
        <v>2.1030000000000002</v>
      </c>
      <c r="EGE7">
        <v>2.1349999999999998</v>
      </c>
      <c r="EGF7">
        <v>2.109</v>
      </c>
      <c r="EGG7">
        <v>2.141</v>
      </c>
      <c r="EGH7">
        <v>2.14</v>
      </c>
      <c r="EGI7">
        <v>2.1240000000000001</v>
      </c>
      <c r="EGJ7">
        <v>2.137</v>
      </c>
      <c r="EGK7">
        <v>2.1379999999999999</v>
      </c>
      <c r="EGL7">
        <v>2.1560000000000001</v>
      </c>
      <c r="EGM7">
        <v>2.1720000000000002</v>
      </c>
      <c r="EGN7">
        <v>2.105</v>
      </c>
      <c r="EGO7">
        <v>2.1379999999999999</v>
      </c>
      <c r="EGP7">
        <v>2.1520000000000001</v>
      </c>
      <c r="EGQ7">
        <v>2.169</v>
      </c>
      <c r="EGR7">
        <v>2.2229999999999999</v>
      </c>
      <c r="EGS7">
        <v>2.2389999999999999</v>
      </c>
      <c r="EGT7">
        <v>2.2480000000000002</v>
      </c>
      <c r="EGU7">
        <v>2.2490000000000001</v>
      </c>
      <c r="EGV7">
        <v>2.2519999999999998</v>
      </c>
      <c r="EGW7">
        <v>2.2450000000000001</v>
      </c>
      <c r="EGX7">
        <v>2.1960000000000002</v>
      </c>
      <c r="EGY7">
        <v>2.2320000000000002</v>
      </c>
      <c r="EGZ7">
        <v>2.2010000000000001</v>
      </c>
      <c r="EHA7">
        <v>2.2040000000000002</v>
      </c>
      <c r="EHB7">
        <v>2.2450000000000001</v>
      </c>
      <c r="EHC7">
        <v>2.2410000000000001</v>
      </c>
      <c r="EHD7">
        <v>2.2650000000000001</v>
      </c>
      <c r="EHE7">
        <v>2.2839999999999998</v>
      </c>
      <c r="EHF7">
        <v>2.2850000000000001</v>
      </c>
      <c r="EHG7">
        <v>2.3290000000000002</v>
      </c>
      <c r="EHH7">
        <v>2.3279999999999998</v>
      </c>
      <c r="EHI7">
        <v>2.3250000000000002</v>
      </c>
      <c r="EHJ7">
        <v>2.343</v>
      </c>
      <c r="EHK7">
        <v>2.3460000000000001</v>
      </c>
      <c r="EHL7">
        <v>2.351</v>
      </c>
      <c r="EHM7">
        <v>2.403</v>
      </c>
      <c r="EHN7">
        <v>2.4180000000000001</v>
      </c>
      <c r="EHO7">
        <v>2.448</v>
      </c>
      <c r="EHP7">
        <v>2.448</v>
      </c>
      <c r="EHQ7">
        <v>2.4129999999999998</v>
      </c>
      <c r="EHR7">
        <v>2.4350000000000001</v>
      </c>
      <c r="EHS7">
        <v>2.411</v>
      </c>
      <c r="EHT7">
        <v>2.4620000000000002</v>
      </c>
      <c r="EHU7">
        <v>2.4849999999999999</v>
      </c>
      <c r="EHV7">
        <v>2.5009999999999999</v>
      </c>
      <c r="EHW7">
        <v>2.5089999999999999</v>
      </c>
      <c r="EHX7">
        <v>2.5670000000000002</v>
      </c>
      <c r="EHY7">
        <v>2.5840000000000001</v>
      </c>
      <c r="EHZ7">
        <v>2.4359999999999999</v>
      </c>
      <c r="EIA7">
        <v>2.5369999999999999</v>
      </c>
      <c r="EIB7">
        <v>2.5540000000000003</v>
      </c>
      <c r="EIC7">
        <v>2.5369999999999999</v>
      </c>
      <c r="EID7">
        <v>2.5419999999999998</v>
      </c>
      <c r="EIE7">
        <v>2.56</v>
      </c>
      <c r="EIF7">
        <v>2.5419999999999998</v>
      </c>
      <c r="EIG7">
        <v>2.6320000000000001</v>
      </c>
      <c r="EIH7">
        <v>2.6509999999999998</v>
      </c>
      <c r="EII7">
        <v>2.6269999999999998</v>
      </c>
      <c r="EIJ7">
        <v>2.6310000000000002</v>
      </c>
      <c r="EIK7">
        <v>2.645</v>
      </c>
      <c r="EIL7">
        <v>2.6870000000000003</v>
      </c>
      <c r="EIM7">
        <v>2.645</v>
      </c>
      <c r="EIN7">
        <v>2.609</v>
      </c>
      <c r="EIO7">
        <v>2.6040000000000001</v>
      </c>
      <c r="EIP7">
        <v>2.6659999999999999</v>
      </c>
      <c r="EIQ7">
        <v>2.6339999999999999</v>
      </c>
      <c r="EIR7">
        <v>2.5739999999999998</v>
      </c>
      <c r="EIS7">
        <v>2.6219999999999999</v>
      </c>
      <c r="EIT7">
        <v>2.6419999999999999</v>
      </c>
      <c r="EIU7">
        <v>2.65</v>
      </c>
      <c r="EIV7">
        <v>2.645</v>
      </c>
      <c r="EIW7">
        <v>2.6259999999999999</v>
      </c>
      <c r="EIX7">
        <v>2.6459999999999999</v>
      </c>
      <c r="EIY7">
        <v>2.633</v>
      </c>
      <c r="EIZ7">
        <v>2.6160000000000001</v>
      </c>
      <c r="EJA7">
        <v>2.6070000000000002</v>
      </c>
      <c r="EJB7">
        <v>2.6219999999999999</v>
      </c>
      <c r="EJC7">
        <v>2.6379999999999999</v>
      </c>
      <c r="EJD7">
        <v>2.6539999999999999</v>
      </c>
      <c r="EJE7">
        <v>2.694</v>
      </c>
      <c r="EJF7">
        <v>2.673</v>
      </c>
      <c r="EJG7">
        <v>2.6219999999999999</v>
      </c>
      <c r="EJH7">
        <v>2.5979999999999999</v>
      </c>
      <c r="EJI7">
        <v>2.641</v>
      </c>
      <c r="EJJ7">
        <v>2.5670000000000002</v>
      </c>
      <c r="EJK7">
        <v>2.585</v>
      </c>
      <c r="EJL7">
        <v>2.552</v>
      </c>
      <c r="EJM7">
        <v>2.5529999999999999</v>
      </c>
      <c r="EJN7">
        <v>2.54</v>
      </c>
      <c r="EJO7">
        <v>2.589</v>
      </c>
      <c r="EJP7">
        <v>2.613</v>
      </c>
      <c r="EJQ7">
        <v>2.6320000000000001</v>
      </c>
      <c r="EJR7">
        <v>2.5789999999999997</v>
      </c>
      <c r="EJS7">
        <v>2.5920000000000001</v>
      </c>
      <c r="EJT7">
        <v>2.6189999999999998</v>
      </c>
      <c r="EJU7">
        <v>2.6070000000000002</v>
      </c>
      <c r="EJV7">
        <v>2.665</v>
      </c>
      <c r="EJW7">
        <v>2.665</v>
      </c>
      <c r="EJX7">
        <v>2.6739999999999999</v>
      </c>
      <c r="EJY7">
        <v>2.6819999999999999</v>
      </c>
      <c r="EJZ7">
        <v>2.7240000000000002</v>
      </c>
      <c r="EKA7">
        <v>2.7490000000000001</v>
      </c>
      <c r="EKB7">
        <v>2.7930000000000001</v>
      </c>
      <c r="EKC7">
        <v>2.8159999999999998</v>
      </c>
      <c r="EKD7">
        <v>2.8220000000000001</v>
      </c>
      <c r="EKE7">
        <v>2.8330000000000002</v>
      </c>
      <c r="EKF7">
        <v>2.8</v>
      </c>
      <c r="EKG7">
        <v>2.7890000000000001</v>
      </c>
      <c r="EKH7">
        <v>2.7880000000000003</v>
      </c>
      <c r="EKI7">
        <v>2.8029999999999999</v>
      </c>
      <c r="EKJ7">
        <v>2.786</v>
      </c>
      <c r="EKK7">
        <v>2.7709999999999999</v>
      </c>
      <c r="EKL7">
        <v>2.7730000000000001</v>
      </c>
      <c r="EKM7">
        <v>2.7789999999999999</v>
      </c>
      <c r="EKN7">
        <v>2.806</v>
      </c>
      <c r="EKO7">
        <v>2.8319999999999999</v>
      </c>
      <c r="EKP7">
        <v>2.8209999999999997</v>
      </c>
      <c r="EKQ7">
        <v>2.8279999999999998</v>
      </c>
      <c r="EKR7">
        <v>2.855</v>
      </c>
      <c r="EKS7">
        <v>2.91</v>
      </c>
      <c r="EKT7">
        <v>2.9319999999999999</v>
      </c>
      <c r="EKU7">
        <v>2.931</v>
      </c>
      <c r="EKV7">
        <v>2.8849999999999998</v>
      </c>
      <c r="EKW7">
        <v>2.887</v>
      </c>
      <c r="EKX7">
        <v>2.8919999999999999</v>
      </c>
      <c r="EKY7">
        <v>2.83</v>
      </c>
      <c r="EKZ7">
        <v>2.798</v>
      </c>
      <c r="ELA7">
        <v>2.75</v>
      </c>
      <c r="ELB7">
        <v>2.7530000000000001</v>
      </c>
      <c r="ELC7">
        <v>2.59</v>
      </c>
      <c r="ELD7">
        <v>2.6589999999999998</v>
      </c>
      <c r="ELE7">
        <v>2.6749999999999998</v>
      </c>
      <c r="ELF7">
        <v>2.7330000000000001</v>
      </c>
      <c r="ELG7">
        <v>2.7829999999999999</v>
      </c>
      <c r="ELH7">
        <v>2.746</v>
      </c>
      <c r="ELI7">
        <v>2.7970000000000002</v>
      </c>
      <c r="ELJ7">
        <v>2.7490000000000001</v>
      </c>
      <c r="ELK7">
        <v>2.7669999999999999</v>
      </c>
      <c r="ELL7">
        <v>2.7880000000000003</v>
      </c>
      <c r="ELM7">
        <v>2.802</v>
      </c>
      <c r="ELN7">
        <v>2.823</v>
      </c>
      <c r="ELO7">
        <v>2.7970000000000002</v>
      </c>
      <c r="ELP7">
        <v>2.7909999999999999</v>
      </c>
      <c r="ELQ7">
        <v>2.786</v>
      </c>
      <c r="ELR7">
        <v>2.7519999999999998</v>
      </c>
      <c r="ELS7">
        <v>2.7919999999999998</v>
      </c>
      <c r="ELT7">
        <v>2.7589999999999999</v>
      </c>
      <c r="ELU7">
        <v>2.7610000000000001</v>
      </c>
      <c r="ELV7">
        <v>2.7429999999999999</v>
      </c>
      <c r="ELW7">
        <v>2.7370000000000001</v>
      </c>
      <c r="ELX7">
        <v>2.6890000000000001</v>
      </c>
      <c r="ELY7">
        <v>2.7039999999999997</v>
      </c>
      <c r="ELZ7">
        <v>2.718</v>
      </c>
      <c r="EMA7">
        <v>2.74</v>
      </c>
      <c r="EMB7">
        <v>2.7080000000000002</v>
      </c>
      <c r="EMC7">
        <v>2.7090000000000001</v>
      </c>
      <c r="EMD7">
        <v>2.722</v>
      </c>
      <c r="EME7">
        <v>2.7050000000000001</v>
      </c>
      <c r="EMF7">
        <v>2.7359999999999998</v>
      </c>
      <c r="EMG7">
        <v>2.7509999999999999</v>
      </c>
      <c r="EMH7">
        <v>2.7279999999999998</v>
      </c>
      <c r="EMI7">
        <v>2.7389999999999999</v>
      </c>
      <c r="EMJ7">
        <v>2.7119999999999997</v>
      </c>
      <c r="EMK7">
        <v>2.738</v>
      </c>
      <c r="EML7">
        <v>2.7509999999999999</v>
      </c>
      <c r="EMM7">
        <v>2.762</v>
      </c>
      <c r="EMN7">
        <v>2.7250000000000001</v>
      </c>
      <c r="EMO7">
        <v>2.7530000000000001</v>
      </c>
      <c r="EMP7">
        <v>2.8129999999999997</v>
      </c>
      <c r="EMQ7">
        <v>2.81</v>
      </c>
      <c r="EMR7">
        <v>2.8260000000000001</v>
      </c>
      <c r="EMS7">
        <v>2.84</v>
      </c>
      <c r="EMT7">
        <v>2.83</v>
      </c>
      <c r="EMU7">
        <v>2.8369999999999997</v>
      </c>
      <c r="EMV7">
        <v>2.831</v>
      </c>
      <c r="EMW7">
        <v>2.8559999999999999</v>
      </c>
      <c r="EMX7">
        <v>2.8369999999999997</v>
      </c>
      <c r="EMY7">
        <v>2.802</v>
      </c>
      <c r="EMZ7">
        <v>2.7949999999999999</v>
      </c>
      <c r="ENA7">
        <v>2.827</v>
      </c>
      <c r="ENB7">
        <v>2.8220000000000001</v>
      </c>
      <c r="ENC7">
        <v>2.7890000000000001</v>
      </c>
      <c r="END7">
        <v>2.7309999999999999</v>
      </c>
      <c r="ENE7">
        <v>2.73</v>
      </c>
      <c r="ENF7">
        <v>2.7509999999999999</v>
      </c>
      <c r="ENG7">
        <v>2.7170000000000001</v>
      </c>
      <c r="ENH7">
        <v>2.7330000000000001</v>
      </c>
      <c r="ENI7">
        <v>2.7290000000000001</v>
      </c>
      <c r="ENJ7">
        <v>2.6879999999999997</v>
      </c>
      <c r="ENK7">
        <v>2.7130000000000001</v>
      </c>
      <c r="ENL7">
        <v>2.6890000000000001</v>
      </c>
      <c r="ENM7">
        <v>2.702</v>
      </c>
      <c r="ENN7">
        <v>2.7010000000000001</v>
      </c>
      <c r="ENO7">
        <v>2.73</v>
      </c>
      <c r="ENP7">
        <v>2.7589999999999999</v>
      </c>
      <c r="ENQ7">
        <v>2.76</v>
      </c>
      <c r="ENR7">
        <v>2.738</v>
      </c>
      <c r="ENS7">
        <v>2.726</v>
      </c>
      <c r="ENT7">
        <v>2.7279999999999998</v>
      </c>
      <c r="ENU7">
        <v>2.754</v>
      </c>
      <c r="ENV7">
        <v>2.754</v>
      </c>
      <c r="ENW7">
        <v>2.734</v>
      </c>
      <c r="ENX7">
        <v>2.802</v>
      </c>
      <c r="ENY7">
        <v>2.8069999999999999</v>
      </c>
      <c r="ENZ7">
        <v>2.8519999999999999</v>
      </c>
      <c r="EOA7">
        <v>2.847</v>
      </c>
      <c r="EOB7">
        <v>2.8519999999999999</v>
      </c>
      <c r="EOC7">
        <v>2.883</v>
      </c>
      <c r="EOD7">
        <v>2.875</v>
      </c>
      <c r="EOE7">
        <v>2.92</v>
      </c>
      <c r="EOF7">
        <v>2.94</v>
      </c>
      <c r="EOG7">
        <v>2.94</v>
      </c>
      <c r="EOH7">
        <v>2.9350000000000001</v>
      </c>
      <c r="EOI7">
        <v>2.948</v>
      </c>
      <c r="EOJ7">
        <v>2.9609999999999999</v>
      </c>
      <c r="EOK7">
        <v>2.9290000000000003</v>
      </c>
      <c r="EOL7">
        <v>2.9350000000000001</v>
      </c>
      <c r="EOM7">
        <v>2.9249999999999998</v>
      </c>
      <c r="EON7">
        <v>2.9489999999999998</v>
      </c>
      <c r="EOO7">
        <v>2.9260000000000002</v>
      </c>
      <c r="EOP7">
        <v>3.0009999999999999</v>
      </c>
      <c r="EOQ7">
        <v>3.0310000000000001</v>
      </c>
      <c r="EOR7">
        <v>3.052</v>
      </c>
      <c r="EOS7">
        <v>3.0539999999999998</v>
      </c>
      <c r="EOT7">
        <v>3.0350000000000001</v>
      </c>
      <c r="EOU7">
        <v>3.012</v>
      </c>
      <c r="EOV7">
        <v>2.9820000000000002</v>
      </c>
      <c r="EOW7">
        <v>2.9950000000000001</v>
      </c>
      <c r="EOX7">
        <v>2.9950000000000001</v>
      </c>
      <c r="EOY7">
        <v>3.0030000000000001</v>
      </c>
      <c r="EOZ7">
        <v>3.0390000000000001</v>
      </c>
      <c r="EPA7">
        <v>3.0110000000000001</v>
      </c>
      <c r="EPB7">
        <v>3.0329999999999999</v>
      </c>
      <c r="EPC7">
        <v>3.0339999999999998</v>
      </c>
      <c r="EPD7">
        <v>2.9950000000000001</v>
      </c>
      <c r="EPE7">
        <v>2.919</v>
      </c>
      <c r="EPF7">
        <v>2.9539999999999997</v>
      </c>
      <c r="EPG7">
        <v>2.89</v>
      </c>
      <c r="EPH7">
        <v>2.895</v>
      </c>
      <c r="EPI7">
        <v>2.927</v>
      </c>
      <c r="EPJ7">
        <v>2.9630000000000001</v>
      </c>
      <c r="EPK7">
        <v>2.9449999999999998</v>
      </c>
      <c r="EPL7">
        <v>3.0150000000000001</v>
      </c>
      <c r="EPM7">
        <v>3.0089999999999999</v>
      </c>
      <c r="EPN7">
        <v>3.0329999999999999</v>
      </c>
      <c r="EPO7">
        <v>3.0470000000000002</v>
      </c>
      <c r="EPP7">
        <v>3.0760000000000001</v>
      </c>
      <c r="EPQ7">
        <v>3.0219999999999998</v>
      </c>
      <c r="EPR7">
        <v>3.024</v>
      </c>
      <c r="EPS7">
        <v>2.9670000000000001</v>
      </c>
      <c r="EPT7">
        <v>2.9290000000000003</v>
      </c>
      <c r="EPU7">
        <v>2.9180000000000001</v>
      </c>
      <c r="EPV7">
        <v>2.871</v>
      </c>
      <c r="EPW7">
        <v>2.8460000000000001</v>
      </c>
      <c r="EPX7">
        <v>2.8609999999999998</v>
      </c>
      <c r="EPY7">
        <v>2.8730000000000002</v>
      </c>
      <c r="EPZ7">
        <v>2.8730000000000002</v>
      </c>
      <c r="EQA7">
        <v>2.8519999999999999</v>
      </c>
      <c r="EQB7">
        <v>2.8820000000000001</v>
      </c>
      <c r="EQC7">
        <v>2.8730000000000002</v>
      </c>
      <c r="EQD7">
        <v>2.85</v>
      </c>
      <c r="EQE7">
        <v>2.8260000000000001</v>
      </c>
      <c r="EQF7">
        <v>2.8159999999999998</v>
      </c>
      <c r="EQG7">
        <v>2.81</v>
      </c>
      <c r="EQH7">
        <v>2.7690000000000001</v>
      </c>
      <c r="EQI7">
        <v>2.7690000000000001</v>
      </c>
      <c r="EQJ7">
        <v>2.7290000000000001</v>
      </c>
      <c r="EQK7">
        <v>2.68</v>
      </c>
      <c r="EQL7">
        <v>2.6819999999999999</v>
      </c>
      <c r="EQM7">
        <v>2.7189999999999999</v>
      </c>
      <c r="EQN7">
        <v>2.7519999999999998</v>
      </c>
      <c r="EQO7">
        <v>2.7370000000000001</v>
      </c>
      <c r="EQP7">
        <v>2.7130000000000001</v>
      </c>
      <c r="EQQ7">
        <v>2.6739999999999999</v>
      </c>
      <c r="EQR7">
        <v>2.6419999999999999</v>
      </c>
      <c r="EQS7">
        <v>2.621</v>
      </c>
      <c r="EQT7">
        <v>2.637</v>
      </c>
      <c r="EQU7">
        <v>2.62</v>
      </c>
      <c r="EQV7">
        <v>2.5640000000000001</v>
      </c>
      <c r="EQW7">
        <v>2.5640000000000001</v>
      </c>
      <c r="EQX7">
        <v>2.641</v>
      </c>
      <c r="EQY7">
        <v>2.609</v>
      </c>
      <c r="EQZ7">
        <v>2.5390000000000001</v>
      </c>
      <c r="ERA7">
        <v>2.4950000000000001</v>
      </c>
      <c r="ERB7">
        <v>2.4950000000000001</v>
      </c>
      <c r="ERC7">
        <v>2.4729999999999999</v>
      </c>
      <c r="ERD7">
        <v>2.3479999999999999</v>
      </c>
      <c r="ERE7">
        <v>2.4740000000000002</v>
      </c>
      <c r="ERF7">
        <v>2.5169999999999999</v>
      </c>
      <c r="ERG7">
        <v>2.5609999999999999</v>
      </c>
      <c r="ERH7">
        <v>2.5419999999999998</v>
      </c>
      <c r="ERI7">
        <v>2.5430000000000001</v>
      </c>
      <c r="ERJ7">
        <v>2.5060000000000002</v>
      </c>
      <c r="ERK7">
        <v>2.5089999999999999</v>
      </c>
      <c r="ERL7">
        <v>2.5169999999999999</v>
      </c>
      <c r="ERM7">
        <v>2.528</v>
      </c>
      <c r="ERN7">
        <v>2.5579999999999998</v>
      </c>
      <c r="ERO7">
        <v>2.605</v>
      </c>
      <c r="ERP7">
        <v>2.6059999999999999</v>
      </c>
      <c r="ERQ7">
        <v>2.5649999999999999</v>
      </c>
      <c r="ERR7">
        <v>2.5709999999999997</v>
      </c>
      <c r="ERS7">
        <v>2.5339999999999998</v>
      </c>
      <c r="ERT7">
        <v>2.5680000000000001</v>
      </c>
      <c r="ERU7">
        <v>2.5670000000000002</v>
      </c>
      <c r="ERV7">
        <v>2.5259999999999998</v>
      </c>
      <c r="ERW7">
        <v>2.4750000000000001</v>
      </c>
      <c r="ERX7">
        <v>2.419</v>
      </c>
      <c r="ERY7">
        <v>2.4950000000000001</v>
      </c>
      <c r="ERZ7">
        <v>2.5209999999999999</v>
      </c>
      <c r="ESA7">
        <v>2.4969999999999999</v>
      </c>
      <c r="ESB7">
        <v>2.4830000000000001</v>
      </c>
      <c r="ESC7">
        <v>2.4460000000000002</v>
      </c>
      <c r="ESD7">
        <v>2.431</v>
      </c>
      <c r="ESE7">
        <v>2.4569999999999999</v>
      </c>
      <c r="ESF7">
        <v>2.4740000000000002</v>
      </c>
      <c r="ESG7">
        <v>2.512</v>
      </c>
      <c r="ESH7">
        <v>2.46</v>
      </c>
      <c r="ESI7">
        <v>2.4769999999999999</v>
      </c>
      <c r="ESJ7">
        <v>2.4779999999999998</v>
      </c>
      <c r="ESK7">
        <v>2.4510000000000001</v>
      </c>
      <c r="ESL7">
        <v>2.4569999999999999</v>
      </c>
      <c r="ESM7">
        <v>2.4939999999999998</v>
      </c>
      <c r="ESN7">
        <v>2.4580000000000002</v>
      </c>
      <c r="ESO7">
        <v>2.4699999999999998</v>
      </c>
      <c r="ESP7">
        <v>2.4289999999999998</v>
      </c>
      <c r="ESQ7">
        <v>2.464</v>
      </c>
      <c r="ESR7">
        <v>2.4969999999999999</v>
      </c>
      <c r="ESS7">
        <v>2.5449999999999999</v>
      </c>
      <c r="EST7">
        <v>2.5089999999999999</v>
      </c>
      <c r="ESU7">
        <v>2.5110000000000001</v>
      </c>
      <c r="ESV7">
        <v>2.4750000000000001</v>
      </c>
      <c r="ESW7">
        <v>2.4249999999999998</v>
      </c>
      <c r="ESX7">
        <v>2.411</v>
      </c>
      <c r="ESY7">
        <v>2.4260000000000002</v>
      </c>
      <c r="ESZ7">
        <v>2.391</v>
      </c>
      <c r="ETA7">
        <v>2.4</v>
      </c>
      <c r="ETB7">
        <v>2.4140000000000001</v>
      </c>
      <c r="ETC7">
        <v>2.38</v>
      </c>
      <c r="ETD7">
        <v>2.4</v>
      </c>
      <c r="ETE7">
        <v>2.411</v>
      </c>
      <c r="ETF7">
        <v>2.3130000000000002</v>
      </c>
      <c r="ETG7">
        <v>2.327</v>
      </c>
      <c r="ETH7">
        <v>2.226</v>
      </c>
      <c r="ETI7">
        <v>2.1850000000000001</v>
      </c>
      <c r="ETJ7">
        <v>2.19</v>
      </c>
      <c r="ETK7">
        <v>2.1619999999999999</v>
      </c>
      <c r="ETL7">
        <v>2.1850000000000001</v>
      </c>
      <c r="ETM7">
        <v>2.2149999999999999</v>
      </c>
      <c r="ETN7">
        <v>2.294</v>
      </c>
      <c r="ETO7">
        <v>2.2709999999999999</v>
      </c>
      <c r="ETP7">
        <v>2.3050000000000002</v>
      </c>
      <c r="ETQ7">
        <v>2.298</v>
      </c>
      <c r="ETR7">
        <v>2.294</v>
      </c>
      <c r="ETS7">
        <v>2.3109999999999999</v>
      </c>
      <c r="ETT7">
        <v>2.2930000000000001</v>
      </c>
      <c r="ETU7">
        <v>2.2610000000000001</v>
      </c>
      <c r="ETV7">
        <v>2.2989999999999999</v>
      </c>
      <c r="ETW7">
        <v>2.3660000000000001</v>
      </c>
      <c r="ETX7">
        <v>2.35</v>
      </c>
      <c r="ETY7">
        <v>2.3890000000000002</v>
      </c>
      <c r="ETZ7">
        <v>2.39</v>
      </c>
      <c r="EUA7">
        <v>2.36</v>
      </c>
      <c r="EUB7">
        <v>2.36</v>
      </c>
      <c r="EUC7">
        <v>2.3730000000000002</v>
      </c>
      <c r="EUD7">
        <v>2.3479999999999999</v>
      </c>
      <c r="EUE7">
        <v>2.3029999999999999</v>
      </c>
      <c r="EUF7">
        <v>2.3159999999999998</v>
      </c>
      <c r="EUG7">
        <v>2.2770000000000001</v>
      </c>
      <c r="EUH7">
        <v>2.298</v>
      </c>
      <c r="EUI7">
        <v>2.2629999999999999</v>
      </c>
      <c r="EUJ7">
        <v>2.2879999999999998</v>
      </c>
      <c r="EUK7">
        <v>2.33</v>
      </c>
      <c r="EUL7">
        <v>2.3140000000000001</v>
      </c>
      <c r="EUM7">
        <v>2.2789999999999999</v>
      </c>
      <c r="EUN7">
        <v>2.242</v>
      </c>
      <c r="EUO7">
        <v>2.27</v>
      </c>
      <c r="EUP7">
        <v>2.2370000000000001</v>
      </c>
      <c r="EUQ7">
        <v>2.2480000000000002</v>
      </c>
      <c r="EUR7">
        <v>2.1680000000000001</v>
      </c>
      <c r="EUS7">
        <v>2.1819999999999999</v>
      </c>
      <c r="EUT7">
        <v>2.1379999999999999</v>
      </c>
      <c r="EUU7">
        <v>2.1640000000000001</v>
      </c>
      <c r="EUV7">
        <v>2.161</v>
      </c>
      <c r="EUW7">
        <v>2.1890000000000001</v>
      </c>
      <c r="EUX7">
        <v>2.218</v>
      </c>
      <c r="EUY7">
        <v>2.1749999999999998</v>
      </c>
      <c r="EUZ7">
        <v>2.0960000000000001</v>
      </c>
      <c r="EVA7">
        <v>2.11</v>
      </c>
      <c r="EVB7">
        <v>2.1110000000000002</v>
      </c>
      <c r="EVC7">
        <v>2.0569999999999999</v>
      </c>
      <c r="EVD7">
        <v>2.0539999999999998</v>
      </c>
      <c r="EVE7">
        <v>2.0110000000000001</v>
      </c>
      <c r="EVF7">
        <v>1.909</v>
      </c>
      <c r="EVG7">
        <v>1.8319999999999999</v>
      </c>
      <c r="EVH7">
        <v>1.8759999999999999</v>
      </c>
      <c r="EVI7">
        <v>1.857</v>
      </c>
      <c r="EVJ7">
        <v>1.8839999999999999</v>
      </c>
      <c r="EVK7">
        <v>1.839</v>
      </c>
      <c r="EVL7">
        <v>1.901</v>
      </c>
      <c r="EVM7">
        <v>1.907</v>
      </c>
      <c r="EVN7">
        <v>1.865</v>
      </c>
      <c r="EVO7">
        <v>1.83</v>
      </c>
      <c r="EVP7">
        <v>1.8319999999999999</v>
      </c>
      <c r="EVQ7">
        <v>1.843</v>
      </c>
      <c r="EVR7">
        <v>1.829</v>
      </c>
      <c r="EVS7">
        <v>1.768</v>
      </c>
      <c r="EVT7">
        <v>1.7530000000000001</v>
      </c>
      <c r="EVU7">
        <v>1.7949999999999999</v>
      </c>
      <c r="EVV7">
        <v>1.744</v>
      </c>
      <c r="EVW7">
        <v>1.7269999999999999</v>
      </c>
      <c r="EVX7">
        <v>1.7930000000000001</v>
      </c>
      <c r="EVY7">
        <v>1.7589999999999999</v>
      </c>
      <c r="EVZ7">
        <v>1.758</v>
      </c>
      <c r="EWA7">
        <v>1.776</v>
      </c>
      <c r="EWB7">
        <v>1.74</v>
      </c>
      <c r="EWC7">
        <v>1.7269999999999999</v>
      </c>
      <c r="EWD7">
        <v>1.7269999999999999</v>
      </c>
      <c r="EWE7">
        <v>1.827</v>
      </c>
      <c r="EWF7">
        <v>1.849</v>
      </c>
      <c r="EWG7">
        <v>1.867</v>
      </c>
      <c r="EWH7">
        <v>1.8169999999999999</v>
      </c>
      <c r="EWI7">
        <v>1.8759999999999999</v>
      </c>
      <c r="EWJ7">
        <v>1.857</v>
      </c>
      <c r="EWK7">
        <v>1.8359999999999999</v>
      </c>
      <c r="EWL7">
        <v>1.873</v>
      </c>
      <c r="EWM7">
        <v>1.8120000000000001</v>
      </c>
      <c r="EWN7">
        <v>1.766</v>
      </c>
      <c r="EWO7">
        <v>1.802</v>
      </c>
      <c r="EWP7">
        <v>1.7970000000000002</v>
      </c>
      <c r="EWQ7">
        <v>1.8140000000000001</v>
      </c>
      <c r="EWR7">
        <v>1.8069999999999999</v>
      </c>
      <c r="EWS7">
        <v>1.8399999999999999</v>
      </c>
      <c r="EWT7">
        <v>1.843</v>
      </c>
      <c r="EWU7">
        <v>1.8319999999999999</v>
      </c>
      <c r="EWV7">
        <v>1.829</v>
      </c>
      <c r="EWW7">
        <v>1.8180000000000001</v>
      </c>
      <c r="EWX7">
        <v>1.663</v>
      </c>
      <c r="EWY7">
        <v>1.6520000000000001</v>
      </c>
      <c r="EWZ7">
        <v>1.534</v>
      </c>
      <c r="EXA7">
        <v>1.5169999999999999</v>
      </c>
      <c r="EXB7">
        <v>1.5190000000000001</v>
      </c>
      <c r="EXC7">
        <v>1.53</v>
      </c>
      <c r="EXD7">
        <v>1.5569999999999999</v>
      </c>
      <c r="EXE7">
        <v>1.4849999999999999</v>
      </c>
      <c r="EXF7">
        <v>1.5569999999999999</v>
      </c>
      <c r="EXG7">
        <v>1.49</v>
      </c>
      <c r="EXH7">
        <v>1.395</v>
      </c>
      <c r="EXI7">
        <v>1.409</v>
      </c>
      <c r="EXJ7">
        <v>1.4710000000000001</v>
      </c>
      <c r="EXK7">
        <v>1.4159999999999999</v>
      </c>
      <c r="EXL7">
        <v>1.4630000000000001</v>
      </c>
      <c r="EXM7">
        <v>1.4870000000000001</v>
      </c>
      <c r="EXN7">
        <v>1.399</v>
      </c>
      <c r="EXO7">
        <v>1.4159999999999999</v>
      </c>
      <c r="EXP7">
        <v>1.3740000000000001</v>
      </c>
      <c r="EXQ7">
        <v>1.3719999999999999</v>
      </c>
      <c r="EXR7">
        <v>1.393</v>
      </c>
      <c r="EXS7">
        <v>1.381</v>
      </c>
      <c r="EXT7">
        <v>1.381</v>
      </c>
      <c r="EXU7">
        <v>1.343</v>
      </c>
      <c r="EXV7">
        <v>1.3029999999999999</v>
      </c>
      <c r="EXW7">
        <v>1.4239999999999999</v>
      </c>
      <c r="EXX7">
        <v>1.4159999999999999</v>
      </c>
      <c r="EXY7">
        <v>1.4809999999999999</v>
      </c>
      <c r="EXZ7">
        <v>1.5779999999999998</v>
      </c>
      <c r="EYA7">
        <v>1.5920000000000001</v>
      </c>
      <c r="EYB7">
        <v>1.635</v>
      </c>
      <c r="EYC7">
        <v>1.746</v>
      </c>
      <c r="EYD7">
        <v>1.6930000000000001</v>
      </c>
      <c r="EYE7">
        <v>1.655</v>
      </c>
      <c r="EYF7">
        <v>1.661</v>
      </c>
      <c r="EYG7">
        <v>1.6579999999999999</v>
      </c>
      <c r="EYH7">
        <v>1.601</v>
      </c>
      <c r="EYI7">
        <v>1.5779999999999998</v>
      </c>
      <c r="EYJ7">
        <v>1.5089999999999999</v>
      </c>
      <c r="EYK7">
        <v>1.5979999999999999</v>
      </c>
      <c r="EYL7">
        <v>1.58</v>
      </c>
      <c r="EYM7">
        <v>1.5550000000000002</v>
      </c>
      <c r="EYN7">
        <v>1.5390000000000001</v>
      </c>
      <c r="EYO7">
        <v>1.486</v>
      </c>
      <c r="EYP7">
        <v>1.427</v>
      </c>
      <c r="EYQ7">
        <v>1.3420000000000001</v>
      </c>
      <c r="EYR7">
        <v>1.333</v>
      </c>
      <c r="EYS7">
        <v>1.3839999999999999</v>
      </c>
      <c r="EYT7">
        <v>1.347</v>
      </c>
      <c r="EYU7">
        <v>1.385</v>
      </c>
      <c r="EYV7">
        <v>1.4710000000000001</v>
      </c>
      <c r="EYW7">
        <v>1.5550000000000002</v>
      </c>
      <c r="EYX7">
        <v>1.5550000000000002</v>
      </c>
      <c r="EYY7">
        <v>1.5939999999999999</v>
      </c>
      <c r="EYZ7">
        <v>1.5649999999999999</v>
      </c>
      <c r="EZA7">
        <v>1.573</v>
      </c>
      <c r="EZB7">
        <v>1.5590000000000002</v>
      </c>
      <c r="EZC7">
        <v>1.6040000000000001</v>
      </c>
      <c r="EZD7">
        <v>1.587</v>
      </c>
      <c r="EZE7">
        <v>1.5880000000000001</v>
      </c>
      <c r="EZF7">
        <v>1.581</v>
      </c>
      <c r="EZG7">
        <v>1.617</v>
      </c>
      <c r="EZH7">
        <v>1.6539999999999999</v>
      </c>
      <c r="EZI7">
        <v>1.6520000000000001</v>
      </c>
      <c r="EZJ7">
        <v>1.601</v>
      </c>
      <c r="EZK7">
        <v>1.51</v>
      </c>
      <c r="EZL7">
        <v>1.538</v>
      </c>
      <c r="EZM7">
        <v>1.5920000000000001</v>
      </c>
      <c r="EZN7">
        <v>1.657</v>
      </c>
      <c r="EZO7">
        <v>1.621</v>
      </c>
      <c r="EZP7">
        <v>1.728</v>
      </c>
      <c r="EZQ7">
        <v>1.738</v>
      </c>
      <c r="EZR7">
        <v>1.7389999999999999</v>
      </c>
      <c r="EZS7">
        <v>1.7210000000000001</v>
      </c>
      <c r="EZT7">
        <v>1.6819999999999999</v>
      </c>
      <c r="EZU7">
        <v>1.623</v>
      </c>
      <c r="EZV7">
        <v>1.6480000000000001</v>
      </c>
      <c r="EZW7">
        <v>1.6259999999999999</v>
      </c>
      <c r="EZX7">
        <v>1.619</v>
      </c>
      <c r="EZY7">
        <v>1.577</v>
      </c>
      <c r="EZZ7">
        <v>1.609</v>
      </c>
      <c r="FAA7">
        <v>1.617</v>
      </c>
      <c r="FAB7">
        <v>1.6139999999999999</v>
      </c>
      <c r="FAC7">
        <v>1.5920000000000001</v>
      </c>
      <c r="FAD7">
        <v>1.6179999999999999</v>
      </c>
      <c r="FAE7">
        <v>1.6179999999999999</v>
      </c>
      <c r="FAF7">
        <v>1.619</v>
      </c>
      <c r="FAG7">
        <v>1.641</v>
      </c>
      <c r="FAH7">
        <v>1.5350000000000001</v>
      </c>
      <c r="FAI7">
        <v>1.5899999999999999</v>
      </c>
      <c r="FAJ7">
        <v>1.619</v>
      </c>
      <c r="FAK7">
        <v>1.6579999999999999</v>
      </c>
      <c r="FAL7">
        <v>1.657</v>
      </c>
      <c r="FAM7">
        <v>1.681</v>
      </c>
      <c r="FAN7">
        <v>1.631</v>
      </c>
      <c r="FAO7">
        <v>1.7269999999999999</v>
      </c>
      <c r="FAP7">
        <v>1.65</v>
      </c>
      <c r="FAQ7">
        <v>1.7090000000000001</v>
      </c>
      <c r="FAR7">
        <v>1.7050000000000001</v>
      </c>
      <c r="FAS7">
        <v>1.73</v>
      </c>
      <c r="FAT7">
        <v>1.7210000000000001</v>
      </c>
      <c r="FAU7">
        <v>1.728</v>
      </c>
      <c r="FAV7">
        <v>1.7469999999999999</v>
      </c>
      <c r="FAW7">
        <v>1.7090000000000001</v>
      </c>
      <c r="FAX7">
        <v>1.71</v>
      </c>
      <c r="FAY7">
        <v>1.71</v>
      </c>
      <c r="FAZ7">
        <v>1.671</v>
      </c>
      <c r="FBA7">
        <v>1.6680000000000001</v>
      </c>
      <c r="FBB7">
        <v>1.6850000000000001</v>
      </c>
      <c r="FBC7">
        <v>1.6859999999999999</v>
      </c>
      <c r="FBD7">
        <v>1.659</v>
      </c>
      <c r="FBE7">
        <v>1.5859999999999999</v>
      </c>
      <c r="FBF7">
        <v>1.6</v>
      </c>
      <c r="FBG7">
        <v>1.6139999999999999</v>
      </c>
      <c r="FBH7">
        <v>1.645</v>
      </c>
      <c r="FBI7">
        <v>1.647</v>
      </c>
      <c r="FBJ7">
        <v>1.629</v>
      </c>
      <c r="FBK7">
        <v>1.6400000000000001</v>
      </c>
      <c r="FBL7">
        <v>1.617</v>
      </c>
      <c r="FBM7">
        <v>1.5939999999999999</v>
      </c>
      <c r="FBN7">
        <v>1.617</v>
      </c>
      <c r="FBO7">
        <v>1.6219999999999999</v>
      </c>
      <c r="FBP7">
        <v>1.623</v>
      </c>
      <c r="FBQ7">
        <v>1.5699999999999998</v>
      </c>
      <c r="FBR7">
        <v>1.571</v>
      </c>
      <c r="FBS7">
        <v>1.546</v>
      </c>
      <c r="FBT7">
        <v>1.5070000000000001</v>
      </c>
      <c r="FBU7">
        <v>1.4319999999999999</v>
      </c>
      <c r="FBV7">
        <v>1.4610000000000001</v>
      </c>
      <c r="FBW7">
        <v>1.403</v>
      </c>
      <c r="FBX7">
        <v>1.389</v>
      </c>
      <c r="FBY7">
        <v>1.3140000000000001</v>
      </c>
      <c r="FBZ7">
        <v>1.339</v>
      </c>
      <c r="FCA7">
        <v>1.411</v>
      </c>
      <c r="FCB7">
        <v>1.4570000000000001</v>
      </c>
      <c r="FCC7">
        <v>1.4590000000000001</v>
      </c>
      <c r="FCD7">
        <v>1.401</v>
      </c>
      <c r="FCE7">
        <v>1.373</v>
      </c>
      <c r="FCF7">
        <v>1.4060000000000001</v>
      </c>
      <c r="FCG7">
        <v>1.44</v>
      </c>
      <c r="FCH7">
        <v>1.4319999999999999</v>
      </c>
      <c r="FCI7">
        <v>1.415</v>
      </c>
      <c r="FCJ7">
        <v>1.415</v>
      </c>
      <c r="FCK7">
        <v>1.389</v>
      </c>
      <c r="FCL7">
        <v>1.4</v>
      </c>
      <c r="FCM7">
        <v>1.3639999999999999</v>
      </c>
      <c r="FCN7">
        <v>1.3140000000000001</v>
      </c>
      <c r="FCO7">
        <v>1.204</v>
      </c>
      <c r="FCP7">
        <v>1.1619999999999999</v>
      </c>
      <c r="FCQ7">
        <v>1.163</v>
      </c>
      <c r="FCR7">
        <v>1.0840000000000001</v>
      </c>
      <c r="FCS7">
        <v>0.91300000000000003</v>
      </c>
      <c r="FCT7">
        <v>0.94399999999999995</v>
      </c>
      <c r="FCU7">
        <v>0.749</v>
      </c>
      <c r="FCV7">
        <v>0.76100000000000001</v>
      </c>
      <c r="FCW7">
        <v>0.67700000000000005</v>
      </c>
      <c r="FCX7">
        <v>0.60499999999999998</v>
      </c>
      <c r="FCY7">
        <v>0.50800000000000001</v>
      </c>
      <c r="FCZ7">
        <v>0.66800000000000004</v>
      </c>
      <c r="FDA7">
        <v>0.68</v>
      </c>
      <c r="FDB7">
        <v>0.65400000000000003</v>
      </c>
      <c r="FDC7">
        <v>0.747</v>
      </c>
      <c r="FDD7">
        <v>0.496</v>
      </c>
      <c r="FDE7">
        <v>0.71599999999999997</v>
      </c>
      <c r="FDF7">
        <v>0.80500000000000005</v>
      </c>
      <c r="FDG7">
        <v>0.73099999999999998</v>
      </c>
      <c r="FDH7">
        <v>0.504</v>
      </c>
      <c r="FDI7">
        <v>0.39800000000000002</v>
      </c>
      <c r="FDJ7">
        <v>0.52400000000000002</v>
      </c>
      <c r="FDK7">
        <v>0.52200000000000002</v>
      </c>
      <c r="FDL7">
        <v>0.49299999999999999</v>
      </c>
      <c r="FDM7">
        <v>0.39500000000000002</v>
      </c>
      <c r="FDN7">
        <v>0.39800000000000002</v>
      </c>
      <c r="FDO7">
        <v>0.371</v>
      </c>
      <c r="FDP7">
        <v>0.379</v>
      </c>
      <c r="FDQ7">
        <v>0.38800000000000001</v>
      </c>
      <c r="FDR7">
        <v>0.39</v>
      </c>
      <c r="FDS7">
        <v>0.44600000000000001</v>
      </c>
      <c r="FDT7">
        <v>0.46800000000000003</v>
      </c>
      <c r="FDU7">
        <v>0.46400000000000002</v>
      </c>
      <c r="FDV7">
        <v>0.40899999999999997</v>
      </c>
      <c r="FDW7">
        <v>0.40899999999999997</v>
      </c>
      <c r="FDX7">
        <v>0.44900000000000001</v>
      </c>
      <c r="FDY7">
        <v>0.42499999999999999</v>
      </c>
      <c r="FDZ7">
        <v>0.34599999999999997</v>
      </c>
      <c r="FEA7">
        <v>0.34899999999999998</v>
      </c>
      <c r="FEB7">
        <v>0.37</v>
      </c>
      <c r="FEC7">
        <v>0.35599999999999998</v>
      </c>
      <c r="FED7">
        <v>0.33900000000000002</v>
      </c>
      <c r="FEE7">
        <v>0.371</v>
      </c>
      <c r="FEF7">
        <v>0.371</v>
      </c>
      <c r="FEG7">
        <v>0.36799999999999999</v>
      </c>
      <c r="FEH7">
        <v>0.41199999999999998</v>
      </c>
      <c r="FEI7">
        <v>0.36399999999999999</v>
      </c>
      <c r="FEJ7">
        <v>0.35299999999999998</v>
      </c>
      <c r="FEK7">
        <v>0.35599999999999998</v>
      </c>
      <c r="FEL7">
        <v>0.36299999999999999</v>
      </c>
      <c r="FEM7">
        <v>0.35899999999999999</v>
      </c>
      <c r="FEN7">
        <v>0.36499999999999999</v>
      </c>
      <c r="FEO7">
        <v>0.372</v>
      </c>
      <c r="FEP7">
        <v>0.3</v>
      </c>
      <c r="FEQ7">
        <v>0.32300000000000001</v>
      </c>
      <c r="FER7">
        <v>0.35699999999999998</v>
      </c>
      <c r="FES7">
        <v>0.33300000000000002</v>
      </c>
      <c r="FET7">
        <v>0.32</v>
      </c>
      <c r="FEU7">
        <v>0.311</v>
      </c>
      <c r="FEV7">
        <v>0.313</v>
      </c>
      <c r="FEW7">
        <v>0.378</v>
      </c>
      <c r="FEX7">
        <v>0.34100000000000003</v>
      </c>
      <c r="FEY7">
        <v>0.34699999999999998</v>
      </c>
      <c r="FEZ7">
        <v>0.34799999999999998</v>
      </c>
      <c r="FFA7">
        <v>0.34300000000000003</v>
      </c>
      <c r="FFB7">
        <v>0.34499999999999997</v>
      </c>
      <c r="FFC7">
        <v>0.35</v>
      </c>
      <c r="FFD7">
        <v>0.35299999999999998</v>
      </c>
      <c r="FFE7">
        <v>0.33400000000000002</v>
      </c>
      <c r="FFF7">
        <v>0.3</v>
      </c>
      <c r="FFG7">
        <v>0.30499999999999999</v>
      </c>
      <c r="FFH7">
        <v>0.32100000000000001</v>
      </c>
      <c r="FFI7">
        <v>0.371</v>
      </c>
      <c r="FFJ7">
        <v>0.40300000000000002</v>
      </c>
      <c r="FFK7">
        <v>0.46300000000000002</v>
      </c>
      <c r="FFL7">
        <v>0.45200000000000001</v>
      </c>
      <c r="FFM7">
        <v>0.40400000000000003</v>
      </c>
      <c r="FFN7">
        <v>0.32600000000000001</v>
      </c>
      <c r="FFO7">
        <v>0.32500000000000001</v>
      </c>
      <c r="FFP7">
        <v>0.33500000000000002</v>
      </c>
      <c r="FFQ7">
        <v>0.34100000000000003</v>
      </c>
      <c r="FFR7">
        <v>0.34799999999999998</v>
      </c>
      <c r="FFS7">
        <v>0.34699999999999998</v>
      </c>
      <c r="FFT7">
        <v>0.33600000000000002</v>
      </c>
      <c r="FFU7">
        <v>0.33400000000000002</v>
      </c>
      <c r="FFV7">
        <v>0.34599999999999997</v>
      </c>
      <c r="FFW7">
        <v>0.33800000000000002</v>
      </c>
      <c r="FFX7">
        <v>0.32400000000000001</v>
      </c>
      <c r="FFY7">
        <v>0.32800000000000001</v>
      </c>
      <c r="FFZ7">
        <v>0.3</v>
      </c>
      <c r="FGA7">
        <v>0.27800000000000002</v>
      </c>
      <c r="FGB7">
        <v>0.28699999999999998</v>
      </c>
      <c r="FGC7">
        <v>0.311</v>
      </c>
      <c r="FGD7">
        <v>0.29699999999999999</v>
      </c>
      <c r="FGE7">
        <v>0.29799999999999999</v>
      </c>
      <c r="FGF7">
        <v>0.309</v>
      </c>
      <c r="FGG7">
        <v>0.28699999999999998</v>
      </c>
      <c r="FGH7">
        <v>0.29799999999999999</v>
      </c>
      <c r="FGI7">
        <v>0.28399999999999997</v>
      </c>
      <c r="FGJ7">
        <v>0.30299999999999999</v>
      </c>
      <c r="FGK7">
        <v>0.29199999999999998</v>
      </c>
      <c r="FGL7">
        <v>0.29499999999999998</v>
      </c>
      <c r="FGM7">
        <v>0.29299999999999998</v>
      </c>
      <c r="FGN7">
        <v>0.28499999999999998</v>
      </c>
      <c r="FGO7">
        <v>0.28699999999999998</v>
      </c>
      <c r="FGP7">
        <v>0.28799999999999998</v>
      </c>
      <c r="FGQ7">
        <v>0.27600000000000002</v>
      </c>
      <c r="FGR7">
        <v>0.27900000000000003</v>
      </c>
      <c r="FGS7">
        <v>0.27600000000000002</v>
      </c>
      <c r="FGT7">
        <v>0.27900000000000003</v>
      </c>
      <c r="FGU7">
        <v>0.29499999999999998</v>
      </c>
      <c r="FGV7">
        <v>0.26400000000000001</v>
      </c>
      <c r="FGW7">
        <v>0.245</v>
      </c>
      <c r="FGX7">
        <v>0.22800000000000001</v>
      </c>
      <c r="FGY7">
        <v>0.215</v>
      </c>
      <c r="FGZ7">
        <v>0.218</v>
      </c>
      <c r="FHA7">
        <v>0.191</v>
      </c>
      <c r="FHB7">
        <v>0.223</v>
      </c>
      <c r="FHC7">
        <v>0.217</v>
      </c>
      <c r="FHD7">
        <v>0.23400000000000001</v>
      </c>
      <c r="FHE7">
        <v>0.24</v>
      </c>
      <c r="FHF7">
        <v>0.27200000000000002</v>
      </c>
      <c r="FHG7">
        <v>0.30099999999999999</v>
      </c>
      <c r="FHH7">
        <v>0.32200000000000001</v>
      </c>
      <c r="FHI7">
        <v>0.30399999999999999</v>
      </c>
      <c r="FHJ7">
        <v>0.29299999999999998</v>
      </c>
      <c r="FHK7">
        <v>0.28100000000000003</v>
      </c>
      <c r="FHL7">
        <v>0.29399999999999998</v>
      </c>
      <c r="FHM7">
        <v>0.27700000000000002</v>
      </c>
      <c r="FHN7">
        <v>0.27400000000000002</v>
      </c>
      <c r="FHO7">
        <v>0.29099999999999998</v>
      </c>
      <c r="FHP7">
        <v>0.30499999999999999</v>
      </c>
      <c r="FHQ7">
        <v>0.30199999999999999</v>
      </c>
      <c r="FHR7">
        <v>0.307</v>
      </c>
      <c r="FHS7">
        <v>0.27800000000000002</v>
      </c>
      <c r="FHT7">
        <v>0.27400000000000002</v>
      </c>
      <c r="FHU7">
        <v>0.25600000000000001</v>
      </c>
      <c r="FHV7">
        <v>0.25600000000000001</v>
      </c>
      <c r="FHW7">
        <v>0.249</v>
      </c>
      <c r="FHX7">
        <v>0.29799999999999999</v>
      </c>
      <c r="FHY7">
        <v>0.3</v>
      </c>
      <c r="FHZ7">
        <v>0.27400000000000002</v>
      </c>
      <c r="FIA7">
        <v>0.28599999999999998</v>
      </c>
      <c r="FIB7">
        <v>0.27200000000000002</v>
      </c>
      <c r="FIC7">
        <v>0.25600000000000001</v>
      </c>
      <c r="FID7">
        <v>0.26700000000000002</v>
      </c>
      <c r="FIE7">
        <v>0.27500000000000002</v>
      </c>
      <c r="FIF7">
        <v>0.28100000000000003</v>
      </c>
      <c r="FIG7">
        <v>0.28100000000000003</v>
      </c>
      <c r="FIH7">
        <v>0.28799999999999998</v>
      </c>
      <c r="FII7">
        <v>0.27900000000000003</v>
      </c>
      <c r="FIJ7">
        <v>0.27500000000000002</v>
      </c>
      <c r="FIK7">
        <v>0.27700000000000002</v>
      </c>
      <c r="FIL7">
        <v>0.27300000000000002</v>
      </c>
      <c r="FIM7">
        <v>0.26400000000000001</v>
      </c>
      <c r="FIN7">
        <v>0.26400000000000001</v>
      </c>
      <c r="FIO7">
        <v>0.252</v>
      </c>
      <c r="FIP7">
        <v>0.27600000000000002</v>
      </c>
      <c r="FIQ7">
        <v>0.27300000000000002</v>
      </c>
      <c r="FIR7">
        <v>0.28299999999999997</v>
      </c>
      <c r="FIS7">
        <v>0.33600000000000002</v>
      </c>
      <c r="FIT7">
        <v>0.32</v>
      </c>
      <c r="FIU7">
        <v>0.34399999999999997</v>
      </c>
      <c r="FIV7">
        <v>0.32900000000000001</v>
      </c>
      <c r="FIW7">
        <v>0.34</v>
      </c>
      <c r="FIX7">
        <v>0.34200000000000003</v>
      </c>
      <c r="FIY7">
        <v>0.31</v>
      </c>
      <c r="FIZ7">
        <v>0.309</v>
      </c>
      <c r="FJA7">
        <v>0.317</v>
      </c>
      <c r="FJB7">
        <v>0.32200000000000001</v>
      </c>
      <c r="FJC7">
        <v>0.33700000000000002</v>
      </c>
      <c r="FJD7">
        <v>0.34899999999999998</v>
      </c>
      <c r="FJE7">
        <v>0.35699999999999998</v>
      </c>
      <c r="FJF7">
        <v>0.39</v>
      </c>
      <c r="FJG7">
        <v>0.38100000000000001</v>
      </c>
      <c r="FJH7">
        <v>0.36099999999999999</v>
      </c>
      <c r="FJI7">
        <v>0.34200000000000003</v>
      </c>
      <c r="FJJ7">
        <v>0.34100000000000003</v>
      </c>
      <c r="FJK7">
        <v>0.37</v>
      </c>
      <c r="FJL7">
        <v>0.38300000000000001</v>
      </c>
      <c r="FJM7">
        <v>0.38</v>
      </c>
      <c r="FJN7">
        <v>0.39600000000000002</v>
      </c>
      <c r="FJO7">
        <v>0.32900000000000001</v>
      </c>
      <c r="FJP7">
        <v>0.33500000000000002</v>
      </c>
      <c r="FJQ7">
        <v>0.33500000000000002</v>
      </c>
    </row>
    <row r="8" spans="1:4333" x14ac:dyDescent="0.25">
      <c r="A8">
        <v>0.999</v>
      </c>
      <c r="B8">
        <v>1.2050000000000001</v>
      </c>
      <c r="C8">
        <v>1.6080000000000001</v>
      </c>
      <c r="D8">
        <v>2.4159999999999999</v>
      </c>
      <c r="E8">
        <v>2.9699999999999998</v>
      </c>
      <c r="F8">
        <v>3.3980000000000001</v>
      </c>
      <c r="G8">
        <v>3.8220000000000001</v>
      </c>
      <c r="H8">
        <v>4.0229999999999997</v>
      </c>
      <c r="I8">
        <v>4.2300000000000004</v>
      </c>
      <c r="J8">
        <v>4.4450000000000003</v>
      </c>
      <c r="K8">
        <v>4.6660000000000004</v>
      </c>
      <c r="L8">
        <v>4.8529999999999998</v>
      </c>
      <c r="M8">
        <v>5.1070000000000002</v>
      </c>
      <c r="N8">
        <v>5.43</v>
      </c>
      <c r="O8">
        <v>5.9480000000000004</v>
      </c>
      <c r="T8" t="s">
        <v>8</v>
      </c>
      <c r="U8">
        <v>3.927</v>
      </c>
      <c r="V8">
        <v>3.9660000000000002</v>
      </c>
      <c r="W8">
        <v>3.9329999999999998</v>
      </c>
      <c r="X8">
        <v>3.9249999999999998</v>
      </c>
      <c r="Y8">
        <v>3.988</v>
      </c>
      <c r="Z8">
        <v>3.996</v>
      </c>
      <c r="AA8">
        <v>4.0229999999999997</v>
      </c>
      <c r="AB8">
        <v>4.26</v>
      </c>
      <c r="AC8">
        <v>4.2620000000000005</v>
      </c>
      <c r="AD8">
        <v>4.2190000000000003</v>
      </c>
      <c r="AE8">
        <v>4.2629999999999999</v>
      </c>
      <c r="AF8">
        <v>4.3330000000000002</v>
      </c>
      <c r="AG8">
        <v>4.2069999999999999</v>
      </c>
      <c r="AH8">
        <v>4.1159999999999997</v>
      </c>
      <c r="AI8">
        <v>4.1609999999999996</v>
      </c>
      <c r="AJ8">
        <v>4.2089999999999996</v>
      </c>
      <c r="AK8">
        <v>4.1390000000000002</v>
      </c>
      <c r="AL8">
        <v>4.2009999999999996</v>
      </c>
      <c r="AM8">
        <v>4.1790000000000003</v>
      </c>
      <c r="AN8">
        <v>4.1790000000000003</v>
      </c>
      <c r="AO8">
        <v>4.0910000000000002</v>
      </c>
      <c r="AP8">
        <v>4.0330000000000004</v>
      </c>
      <c r="AQ8">
        <v>4.0919999999999996</v>
      </c>
      <c r="AR8">
        <v>4.093</v>
      </c>
      <c r="AS8">
        <v>4.1420000000000003</v>
      </c>
      <c r="AT8">
        <v>4.2030000000000003</v>
      </c>
      <c r="AU8">
        <v>4.1740000000000004</v>
      </c>
      <c r="AV8">
        <v>4.2480000000000002</v>
      </c>
      <c r="AW8">
        <v>4.2240000000000002</v>
      </c>
      <c r="AX8">
        <v>4.2329999999999997</v>
      </c>
      <c r="AY8">
        <v>4.2789999999999999</v>
      </c>
      <c r="AZ8">
        <v>4.2919999999999998</v>
      </c>
      <c r="BA8">
        <v>4.2939999999999996</v>
      </c>
      <c r="BB8">
        <v>4.38</v>
      </c>
      <c r="BC8">
        <v>4.1740000000000004</v>
      </c>
      <c r="BD8">
        <v>4.2220000000000004</v>
      </c>
      <c r="BE8">
        <v>4.1870000000000003</v>
      </c>
      <c r="BF8">
        <v>4.2140000000000004</v>
      </c>
      <c r="BG8">
        <v>4.181</v>
      </c>
      <c r="BH8">
        <v>4.2089999999999996</v>
      </c>
      <c r="BI8">
        <v>4.1849999999999996</v>
      </c>
      <c r="BJ8">
        <v>4.1269999999999998</v>
      </c>
      <c r="BK8">
        <v>4.1139999999999999</v>
      </c>
      <c r="BL8">
        <v>4.2370000000000001</v>
      </c>
      <c r="BM8">
        <v>4.18</v>
      </c>
      <c r="BN8">
        <v>4.0529999999999999</v>
      </c>
      <c r="BO8">
        <v>4.0190000000000001</v>
      </c>
      <c r="BP8">
        <v>3.891</v>
      </c>
      <c r="BQ8">
        <v>3.8919999999999999</v>
      </c>
      <c r="BR8">
        <v>3.919</v>
      </c>
      <c r="BS8">
        <v>3.7189999999999999</v>
      </c>
      <c r="BT8">
        <v>3.9249999999999998</v>
      </c>
      <c r="BU8">
        <v>3.91</v>
      </c>
      <c r="BV8">
        <v>3.9050000000000002</v>
      </c>
      <c r="BW8">
        <v>3.9279999999999999</v>
      </c>
      <c r="BX8">
        <v>3.9489999999999998</v>
      </c>
      <c r="BY8">
        <v>3.952</v>
      </c>
      <c r="BZ8">
        <v>3.81</v>
      </c>
      <c r="CA8">
        <v>3.8250000000000002</v>
      </c>
      <c r="CB8">
        <v>3.9370000000000003</v>
      </c>
      <c r="CC8">
        <v>3.9670000000000001</v>
      </c>
      <c r="CD8">
        <v>3.948</v>
      </c>
      <c r="CE8">
        <v>3.9359999999999999</v>
      </c>
      <c r="CF8">
        <v>3.9980000000000002</v>
      </c>
      <c r="CG8">
        <v>4.1189999999999998</v>
      </c>
      <c r="CH8">
        <v>4.0839999999999996</v>
      </c>
      <c r="CI8">
        <v>4.0709999999999997</v>
      </c>
      <c r="CJ8">
        <v>3.9699999999999998</v>
      </c>
      <c r="CK8">
        <v>3.94</v>
      </c>
      <c r="CL8">
        <v>3.92</v>
      </c>
      <c r="CM8">
        <v>3.9130000000000003</v>
      </c>
      <c r="CN8">
        <v>3.887</v>
      </c>
      <c r="CO8">
        <v>3.665</v>
      </c>
      <c r="CP8">
        <v>3.71</v>
      </c>
      <c r="CQ8">
        <v>3.7749999999999999</v>
      </c>
      <c r="CR8">
        <v>3.746</v>
      </c>
      <c r="CS8">
        <v>3.7330000000000001</v>
      </c>
      <c r="CT8">
        <v>3.6749999999999998</v>
      </c>
      <c r="CU8">
        <v>3.7090000000000001</v>
      </c>
      <c r="CV8">
        <v>3.63</v>
      </c>
      <c r="CW8">
        <v>3.6749999999999998</v>
      </c>
      <c r="CX8">
        <v>3.6390000000000002</v>
      </c>
      <c r="CY8">
        <v>3.6710000000000003</v>
      </c>
      <c r="CZ8">
        <v>3.726</v>
      </c>
      <c r="DA8">
        <v>3.7160000000000002</v>
      </c>
      <c r="DB8">
        <v>3.714</v>
      </c>
      <c r="DC8">
        <v>3.6619999999999999</v>
      </c>
      <c r="DD8">
        <v>3.6859999999999999</v>
      </c>
      <c r="DE8">
        <v>3.633</v>
      </c>
      <c r="DF8">
        <v>3.5640000000000001</v>
      </c>
      <c r="DG8">
        <v>3.556</v>
      </c>
      <c r="DH8">
        <v>3.6579999999999999</v>
      </c>
      <c r="DI8">
        <v>3.7560000000000002</v>
      </c>
      <c r="DJ8">
        <v>3.7679999999999998</v>
      </c>
      <c r="DK8">
        <v>3.714</v>
      </c>
      <c r="DL8">
        <v>3.62</v>
      </c>
      <c r="DM8">
        <v>3.6579999999999999</v>
      </c>
      <c r="DN8">
        <v>3.65</v>
      </c>
      <c r="DO8">
        <v>3.6029999999999998</v>
      </c>
      <c r="DP8">
        <v>3.5869999999999997</v>
      </c>
      <c r="DQ8">
        <v>3.6240000000000001</v>
      </c>
      <c r="DR8">
        <v>3.5230000000000001</v>
      </c>
      <c r="DS8">
        <v>3.5739999999999998</v>
      </c>
      <c r="DT8">
        <v>3.5110000000000001</v>
      </c>
      <c r="DU8">
        <v>3.5140000000000002</v>
      </c>
      <c r="DV8">
        <v>3.476</v>
      </c>
      <c r="DW8">
        <v>3.5249999999999999</v>
      </c>
      <c r="DX8">
        <v>3.5460000000000003</v>
      </c>
      <c r="DY8">
        <v>3.5</v>
      </c>
      <c r="DZ8">
        <v>3.5009999999999999</v>
      </c>
      <c r="EA8">
        <v>3.5920000000000001</v>
      </c>
      <c r="EB8">
        <v>3.613</v>
      </c>
      <c r="EC8">
        <v>3.673</v>
      </c>
      <c r="ED8">
        <v>3.6619999999999999</v>
      </c>
      <c r="EE8">
        <v>3.6669999999999998</v>
      </c>
      <c r="EF8">
        <v>3.726</v>
      </c>
      <c r="EG8">
        <v>3.762</v>
      </c>
      <c r="EH8">
        <v>3.6269999999999998</v>
      </c>
      <c r="EI8">
        <v>3.629</v>
      </c>
      <c r="EJ8">
        <v>3.5939999999999999</v>
      </c>
      <c r="EK8">
        <v>3.5470000000000002</v>
      </c>
      <c r="EL8">
        <v>3.4950000000000001</v>
      </c>
      <c r="EM8">
        <v>3.5460000000000003</v>
      </c>
      <c r="EN8">
        <v>3.536</v>
      </c>
      <c r="EO8">
        <v>3.5329999999999999</v>
      </c>
      <c r="EP8">
        <v>3.4820000000000002</v>
      </c>
      <c r="EQ8">
        <v>3.508</v>
      </c>
      <c r="ER8">
        <v>3.4779999999999998</v>
      </c>
      <c r="ES8">
        <v>3.4729999999999999</v>
      </c>
      <c r="ET8">
        <v>3.4990000000000001</v>
      </c>
      <c r="EU8">
        <v>3.585</v>
      </c>
      <c r="EV8">
        <v>3.5449999999999999</v>
      </c>
      <c r="EW8">
        <v>3.52</v>
      </c>
      <c r="EX8">
        <v>3.5709999999999997</v>
      </c>
      <c r="EY8">
        <v>3.5489999999999999</v>
      </c>
      <c r="EZ8">
        <v>3.573</v>
      </c>
      <c r="FA8">
        <v>3.5880000000000001</v>
      </c>
      <c r="FB8">
        <v>3.714</v>
      </c>
      <c r="FC8">
        <v>3.7560000000000002</v>
      </c>
      <c r="FD8">
        <v>3.7640000000000002</v>
      </c>
      <c r="FE8">
        <v>3.782</v>
      </c>
      <c r="FF8">
        <v>3.7770000000000001</v>
      </c>
      <c r="FG8">
        <v>3.718</v>
      </c>
      <c r="FH8">
        <v>3.7429999999999999</v>
      </c>
      <c r="FI8">
        <v>3.7640000000000002</v>
      </c>
      <c r="FJ8">
        <v>3.6739999999999999</v>
      </c>
      <c r="FK8">
        <v>3.6760000000000002</v>
      </c>
      <c r="FL8">
        <v>3.7749999999999999</v>
      </c>
      <c r="FM8">
        <v>3.766</v>
      </c>
      <c r="FN8">
        <v>3.778</v>
      </c>
      <c r="FO8">
        <v>3.8220000000000001</v>
      </c>
      <c r="FP8">
        <v>3.8010000000000002</v>
      </c>
      <c r="FQ8">
        <v>3.839</v>
      </c>
      <c r="FR8">
        <v>3.9119999999999999</v>
      </c>
      <c r="FS8">
        <v>3.9159999999999999</v>
      </c>
      <c r="FT8">
        <v>3.931</v>
      </c>
      <c r="FU8">
        <v>3.9779999999999998</v>
      </c>
      <c r="FV8">
        <v>3.8120000000000003</v>
      </c>
      <c r="FW8">
        <v>3.7949999999999999</v>
      </c>
      <c r="FX8">
        <v>3.7970000000000002</v>
      </c>
      <c r="FY8">
        <v>3.702</v>
      </c>
      <c r="FZ8">
        <v>3.75</v>
      </c>
      <c r="GA8">
        <v>3.7290000000000001</v>
      </c>
      <c r="GB8">
        <v>3.734</v>
      </c>
      <c r="GC8">
        <v>3.7119999999999997</v>
      </c>
      <c r="GD8">
        <v>3.67</v>
      </c>
      <c r="GE8">
        <v>3.7690000000000001</v>
      </c>
      <c r="GF8">
        <v>3.7810000000000001</v>
      </c>
      <c r="GG8">
        <v>3.7720000000000002</v>
      </c>
      <c r="GH8">
        <v>3.758</v>
      </c>
      <c r="GI8">
        <v>3.7640000000000002</v>
      </c>
      <c r="GJ8">
        <v>3.7829999999999999</v>
      </c>
      <c r="GK8">
        <v>3.7839999999999998</v>
      </c>
      <c r="GL8">
        <v>3.863</v>
      </c>
      <c r="GM8">
        <v>3.8650000000000002</v>
      </c>
      <c r="GN8">
        <v>3.903</v>
      </c>
      <c r="GO8">
        <v>3.84</v>
      </c>
      <c r="GP8">
        <v>3.8149999999999999</v>
      </c>
      <c r="GQ8">
        <v>3.8239999999999998</v>
      </c>
      <c r="GR8">
        <v>3.9119999999999999</v>
      </c>
      <c r="GS8">
        <v>3.9159999999999999</v>
      </c>
      <c r="GT8">
        <v>3.8849999999999998</v>
      </c>
      <c r="GU8">
        <v>3.9119999999999999</v>
      </c>
      <c r="GV8">
        <v>3.923</v>
      </c>
      <c r="GW8">
        <v>3.8980000000000001</v>
      </c>
      <c r="GX8">
        <v>3.8929999999999998</v>
      </c>
      <c r="GY8">
        <v>3.831</v>
      </c>
      <c r="GZ8">
        <v>3.89</v>
      </c>
      <c r="HA8">
        <v>3.887</v>
      </c>
      <c r="HB8">
        <v>3.8780000000000001</v>
      </c>
      <c r="HC8">
        <v>3.8730000000000002</v>
      </c>
      <c r="HD8">
        <v>3.8490000000000002</v>
      </c>
      <c r="HE8">
        <v>3.8140000000000001</v>
      </c>
      <c r="HF8">
        <v>3.8170000000000002</v>
      </c>
      <c r="HG8">
        <v>3.8820000000000001</v>
      </c>
      <c r="HH8">
        <v>3.9</v>
      </c>
      <c r="HI8">
        <v>3.9279999999999999</v>
      </c>
      <c r="HJ8">
        <v>3.8580000000000001</v>
      </c>
      <c r="HK8">
        <v>3.8580000000000001</v>
      </c>
      <c r="HL8">
        <v>3.8660000000000001</v>
      </c>
      <c r="HM8">
        <v>3.883</v>
      </c>
      <c r="HN8">
        <v>3.919</v>
      </c>
      <c r="HO8">
        <v>3.8250000000000002</v>
      </c>
      <c r="HP8">
        <v>3.8159999999999998</v>
      </c>
      <c r="HQ8">
        <v>3.802</v>
      </c>
      <c r="HR8">
        <v>3.726</v>
      </c>
      <c r="HS8">
        <v>3.8170000000000002</v>
      </c>
      <c r="HT8">
        <v>3.83</v>
      </c>
      <c r="HU8">
        <v>3.8289999999999997</v>
      </c>
      <c r="HV8">
        <v>3.85</v>
      </c>
      <c r="HW8">
        <v>3.9159999999999999</v>
      </c>
      <c r="HX8">
        <v>3.9239999999999999</v>
      </c>
      <c r="HY8">
        <v>4.0250000000000004</v>
      </c>
      <c r="HZ8">
        <v>4.01</v>
      </c>
      <c r="IA8">
        <v>4.0270000000000001</v>
      </c>
      <c r="IB8">
        <v>4.01</v>
      </c>
      <c r="IC8">
        <v>4.0519999999999996</v>
      </c>
      <c r="ID8">
        <v>4.0410000000000004</v>
      </c>
      <c r="IE8">
        <v>4.1630000000000003</v>
      </c>
      <c r="IF8">
        <v>4.149</v>
      </c>
      <c r="IG8">
        <v>4.1500000000000004</v>
      </c>
      <c r="IH8">
        <v>4.1539999999999999</v>
      </c>
      <c r="II8">
        <v>4.1020000000000003</v>
      </c>
      <c r="IJ8">
        <v>4.12</v>
      </c>
      <c r="IK8">
        <v>4.1980000000000004</v>
      </c>
      <c r="IL8">
        <v>4.3049999999999997</v>
      </c>
      <c r="IM8">
        <v>4.282</v>
      </c>
      <c r="IN8">
        <v>4.3659999999999997</v>
      </c>
      <c r="IO8">
        <v>4.335</v>
      </c>
      <c r="IP8">
        <v>4.37</v>
      </c>
      <c r="IQ8">
        <v>4.3209999999999997</v>
      </c>
      <c r="IR8">
        <v>4.28</v>
      </c>
      <c r="IS8">
        <v>4.3159999999999998</v>
      </c>
      <c r="IT8">
        <v>4.3250000000000002</v>
      </c>
      <c r="IU8">
        <v>4.4649999999999999</v>
      </c>
      <c r="IV8">
        <v>4.4189999999999996</v>
      </c>
      <c r="IW8">
        <v>4.46</v>
      </c>
      <c r="IX8">
        <v>4.45</v>
      </c>
      <c r="IY8">
        <v>4.4820000000000002</v>
      </c>
      <c r="IZ8">
        <v>4.4139999999999997</v>
      </c>
      <c r="JA8">
        <v>4.3879999999999999</v>
      </c>
      <c r="JB8">
        <v>4.3109999999999999</v>
      </c>
      <c r="JC8">
        <v>4.2690000000000001</v>
      </c>
      <c r="JD8">
        <v>4.266</v>
      </c>
      <c r="JE8">
        <v>4.2780000000000005</v>
      </c>
      <c r="JF8">
        <v>4.2249999999999996</v>
      </c>
      <c r="JG8">
        <v>4.2839999999999998</v>
      </c>
      <c r="JH8">
        <v>4.2839999999999998</v>
      </c>
      <c r="JI8">
        <v>4.2510000000000003</v>
      </c>
      <c r="JJ8">
        <v>4.17</v>
      </c>
      <c r="JK8">
        <v>4.165</v>
      </c>
      <c r="JL8">
        <v>4.0860000000000003</v>
      </c>
      <c r="JM8">
        <v>4.0170000000000003</v>
      </c>
      <c r="JN8">
        <v>4.0570000000000004</v>
      </c>
      <c r="JO8">
        <v>3.9929999999999999</v>
      </c>
      <c r="JP8">
        <v>3.968</v>
      </c>
      <c r="JQ8">
        <v>4.0979999999999999</v>
      </c>
      <c r="JR8">
        <v>4.0529999999999999</v>
      </c>
      <c r="JS8">
        <v>4.07</v>
      </c>
      <c r="JT8">
        <v>4.0880000000000001</v>
      </c>
      <c r="JU8">
        <v>4.0419999999999998</v>
      </c>
      <c r="JV8">
        <v>3.9459999999999997</v>
      </c>
      <c r="JW8">
        <v>4.024</v>
      </c>
      <c r="JX8">
        <v>4.0049999999999999</v>
      </c>
      <c r="JY8">
        <v>3.9910000000000001</v>
      </c>
      <c r="JZ8">
        <v>3.988</v>
      </c>
      <c r="KA8">
        <v>3.944</v>
      </c>
      <c r="KB8">
        <v>4.0830000000000002</v>
      </c>
      <c r="KC8">
        <v>4.1159999999999997</v>
      </c>
      <c r="KD8">
        <v>4.0270000000000001</v>
      </c>
      <c r="KE8">
        <v>4.03</v>
      </c>
      <c r="KF8">
        <v>3.9889999999999999</v>
      </c>
      <c r="KG8">
        <v>3.9359999999999999</v>
      </c>
      <c r="KH8">
        <v>3.9430000000000001</v>
      </c>
      <c r="KI8">
        <v>3.9290000000000003</v>
      </c>
      <c r="KJ8">
        <v>3.9119999999999999</v>
      </c>
      <c r="KK8">
        <v>3.9590000000000001</v>
      </c>
      <c r="KL8">
        <v>3.9779999999999998</v>
      </c>
      <c r="KM8">
        <v>3.915</v>
      </c>
      <c r="KN8">
        <v>3.8780000000000001</v>
      </c>
      <c r="KO8">
        <v>3.9260000000000002</v>
      </c>
      <c r="KP8">
        <v>3.9239999999999999</v>
      </c>
      <c r="KQ8">
        <v>3.919</v>
      </c>
      <c r="KR8">
        <v>3.9159999999999999</v>
      </c>
      <c r="KS8">
        <v>3.8410000000000002</v>
      </c>
      <c r="KT8">
        <v>3.7269999999999999</v>
      </c>
      <c r="KU8">
        <v>3.758</v>
      </c>
      <c r="KV8">
        <v>3.8330000000000002</v>
      </c>
      <c r="KW8">
        <v>3.8170000000000002</v>
      </c>
      <c r="KX8">
        <v>3.7770000000000001</v>
      </c>
      <c r="KY8">
        <v>3.8140000000000001</v>
      </c>
      <c r="KZ8">
        <v>3.8319999999999999</v>
      </c>
      <c r="LA8">
        <v>3.9409999999999998</v>
      </c>
      <c r="LB8">
        <v>3.9670000000000001</v>
      </c>
      <c r="LC8">
        <v>3.9740000000000002</v>
      </c>
      <c r="LD8">
        <v>3.98</v>
      </c>
      <c r="LE8">
        <v>3.94</v>
      </c>
      <c r="LF8">
        <v>3.96</v>
      </c>
      <c r="LG8">
        <v>3.992</v>
      </c>
      <c r="LH8">
        <v>3.9249999999999998</v>
      </c>
      <c r="LI8">
        <v>3.8149999999999999</v>
      </c>
      <c r="LJ8">
        <v>3.8289999999999997</v>
      </c>
      <c r="LK8">
        <v>3.7909999999999999</v>
      </c>
      <c r="LL8">
        <v>3.7759999999999998</v>
      </c>
      <c r="LM8">
        <v>3.8529999999999998</v>
      </c>
      <c r="LN8">
        <v>3.855</v>
      </c>
      <c r="LO8">
        <v>3.7909999999999999</v>
      </c>
      <c r="LP8">
        <v>3.9239999999999999</v>
      </c>
      <c r="LQ8">
        <v>3.9220000000000002</v>
      </c>
      <c r="LR8">
        <v>3.9910000000000001</v>
      </c>
      <c r="LS8">
        <v>3.9569999999999999</v>
      </c>
      <c r="LT8">
        <v>3.94</v>
      </c>
      <c r="LU8">
        <v>3.9779999999999998</v>
      </c>
      <c r="LV8">
        <v>3.9889999999999999</v>
      </c>
      <c r="LW8">
        <v>4.0369999999999999</v>
      </c>
      <c r="LX8">
        <v>4.05</v>
      </c>
      <c r="LY8">
        <v>4.0670000000000002</v>
      </c>
      <c r="LZ8">
        <v>4.0670000000000002</v>
      </c>
      <c r="MA8">
        <v>4.1180000000000003</v>
      </c>
      <c r="MB8">
        <v>4.08</v>
      </c>
      <c r="MC8">
        <v>4.069</v>
      </c>
      <c r="MD8">
        <v>4.1840000000000002</v>
      </c>
      <c r="ME8">
        <v>4.1280000000000001</v>
      </c>
      <c r="MF8">
        <v>4.157</v>
      </c>
      <c r="MG8">
        <v>4.1429999999999998</v>
      </c>
      <c r="MH8">
        <v>4.181</v>
      </c>
      <c r="MI8">
        <v>4.12</v>
      </c>
      <c r="MJ8">
        <v>4.2110000000000003</v>
      </c>
      <c r="MK8">
        <v>4.2430000000000003</v>
      </c>
      <c r="ML8">
        <v>4.2569999999999997</v>
      </c>
      <c r="MM8">
        <v>4.2130000000000001</v>
      </c>
      <c r="MN8">
        <v>4.2350000000000003</v>
      </c>
      <c r="MO8">
        <v>4.3239999999999998</v>
      </c>
      <c r="MP8">
        <v>4.3680000000000003</v>
      </c>
      <c r="MQ8">
        <v>4.3280000000000003</v>
      </c>
      <c r="MR8">
        <v>4.3280000000000003</v>
      </c>
      <c r="MS8">
        <v>4.2590000000000003</v>
      </c>
      <c r="MT8">
        <v>4.194</v>
      </c>
      <c r="MU8">
        <v>4.24</v>
      </c>
      <c r="MV8">
        <v>4.1520000000000001</v>
      </c>
      <c r="MW8">
        <v>4.2169999999999996</v>
      </c>
      <c r="MX8">
        <v>4.1449999999999996</v>
      </c>
      <c r="MY8">
        <v>4.1539999999999999</v>
      </c>
      <c r="MZ8">
        <v>4.1520000000000001</v>
      </c>
      <c r="NA8">
        <v>4.1180000000000003</v>
      </c>
      <c r="NB8">
        <v>4.1070000000000002</v>
      </c>
      <c r="NC8">
        <v>4.109</v>
      </c>
      <c r="ND8">
        <v>4.157</v>
      </c>
      <c r="NE8">
        <v>4.1420000000000003</v>
      </c>
      <c r="NF8">
        <v>4.0380000000000003</v>
      </c>
      <c r="NG8">
        <v>3.9390000000000001</v>
      </c>
      <c r="NH8">
        <v>3.9210000000000003</v>
      </c>
      <c r="NI8">
        <v>3.9379999999999997</v>
      </c>
      <c r="NJ8">
        <v>3.931</v>
      </c>
      <c r="NK8">
        <v>3.9939999999999998</v>
      </c>
      <c r="NL8">
        <v>4.0309999999999997</v>
      </c>
      <c r="NM8">
        <v>4.0369999999999999</v>
      </c>
      <c r="NN8">
        <v>4.016</v>
      </c>
      <c r="NO8">
        <v>4.0679999999999996</v>
      </c>
      <c r="NP8">
        <v>4.0129999999999999</v>
      </c>
      <c r="NQ8">
        <v>4.05</v>
      </c>
      <c r="NR8">
        <v>4.09</v>
      </c>
      <c r="NS8">
        <v>4.1559999999999997</v>
      </c>
      <c r="NT8">
        <v>4.1230000000000002</v>
      </c>
      <c r="NU8">
        <v>4.1440000000000001</v>
      </c>
      <c r="NV8">
        <v>4.0640000000000001</v>
      </c>
      <c r="NW8">
        <v>4.0810000000000004</v>
      </c>
      <c r="NX8">
        <v>4.1580000000000004</v>
      </c>
      <c r="NY8">
        <v>4.2030000000000003</v>
      </c>
      <c r="NZ8">
        <v>4.1970000000000001</v>
      </c>
      <c r="OA8">
        <v>4.1849999999999996</v>
      </c>
      <c r="OB8">
        <v>4.234</v>
      </c>
      <c r="OC8">
        <v>4.2720000000000002</v>
      </c>
      <c r="OD8">
        <v>4.3230000000000004</v>
      </c>
      <c r="OE8">
        <v>4.3129999999999997</v>
      </c>
      <c r="OF8">
        <v>4.29</v>
      </c>
      <c r="OG8">
        <v>4.3330000000000002</v>
      </c>
      <c r="OH8">
        <v>4.3129999999999997</v>
      </c>
      <c r="OI8">
        <v>4.3120000000000003</v>
      </c>
      <c r="OJ8">
        <v>4.3520000000000003</v>
      </c>
      <c r="OK8">
        <v>4.3959999999999999</v>
      </c>
      <c r="OL8">
        <v>4.4030000000000005</v>
      </c>
      <c r="OM8">
        <v>4.4269999999999996</v>
      </c>
      <c r="ON8">
        <v>4.4409999999999998</v>
      </c>
      <c r="OO8">
        <v>4.4160000000000004</v>
      </c>
      <c r="OP8">
        <v>4.4050000000000002</v>
      </c>
      <c r="OQ8">
        <v>4.3789999999999996</v>
      </c>
      <c r="OR8">
        <v>4.3360000000000003</v>
      </c>
      <c r="OS8">
        <v>4.3959999999999999</v>
      </c>
      <c r="OT8">
        <v>4.4930000000000003</v>
      </c>
      <c r="OU8">
        <v>4.5449999999999999</v>
      </c>
      <c r="OV8">
        <v>4.508</v>
      </c>
      <c r="OW8">
        <v>4.5339999999999998</v>
      </c>
      <c r="OX8">
        <v>4.5259999999999998</v>
      </c>
      <c r="OY8">
        <v>4.5389999999999997</v>
      </c>
      <c r="OZ8">
        <v>4.5780000000000003</v>
      </c>
      <c r="PA8">
        <v>4.6289999999999996</v>
      </c>
      <c r="PB8">
        <v>4.6459999999999999</v>
      </c>
      <c r="PC8">
        <v>4.6150000000000002</v>
      </c>
      <c r="PD8">
        <v>4.5460000000000003</v>
      </c>
      <c r="PE8">
        <v>4.6379999999999999</v>
      </c>
      <c r="PF8">
        <v>4.5540000000000003</v>
      </c>
      <c r="PG8">
        <v>4.55</v>
      </c>
      <c r="PH8">
        <v>4.6159999999999997</v>
      </c>
      <c r="PI8">
        <v>4.57</v>
      </c>
      <c r="PJ8">
        <v>4.4820000000000002</v>
      </c>
      <c r="PK8">
        <v>4.4589999999999996</v>
      </c>
      <c r="PL8">
        <v>4.4889999999999999</v>
      </c>
      <c r="PM8">
        <v>4.4569999999999999</v>
      </c>
      <c r="PN8">
        <v>4.4080000000000004</v>
      </c>
      <c r="PO8">
        <v>4.4450000000000003</v>
      </c>
      <c r="PP8">
        <v>4.452</v>
      </c>
      <c r="PQ8">
        <v>4.4039999999999999</v>
      </c>
      <c r="PR8">
        <v>4.3879999999999999</v>
      </c>
      <c r="PS8">
        <v>4.4660000000000002</v>
      </c>
      <c r="PT8">
        <v>4.4820000000000002</v>
      </c>
      <c r="PU8">
        <v>4.5140000000000002</v>
      </c>
      <c r="PV8">
        <v>4.5120000000000005</v>
      </c>
      <c r="PW8">
        <v>4.5739999999999998</v>
      </c>
      <c r="PX8">
        <v>4.4820000000000002</v>
      </c>
      <c r="PY8">
        <v>4.5090000000000003</v>
      </c>
      <c r="PZ8">
        <v>4.4390000000000001</v>
      </c>
      <c r="QA8">
        <v>4.5019999999999998</v>
      </c>
      <c r="QB8">
        <v>4.5270000000000001</v>
      </c>
      <c r="QC8">
        <v>4.4980000000000002</v>
      </c>
      <c r="QD8">
        <v>4.4409999999999998</v>
      </c>
      <c r="QE8">
        <v>4.4450000000000003</v>
      </c>
      <c r="QF8">
        <v>4.4189999999999996</v>
      </c>
      <c r="QG8">
        <v>4.43</v>
      </c>
      <c r="QH8">
        <v>4.4640000000000004</v>
      </c>
      <c r="QI8">
        <v>4.4950000000000001</v>
      </c>
      <c r="QJ8">
        <v>4.4340000000000002</v>
      </c>
      <c r="QK8">
        <v>4.375</v>
      </c>
      <c r="QL8">
        <v>4.375</v>
      </c>
      <c r="QM8">
        <v>4.3460000000000001</v>
      </c>
      <c r="QN8">
        <v>4.3840000000000003</v>
      </c>
      <c r="QO8">
        <v>4.3730000000000002</v>
      </c>
      <c r="QP8">
        <v>4.4089999999999998</v>
      </c>
      <c r="QQ8">
        <v>4.4089999999999998</v>
      </c>
      <c r="QR8">
        <v>4.3650000000000002</v>
      </c>
      <c r="QS8">
        <v>4.3410000000000002</v>
      </c>
      <c r="QT8">
        <v>4.3479999999999999</v>
      </c>
      <c r="QU8">
        <v>4.3780000000000001</v>
      </c>
      <c r="QV8">
        <v>4.3650000000000002</v>
      </c>
      <c r="QW8">
        <v>4.4240000000000004</v>
      </c>
      <c r="QX8">
        <v>4.4550000000000001</v>
      </c>
      <c r="QY8">
        <v>4.4000000000000004</v>
      </c>
      <c r="QZ8">
        <v>4.3490000000000002</v>
      </c>
      <c r="RA8">
        <v>4.3499999999999996</v>
      </c>
      <c r="RB8">
        <v>4.3250000000000002</v>
      </c>
      <c r="RC8">
        <v>4.33</v>
      </c>
      <c r="RD8">
        <v>4.37</v>
      </c>
      <c r="RE8">
        <v>4.3469999999999995</v>
      </c>
      <c r="RF8">
        <v>4.3520000000000003</v>
      </c>
      <c r="RG8">
        <v>4.3819999999999997</v>
      </c>
      <c r="RH8">
        <v>4.47</v>
      </c>
      <c r="RI8">
        <v>4.508</v>
      </c>
      <c r="RJ8">
        <v>4.5090000000000003</v>
      </c>
      <c r="RK8">
        <v>4.524</v>
      </c>
      <c r="RL8">
        <v>4.5179999999999998</v>
      </c>
      <c r="RM8">
        <v>4.5640000000000001</v>
      </c>
      <c r="RN8">
        <v>4.5640000000000001</v>
      </c>
      <c r="RO8">
        <v>4.5410000000000004</v>
      </c>
      <c r="RP8">
        <v>4.5649999999999995</v>
      </c>
      <c r="RQ8">
        <v>4.577</v>
      </c>
      <c r="RR8">
        <v>4.6050000000000004</v>
      </c>
      <c r="RS8">
        <v>4.5890000000000004</v>
      </c>
      <c r="RT8">
        <v>4.6370000000000005</v>
      </c>
      <c r="RU8">
        <v>4.6210000000000004</v>
      </c>
      <c r="RV8">
        <v>4.6459999999999999</v>
      </c>
      <c r="RW8">
        <v>4.6459999999999999</v>
      </c>
      <c r="RX8">
        <v>4.6280000000000001</v>
      </c>
      <c r="RY8">
        <v>4.5940000000000003</v>
      </c>
      <c r="RZ8">
        <v>4.5940000000000003</v>
      </c>
      <c r="SA8">
        <v>4.6319999999999997</v>
      </c>
      <c r="SB8">
        <v>4.6020000000000003</v>
      </c>
      <c r="SC8">
        <v>4.6500000000000004</v>
      </c>
      <c r="SD8">
        <v>4.6760000000000002</v>
      </c>
      <c r="SE8">
        <v>4.6920000000000002</v>
      </c>
      <c r="SF8">
        <v>4.6399999999999997</v>
      </c>
      <c r="SG8">
        <v>4.6680000000000001</v>
      </c>
      <c r="SH8">
        <v>4.7069999999999999</v>
      </c>
      <c r="SI8">
        <v>4.7539999999999996</v>
      </c>
      <c r="SJ8">
        <v>4.8170000000000002</v>
      </c>
      <c r="SK8">
        <v>4.7990000000000004</v>
      </c>
      <c r="SL8">
        <v>4.7949999999999999</v>
      </c>
      <c r="SM8">
        <v>4.7940000000000005</v>
      </c>
      <c r="SN8">
        <v>4.8220000000000001</v>
      </c>
      <c r="SO8">
        <v>4.8250000000000002</v>
      </c>
      <c r="SP8">
        <v>4.7329999999999997</v>
      </c>
      <c r="SQ8">
        <v>4.7549999999999999</v>
      </c>
      <c r="SR8">
        <v>4.6550000000000002</v>
      </c>
      <c r="SS8">
        <v>4.6850000000000005</v>
      </c>
      <c r="ST8">
        <v>4.6760000000000002</v>
      </c>
      <c r="SU8">
        <v>4.7530000000000001</v>
      </c>
      <c r="SV8">
        <v>4.7460000000000004</v>
      </c>
      <c r="SW8">
        <v>4.7880000000000003</v>
      </c>
      <c r="SX8">
        <v>4.7160000000000002</v>
      </c>
      <c r="SY8">
        <v>4.75</v>
      </c>
      <c r="SZ8">
        <v>4.84</v>
      </c>
      <c r="TA8">
        <v>4.8579999999999997</v>
      </c>
      <c r="TB8">
        <v>4.8959999999999999</v>
      </c>
      <c r="TC8">
        <v>4.8810000000000002</v>
      </c>
      <c r="TD8">
        <v>4.8979999999999997</v>
      </c>
      <c r="TE8">
        <v>4.8870000000000005</v>
      </c>
      <c r="TF8">
        <v>4.8629999999999995</v>
      </c>
      <c r="TG8">
        <v>4.9130000000000003</v>
      </c>
      <c r="TH8">
        <v>4.992</v>
      </c>
      <c r="TI8">
        <v>4.9610000000000003</v>
      </c>
      <c r="TJ8">
        <v>4.9290000000000003</v>
      </c>
      <c r="TK8">
        <v>4.9889999999999999</v>
      </c>
      <c r="TL8">
        <v>5.0519999999999996</v>
      </c>
      <c r="TM8">
        <v>5.0519999999999996</v>
      </c>
      <c r="TN8">
        <v>5.0049999999999999</v>
      </c>
      <c r="TO8">
        <v>4.9589999999999996</v>
      </c>
      <c r="TP8">
        <v>4.992</v>
      </c>
      <c r="TQ8">
        <v>5.0179999999999998</v>
      </c>
      <c r="TR8">
        <v>4.9980000000000002</v>
      </c>
      <c r="TS8">
        <v>4.9770000000000003</v>
      </c>
      <c r="TT8">
        <v>5.0629999999999997</v>
      </c>
      <c r="TU8">
        <v>5.1059999999999999</v>
      </c>
      <c r="TV8">
        <v>5.0439999999999996</v>
      </c>
      <c r="TW8">
        <v>5.0119999999999996</v>
      </c>
      <c r="TX8">
        <v>5.1059999999999999</v>
      </c>
      <c r="TY8">
        <v>5.0739999999999998</v>
      </c>
      <c r="TZ8">
        <v>5.1109999999999998</v>
      </c>
      <c r="UA8">
        <v>5.13</v>
      </c>
      <c r="UB8">
        <v>5.077</v>
      </c>
      <c r="UC8">
        <v>5.093</v>
      </c>
      <c r="UD8">
        <v>5.1050000000000004</v>
      </c>
      <c r="UE8">
        <v>5.1130000000000004</v>
      </c>
      <c r="UF8">
        <v>5.133</v>
      </c>
      <c r="UG8">
        <v>5.18</v>
      </c>
      <c r="UH8">
        <v>5.133</v>
      </c>
      <c r="UI8">
        <v>5.0750000000000002</v>
      </c>
      <c r="UJ8">
        <v>5.1130000000000004</v>
      </c>
      <c r="UK8">
        <v>5.0380000000000003</v>
      </c>
      <c r="UL8">
        <v>5.05</v>
      </c>
      <c r="UM8">
        <v>5.0279999999999996</v>
      </c>
      <c r="UN8">
        <v>5.0019999999999998</v>
      </c>
      <c r="UO8">
        <v>5.0220000000000002</v>
      </c>
      <c r="UP8">
        <v>5.056</v>
      </c>
      <c r="UQ8">
        <v>5.0259999999999998</v>
      </c>
      <c r="UR8">
        <v>5.0259999999999998</v>
      </c>
      <c r="US8">
        <v>5.0650000000000004</v>
      </c>
      <c r="UT8">
        <v>5.12</v>
      </c>
      <c r="UU8">
        <v>5.1040000000000001</v>
      </c>
      <c r="UV8">
        <v>4.9809999999999999</v>
      </c>
      <c r="UW8">
        <v>5.0270000000000001</v>
      </c>
      <c r="UX8">
        <v>5.0190000000000001</v>
      </c>
      <c r="UY8">
        <v>5.0380000000000003</v>
      </c>
      <c r="UZ8">
        <v>5.0170000000000003</v>
      </c>
      <c r="VA8">
        <v>5.0060000000000002</v>
      </c>
      <c r="VB8">
        <v>5.0129999999999999</v>
      </c>
      <c r="VC8">
        <v>4.9939999999999998</v>
      </c>
      <c r="VD8">
        <v>5.109</v>
      </c>
      <c r="VE8">
        <v>5.141</v>
      </c>
      <c r="VF8">
        <v>5.1710000000000003</v>
      </c>
      <c r="VG8">
        <v>5.1840000000000002</v>
      </c>
      <c r="VH8">
        <v>5.1989999999999998</v>
      </c>
      <c r="VI8">
        <v>5.2060000000000004</v>
      </c>
      <c r="VJ8">
        <v>5.2610000000000001</v>
      </c>
      <c r="VK8">
        <v>5.2780000000000005</v>
      </c>
      <c r="VL8">
        <v>5.2839999999999998</v>
      </c>
      <c r="VM8">
        <v>5.2590000000000003</v>
      </c>
      <c r="VN8">
        <v>5.3040000000000003</v>
      </c>
      <c r="VO8">
        <v>5.2290000000000001</v>
      </c>
      <c r="VP8">
        <v>5.1689999999999996</v>
      </c>
      <c r="VQ8">
        <v>5.1829999999999998</v>
      </c>
      <c r="VR8">
        <v>5.1829999999999998</v>
      </c>
      <c r="VS8">
        <v>5.26</v>
      </c>
      <c r="VT8">
        <v>5.218</v>
      </c>
      <c r="VU8">
        <v>5.1680000000000001</v>
      </c>
      <c r="VV8">
        <v>5.165</v>
      </c>
      <c r="VW8">
        <v>5.141</v>
      </c>
      <c r="VX8">
        <v>5.1459999999999999</v>
      </c>
      <c r="VY8">
        <v>5.101</v>
      </c>
      <c r="VZ8">
        <v>5.0960000000000001</v>
      </c>
      <c r="WA8">
        <v>5.101</v>
      </c>
      <c r="WB8">
        <v>5.1769999999999996</v>
      </c>
      <c r="WC8">
        <v>5.0860000000000003</v>
      </c>
      <c r="WD8">
        <v>5.05</v>
      </c>
      <c r="WE8">
        <v>5.0620000000000003</v>
      </c>
      <c r="WF8">
        <v>5.0650000000000004</v>
      </c>
      <c r="WG8">
        <v>5.0890000000000004</v>
      </c>
      <c r="WH8">
        <v>5.0510000000000002</v>
      </c>
      <c r="WI8">
        <v>5.0529999999999999</v>
      </c>
      <c r="WJ8">
        <v>4.99</v>
      </c>
      <c r="WK8">
        <v>4.9770000000000003</v>
      </c>
      <c r="WL8">
        <v>4.9729999999999999</v>
      </c>
      <c r="WM8">
        <v>4.9610000000000003</v>
      </c>
      <c r="WN8">
        <v>4.9740000000000002</v>
      </c>
      <c r="WO8">
        <v>4.9020000000000001</v>
      </c>
      <c r="WP8">
        <v>4.9329999999999998</v>
      </c>
      <c r="WQ8">
        <v>4.9169999999999998</v>
      </c>
      <c r="WR8">
        <v>4.9329999999999998</v>
      </c>
      <c r="WS8">
        <v>4.9390000000000001</v>
      </c>
      <c r="WT8">
        <v>4.9820000000000002</v>
      </c>
      <c r="WU8">
        <v>5.016</v>
      </c>
      <c r="WV8">
        <v>4.9429999999999996</v>
      </c>
      <c r="WW8">
        <v>4.8680000000000003</v>
      </c>
      <c r="WX8">
        <v>4.8789999999999996</v>
      </c>
      <c r="WY8">
        <v>4.851</v>
      </c>
      <c r="WZ8">
        <v>4.827</v>
      </c>
      <c r="XA8">
        <v>4.8259999999999996</v>
      </c>
      <c r="XB8">
        <v>4.8319999999999999</v>
      </c>
      <c r="XC8">
        <v>4.8289999999999997</v>
      </c>
      <c r="XD8">
        <v>4.8070000000000004</v>
      </c>
      <c r="XE8">
        <v>4.827</v>
      </c>
      <c r="XF8">
        <v>4.8159999999999998</v>
      </c>
      <c r="XG8">
        <v>4.7850000000000001</v>
      </c>
      <c r="XH8">
        <v>4.7510000000000003</v>
      </c>
      <c r="XI8">
        <v>4.7430000000000003</v>
      </c>
      <c r="XJ8">
        <v>4.7430000000000003</v>
      </c>
      <c r="XK8">
        <v>4.7960000000000003</v>
      </c>
      <c r="XL8">
        <v>4.8079999999999998</v>
      </c>
      <c r="XM8">
        <v>4.7960000000000003</v>
      </c>
      <c r="XN8">
        <v>4.7789999999999999</v>
      </c>
      <c r="XO8">
        <v>4.8029999999999999</v>
      </c>
      <c r="XP8">
        <v>4.7720000000000002</v>
      </c>
      <c r="XQ8">
        <v>4.7679999999999998</v>
      </c>
      <c r="XR8">
        <v>4.806</v>
      </c>
      <c r="XS8">
        <v>4.8140000000000001</v>
      </c>
      <c r="XT8">
        <v>4.835</v>
      </c>
      <c r="XU8">
        <v>4.7530000000000001</v>
      </c>
      <c r="XV8">
        <v>4.7539999999999996</v>
      </c>
      <c r="XW8">
        <v>4.6459999999999999</v>
      </c>
      <c r="XX8">
        <v>4.6029999999999998</v>
      </c>
      <c r="XY8">
        <v>4.5579999999999998</v>
      </c>
      <c r="XZ8">
        <v>4.609</v>
      </c>
      <c r="YA8">
        <v>4.6159999999999997</v>
      </c>
      <c r="YB8">
        <v>4.6260000000000003</v>
      </c>
      <c r="YC8">
        <v>4.6399999999999997</v>
      </c>
      <c r="YD8">
        <v>4.6059999999999999</v>
      </c>
      <c r="YE8">
        <v>4.617</v>
      </c>
      <c r="YF8">
        <v>4.5519999999999996</v>
      </c>
      <c r="YG8">
        <v>4.6059999999999999</v>
      </c>
      <c r="YH8">
        <v>4.7069999999999999</v>
      </c>
      <c r="YI8">
        <v>4.7069999999999999</v>
      </c>
      <c r="YJ8">
        <v>4.774</v>
      </c>
      <c r="YK8">
        <v>4.8049999999999997</v>
      </c>
      <c r="YL8">
        <v>4.7949999999999999</v>
      </c>
      <c r="YM8">
        <v>4.8220000000000001</v>
      </c>
      <c r="YN8">
        <v>4.8</v>
      </c>
      <c r="YO8">
        <v>4.7910000000000004</v>
      </c>
      <c r="YP8">
        <v>4.7830000000000004</v>
      </c>
      <c r="YQ8">
        <v>4.8090000000000002</v>
      </c>
      <c r="YR8">
        <v>4.819</v>
      </c>
      <c r="YS8">
        <v>4.8639999999999999</v>
      </c>
      <c r="YT8">
        <v>4.859</v>
      </c>
      <c r="YU8">
        <v>4.8019999999999996</v>
      </c>
      <c r="YV8">
        <v>4.7489999999999997</v>
      </c>
      <c r="YW8">
        <v>4.6920000000000002</v>
      </c>
      <c r="YX8">
        <v>4.6909999999999998</v>
      </c>
      <c r="YY8">
        <v>4.6180000000000003</v>
      </c>
      <c r="YZ8">
        <v>4.577</v>
      </c>
      <c r="ZA8">
        <v>4.6059999999999999</v>
      </c>
      <c r="ZB8">
        <v>4.7460000000000004</v>
      </c>
      <c r="ZC8">
        <v>4.7270000000000003</v>
      </c>
      <c r="ZD8">
        <v>4.6820000000000004</v>
      </c>
      <c r="ZE8">
        <v>4.6589999999999998</v>
      </c>
      <c r="ZF8">
        <v>4.649</v>
      </c>
      <c r="ZG8">
        <v>4.62</v>
      </c>
      <c r="ZH8">
        <v>4.6470000000000002</v>
      </c>
      <c r="ZI8">
        <v>4.6050000000000004</v>
      </c>
      <c r="ZJ8">
        <v>4.673</v>
      </c>
      <c r="ZK8">
        <v>4.7240000000000002</v>
      </c>
      <c r="ZL8">
        <v>4.6440000000000001</v>
      </c>
      <c r="ZM8">
        <v>4.6429999999999998</v>
      </c>
      <c r="ZN8">
        <v>4.617</v>
      </c>
      <c r="ZO8">
        <v>4.6059999999999999</v>
      </c>
      <c r="ZP8">
        <v>4.6059999999999999</v>
      </c>
      <c r="ZQ8">
        <v>4.5949999999999998</v>
      </c>
      <c r="ZR8">
        <v>4.5730000000000004</v>
      </c>
      <c r="ZS8">
        <v>4.5419999999999998</v>
      </c>
      <c r="ZT8">
        <v>4.5640000000000001</v>
      </c>
      <c r="ZU8">
        <v>4.4909999999999997</v>
      </c>
      <c r="ZV8">
        <v>4.4390000000000001</v>
      </c>
      <c r="ZW8">
        <v>4.431</v>
      </c>
      <c r="ZX8">
        <v>4.444</v>
      </c>
      <c r="ZY8">
        <v>4.5039999999999996</v>
      </c>
      <c r="ZZ8">
        <v>4.4980000000000002</v>
      </c>
      <c r="AAA8">
        <v>4.5709999999999997</v>
      </c>
      <c r="AAB8">
        <v>4.5449999999999999</v>
      </c>
      <c r="AAC8">
        <v>4.5030000000000001</v>
      </c>
      <c r="AAD8">
        <v>4.6040000000000001</v>
      </c>
      <c r="AAE8">
        <v>4.625</v>
      </c>
      <c r="AAF8">
        <v>4.6219999999999999</v>
      </c>
      <c r="AAG8">
        <v>4.6100000000000003</v>
      </c>
      <c r="AAH8">
        <v>4.6150000000000002</v>
      </c>
      <c r="AAI8">
        <v>4.6189999999999998</v>
      </c>
      <c r="AAJ8">
        <v>4.5629999999999997</v>
      </c>
      <c r="AAK8">
        <v>4.6449999999999996</v>
      </c>
      <c r="AAL8">
        <v>4.6459999999999999</v>
      </c>
      <c r="AAM8">
        <v>4.6319999999999997</v>
      </c>
      <c r="AAN8">
        <v>4.6929999999999996</v>
      </c>
      <c r="AAO8">
        <v>4.7320000000000002</v>
      </c>
      <c r="AAP8">
        <v>4.7469999999999999</v>
      </c>
      <c r="AAQ8">
        <v>4.7469999999999999</v>
      </c>
      <c r="AAR8">
        <v>4.7279999999999998</v>
      </c>
      <c r="AAS8">
        <v>4.7069999999999999</v>
      </c>
      <c r="AAT8">
        <v>4.6459999999999999</v>
      </c>
      <c r="AAU8">
        <v>4.6920000000000002</v>
      </c>
      <c r="AAV8">
        <v>4.7039999999999997</v>
      </c>
      <c r="AAW8">
        <v>4.7039999999999997</v>
      </c>
      <c r="AAX8">
        <v>4.7279999999999998</v>
      </c>
      <c r="AAY8">
        <v>4.7759999999999998</v>
      </c>
      <c r="AAZ8">
        <v>4.8179999999999996</v>
      </c>
      <c r="ABA8">
        <v>4.8179999999999996</v>
      </c>
      <c r="ABB8">
        <v>4.7910000000000004</v>
      </c>
      <c r="ABC8">
        <v>4.827</v>
      </c>
      <c r="ABD8">
        <v>4.7960000000000003</v>
      </c>
      <c r="ABE8">
        <v>4.8319999999999999</v>
      </c>
      <c r="ABF8">
        <v>4.8159999999999998</v>
      </c>
      <c r="ABG8">
        <v>4.8629999999999995</v>
      </c>
      <c r="ABH8">
        <v>4.8600000000000003</v>
      </c>
      <c r="ABI8">
        <v>4.9279999999999999</v>
      </c>
      <c r="ABJ8">
        <v>4.923</v>
      </c>
      <c r="ABK8">
        <v>4.9420000000000002</v>
      </c>
      <c r="ABL8">
        <v>4.92</v>
      </c>
      <c r="ABM8">
        <v>4.8570000000000002</v>
      </c>
      <c r="ABN8">
        <v>4.891</v>
      </c>
      <c r="ABO8">
        <v>4.8710000000000004</v>
      </c>
      <c r="ABP8">
        <v>4.8520000000000003</v>
      </c>
      <c r="ABQ8">
        <v>4.8090000000000002</v>
      </c>
      <c r="ABR8">
        <v>4.782</v>
      </c>
      <c r="ABS8">
        <v>4.7780000000000005</v>
      </c>
      <c r="ABT8">
        <v>4.827</v>
      </c>
      <c r="ABU8">
        <v>4.8559999999999999</v>
      </c>
      <c r="ABV8">
        <v>4.859</v>
      </c>
      <c r="ABW8">
        <v>4.7770000000000001</v>
      </c>
      <c r="ABX8">
        <v>4.7450000000000001</v>
      </c>
      <c r="ABY8">
        <v>4.7290000000000001</v>
      </c>
      <c r="ABZ8">
        <v>4.7290000000000001</v>
      </c>
      <c r="ACA8">
        <v>4.7169999999999996</v>
      </c>
      <c r="ACB8">
        <v>4.734</v>
      </c>
      <c r="ACC8">
        <v>4.7780000000000005</v>
      </c>
      <c r="ACD8">
        <v>4.71</v>
      </c>
      <c r="ACE8">
        <v>4.6630000000000003</v>
      </c>
      <c r="ACF8">
        <v>4.5170000000000003</v>
      </c>
      <c r="ACG8">
        <v>4.577</v>
      </c>
      <c r="ACH8">
        <v>4.5540000000000003</v>
      </c>
      <c r="ACI8">
        <v>4.492</v>
      </c>
      <c r="ACJ8">
        <v>4.4950000000000001</v>
      </c>
      <c r="ACK8">
        <v>4.5359999999999996</v>
      </c>
      <c r="ACL8">
        <v>4.49</v>
      </c>
      <c r="ACM8">
        <v>4.5120000000000005</v>
      </c>
      <c r="ACN8">
        <v>4.6040000000000001</v>
      </c>
      <c r="ACO8">
        <v>4.5590000000000002</v>
      </c>
      <c r="ACP8">
        <v>4.468</v>
      </c>
      <c r="ACQ8">
        <v>4.5170000000000003</v>
      </c>
      <c r="ACR8">
        <v>4.5229999999999997</v>
      </c>
      <c r="ACS8">
        <v>4.53</v>
      </c>
      <c r="ACT8">
        <v>4.556</v>
      </c>
      <c r="ACU8">
        <v>4.5359999999999996</v>
      </c>
      <c r="ACV8">
        <v>4.5010000000000003</v>
      </c>
      <c r="ACW8">
        <v>4.5490000000000004</v>
      </c>
      <c r="ACX8">
        <v>4.5839999999999996</v>
      </c>
      <c r="ACY8">
        <v>4.5679999999999996</v>
      </c>
      <c r="ACZ8">
        <v>4.5620000000000003</v>
      </c>
      <c r="ADA8">
        <v>4.5730000000000004</v>
      </c>
      <c r="ADB8">
        <v>4.6129999999999995</v>
      </c>
      <c r="ADC8">
        <v>4.6150000000000002</v>
      </c>
      <c r="ADD8">
        <v>4.6079999999999997</v>
      </c>
      <c r="ADE8">
        <v>4.6390000000000002</v>
      </c>
      <c r="ADF8">
        <v>4.6159999999999997</v>
      </c>
      <c r="ADG8">
        <v>4.649</v>
      </c>
      <c r="ADH8">
        <v>4.74</v>
      </c>
      <c r="ADI8">
        <v>4.7329999999999997</v>
      </c>
      <c r="ADJ8">
        <v>4.7</v>
      </c>
      <c r="ADK8">
        <v>4.72</v>
      </c>
      <c r="ADL8">
        <v>4.726</v>
      </c>
      <c r="ADM8">
        <v>4.758</v>
      </c>
      <c r="ADN8">
        <v>4.7350000000000003</v>
      </c>
      <c r="ADO8">
        <v>4.6719999999999997</v>
      </c>
      <c r="ADP8">
        <v>4.6340000000000003</v>
      </c>
      <c r="ADQ8">
        <v>4.6429999999999998</v>
      </c>
      <c r="ADR8">
        <v>4.6440000000000001</v>
      </c>
      <c r="ADS8">
        <v>4.6120000000000001</v>
      </c>
      <c r="ADT8">
        <v>4.5869999999999997</v>
      </c>
      <c r="ADU8">
        <v>4.6230000000000002</v>
      </c>
      <c r="ADV8">
        <v>4.6760000000000002</v>
      </c>
      <c r="ADW8">
        <v>4.665</v>
      </c>
      <c r="ADX8">
        <v>4.5869999999999997</v>
      </c>
      <c r="ADY8">
        <v>4.609</v>
      </c>
      <c r="ADZ8">
        <v>4.6189999999999998</v>
      </c>
      <c r="AEA8">
        <v>4.6559999999999997</v>
      </c>
      <c r="AEB8">
        <v>4.62</v>
      </c>
      <c r="AEC8">
        <v>4.6109999999999998</v>
      </c>
      <c r="AED8">
        <v>4.6139999999999999</v>
      </c>
      <c r="AEE8">
        <v>4.6539999999999999</v>
      </c>
      <c r="AEF8">
        <v>4.6159999999999997</v>
      </c>
      <c r="AEG8">
        <v>4.6559999999999997</v>
      </c>
      <c r="AEH8">
        <v>4.6820000000000004</v>
      </c>
      <c r="AEI8">
        <v>4.6890000000000001</v>
      </c>
      <c r="AEJ8">
        <v>4.6970000000000001</v>
      </c>
      <c r="AEK8">
        <v>4.7469999999999999</v>
      </c>
      <c r="AEL8">
        <v>4.7990000000000004</v>
      </c>
      <c r="AEM8">
        <v>4.7830000000000004</v>
      </c>
      <c r="AEN8">
        <v>4.8280000000000003</v>
      </c>
      <c r="AEO8">
        <v>4.8460000000000001</v>
      </c>
      <c r="AEP8">
        <v>4.8440000000000003</v>
      </c>
      <c r="AEQ8">
        <v>4.8689999999999998</v>
      </c>
      <c r="AER8">
        <v>4.8689999999999998</v>
      </c>
      <c r="AES8">
        <v>4.9030000000000005</v>
      </c>
      <c r="AET8">
        <v>4.8940000000000001</v>
      </c>
      <c r="AEU8">
        <v>4.9219999999999997</v>
      </c>
      <c r="AEV8">
        <v>4.9909999999999997</v>
      </c>
      <c r="AEW8">
        <v>4.9740000000000002</v>
      </c>
      <c r="AEX8">
        <v>5.0380000000000003</v>
      </c>
      <c r="AEY8">
        <v>5.0010000000000003</v>
      </c>
      <c r="AEZ8">
        <v>5.1609999999999996</v>
      </c>
      <c r="AFA8">
        <v>5.1230000000000002</v>
      </c>
      <c r="AFB8">
        <v>5.1619999999999999</v>
      </c>
      <c r="AFC8">
        <v>5.3049999999999997</v>
      </c>
      <c r="AFD8">
        <v>5.2249999999999996</v>
      </c>
      <c r="AFE8">
        <v>5.2510000000000003</v>
      </c>
      <c r="AFF8">
        <v>5.18</v>
      </c>
      <c r="AFG8">
        <v>5.1470000000000002</v>
      </c>
      <c r="AFH8">
        <v>5.0860000000000003</v>
      </c>
      <c r="AFI8">
        <v>5.1349999999999998</v>
      </c>
      <c r="AFJ8">
        <v>5.1760000000000002</v>
      </c>
      <c r="AFK8">
        <v>5.1109999999999998</v>
      </c>
      <c r="AFL8">
        <v>5.0620000000000003</v>
      </c>
      <c r="AFM8">
        <v>5.0549999999999997</v>
      </c>
      <c r="AFN8">
        <v>5.0640000000000001</v>
      </c>
      <c r="AFO8">
        <v>5.101</v>
      </c>
      <c r="AFP8">
        <v>5.0129999999999999</v>
      </c>
      <c r="AFQ8">
        <v>4.9790000000000001</v>
      </c>
      <c r="AFR8">
        <v>5.0279999999999996</v>
      </c>
      <c r="AFS8">
        <v>5.0279999999999996</v>
      </c>
      <c r="AFT8">
        <v>5.1420000000000003</v>
      </c>
      <c r="AFU8">
        <v>5.1849999999999996</v>
      </c>
      <c r="AFV8">
        <v>5.14</v>
      </c>
      <c r="AFW8">
        <v>5.008</v>
      </c>
      <c r="AFX8">
        <v>5.07</v>
      </c>
      <c r="AFY8">
        <v>5.1189999999999998</v>
      </c>
      <c r="AFZ8">
        <v>5.0940000000000003</v>
      </c>
      <c r="AGA8">
        <v>5.0350000000000001</v>
      </c>
      <c r="AGB8">
        <v>5.0460000000000003</v>
      </c>
      <c r="AGC8">
        <v>5.0220000000000002</v>
      </c>
      <c r="AGD8">
        <v>5.0069999999999997</v>
      </c>
      <c r="AGE8">
        <v>4.931</v>
      </c>
      <c r="AGF8">
        <v>4.9329999999999998</v>
      </c>
      <c r="AGG8">
        <v>4.8810000000000002</v>
      </c>
      <c r="AGH8">
        <v>4.867</v>
      </c>
      <c r="AGI8">
        <v>4.7059999999999995</v>
      </c>
      <c r="AGJ8">
        <v>4.6660000000000004</v>
      </c>
      <c r="AGK8">
        <v>4.7350000000000003</v>
      </c>
      <c r="AGL8">
        <v>4.66</v>
      </c>
      <c r="AGM8">
        <v>4.734</v>
      </c>
      <c r="AGN8">
        <v>4.7080000000000002</v>
      </c>
      <c r="AGO8">
        <v>4.5880000000000001</v>
      </c>
      <c r="AGP8">
        <v>4.6639999999999997</v>
      </c>
      <c r="AGQ8">
        <v>4.6929999999999996</v>
      </c>
      <c r="AGR8">
        <v>4.8179999999999996</v>
      </c>
      <c r="AGS8">
        <v>4.6719999999999997</v>
      </c>
      <c r="AGT8">
        <v>4.7050000000000001</v>
      </c>
      <c r="AGU8">
        <v>4.6509999999999998</v>
      </c>
      <c r="AGV8">
        <v>4.5979999999999999</v>
      </c>
      <c r="AGW8">
        <v>4.577</v>
      </c>
      <c r="AGX8">
        <v>4.4879999999999995</v>
      </c>
      <c r="AGY8">
        <v>4.4950000000000001</v>
      </c>
      <c r="AGZ8">
        <v>4.4340000000000002</v>
      </c>
      <c r="AHA8">
        <v>4.3940000000000001</v>
      </c>
      <c r="AHB8">
        <v>4.5</v>
      </c>
      <c r="AHC8">
        <v>4.5259999999999998</v>
      </c>
      <c r="AHD8">
        <v>4.5199999999999996</v>
      </c>
      <c r="AHE8">
        <v>4.4470000000000001</v>
      </c>
      <c r="AHF8">
        <v>4.3419999999999996</v>
      </c>
      <c r="AHG8">
        <v>4.4169999999999998</v>
      </c>
      <c r="AHH8">
        <v>4.3490000000000002</v>
      </c>
      <c r="AHI8">
        <v>4.3639999999999999</v>
      </c>
      <c r="AHJ8">
        <v>4.3650000000000002</v>
      </c>
      <c r="AHK8">
        <v>4.3769999999999998</v>
      </c>
      <c r="AHL8">
        <v>4.2720000000000002</v>
      </c>
      <c r="AHM8">
        <v>4.3319999999999999</v>
      </c>
      <c r="AHN8">
        <v>4.17</v>
      </c>
      <c r="AHO8">
        <v>4.1120000000000001</v>
      </c>
      <c r="AHP8">
        <v>4.1859999999999999</v>
      </c>
      <c r="AHQ8">
        <v>4.2309999999999999</v>
      </c>
      <c r="AHR8">
        <v>4.2990000000000004</v>
      </c>
      <c r="AHS8">
        <v>4.2910000000000004</v>
      </c>
      <c r="AHT8">
        <v>4.319</v>
      </c>
      <c r="AHU8">
        <v>4.282</v>
      </c>
      <c r="AHV8">
        <v>4.3460000000000001</v>
      </c>
      <c r="AHW8">
        <v>4.5069999999999997</v>
      </c>
      <c r="AHX8">
        <v>4.4329999999999998</v>
      </c>
      <c r="AHY8">
        <v>4.4450000000000003</v>
      </c>
      <c r="AHZ8">
        <v>4.4139999999999997</v>
      </c>
      <c r="AIA8">
        <v>4.4109999999999996</v>
      </c>
      <c r="AIB8">
        <v>4.3609999999999998</v>
      </c>
      <c r="AIC8">
        <v>4.391</v>
      </c>
      <c r="AID8">
        <v>4.3629999999999995</v>
      </c>
      <c r="AIE8">
        <v>4.3319999999999999</v>
      </c>
      <c r="AIF8">
        <v>4.38</v>
      </c>
      <c r="AIG8">
        <v>4.3289999999999997</v>
      </c>
      <c r="AIH8">
        <v>4.4669999999999996</v>
      </c>
      <c r="AII8">
        <v>4.4669999999999996</v>
      </c>
      <c r="AIJ8">
        <v>4.5030000000000001</v>
      </c>
      <c r="AIK8">
        <v>4.4969999999999999</v>
      </c>
      <c r="AIL8">
        <v>4.4719999999999995</v>
      </c>
      <c r="AIM8">
        <v>4.54</v>
      </c>
      <c r="AIN8">
        <v>4.5280000000000005</v>
      </c>
      <c r="AIO8">
        <v>4.4749999999999996</v>
      </c>
      <c r="AIP8">
        <v>4.351</v>
      </c>
      <c r="AIQ8">
        <v>4.2830000000000004</v>
      </c>
      <c r="AIR8">
        <v>4.1719999999999997</v>
      </c>
      <c r="AIS8">
        <v>4.22</v>
      </c>
      <c r="AIT8">
        <v>4.1970000000000001</v>
      </c>
      <c r="AIU8">
        <v>4.1280000000000001</v>
      </c>
      <c r="AIV8">
        <v>4.1680000000000001</v>
      </c>
      <c r="AIW8">
        <v>4.1920000000000002</v>
      </c>
      <c r="AIX8">
        <v>4.1840000000000002</v>
      </c>
      <c r="AIY8">
        <v>4.181</v>
      </c>
      <c r="AIZ8">
        <v>4.3</v>
      </c>
      <c r="AJA8">
        <v>4.1470000000000002</v>
      </c>
      <c r="AJB8">
        <v>4.0949999999999998</v>
      </c>
      <c r="AJC8">
        <v>4.1079999999999997</v>
      </c>
      <c r="AJD8">
        <v>4.1429999999999998</v>
      </c>
      <c r="AJE8">
        <v>4.0369999999999999</v>
      </c>
      <c r="AJF8">
        <v>3.9779999999999998</v>
      </c>
      <c r="AJG8">
        <v>3.9140000000000001</v>
      </c>
      <c r="AJH8">
        <v>3.915</v>
      </c>
      <c r="AJI8">
        <v>3.9969999999999999</v>
      </c>
      <c r="AJJ8">
        <v>3.976</v>
      </c>
      <c r="AJK8">
        <v>3.8319999999999999</v>
      </c>
      <c r="AJL8">
        <v>3.86</v>
      </c>
      <c r="AJM8">
        <v>3.7189999999999999</v>
      </c>
      <c r="AJN8">
        <v>3.7269999999999999</v>
      </c>
      <c r="AJO8">
        <v>3.548</v>
      </c>
      <c r="AJP8">
        <v>3.548</v>
      </c>
      <c r="AJQ8">
        <v>3.59</v>
      </c>
      <c r="AJR8">
        <v>3.3959999999999999</v>
      </c>
      <c r="AJS8">
        <v>3.556</v>
      </c>
      <c r="AJT8">
        <v>3.6720000000000002</v>
      </c>
      <c r="AJU8">
        <v>3.5760000000000001</v>
      </c>
      <c r="AJV8">
        <v>3.5579999999999998</v>
      </c>
      <c r="AJW8">
        <v>3.4209999999999998</v>
      </c>
      <c r="AJX8">
        <v>3.4590000000000001</v>
      </c>
      <c r="AJY8">
        <v>3.512</v>
      </c>
      <c r="AJZ8">
        <v>3.57</v>
      </c>
      <c r="AKA8">
        <v>3.6850000000000001</v>
      </c>
      <c r="AKB8">
        <v>3.7450000000000001</v>
      </c>
      <c r="AKC8">
        <v>3.5060000000000002</v>
      </c>
      <c r="AKD8">
        <v>3.6560000000000001</v>
      </c>
      <c r="AKE8">
        <v>3.7629999999999999</v>
      </c>
      <c r="AKF8">
        <v>3.8239999999999998</v>
      </c>
      <c r="AKG8">
        <v>3.718</v>
      </c>
      <c r="AKH8">
        <v>3.7</v>
      </c>
      <c r="AKI8">
        <v>3.6189999999999998</v>
      </c>
      <c r="AKJ8">
        <v>3.6459999999999999</v>
      </c>
      <c r="AKK8">
        <v>3.7679999999999998</v>
      </c>
      <c r="AKL8">
        <v>3.827</v>
      </c>
      <c r="AKM8">
        <v>3.827</v>
      </c>
      <c r="AKN8">
        <v>3.8959999999999999</v>
      </c>
      <c r="AKO8">
        <v>3.8090000000000002</v>
      </c>
      <c r="AKP8">
        <v>3.6779999999999999</v>
      </c>
      <c r="AKQ8">
        <v>3.62</v>
      </c>
      <c r="AKR8">
        <v>3.621</v>
      </c>
      <c r="AKS8">
        <v>3.4630000000000001</v>
      </c>
      <c r="AKT8">
        <v>3.444</v>
      </c>
      <c r="AKU8">
        <v>3.3839999999999999</v>
      </c>
      <c r="AKV8">
        <v>3.351</v>
      </c>
      <c r="AKW8">
        <v>3.278</v>
      </c>
      <c r="AKX8">
        <v>3.3330000000000002</v>
      </c>
      <c r="AKY8">
        <v>3.3660000000000001</v>
      </c>
      <c r="AKZ8">
        <v>3.2530000000000001</v>
      </c>
      <c r="ALA8">
        <v>3.2549999999999999</v>
      </c>
      <c r="ALB8">
        <v>3.17</v>
      </c>
      <c r="ALC8">
        <v>3.2189999999999999</v>
      </c>
      <c r="ALD8">
        <v>3.085</v>
      </c>
      <c r="ALE8">
        <v>3.08</v>
      </c>
      <c r="ALF8">
        <v>3.0819999999999999</v>
      </c>
      <c r="ALG8">
        <v>2.8</v>
      </c>
      <c r="ALH8">
        <v>2.9809999999999999</v>
      </c>
      <c r="ALI8">
        <v>3.1349999999999998</v>
      </c>
      <c r="ALJ8">
        <v>2.9820000000000002</v>
      </c>
      <c r="ALK8">
        <v>3.0230000000000001</v>
      </c>
      <c r="ALL8">
        <v>3.121</v>
      </c>
      <c r="ALM8">
        <v>3.0790000000000002</v>
      </c>
      <c r="ALN8">
        <v>2.996</v>
      </c>
      <c r="ALO8">
        <v>2.9790000000000001</v>
      </c>
      <c r="ALP8">
        <v>3.0209999999999999</v>
      </c>
      <c r="ALQ8">
        <v>2.895</v>
      </c>
      <c r="ALR8">
        <v>2.91</v>
      </c>
      <c r="ALS8">
        <v>3.0819999999999999</v>
      </c>
      <c r="ALT8">
        <v>2.9459999999999997</v>
      </c>
      <c r="ALU8">
        <v>2.9079999999999999</v>
      </c>
      <c r="ALV8">
        <v>2.9539999999999997</v>
      </c>
      <c r="ALW8">
        <v>3.0049999999999999</v>
      </c>
      <c r="ALX8">
        <v>3.0539999999999998</v>
      </c>
      <c r="ALY8">
        <v>3.0350000000000001</v>
      </c>
      <c r="ALZ8">
        <v>3.036</v>
      </c>
      <c r="AMA8">
        <v>3.2120000000000002</v>
      </c>
      <c r="AMB8">
        <v>3.2429999999999999</v>
      </c>
      <c r="AMC8">
        <v>3.07</v>
      </c>
      <c r="AMD8">
        <v>3.105</v>
      </c>
      <c r="AME8">
        <v>3.234</v>
      </c>
      <c r="AMF8">
        <v>3.161</v>
      </c>
      <c r="AMG8">
        <v>3.1680000000000001</v>
      </c>
      <c r="AMH8">
        <v>2.9489999999999998</v>
      </c>
      <c r="AMI8">
        <v>2.746</v>
      </c>
      <c r="AMJ8">
        <v>2.7810000000000001</v>
      </c>
      <c r="AMK8">
        <v>2.8289999999999997</v>
      </c>
      <c r="AML8">
        <v>2.8660000000000001</v>
      </c>
      <c r="AMM8">
        <v>2.77</v>
      </c>
      <c r="AMN8">
        <v>2.7199999999999998</v>
      </c>
      <c r="AMO8">
        <v>2.661</v>
      </c>
      <c r="AMP8">
        <v>2.8929999999999998</v>
      </c>
      <c r="AMQ8">
        <v>2.7309999999999999</v>
      </c>
      <c r="AMR8">
        <v>2.7800000000000002</v>
      </c>
      <c r="AMS8">
        <v>2.6850000000000001</v>
      </c>
      <c r="AMT8">
        <v>2.4910000000000001</v>
      </c>
      <c r="AMU8">
        <v>2.7349999999999999</v>
      </c>
      <c r="AMV8">
        <v>2.5789999999999997</v>
      </c>
      <c r="AMW8">
        <v>2.637</v>
      </c>
      <c r="AMX8">
        <v>2.6379999999999999</v>
      </c>
      <c r="AMY8">
        <v>2.887</v>
      </c>
      <c r="AMZ8">
        <v>2.8650000000000002</v>
      </c>
      <c r="ANA8">
        <v>2.7650000000000001</v>
      </c>
      <c r="ANB8">
        <v>2.819</v>
      </c>
      <c r="ANC8">
        <v>2.7629999999999999</v>
      </c>
      <c r="AND8">
        <v>2.698</v>
      </c>
      <c r="ANE8">
        <v>2.899</v>
      </c>
      <c r="ANF8">
        <v>2.9820000000000002</v>
      </c>
      <c r="ANG8">
        <v>2.9729999999999999</v>
      </c>
      <c r="ANH8">
        <v>2.8570000000000002</v>
      </c>
      <c r="ANI8">
        <v>2.9609999999999999</v>
      </c>
      <c r="ANJ8">
        <v>2.9649999999999999</v>
      </c>
      <c r="ANK8">
        <v>2.847</v>
      </c>
      <c r="ANL8">
        <v>2.9239999999999999</v>
      </c>
      <c r="ANM8">
        <v>2.8250000000000002</v>
      </c>
      <c r="ANN8">
        <v>2.855</v>
      </c>
      <c r="ANO8">
        <v>2.9580000000000002</v>
      </c>
      <c r="ANP8">
        <v>3.0720000000000001</v>
      </c>
      <c r="ANQ8">
        <v>3.14</v>
      </c>
      <c r="ANR8">
        <v>3.1429999999999998</v>
      </c>
      <c r="ANS8">
        <v>3.177</v>
      </c>
      <c r="ANT8">
        <v>3.1709999999999998</v>
      </c>
      <c r="ANU8">
        <v>3.1960000000000002</v>
      </c>
      <c r="ANV8">
        <v>3.3260000000000001</v>
      </c>
      <c r="ANW8">
        <v>3.4020000000000001</v>
      </c>
      <c r="ANX8">
        <v>3.3410000000000002</v>
      </c>
      <c r="ANY8">
        <v>3.3340000000000001</v>
      </c>
      <c r="ANZ8">
        <v>3.2309999999999999</v>
      </c>
      <c r="AOA8">
        <v>3.2930000000000001</v>
      </c>
      <c r="AOB8">
        <v>3.3970000000000002</v>
      </c>
      <c r="AOC8">
        <v>3.3849999999999998</v>
      </c>
      <c r="AOD8">
        <v>3.4039999999999999</v>
      </c>
      <c r="AOE8">
        <v>3.3170000000000002</v>
      </c>
      <c r="AOF8">
        <v>3.2040000000000002</v>
      </c>
      <c r="AOG8">
        <v>3.198</v>
      </c>
      <c r="AOH8">
        <v>3.238</v>
      </c>
      <c r="AOI8">
        <v>3.3929999999999998</v>
      </c>
      <c r="AOJ8">
        <v>3.4180000000000001</v>
      </c>
      <c r="AOK8">
        <v>3.3039999999999998</v>
      </c>
      <c r="AOL8">
        <v>3.331</v>
      </c>
      <c r="AOM8">
        <v>3.31</v>
      </c>
      <c r="AON8">
        <v>3.2349999999999999</v>
      </c>
      <c r="AOO8">
        <v>3.3</v>
      </c>
      <c r="AOP8">
        <v>3.4380000000000002</v>
      </c>
      <c r="AOQ8">
        <v>3.359</v>
      </c>
      <c r="AOR8">
        <v>3.3540000000000001</v>
      </c>
      <c r="AOS8">
        <v>3.4420000000000002</v>
      </c>
      <c r="AOT8">
        <v>3.5569999999999999</v>
      </c>
      <c r="AOU8">
        <v>3.6459999999999999</v>
      </c>
      <c r="AOV8">
        <v>3.6360000000000001</v>
      </c>
      <c r="AOW8">
        <v>3.4889999999999999</v>
      </c>
      <c r="AOX8">
        <v>3.407</v>
      </c>
      <c r="AOY8">
        <v>3.484</v>
      </c>
      <c r="AOZ8">
        <v>3.552</v>
      </c>
      <c r="APA8">
        <v>3.403</v>
      </c>
      <c r="APB8">
        <v>3.593</v>
      </c>
      <c r="APC8">
        <v>3.7530000000000001</v>
      </c>
      <c r="APD8">
        <v>3.6760000000000002</v>
      </c>
      <c r="APE8">
        <v>3.8849999999999998</v>
      </c>
      <c r="APF8">
        <v>3.923</v>
      </c>
      <c r="APG8">
        <v>3.9489999999999998</v>
      </c>
      <c r="APH8">
        <v>3.8369999999999997</v>
      </c>
      <c r="API8">
        <v>3.7570000000000001</v>
      </c>
      <c r="APJ8">
        <v>3.8529999999999998</v>
      </c>
      <c r="APK8">
        <v>3.798</v>
      </c>
      <c r="APL8">
        <v>3.8260000000000001</v>
      </c>
      <c r="APM8">
        <v>3.7240000000000002</v>
      </c>
      <c r="APN8">
        <v>3.7269999999999999</v>
      </c>
      <c r="APO8">
        <v>3.605</v>
      </c>
      <c r="APP8">
        <v>3.5510000000000002</v>
      </c>
      <c r="APQ8">
        <v>3.5350000000000001</v>
      </c>
      <c r="APR8">
        <v>3.5649999999999999</v>
      </c>
      <c r="APS8">
        <v>3.5089999999999999</v>
      </c>
      <c r="APT8">
        <v>3.4980000000000002</v>
      </c>
      <c r="APU8">
        <v>3.4980000000000002</v>
      </c>
      <c r="APV8">
        <v>3.4089999999999998</v>
      </c>
      <c r="APW8">
        <v>3.403</v>
      </c>
      <c r="APX8">
        <v>3.3050000000000002</v>
      </c>
      <c r="APY8">
        <v>3.2959999999999998</v>
      </c>
      <c r="APZ8">
        <v>3.4969999999999999</v>
      </c>
      <c r="AQA8">
        <v>3.3890000000000002</v>
      </c>
      <c r="AQB8">
        <v>3.3149999999999999</v>
      </c>
      <c r="AQC8">
        <v>3.4260000000000002</v>
      </c>
      <c r="AQD8">
        <v>3.5030000000000001</v>
      </c>
      <c r="AQE8">
        <v>3.6379999999999999</v>
      </c>
      <c r="AQF8">
        <v>3.593</v>
      </c>
      <c r="AQG8">
        <v>3.6890000000000001</v>
      </c>
      <c r="AQH8">
        <v>3.7130000000000001</v>
      </c>
      <c r="AQI8">
        <v>3.5460000000000003</v>
      </c>
      <c r="AQJ8">
        <v>3.661</v>
      </c>
      <c r="AQK8">
        <v>3.5350000000000001</v>
      </c>
      <c r="AQL8">
        <v>3.5880000000000001</v>
      </c>
      <c r="AQM8">
        <v>3.5869999999999997</v>
      </c>
      <c r="AQN8">
        <v>3.46</v>
      </c>
      <c r="AQO8">
        <v>3.4350000000000001</v>
      </c>
      <c r="AQP8">
        <v>3.4729999999999999</v>
      </c>
      <c r="AQQ8">
        <v>3.52</v>
      </c>
      <c r="AQR8">
        <v>3.556</v>
      </c>
      <c r="AQS8">
        <v>3.3780000000000001</v>
      </c>
      <c r="AQT8">
        <v>3.4209999999999998</v>
      </c>
      <c r="AQU8">
        <v>3.4859999999999998</v>
      </c>
      <c r="AQV8">
        <v>3.3679999999999999</v>
      </c>
      <c r="AQW8">
        <v>3.4239999999999999</v>
      </c>
      <c r="AQX8">
        <v>3.375</v>
      </c>
      <c r="AQY8">
        <v>3.3220000000000001</v>
      </c>
      <c r="AQZ8">
        <v>3.2909999999999999</v>
      </c>
      <c r="ARA8">
        <v>3.2909999999999999</v>
      </c>
      <c r="ARB8">
        <v>3.2480000000000002</v>
      </c>
      <c r="ARC8">
        <v>3.2930000000000001</v>
      </c>
      <c r="ARD8">
        <v>3.3650000000000002</v>
      </c>
      <c r="ARE8">
        <v>3.2679999999999998</v>
      </c>
      <c r="ARF8">
        <v>3.266</v>
      </c>
      <c r="ARG8">
        <v>3.2429999999999999</v>
      </c>
      <c r="ARH8">
        <v>3.27</v>
      </c>
      <c r="ARI8">
        <v>3.31</v>
      </c>
      <c r="ARJ8">
        <v>3.3109999999999999</v>
      </c>
      <c r="ARK8">
        <v>3.2029999999999998</v>
      </c>
      <c r="ARL8">
        <v>3.1680000000000001</v>
      </c>
      <c r="ARM8">
        <v>3.0750000000000002</v>
      </c>
      <c r="ARN8">
        <v>3.1949999999999998</v>
      </c>
      <c r="ARO8">
        <v>3.1850000000000001</v>
      </c>
      <c r="ARP8">
        <v>3.0609999999999999</v>
      </c>
      <c r="ARQ8">
        <v>3.1139999999999999</v>
      </c>
      <c r="ARR8">
        <v>3.1360000000000001</v>
      </c>
      <c r="ARS8">
        <v>3.177</v>
      </c>
      <c r="ART8">
        <v>2.7720000000000002</v>
      </c>
      <c r="ARU8">
        <v>2.83</v>
      </c>
      <c r="ARV8">
        <v>2.77</v>
      </c>
      <c r="ARW8">
        <v>2.891</v>
      </c>
      <c r="ARX8">
        <v>3.2789999999999999</v>
      </c>
      <c r="ARY8">
        <v>3.2959999999999998</v>
      </c>
      <c r="ARZ8">
        <v>3.2389999999999999</v>
      </c>
      <c r="ASA8">
        <v>3.1840000000000002</v>
      </c>
      <c r="ASB8">
        <v>3.2930000000000001</v>
      </c>
      <c r="ASC8">
        <v>3.3029999999999999</v>
      </c>
      <c r="ASD8">
        <v>2.9359999999999999</v>
      </c>
      <c r="ASE8">
        <v>3.234</v>
      </c>
      <c r="ASF8">
        <v>3.1189999999999998</v>
      </c>
      <c r="ASG8">
        <v>2.9390000000000001</v>
      </c>
      <c r="ASH8">
        <v>2.9089999999999998</v>
      </c>
      <c r="ASI8">
        <v>2.7210000000000001</v>
      </c>
      <c r="ASJ8">
        <v>2.746</v>
      </c>
      <c r="ASK8">
        <v>2.9210000000000003</v>
      </c>
      <c r="ASL8">
        <v>2.99</v>
      </c>
      <c r="ASM8">
        <v>3.0779999999999998</v>
      </c>
      <c r="ASN8">
        <v>3.1059999999999999</v>
      </c>
      <c r="ASO8">
        <v>3.3380000000000001</v>
      </c>
      <c r="ASP8">
        <v>3.1549999999999998</v>
      </c>
      <c r="ASQ8">
        <v>3.1720000000000002</v>
      </c>
      <c r="ASR8">
        <v>3.1589999999999998</v>
      </c>
      <c r="ASS8">
        <v>3.0979999999999999</v>
      </c>
      <c r="AST8">
        <v>2.9710000000000001</v>
      </c>
      <c r="ASU8">
        <v>2.8260000000000001</v>
      </c>
      <c r="ASV8">
        <v>2.931</v>
      </c>
      <c r="ASW8">
        <v>2.8980000000000001</v>
      </c>
      <c r="ASX8">
        <v>2.919</v>
      </c>
      <c r="ASY8">
        <v>3.052</v>
      </c>
      <c r="ASZ8">
        <v>3.0550000000000002</v>
      </c>
      <c r="ATA8">
        <v>3.149</v>
      </c>
      <c r="ATB8">
        <v>3.137</v>
      </c>
      <c r="ATC8">
        <v>3.0459999999999998</v>
      </c>
      <c r="ATD8">
        <v>2.8639999999999999</v>
      </c>
      <c r="ATE8">
        <v>2.8380000000000001</v>
      </c>
      <c r="ATF8">
        <v>2.7989999999999999</v>
      </c>
      <c r="ATG8">
        <v>2.9089999999999998</v>
      </c>
      <c r="ATH8">
        <v>2.84</v>
      </c>
      <c r="ATI8">
        <v>2.839</v>
      </c>
      <c r="ATJ8">
        <v>2.7109999999999999</v>
      </c>
      <c r="ATK8">
        <v>2.8010000000000002</v>
      </c>
      <c r="ATL8">
        <v>2.694</v>
      </c>
      <c r="ATM8">
        <v>2.6280000000000001</v>
      </c>
      <c r="ATN8">
        <v>2.5419999999999998</v>
      </c>
      <c r="ATO8">
        <v>2.3540000000000001</v>
      </c>
      <c r="ATP8">
        <v>2.1819999999999999</v>
      </c>
      <c r="ATQ8">
        <v>2.331</v>
      </c>
      <c r="ATR8">
        <v>2.5</v>
      </c>
      <c r="ATS8">
        <v>2.3149999999999999</v>
      </c>
      <c r="ATT8">
        <v>2.258</v>
      </c>
      <c r="ATU8">
        <v>2.2589999999999999</v>
      </c>
      <c r="ATV8">
        <v>2.1659999999999999</v>
      </c>
      <c r="ATW8">
        <v>1.9630000000000001</v>
      </c>
      <c r="ATX8">
        <v>1.8860000000000001</v>
      </c>
      <c r="ATY8">
        <v>1.857</v>
      </c>
      <c r="ATZ8">
        <v>1.758</v>
      </c>
      <c r="AUA8">
        <v>1.9419999999999999</v>
      </c>
      <c r="AUB8">
        <v>1.9769999999999999</v>
      </c>
      <c r="AUC8">
        <v>1.853</v>
      </c>
      <c r="AUD8">
        <v>1.873</v>
      </c>
      <c r="AUE8">
        <v>1.8010000000000002</v>
      </c>
      <c r="AUF8">
        <v>1.768</v>
      </c>
      <c r="AUG8">
        <v>1.7389999999999999</v>
      </c>
      <c r="AUH8">
        <v>1.522</v>
      </c>
      <c r="AUI8">
        <v>1.5720000000000001</v>
      </c>
      <c r="AUJ8">
        <v>1.456</v>
      </c>
      <c r="AUK8">
        <v>1.5449999999999999</v>
      </c>
      <c r="AUL8">
        <v>1.6099999999999999</v>
      </c>
      <c r="AUM8">
        <v>1.6240000000000001</v>
      </c>
      <c r="AUN8">
        <v>1.704</v>
      </c>
      <c r="AUO8">
        <v>1.704</v>
      </c>
      <c r="AUP8">
        <v>1.6680000000000001</v>
      </c>
      <c r="AUQ8">
        <v>1.615</v>
      </c>
      <c r="AUR8">
        <v>1.593</v>
      </c>
      <c r="AUS8">
        <v>1.7189999999999999</v>
      </c>
      <c r="AUT8">
        <v>1.7189999999999999</v>
      </c>
      <c r="AUU8">
        <v>1.8359999999999999</v>
      </c>
      <c r="AUV8">
        <v>1.885</v>
      </c>
      <c r="AUW8">
        <v>1.853</v>
      </c>
      <c r="AUX8">
        <v>1.877</v>
      </c>
      <c r="AUY8">
        <v>1.7989999999999999</v>
      </c>
      <c r="AUZ8">
        <v>1.728</v>
      </c>
      <c r="AVA8">
        <v>1.6539999999999999</v>
      </c>
      <c r="AVB8">
        <v>1.65</v>
      </c>
      <c r="AVC8">
        <v>1.5609999999999999</v>
      </c>
      <c r="AVD8">
        <v>1.5699999999999998</v>
      </c>
      <c r="AVE8">
        <v>1.681</v>
      </c>
      <c r="AVF8">
        <v>1.6830000000000001</v>
      </c>
      <c r="AVG8">
        <v>1.7130000000000001</v>
      </c>
      <c r="AVH8">
        <v>1.8479999999999999</v>
      </c>
      <c r="AVI8">
        <v>1.8580000000000001</v>
      </c>
      <c r="AVJ8">
        <v>1.8839999999999999</v>
      </c>
      <c r="AVK8">
        <v>1.9100000000000001</v>
      </c>
      <c r="AVL8">
        <v>1.8140000000000001</v>
      </c>
      <c r="AVM8">
        <v>1.9489999999999998</v>
      </c>
      <c r="AVN8">
        <v>2.105</v>
      </c>
      <c r="AVO8">
        <v>2.13</v>
      </c>
      <c r="AVP8">
        <v>1.9969999999999999</v>
      </c>
      <c r="AVQ8">
        <v>2.16</v>
      </c>
      <c r="AVR8">
        <v>2.1960000000000002</v>
      </c>
      <c r="AVS8">
        <v>2.16</v>
      </c>
      <c r="AVT8">
        <v>2.2330000000000001</v>
      </c>
      <c r="AVU8">
        <v>2.2400000000000002</v>
      </c>
      <c r="AVV8">
        <v>2.0230000000000001</v>
      </c>
      <c r="AVW8">
        <v>2.0110000000000001</v>
      </c>
      <c r="AVX8">
        <v>2.016</v>
      </c>
      <c r="AVY8">
        <v>2.129</v>
      </c>
      <c r="AVZ8">
        <v>2.1280000000000001</v>
      </c>
      <c r="AWA8">
        <v>1.9020000000000001</v>
      </c>
      <c r="AWB8">
        <v>2.044</v>
      </c>
      <c r="AWC8">
        <v>2.121</v>
      </c>
      <c r="AWD8">
        <v>2.0720000000000001</v>
      </c>
      <c r="AWE8">
        <v>2.0499999999999998</v>
      </c>
      <c r="AWF8">
        <v>2.1160000000000001</v>
      </c>
      <c r="AWG8">
        <v>2.2389999999999999</v>
      </c>
      <c r="AWH8">
        <v>2.3140000000000001</v>
      </c>
      <c r="AWI8">
        <v>2.3980000000000001</v>
      </c>
      <c r="AWJ8">
        <v>2.2149999999999999</v>
      </c>
      <c r="AWK8">
        <v>2.2450000000000001</v>
      </c>
      <c r="AWL8">
        <v>2.3580000000000001</v>
      </c>
      <c r="AWM8">
        <v>2.1930000000000001</v>
      </c>
      <c r="AWN8">
        <v>2.266</v>
      </c>
      <c r="AWO8">
        <v>2.2519999999999998</v>
      </c>
      <c r="AWP8">
        <v>2.3879999999999999</v>
      </c>
      <c r="AWQ8">
        <v>2.3079999999999998</v>
      </c>
      <c r="AWR8">
        <v>2.25</v>
      </c>
      <c r="AWS8">
        <v>2.2389999999999999</v>
      </c>
      <c r="AWT8">
        <v>2.3039999999999998</v>
      </c>
      <c r="AWU8">
        <v>2.375</v>
      </c>
      <c r="AWV8">
        <v>1.9</v>
      </c>
      <c r="AWW8">
        <v>1.96</v>
      </c>
      <c r="AWX8">
        <v>1.956</v>
      </c>
      <c r="AWY8">
        <v>1.992</v>
      </c>
      <c r="AWZ8">
        <v>2.0419999999999998</v>
      </c>
      <c r="AXA8">
        <v>2.145</v>
      </c>
      <c r="AXB8">
        <v>2.1</v>
      </c>
      <c r="AXC8">
        <v>2.129</v>
      </c>
      <c r="AXD8">
        <v>2.0619999999999998</v>
      </c>
      <c r="AXE8">
        <v>1.998</v>
      </c>
      <c r="AXF8">
        <v>1.99</v>
      </c>
      <c r="AXG8">
        <v>2.1059999999999999</v>
      </c>
      <c r="AXH8">
        <v>2.2320000000000002</v>
      </c>
      <c r="AXI8">
        <v>2.2709999999999999</v>
      </c>
      <c r="AXJ8">
        <v>2.234</v>
      </c>
      <c r="AXK8">
        <v>2.1949999999999998</v>
      </c>
      <c r="AXL8">
        <v>2.246</v>
      </c>
      <c r="AXM8">
        <v>2.2490000000000001</v>
      </c>
      <c r="AXN8">
        <v>2.1579999999999999</v>
      </c>
      <c r="AXO8">
        <v>2.0779999999999998</v>
      </c>
      <c r="AXP8">
        <v>2.056</v>
      </c>
      <c r="AXQ8">
        <v>2.1240000000000001</v>
      </c>
      <c r="AXR8">
        <v>2.2469999999999999</v>
      </c>
      <c r="AXS8">
        <v>2.1480000000000001</v>
      </c>
      <c r="AXT8">
        <v>2.2200000000000002</v>
      </c>
      <c r="AXU8">
        <v>2.262</v>
      </c>
      <c r="AXV8">
        <v>2.25</v>
      </c>
      <c r="AXW8">
        <v>2.3159999999999998</v>
      </c>
      <c r="AXX8">
        <v>2.2290000000000001</v>
      </c>
      <c r="AXY8">
        <v>2.3359999999999999</v>
      </c>
      <c r="AXZ8">
        <v>2.4319999999999999</v>
      </c>
      <c r="AYA8">
        <v>2.419</v>
      </c>
      <c r="AYB8">
        <v>2.427</v>
      </c>
      <c r="AYC8">
        <v>2.431</v>
      </c>
      <c r="AYD8">
        <v>2.4460000000000002</v>
      </c>
      <c r="AYE8">
        <v>2.4470000000000001</v>
      </c>
      <c r="AYF8">
        <v>2.5819999999999999</v>
      </c>
      <c r="AYG8">
        <v>2.536</v>
      </c>
      <c r="AYH8">
        <v>2.42</v>
      </c>
      <c r="AYI8">
        <v>2.4159999999999999</v>
      </c>
      <c r="AYJ8">
        <v>2.3730000000000002</v>
      </c>
      <c r="AYK8">
        <v>2.3529999999999998</v>
      </c>
      <c r="AYL8">
        <v>2.4</v>
      </c>
      <c r="AYM8">
        <v>2.5089999999999999</v>
      </c>
      <c r="AYN8">
        <v>2.5169999999999999</v>
      </c>
      <c r="AYO8">
        <v>2.4550000000000001</v>
      </c>
      <c r="AYP8">
        <v>2.601</v>
      </c>
      <c r="AYQ8">
        <v>2.6859999999999999</v>
      </c>
      <c r="AYR8">
        <v>2.6890000000000001</v>
      </c>
      <c r="AYS8">
        <v>2.8120000000000003</v>
      </c>
      <c r="AYT8">
        <v>2.9670000000000001</v>
      </c>
      <c r="AYU8">
        <v>2.91</v>
      </c>
      <c r="AYV8">
        <v>2.79</v>
      </c>
      <c r="AYW8">
        <v>2.9990000000000001</v>
      </c>
      <c r="AYX8">
        <v>2.9689999999999999</v>
      </c>
      <c r="AYY8">
        <v>2.8890000000000002</v>
      </c>
      <c r="AYZ8">
        <v>3.0750000000000002</v>
      </c>
      <c r="AZA8">
        <v>3.306</v>
      </c>
      <c r="AZB8">
        <v>3.371</v>
      </c>
      <c r="AZC8">
        <v>3.3210000000000002</v>
      </c>
      <c r="AZD8">
        <v>3.38</v>
      </c>
      <c r="AZE8">
        <v>3.286</v>
      </c>
      <c r="AZF8">
        <v>3.2309999999999999</v>
      </c>
      <c r="AZG8">
        <v>3.1659999999999999</v>
      </c>
      <c r="AZH8">
        <v>3.109</v>
      </c>
      <c r="AZI8">
        <v>3.125</v>
      </c>
      <c r="AZJ8">
        <v>3.3050000000000002</v>
      </c>
      <c r="AZK8">
        <v>3.2509999999999999</v>
      </c>
      <c r="AZL8">
        <v>3.1480000000000001</v>
      </c>
      <c r="AZM8">
        <v>3.1110000000000002</v>
      </c>
      <c r="AZN8">
        <v>3.1749999999999998</v>
      </c>
      <c r="AZO8">
        <v>3.0070000000000001</v>
      </c>
      <c r="AZP8">
        <v>2.9779999999999998</v>
      </c>
      <c r="AZQ8">
        <v>2.94</v>
      </c>
      <c r="AZR8">
        <v>2.98</v>
      </c>
      <c r="AZS8">
        <v>2.9590000000000001</v>
      </c>
      <c r="AZT8">
        <v>2.8780000000000001</v>
      </c>
      <c r="AZU8">
        <v>2.88</v>
      </c>
      <c r="AZV8">
        <v>2.8620000000000001</v>
      </c>
      <c r="AZW8">
        <v>2.8129999999999997</v>
      </c>
      <c r="AZX8">
        <v>2.6640000000000001</v>
      </c>
      <c r="AZY8">
        <v>2.758</v>
      </c>
      <c r="AZZ8">
        <v>2.6480000000000001</v>
      </c>
      <c r="BAA8">
        <v>2.6970000000000001</v>
      </c>
      <c r="BAB8">
        <v>2.8</v>
      </c>
      <c r="BAC8">
        <v>2.956</v>
      </c>
      <c r="BAD8">
        <v>2.9039999999999999</v>
      </c>
      <c r="BAE8">
        <v>2.9670000000000001</v>
      </c>
      <c r="BAF8">
        <v>2.9239999999999999</v>
      </c>
      <c r="BAG8">
        <v>2.798</v>
      </c>
      <c r="BAH8">
        <v>2.8650000000000002</v>
      </c>
      <c r="BAI8">
        <v>3.0049999999999999</v>
      </c>
      <c r="BAJ8">
        <v>3.004</v>
      </c>
      <c r="BAK8">
        <v>3.0790000000000002</v>
      </c>
      <c r="BAL8">
        <v>3.0760000000000001</v>
      </c>
      <c r="BAM8">
        <v>3.0990000000000002</v>
      </c>
      <c r="BAN8">
        <v>3.0569999999999999</v>
      </c>
      <c r="BAO8">
        <v>2.9249999999999998</v>
      </c>
      <c r="BAP8">
        <v>3.089</v>
      </c>
      <c r="BAQ8">
        <v>3.1280000000000001</v>
      </c>
      <c r="BAR8">
        <v>3.1659999999999999</v>
      </c>
      <c r="BAS8">
        <v>3.1549999999999998</v>
      </c>
      <c r="BAT8">
        <v>3.2730000000000001</v>
      </c>
      <c r="BAU8">
        <v>3.1970000000000001</v>
      </c>
      <c r="BAV8">
        <v>3.1030000000000002</v>
      </c>
      <c r="BAW8">
        <v>3.1230000000000002</v>
      </c>
      <c r="BAX8">
        <v>2.9980000000000002</v>
      </c>
      <c r="BAY8">
        <v>2.956</v>
      </c>
      <c r="BAZ8">
        <v>2.855</v>
      </c>
      <c r="BBA8">
        <v>2.899</v>
      </c>
      <c r="BBB8">
        <v>2.8449999999999998</v>
      </c>
      <c r="BBC8">
        <v>2.847</v>
      </c>
      <c r="BBD8">
        <v>3.0070000000000001</v>
      </c>
      <c r="BBE8">
        <v>2.919</v>
      </c>
      <c r="BBF8">
        <v>2.88</v>
      </c>
      <c r="BBG8">
        <v>2.871</v>
      </c>
      <c r="BBH8">
        <v>2.8860000000000001</v>
      </c>
      <c r="BBI8">
        <v>2.8609999999999998</v>
      </c>
      <c r="BBJ8">
        <v>2.8010000000000002</v>
      </c>
      <c r="BBK8">
        <v>2.738</v>
      </c>
      <c r="BBL8">
        <v>2.6829999999999998</v>
      </c>
      <c r="BBM8">
        <v>2.7269999999999999</v>
      </c>
      <c r="BBN8">
        <v>2.798</v>
      </c>
      <c r="BBO8">
        <v>2.806</v>
      </c>
      <c r="BBP8">
        <v>2.8359999999999999</v>
      </c>
      <c r="BBQ8">
        <v>2.8149999999999999</v>
      </c>
      <c r="BBR8">
        <v>2.7109999999999999</v>
      </c>
      <c r="BBS8">
        <v>2.7199999999999998</v>
      </c>
      <c r="BBT8">
        <v>2.802</v>
      </c>
      <c r="BBU8">
        <v>2.835</v>
      </c>
      <c r="BBV8">
        <v>2.8769999999999998</v>
      </c>
      <c r="BBW8">
        <v>2.7970000000000002</v>
      </c>
      <c r="BBX8">
        <v>2.887</v>
      </c>
      <c r="BBY8">
        <v>2.8970000000000002</v>
      </c>
      <c r="BBZ8">
        <v>2.8559999999999999</v>
      </c>
      <c r="BCA8">
        <v>2.8149999999999999</v>
      </c>
      <c r="BCB8">
        <v>2.782</v>
      </c>
      <c r="BCC8">
        <v>2.7549999999999999</v>
      </c>
      <c r="BCD8">
        <v>2.7189999999999999</v>
      </c>
      <c r="BCE8">
        <v>2.7210000000000001</v>
      </c>
      <c r="BCF8">
        <v>2.71</v>
      </c>
      <c r="BCG8">
        <v>2.5680000000000001</v>
      </c>
      <c r="BCH8">
        <v>2.5939999999999999</v>
      </c>
      <c r="BCI8">
        <v>2.5979999999999999</v>
      </c>
      <c r="BCJ8">
        <v>2.63</v>
      </c>
      <c r="BCK8">
        <v>2.5550000000000002</v>
      </c>
      <c r="BCL8">
        <v>2.6179999999999999</v>
      </c>
      <c r="BCM8">
        <v>2.7570000000000001</v>
      </c>
      <c r="BCN8">
        <v>2.762</v>
      </c>
      <c r="BCO8">
        <v>2.706</v>
      </c>
      <c r="BCP8">
        <v>2.758</v>
      </c>
      <c r="BCQ8">
        <v>2.8129999999999997</v>
      </c>
      <c r="BCR8">
        <v>2.774</v>
      </c>
      <c r="BCS8">
        <v>2.766</v>
      </c>
      <c r="BCT8">
        <v>2.7130000000000001</v>
      </c>
      <c r="BCU8">
        <v>2.7720000000000002</v>
      </c>
      <c r="BCV8">
        <v>2.8010000000000002</v>
      </c>
      <c r="BCW8">
        <v>2.891</v>
      </c>
      <c r="BCX8">
        <v>2.9459999999999997</v>
      </c>
      <c r="BCY8">
        <v>2.8180000000000001</v>
      </c>
      <c r="BCZ8">
        <v>2.7829999999999999</v>
      </c>
      <c r="BDA8">
        <v>2.8679999999999999</v>
      </c>
      <c r="BDB8">
        <v>2.7279999999999998</v>
      </c>
      <c r="BDC8">
        <v>2.754</v>
      </c>
      <c r="BDD8">
        <v>2.7909999999999999</v>
      </c>
      <c r="BDE8">
        <v>2.8260000000000001</v>
      </c>
      <c r="BDF8">
        <v>2.794</v>
      </c>
      <c r="BDG8">
        <v>2.7509999999999999</v>
      </c>
      <c r="BDH8">
        <v>2.7509999999999999</v>
      </c>
      <c r="BDI8">
        <v>2.7450000000000001</v>
      </c>
      <c r="BDJ8">
        <v>2.7450000000000001</v>
      </c>
      <c r="BDK8">
        <v>2.71</v>
      </c>
      <c r="BDL8">
        <v>2.7050000000000001</v>
      </c>
      <c r="BDM8">
        <v>2.6320000000000001</v>
      </c>
      <c r="BDN8">
        <v>2.61</v>
      </c>
      <c r="BDO8">
        <v>2.65</v>
      </c>
      <c r="BDP8">
        <v>2.6109999999999998</v>
      </c>
      <c r="BDQ8">
        <v>2.649</v>
      </c>
      <c r="BDR8">
        <v>2.6320000000000001</v>
      </c>
      <c r="BDS8">
        <v>2.552</v>
      </c>
      <c r="BDT8">
        <v>2.5209999999999999</v>
      </c>
      <c r="BDU8">
        <v>2.5249999999999999</v>
      </c>
      <c r="BDV8">
        <v>2.4420000000000002</v>
      </c>
      <c r="BDW8">
        <v>2.419</v>
      </c>
      <c r="BDX8">
        <v>2.4710000000000001</v>
      </c>
      <c r="BDY8">
        <v>2.5230000000000001</v>
      </c>
      <c r="BDZ8">
        <v>2.5739999999999998</v>
      </c>
      <c r="BEA8">
        <v>2.702</v>
      </c>
      <c r="BEB8">
        <v>2.6360000000000001</v>
      </c>
      <c r="BEC8">
        <v>2.5709999999999997</v>
      </c>
      <c r="BED8">
        <v>2.6150000000000002</v>
      </c>
      <c r="BEE8">
        <v>2.6739999999999999</v>
      </c>
      <c r="BEF8">
        <v>2.7450000000000001</v>
      </c>
      <c r="BEG8">
        <v>2.7720000000000002</v>
      </c>
      <c r="BEH8">
        <v>2.8090000000000002</v>
      </c>
      <c r="BEI8">
        <v>2.82</v>
      </c>
      <c r="BEJ8">
        <v>2.6959999999999997</v>
      </c>
      <c r="BEK8">
        <v>2.7650000000000001</v>
      </c>
      <c r="BEL8">
        <v>2.9050000000000002</v>
      </c>
      <c r="BEM8">
        <v>2.98</v>
      </c>
      <c r="BEN8">
        <v>2.9929999999999999</v>
      </c>
      <c r="BEO8">
        <v>3.0529999999999999</v>
      </c>
      <c r="BEP8">
        <v>3.052</v>
      </c>
      <c r="BEQ8">
        <v>3.109</v>
      </c>
      <c r="BER8">
        <v>3.077</v>
      </c>
      <c r="BES8">
        <v>3.0840000000000001</v>
      </c>
      <c r="BET8">
        <v>3.145</v>
      </c>
      <c r="BEU8">
        <v>3.1459999999999999</v>
      </c>
      <c r="BEV8">
        <v>3.1080000000000001</v>
      </c>
      <c r="BEW8">
        <v>3.036</v>
      </c>
      <c r="BEX8">
        <v>3.077</v>
      </c>
      <c r="BEY8">
        <v>3.0910000000000002</v>
      </c>
      <c r="BEZ8">
        <v>3.0830000000000002</v>
      </c>
      <c r="BFA8">
        <v>3.056</v>
      </c>
      <c r="BFB8">
        <v>2.9580000000000002</v>
      </c>
      <c r="BFC8">
        <v>3.0310000000000001</v>
      </c>
      <c r="BFD8">
        <v>2.984</v>
      </c>
      <c r="BFE8">
        <v>2.9060000000000001</v>
      </c>
      <c r="BFF8">
        <v>2.9089999999999998</v>
      </c>
      <c r="BFG8">
        <v>2.9370000000000003</v>
      </c>
      <c r="BFH8">
        <v>2.895</v>
      </c>
      <c r="BFI8">
        <v>2.8260000000000001</v>
      </c>
      <c r="BFJ8">
        <v>2.8340000000000001</v>
      </c>
      <c r="BFK8">
        <v>2.8580000000000001</v>
      </c>
      <c r="BFL8">
        <v>2.839</v>
      </c>
      <c r="BFM8">
        <v>2.8860000000000001</v>
      </c>
      <c r="BFN8">
        <v>2.8580000000000001</v>
      </c>
      <c r="BFO8">
        <v>2.7850000000000001</v>
      </c>
      <c r="BFP8">
        <v>2.8479999999999999</v>
      </c>
      <c r="BFQ8">
        <v>2.831</v>
      </c>
      <c r="BFR8">
        <v>2.8879999999999999</v>
      </c>
      <c r="BFS8">
        <v>2.7850000000000001</v>
      </c>
      <c r="BFT8">
        <v>2.7160000000000002</v>
      </c>
      <c r="BFU8">
        <v>2.7149999999999999</v>
      </c>
      <c r="BFV8">
        <v>2.8050000000000002</v>
      </c>
      <c r="BFW8">
        <v>2.8519999999999999</v>
      </c>
      <c r="BFX8">
        <v>2.8609999999999998</v>
      </c>
      <c r="BFY8">
        <v>2.8260000000000001</v>
      </c>
      <c r="BFZ8">
        <v>2.8289999999999997</v>
      </c>
      <c r="BGA8">
        <v>2.7989999999999999</v>
      </c>
      <c r="BGB8">
        <v>2.8929999999999998</v>
      </c>
      <c r="BGC8">
        <v>2.9809999999999999</v>
      </c>
      <c r="BGD8">
        <v>2.9619999999999997</v>
      </c>
      <c r="BGE8">
        <v>2.9670000000000001</v>
      </c>
      <c r="BGF8">
        <v>2.8529999999999998</v>
      </c>
      <c r="BGG8">
        <v>2.863</v>
      </c>
      <c r="BGH8">
        <v>2.7970000000000002</v>
      </c>
      <c r="BGI8">
        <v>2.7720000000000002</v>
      </c>
      <c r="BGJ8">
        <v>2.7589999999999999</v>
      </c>
      <c r="BGK8">
        <v>2.746</v>
      </c>
      <c r="BGL8">
        <v>2.75</v>
      </c>
      <c r="BGM8">
        <v>2.7490000000000001</v>
      </c>
      <c r="BGN8">
        <v>2.8209999999999997</v>
      </c>
      <c r="BGO8">
        <v>2.8609999999999998</v>
      </c>
      <c r="BGP8">
        <v>2.827</v>
      </c>
      <c r="BGQ8">
        <v>2.8679999999999999</v>
      </c>
      <c r="BGR8">
        <v>2.8980000000000001</v>
      </c>
      <c r="BGS8">
        <v>2.883</v>
      </c>
      <c r="BGT8">
        <v>2.88</v>
      </c>
      <c r="BGU8">
        <v>2.8279999999999998</v>
      </c>
      <c r="BGV8">
        <v>2.8340000000000001</v>
      </c>
      <c r="BGW8">
        <v>2.89</v>
      </c>
      <c r="BGX8">
        <v>2.923</v>
      </c>
      <c r="BGY8">
        <v>2.871</v>
      </c>
      <c r="BGZ8">
        <v>2.8820000000000001</v>
      </c>
      <c r="BHA8">
        <v>3.07</v>
      </c>
      <c r="BHB8">
        <v>3.0990000000000002</v>
      </c>
      <c r="BHC8">
        <v>3.0539999999999998</v>
      </c>
      <c r="BHD8">
        <v>3.07</v>
      </c>
      <c r="BHE8">
        <v>3.0640000000000001</v>
      </c>
      <c r="BHF8">
        <v>3.0169999999999999</v>
      </c>
      <c r="BHG8">
        <v>3.0619999999999998</v>
      </c>
      <c r="BHH8">
        <v>3.1509999999999998</v>
      </c>
      <c r="BHI8">
        <v>3.2149999999999999</v>
      </c>
      <c r="BHJ8">
        <v>3.169</v>
      </c>
      <c r="BHK8">
        <v>3.07</v>
      </c>
      <c r="BHL8">
        <v>3.1110000000000002</v>
      </c>
      <c r="BHM8">
        <v>3.1</v>
      </c>
      <c r="BHN8">
        <v>3.0590000000000002</v>
      </c>
      <c r="BHO8">
        <v>3.0379999999999998</v>
      </c>
      <c r="BHP8">
        <v>3.073</v>
      </c>
      <c r="BHQ8">
        <v>3.0259999999999998</v>
      </c>
      <c r="BHR8">
        <v>2.9470000000000001</v>
      </c>
      <c r="BHS8">
        <v>2.9969999999999999</v>
      </c>
      <c r="BHT8">
        <v>3.0190000000000001</v>
      </c>
      <c r="BHU8">
        <v>2.96</v>
      </c>
      <c r="BHV8">
        <v>3.012</v>
      </c>
      <c r="BHW8">
        <v>3.0619999999999998</v>
      </c>
      <c r="BHX8">
        <v>3.0409999999999999</v>
      </c>
      <c r="BHY8">
        <v>2.8929999999999998</v>
      </c>
      <c r="BHZ8">
        <v>2.9820000000000002</v>
      </c>
      <c r="BIA8">
        <v>2.9340000000000002</v>
      </c>
      <c r="BIB8">
        <v>2.86</v>
      </c>
      <c r="BIC8">
        <v>2.9050000000000002</v>
      </c>
      <c r="BID8">
        <v>2.8170000000000002</v>
      </c>
      <c r="BIE8">
        <v>2.7370000000000001</v>
      </c>
      <c r="BIF8">
        <v>2.5880000000000001</v>
      </c>
      <c r="BIG8">
        <v>2.605</v>
      </c>
      <c r="BIH8">
        <v>2.7199999999999998</v>
      </c>
      <c r="BII8">
        <v>2.69</v>
      </c>
      <c r="BIJ8">
        <v>2.7439999999999998</v>
      </c>
      <c r="BIK8">
        <v>2.698</v>
      </c>
      <c r="BIL8">
        <v>2.6120000000000001</v>
      </c>
      <c r="BIM8">
        <v>2.6560000000000001</v>
      </c>
      <c r="BIN8">
        <v>2.5190000000000001</v>
      </c>
      <c r="BIO8">
        <v>2.5680000000000001</v>
      </c>
      <c r="BIP8">
        <v>2.411</v>
      </c>
      <c r="BIQ8">
        <v>2.4460000000000002</v>
      </c>
      <c r="BIR8">
        <v>2.41</v>
      </c>
      <c r="BIS8">
        <v>2.3820000000000001</v>
      </c>
      <c r="BIT8">
        <v>2.4249999999999998</v>
      </c>
      <c r="BIU8">
        <v>2.5869999999999997</v>
      </c>
      <c r="BIV8">
        <v>2.496</v>
      </c>
      <c r="BIW8">
        <v>2.4980000000000002</v>
      </c>
      <c r="BIX8">
        <v>2.4620000000000002</v>
      </c>
      <c r="BIY8">
        <v>2.5499999999999998</v>
      </c>
      <c r="BIZ8">
        <v>2.5659999999999998</v>
      </c>
      <c r="BJA8">
        <v>2.3940000000000001</v>
      </c>
      <c r="BJB8">
        <v>2.335</v>
      </c>
      <c r="BJC8">
        <v>2.383</v>
      </c>
      <c r="BJD8">
        <v>2.379</v>
      </c>
      <c r="BJE8">
        <v>2.5289999999999999</v>
      </c>
      <c r="BJF8">
        <v>2.44</v>
      </c>
      <c r="BJG8">
        <v>2.456</v>
      </c>
      <c r="BJH8">
        <v>2.508</v>
      </c>
      <c r="BJI8">
        <v>2.472</v>
      </c>
      <c r="BJJ8">
        <v>2.407</v>
      </c>
      <c r="BJK8">
        <v>2.4390000000000001</v>
      </c>
      <c r="BJL8">
        <v>2.4609999999999999</v>
      </c>
      <c r="BJM8">
        <v>2.3879999999999999</v>
      </c>
      <c r="BJN8">
        <v>2.34</v>
      </c>
      <c r="BJO8">
        <v>2.355</v>
      </c>
      <c r="BJP8">
        <v>2.3010000000000002</v>
      </c>
      <c r="BJQ8">
        <v>2.2160000000000002</v>
      </c>
      <c r="BJR8">
        <v>2.1549999999999998</v>
      </c>
      <c r="BJS8">
        <v>2.1539999999999999</v>
      </c>
      <c r="BJT8">
        <v>2.1819999999999999</v>
      </c>
      <c r="BJU8">
        <v>2.2040000000000002</v>
      </c>
      <c r="BJV8">
        <v>2.206</v>
      </c>
      <c r="BJW8">
        <v>2.1440000000000001</v>
      </c>
      <c r="BJX8">
        <v>2.1789999999999998</v>
      </c>
      <c r="BJY8">
        <v>2.2210000000000001</v>
      </c>
      <c r="BJZ8">
        <v>2.246</v>
      </c>
      <c r="BKA8">
        <v>2.2519999999999998</v>
      </c>
      <c r="BKB8">
        <v>2.3119999999999998</v>
      </c>
      <c r="BKC8">
        <v>2.2200000000000002</v>
      </c>
      <c r="BKD8">
        <v>2.17</v>
      </c>
      <c r="BKE8">
        <v>2.0760000000000001</v>
      </c>
      <c r="BKF8">
        <v>2.1120000000000001</v>
      </c>
      <c r="BKG8">
        <v>2.1040000000000001</v>
      </c>
      <c r="BKH8">
        <v>2.0510000000000002</v>
      </c>
      <c r="BKI8">
        <v>2.0990000000000002</v>
      </c>
      <c r="BKJ8">
        <v>2.1629999999999998</v>
      </c>
      <c r="BKK8">
        <v>2.161</v>
      </c>
      <c r="BKL8">
        <v>2.2250000000000001</v>
      </c>
      <c r="BKM8">
        <v>2.133</v>
      </c>
      <c r="BKN8">
        <v>2.0859999999999999</v>
      </c>
      <c r="BKO8">
        <v>2.0049999999999999</v>
      </c>
      <c r="BKP8">
        <v>2.0529999999999999</v>
      </c>
      <c r="BKQ8">
        <v>1.966</v>
      </c>
      <c r="BKR8">
        <v>2.0249999999999999</v>
      </c>
      <c r="BKS8">
        <v>1.982</v>
      </c>
      <c r="BKT8">
        <v>1.9079999999999999</v>
      </c>
      <c r="BKU8">
        <v>1.9279999999999999</v>
      </c>
      <c r="BKV8">
        <v>1.8460000000000001</v>
      </c>
      <c r="BKW8">
        <v>1.8010000000000002</v>
      </c>
      <c r="BKX8">
        <v>1.85</v>
      </c>
      <c r="BKY8">
        <v>1.8090000000000002</v>
      </c>
      <c r="BKZ8">
        <v>1.7309999999999999</v>
      </c>
      <c r="BLA8">
        <v>1.7949999999999999</v>
      </c>
      <c r="BLB8">
        <v>1.796</v>
      </c>
      <c r="BLC8">
        <v>1.758</v>
      </c>
      <c r="BLD8">
        <v>1.8169999999999999</v>
      </c>
      <c r="BLE8">
        <v>1.778</v>
      </c>
      <c r="BLF8">
        <v>1.6760000000000002</v>
      </c>
      <c r="BLG8">
        <v>1.736</v>
      </c>
      <c r="BLH8">
        <v>1.698</v>
      </c>
      <c r="BLI8">
        <v>1.8319999999999999</v>
      </c>
      <c r="BLJ8">
        <v>1.7149999999999999</v>
      </c>
      <c r="BLK8">
        <v>1.6640000000000001</v>
      </c>
      <c r="BLL8">
        <v>1.75</v>
      </c>
      <c r="BLM8">
        <v>1.7869999999999999</v>
      </c>
      <c r="BLN8">
        <v>1.8540000000000001</v>
      </c>
      <c r="BLO8">
        <v>1.859</v>
      </c>
      <c r="BLP8">
        <v>1.7610000000000001</v>
      </c>
      <c r="BLQ8">
        <v>1.8220000000000001</v>
      </c>
      <c r="BLR8">
        <v>1.9359999999999999</v>
      </c>
      <c r="BLS8">
        <v>1.9609999999999999</v>
      </c>
      <c r="BLT8">
        <v>1.9020000000000001</v>
      </c>
      <c r="BLU8">
        <v>1.8279999999999998</v>
      </c>
      <c r="BLV8">
        <v>1.8420000000000001</v>
      </c>
      <c r="BLW8">
        <v>1.873</v>
      </c>
      <c r="BLX8">
        <v>1.841</v>
      </c>
      <c r="BLY8">
        <v>1.8129999999999999</v>
      </c>
      <c r="BLZ8">
        <v>1.661</v>
      </c>
      <c r="BMA8">
        <v>1.6970000000000001</v>
      </c>
      <c r="BMB8">
        <v>1.677</v>
      </c>
      <c r="BMC8">
        <v>1.7290000000000001</v>
      </c>
      <c r="BMD8">
        <v>1.6680000000000001</v>
      </c>
      <c r="BME8">
        <v>1.6099999999999999</v>
      </c>
      <c r="BMF8">
        <v>1.615</v>
      </c>
      <c r="BMG8">
        <v>1.6320000000000001</v>
      </c>
      <c r="BMH8">
        <v>1.6139999999999999</v>
      </c>
      <c r="BMI8">
        <v>1.58</v>
      </c>
      <c r="BMJ8">
        <v>1.544</v>
      </c>
      <c r="BMK8">
        <v>1.5</v>
      </c>
      <c r="BML8">
        <v>1.478</v>
      </c>
      <c r="BMM8">
        <v>1.4630000000000001</v>
      </c>
      <c r="BMN8">
        <v>1.458</v>
      </c>
      <c r="BMO8">
        <v>1.4889999999999999</v>
      </c>
      <c r="BMP8">
        <v>1.4830000000000001</v>
      </c>
      <c r="BMQ8">
        <v>1.536</v>
      </c>
      <c r="BMR8">
        <v>1.5819999999999999</v>
      </c>
      <c r="BMS8">
        <v>1.51</v>
      </c>
      <c r="BMT8">
        <v>1.494</v>
      </c>
      <c r="BMU8">
        <v>1.4929999999999999</v>
      </c>
      <c r="BMV8">
        <v>1.5329999999999999</v>
      </c>
      <c r="BMW8">
        <v>1.5609999999999999</v>
      </c>
      <c r="BMX8">
        <v>1.581</v>
      </c>
      <c r="BMY8">
        <v>1.665</v>
      </c>
      <c r="BMZ8">
        <v>1.7410000000000001</v>
      </c>
      <c r="BNA8">
        <v>1.635</v>
      </c>
      <c r="BNB8">
        <v>1.5649999999999999</v>
      </c>
      <c r="BNC8">
        <v>1.571</v>
      </c>
      <c r="BND8">
        <v>1.552</v>
      </c>
      <c r="BNE8">
        <v>1.4750000000000001</v>
      </c>
      <c r="BNF8">
        <v>1.4179999999999999</v>
      </c>
      <c r="BNG8">
        <v>1.4650000000000001</v>
      </c>
      <c r="BNH8">
        <v>1.4710000000000001</v>
      </c>
      <c r="BNI8">
        <v>1.5840000000000001</v>
      </c>
      <c r="BNJ8">
        <v>1.5510000000000002</v>
      </c>
      <c r="BNK8">
        <v>1.5859999999999999</v>
      </c>
      <c r="BNL8">
        <v>1.7330000000000001</v>
      </c>
      <c r="BNM8">
        <v>1.885</v>
      </c>
      <c r="BNN8">
        <v>1.8460000000000001</v>
      </c>
      <c r="BNO8">
        <v>1.893</v>
      </c>
      <c r="BNP8">
        <v>1.9039999999999999</v>
      </c>
      <c r="BNQ8">
        <v>1.9220000000000002</v>
      </c>
      <c r="BNR8">
        <v>1.831</v>
      </c>
      <c r="BNS8">
        <v>1.8359999999999999</v>
      </c>
      <c r="BNT8">
        <v>1.96</v>
      </c>
      <c r="BNU8">
        <v>1.9379999999999999</v>
      </c>
      <c r="BNV8">
        <v>1.917</v>
      </c>
      <c r="BNW8">
        <v>1.8719999999999999</v>
      </c>
      <c r="BNX8">
        <v>1.869</v>
      </c>
      <c r="BNY8">
        <v>2.0379999999999998</v>
      </c>
      <c r="BNZ8">
        <v>2.0649999999999999</v>
      </c>
      <c r="BOA8">
        <v>2.04</v>
      </c>
      <c r="BOB8">
        <v>1.962</v>
      </c>
      <c r="BOC8">
        <v>2.194</v>
      </c>
      <c r="BOD8">
        <v>2.2770000000000001</v>
      </c>
      <c r="BOE8">
        <v>2.3260000000000001</v>
      </c>
      <c r="BOF8">
        <v>2.4350000000000001</v>
      </c>
      <c r="BOG8">
        <v>2.3580000000000001</v>
      </c>
      <c r="BOH8">
        <v>2.556</v>
      </c>
      <c r="BOI8">
        <v>2.5620000000000003</v>
      </c>
      <c r="BOJ8">
        <v>2.5019999999999998</v>
      </c>
      <c r="BOK8">
        <v>2.4169999999999998</v>
      </c>
      <c r="BOL8">
        <v>2.419</v>
      </c>
      <c r="BOM8">
        <v>2.4169999999999998</v>
      </c>
      <c r="BON8">
        <v>2.4670000000000001</v>
      </c>
      <c r="BOO8">
        <v>2.5209999999999999</v>
      </c>
      <c r="BOP8">
        <v>2.5249999999999999</v>
      </c>
      <c r="BOQ8">
        <v>2.4980000000000002</v>
      </c>
      <c r="BOR8">
        <v>2.6029999999999998</v>
      </c>
      <c r="BOS8">
        <v>2.4740000000000002</v>
      </c>
      <c r="BOT8">
        <v>2.4939999999999998</v>
      </c>
      <c r="BOU8">
        <v>2.4329999999999998</v>
      </c>
      <c r="BOV8">
        <v>2.4660000000000002</v>
      </c>
      <c r="BOW8">
        <v>2.4329999999999998</v>
      </c>
      <c r="BOX8">
        <v>2.57</v>
      </c>
      <c r="BOY8">
        <v>2.516</v>
      </c>
      <c r="BOZ8">
        <v>2.4050000000000002</v>
      </c>
      <c r="BPA8">
        <v>2.3620000000000001</v>
      </c>
      <c r="BPB8">
        <v>2.4119999999999999</v>
      </c>
      <c r="BPC8">
        <v>2.444</v>
      </c>
      <c r="BPD8">
        <v>2.363</v>
      </c>
      <c r="BPE8">
        <v>2.3730000000000002</v>
      </c>
      <c r="BPF8">
        <v>2.351</v>
      </c>
      <c r="BPG8">
        <v>2.431</v>
      </c>
      <c r="BPH8">
        <v>2.41</v>
      </c>
      <c r="BPI8">
        <v>2.5099999999999998</v>
      </c>
      <c r="BPJ8">
        <v>2.4849999999999999</v>
      </c>
      <c r="BPK8">
        <v>2.488</v>
      </c>
      <c r="BPL8">
        <v>2.4209999999999998</v>
      </c>
      <c r="BPM8">
        <v>2.464</v>
      </c>
      <c r="BPN8">
        <v>2.4359999999999999</v>
      </c>
      <c r="BPO8">
        <v>2.363</v>
      </c>
      <c r="BPP8">
        <v>2.4140000000000001</v>
      </c>
      <c r="BPQ8">
        <v>2.476</v>
      </c>
      <c r="BPR8">
        <v>2.56</v>
      </c>
      <c r="BPS8">
        <v>2.649</v>
      </c>
      <c r="BPT8">
        <v>2.7309999999999999</v>
      </c>
      <c r="BPU8">
        <v>2.75</v>
      </c>
      <c r="BPV8">
        <v>2.8839999999999999</v>
      </c>
      <c r="BPW8">
        <v>2.8129999999999997</v>
      </c>
      <c r="BPX8">
        <v>2.85</v>
      </c>
      <c r="BPY8">
        <v>2.8010000000000002</v>
      </c>
      <c r="BPZ8">
        <v>2.8209999999999997</v>
      </c>
      <c r="BQA8">
        <v>2.8</v>
      </c>
      <c r="BQB8">
        <v>2.7949999999999999</v>
      </c>
      <c r="BQC8">
        <v>2.7549999999999999</v>
      </c>
      <c r="BQD8">
        <v>2.7269999999999999</v>
      </c>
      <c r="BQE8">
        <v>2.6640000000000001</v>
      </c>
      <c r="BQF8">
        <v>2.613</v>
      </c>
      <c r="BQG8">
        <v>2.629</v>
      </c>
      <c r="BQH8">
        <v>2.617</v>
      </c>
      <c r="BQI8">
        <v>2.5779999999999998</v>
      </c>
      <c r="BQJ8">
        <v>2.573</v>
      </c>
      <c r="BQK8">
        <v>2.532</v>
      </c>
      <c r="BQL8">
        <v>2.613</v>
      </c>
      <c r="BQM8">
        <v>2.7269999999999999</v>
      </c>
      <c r="BQN8">
        <v>2.6280000000000001</v>
      </c>
      <c r="BQO8">
        <v>2.645</v>
      </c>
      <c r="BQP8">
        <v>2.6630000000000003</v>
      </c>
      <c r="BQQ8">
        <v>2.5910000000000002</v>
      </c>
      <c r="BQR8">
        <v>2.4910000000000001</v>
      </c>
      <c r="BQS8">
        <v>2.5</v>
      </c>
      <c r="BQT8">
        <v>2.4119999999999999</v>
      </c>
      <c r="BQU8">
        <v>2.4300000000000002</v>
      </c>
      <c r="BQV8">
        <v>2.2599999999999998</v>
      </c>
      <c r="BQW8">
        <v>2.367</v>
      </c>
      <c r="BQX8">
        <v>2.371</v>
      </c>
      <c r="BQY8">
        <v>2.4620000000000002</v>
      </c>
      <c r="BQZ8">
        <v>2.4630000000000001</v>
      </c>
      <c r="BRA8">
        <v>2.4859999999999998</v>
      </c>
      <c r="BRB8">
        <v>2.556</v>
      </c>
      <c r="BRC8">
        <v>2.6029999999999998</v>
      </c>
      <c r="BRD8">
        <v>2.6109999999999998</v>
      </c>
      <c r="BRE8">
        <v>2.6739999999999999</v>
      </c>
      <c r="BRF8">
        <v>2.6280000000000001</v>
      </c>
      <c r="BRG8">
        <v>2.6959999999999997</v>
      </c>
      <c r="BRH8">
        <v>2.6539999999999999</v>
      </c>
      <c r="BRI8">
        <v>2.6310000000000002</v>
      </c>
      <c r="BRJ8">
        <v>2.6859999999999999</v>
      </c>
      <c r="BRK8">
        <v>2.7439999999999998</v>
      </c>
      <c r="BRL8">
        <v>2.7240000000000002</v>
      </c>
      <c r="BRM8">
        <v>2.7469999999999999</v>
      </c>
      <c r="BRN8">
        <v>2.74</v>
      </c>
      <c r="BRO8">
        <v>2.6640000000000001</v>
      </c>
      <c r="BRP8">
        <v>2.6150000000000002</v>
      </c>
      <c r="BRQ8">
        <v>2.65</v>
      </c>
      <c r="BRR8">
        <v>2.5579999999999998</v>
      </c>
      <c r="BRS8">
        <v>2.5129999999999999</v>
      </c>
      <c r="BRT8">
        <v>2.5169999999999999</v>
      </c>
      <c r="BRU8">
        <v>2.5720000000000001</v>
      </c>
      <c r="BRV8">
        <v>2.5489999999999999</v>
      </c>
      <c r="BRW8">
        <v>2.5449999999999999</v>
      </c>
      <c r="BRX8">
        <v>2.5110000000000001</v>
      </c>
      <c r="BRY8">
        <v>2.464</v>
      </c>
      <c r="BRZ8">
        <v>2.4620000000000002</v>
      </c>
      <c r="BSA8">
        <v>2.4300000000000002</v>
      </c>
      <c r="BSB8">
        <v>2.3959999999999999</v>
      </c>
      <c r="BSC8">
        <v>2.3890000000000002</v>
      </c>
      <c r="BSD8">
        <v>2.3639999999999999</v>
      </c>
      <c r="BSE8">
        <v>2.3460000000000001</v>
      </c>
      <c r="BSF8">
        <v>2.282</v>
      </c>
      <c r="BSG8">
        <v>2.2679999999999998</v>
      </c>
      <c r="BSH8">
        <v>2.258</v>
      </c>
      <c r="BSI8">
        <v>2.3359999999999999</v>
      </c>
      <c r="BSJ8">
        <v>2.2599999999999998</v>
      </c>
      <c r="BSK8">
        <v>2.2970000000000002</v>
      </c>
      <c r="BSL8">
        <v>2.25</v>
      </c>
      <c r="BSM8">
        <v>2.214</v>
      </c>
      <c r="BSN8">
        <v>2.2170000000000001</v>
      </c>
      <c r="BSO8">
        <v>2.2709999999999999</v>
      </c>
      <c r="BSP8">
        <v>2.2610000000000001</v>
      </c>
      <c r="BSQ8">
        <v>2.2210000000000001</v>
      </c>
      <c r="BSR8">
        <v>2.2069999999999999</v>
      </c>
      <c r="BSS8">
        <v>2.2069999999999999</v>
      </c>
      <c r="BST8">
        <v>2.194</v>
      </c>
      <c r="BSU8">
        <v>2.1120000000000001</v>
      </c>
      <c r="BSV8">
        <v>2.1160000000000001</v>
      </c>
      <c r="BSW8">
        <v>2.105</v>
      </c>
      <c r="BSX8">
        <v>2.1150000000000002</v>
      </c>
      <c r="BSY8">
        <v>1.9990000000000001</v>
      </c>
      <c r="BSZ8">
        <v>2.0409999999999999</v>
      </c>
      <c r="BTA8">
        <v>2.0009999999999999</v>
      </c>
      <c r="BTB8">
        <v>2.0009999999999999</v>
      </c>
      <c r="BTC8">
        <v>1.998</v>
      </c>
      <c r="BTD8">
        <v>1.94</v>
      </c>
      <c r="BTE8">
        <v>2.0049999999999999</v>
      </c>
      <c r="BTF8">
        <v>1.978</v>
      </c>
      <c r="BTG8">
        <v>1.998</v>
      </c>
      <c r="BTH8">
        <v>2.1080000000000001</v>
      </c>
      <c r="BTI8">
        <v>1.9910000000000001</v>
      </c>
      <c r="BTJ8">
        <v>1.9409999999999998</v>
      </c>
      <c r="BTK8">
        <v>1.9529999999999998</v>
      </c>
      <c r="BTL8">
        <v>1.964</v>
      </c>
      <c r="BTM8">
        <v>1.9889999999999999</v>
      </c>
      <c r="BTN8">
        <v>1.9729999999999999</v>
      </c>
      <c r="BTO8">
        <v>1.9220000000000002</v>
      </c>
      <c r="BTP8">
        <v>1.8149999999999999</v>
      </c>
      <c r="BTQ8">
        <v>1.873</v>
      </c>
      <c r="BTR8">
        <v>2.0219999999999998</v>
      </c>
      <c r="BTS8">
        <v>2.1019999999999999</v>
      </c>
      <c r="BTT8">
        <v>2.1970000000000001</v>
      </c>
      <c r="BTU8">
        <v>2.2240000000000002</v>
      </c>
      <c r="BTV8">
        <v>2.2210000000000001</v>
      </c>
      <c r="BTW8">
        <v>2.1429999999999998</v>
      </c>
      <c r="BTX8">
        <v>2.1189999999999998</v>
      </c>
      <c r="BTY8">
        <v>2.1760000000000002</v>
      </c>
      <c r="BTZ8">
        <v>2.0190000000000001</v>
      </c>
      <c r="BUA8">
        <v>1.921</v>
      </c>
      <c r="BUB8">
        <v>1.8879999999999999</v>
      </c>
      <c r="BUC8">
        <v>1.879</v>
      </c>
      <c r="BUD8">
        <v>1.95</v>
      </c>
      <c r="BUE8">
        <v>1.8759999999999999</v>
      </c>
      <c r="BUF8">
        <v>1.8780000000000001</v>
      </c>
      <c r="BUG8">
        <v>1.887</v>
      </c>
      <c r="BUH8">
        <v>1.9350000000000001</v>
      </c>
      <c r="BUI8">
        <v>1.98</v>
      </c>
      <c r="BUJ8">
        <v>1.95</v>
      </c>
      <c r="BUK8">
        <v>1.9769999999999999</v>
      </c>
      <c r="BUL8">
        <v>1.944</v>
      </c>
      <c r="BUM8">
        <v>1.9529999999999998</v>
      </c>
      <c r="BUN8">
        <v>1.96</v>
      </c>
      <c r="BUO8">
        <v>1.7709999999999999</v>
      </c>
      <c r="BUP8">
        <v>1.726</v>
      </c>
      <c r="BUQ8">
        <v>1.6240000000000001</v>
      </c>
      <c r="BUR8">
        <v>1.6400000000000001</v>
      </c>
      <c r="BUS8">
        <v>1.486</v>
      </c>
      <c r="BUT8">
        <v>1.6280000000000001</v>
      </c>
      <c r="BUU8">
        <v>1.4239999999999999</v>
      </c>
      <c r="BUV8">
        <v>1.3140000000000001</v>
      </c>
      <c r="BUW8">
        <v>1.2629999999999999</v>
      </c>
      <c r="BUX8">
        <v>1.3559999999999999</v>
      </c>
      <c r="BUY8">
        <v>1.2989999999999999</v>
      </c>
      <c r="BUZ8">
        <v>1.3360000000000001</v>
      </c>
      <c r="BVA8">
        <v>1.2669999999999999</v>
      </c>
      <c r="BVB8">
        <v>1.244</v>
      </c>
      <c r="BVC8">
        <v>1.1639999999999999</v>
      </c>
      <c r="BVD8">
        <v>1.1930000000000001</v>
      </c>
      <c r="BVE8">
        <v>1.2290000000000001</v>
      </c>
      <c r="BVF8">
        <v>1.264</v>
      </c>
      <c r="BVG8">
        <v>1.343</v>
      </c>
      <c r="BVH8">
        <v>1.296</v>
      </c>
      <c r="BVI8">
        <v>1.254</v>
      </c>
      <c r="BVJ8">
        <v>1.304</v>
      </c>
      <c r="BVK8">
        <v>1.2330000000000001</v>
      </c>
      <c r="BVL8">
        <v>1.2889999999999999</v>
      </c>
      <c r="BVM8">
        <v>1.2250000000000001</v>
      </c>
      <c r="BVN8">
        <v>1.1479999999999999</v>
      </c>
      <c r="BVO8">
        <v>1.0940000000000001</v>
      </c>
      <c r="BVP8">
        <v>1.1850000000000001</v>
      </c>
      <c r="BVQ8">
        <v>1.1970000000000001</v>
      </c>
      <c r="BVR8">
        <v>1.181</v>
      </c>
      <c r="BVS8">
        <v>1.095</v>
      </c>
      <c r="BVT8">
        <v>1.147</v>
      </c>
      <c r="BVU8">
        <v>1.1830000000000001</v>
      </c>
      <c r="BVV8">
        <v>1.1819999999999999</v>
      </c>
      <c r="BVW8">
        <v>1.2589999999999999</v>
      </c>
      <c r="BVX8">
        <v>1.2270000000000001</v>
      </c>
      <c r="BVY8">
        <v>1.1519999999999999</v>
      </c>
      <c r="BVZ8">
        <v>1.1599999999999999</v>
      </c>
      <c r="BWA8">
        <v>1.1140000000000001</v>
      </c>
      <c r="BWB8">
        <v>1.034</v>
      </c>
      <c r="BWC8">
        <v>1.1419999999999999</v>
      </c>
      <c r="BWD8">
        <v>1.1719999999999999</v>
      </c>
      <c r="BWE8">
        <v>1.236</v>
      </c>
      <c r="BWF8">
        <v>1.232</v>
      </c>
      <c r="BWG8">
        <v>1.2610000000000001</v>
      </c>
      <c r="BWH8">
        <v>1.216</v>
      </c>
      <c r="BWI8">
        <v>1.119</v>
      </c>
      <c r="BWJ8">
        <v>1.165</v>
      </c>
      <c r="BWK8">
        <v>1.2050000000000001</v>
      </c>
      <c r="BWL8">
        <v>1.278</v>
      </c>
      <c r="BWM8">
        <v>1.381</v>
      </c>
      <c r="BWN8">
        <v>1.46</v>
      </c>
      <c r="BWO8">
        <v>1.429</v>
      </c>
      <c r="BWP8">
        <v>1.462</v>
      </c>
      <c r="BWQ8">
        <v>1.399</v>
      </c>
      <c r="BWR8">
        <v>1.4550000000000001</v>
      </c>
      <c r="BWS8">
        <v>1.3959999999999999</v>
      </c>
      <c r="BWT8">
        <v>1.38</v>
      </c>
      <c r="BWU8">
        <v>1.395</v>
      </c>
      <c r="BWV8">
        <v>1.4</v>
      </c>
      <c r="BWW8">
        <v>1.41</v>
      </c>
      <c r="BWX8">
        <v>1.4370000000000001</v>
      </c>
      <c r="BWY8">
        <v>1.337</v>
      </c>
      <c r="BWZ8">
        <v>1.4</v>
      </c>
      <c r="BXA8">
        <v>1.546</v>
      </c>
      <c r="BXB8">
        <v>1.468</v>
      </c>
      <c r="BXC8">
        <v>1.3140000000000001</v>
      </c>
      <c r="BXD8">
        <v>1.2050000000000001</v>
      </c>
      <c r="BXE8">
        <v>1.181</v>
      </c>
      <c r="BXF8">
        <v>1.2290000000000001</v>
      </c>
      <c r="BXG8">
        <v>1.1870000000000001</v>
      </c>
      <c r="BXH8">
        <v>1.1919999999999999</v>
      </c>
      <c r="BXI8">
        <v>1.2429999999999999</v>
      </c>
      <c r="BXJ8">
        <v>1.179</v>
      </c>
      <c r="BXK8">
        <v>1.212</v>
      </c>
      <c r="BXL8">
        <v>1.2130000000000001</v>
      </c>
      <c r="BXM8">
        <v>1.204</v>
      </c>
      <c r="BXN8">
        <v>1.208</v>
      </c>
      <c r="BXO8">
        <v>1.175</v>
      </c>
      <c r="BXP8">
        <v>1.1679999999999999</v>
      </c>
      <c r="BXQ8">
        <v>1.228</v>
      </c>
      <c r="BXR8">
        <v>1.2110000000000001</v>
      </c>
      <c r="BXS8">
        <v>1.1719999999999999</v>
      </c>
      <c r="BXT8">
        <v>1.145</v>
      </c>
      <c r="BXU8">
        <v>1.181</v>
      </c>
      <c r="BXV8">
        <v>1.212</v>
      </c>
      <c r="BXW8">
        <v>1.22</v>
      </c>
      <c r="BXX8">
        <v>1.234</v>
      </c>
      <c r="BXY8">
        <v>1.252</v>
      </c>
      <c r="BXZ8">
        <v>1.276</v>
      </c>
      <c r="BYA8">
        <v>1.22</v>
      </c>
      <c r="BYB8">
        <v>1.2589999999999999</v>
      </c>
      <c r="BYC8">
        <v>1.264</v>
      </c>
      <c r="BYD8">
        <v>1.212</v>
      </c>
      <c r="BYE8">
        <v>1.1659999999999999</v>
      </c>
      <c r="BYF8">
        <v>1.216</v>
      </c>
      <c r="BYG8">
        <v>1.1870000000000001</v>
      </c>
      <c r="BYH8">
        <v>1.17</v>
      </c>
      <c r="BYI8">
        <v>1.137</v>
      </c>
      <c r="BYJ8">
        <v>1.137</v>
      </c>
      <c r="BYK8">
        <v>1.0820000000000001</v>
      </c>
      <c r="BYL8">
        <v>1.093</v>
      </c>
      <c r="BYM8">
        <v>1.1519999999999999</v>
      </c>
      <c r="BYN8">
        <v>1.1859999999999999</v>
      </c>
      <c r="BYO8">
        <v>1.1879999999999999</v>
      </c>
      <c r="BYP8">
        <v>1.2570000000000001</v>
      </c>
      <c r="BYQ8">
        <v>1.252</v>
      </c>
      <c r="BYR8">
        <v>1.24</v>
      </c>
      <c r="BYS8">
        <v>1.1879999999999999</v>
      </c>
      <c r="BYT8">
        <v>1.171</v>
      </c>
      <c r="BYU8">
        <v>1.1080000000000001</v>
      </c>
      <c r="BYV8">
        <v>1.1100000000000001</v>
      </c>
      <c r="BYW8">
        <v>1.173</v>
      </c>
      <c r="BYX8">
        <v>1.169</v>
      </c>
      <c r="BYY8">
        <v>1.173</v>
      </c>
      <c r="BYZ8">
        <v>1.1459999999999999</v>
      </c>
      <c r="BZA8">
        <v>1.1479999999999999</v>
      </c>
      <c r="BZB8">
        <v>1.143</v>
      </c>
      <c r="BZC8">
        <v>1.1100000000000001</v>
      </c>
      <c r="BZD8">
        <v>1.129</v>
      </c>
      <c r="BZE8">
        <v>1.0740000000000001</v>
      </c>
      <c r="BZF8">
        <v>1.081</v>
      </c>
      <c r="BZG8">
        <v>1.0780000000000001</v>
      </c>
      <c r="BZH8">
        <v>1.091</v>
      </c>
      <c r="BZI8">
        <v>1.163</v>
      </c>
      <c r="BZJ8">
        <v>1.2070000000000001</v>
      </c>
      <c r="BZK8">
        <v>1.228</v>
      </c>
      <c r="BZL8">
        <v>1.234</v>
      </c>
      <c r="BZM8">
        <v>1.119</v>
      </c>
      <c r="BZN8">
        <v>1.0860000000000001</v>
      </c>
      <c r="BZO8">
        <v>1.042</v>
      </c>
      <c r="BZP8">
        <v>1.038</v>
      </c>
      <c r="BZQ8">
        <v>0.997</v>
      </c>
      <c r="BZR8">
        <v>1.024</v>
      </c>
      <c r="BZS8">
        <v>0.997</v>
      </c>
      <c r="BZT8">
        <v>1.0720000000000001</v>
      </c>
      <c r="BZU8">
        <v>1.073</v>
      </c>
      <c r="BZV8">
        <v>1.1140000000000001</v>
      </c>
      <c r="BZW8">
        <v>1.129</v>
      </c>
      <c r="BZX8">
        <v>1.157</v>
      </c>
      <c r="BZY8">
        <v>1.127</v>
      </c>
      <c r="BZZ8">
        <v>1.1280000000000001</v>
      </c>
      <c r="CAA8">
        <v>1.119</v>
      </c>
      <c r="CAB8">
        <v>1.091</v>
      </c>
      <c r="CAC8">
        <v>1.161</v>
      </c>
      <c r="CAD8">
        <v>1.1679999999999999</v>
      </c>
      <c r="CAE8">
        <v>1.2</v>
      </c>
      <c r="CAF8">
        <v>1.2110000000000001</v>
      </c>
      <c r="CAG8">
        <v>1.1759999999999999</v>
      </c>
      <c r="CAH8">
        <v>1.175</v>
      </c>
      <c r="CAI8">
        <v>1.163</v>
      </c>
      <c r="CAJ8">
        <v>1.1240000000000001</v>
      </c>
      <c r="CAK8">
        <v>1.1259999999999999</v>
      </c>
      <c r="CAL8">
        <v>1.1619999999999999</v>
      </c>
      <c r="CAM8">
        <v>1.19</v>
      </c>
      <c r="CAN8">
        <v>1.127</v>
      </c>
      <c r="CAO8">
        <v>1.161</v>
      </c>
      <c r="CAP8">
        <v>1.119</v>
      </c>
      <c r="CAQ8">
        <v>1.1320000000000001</v>
      </c>
      <c r="CAR8">
        <v>1.1679999999999999</v>
      </c>
      <c r="CAS8">
        <v>1.1830000000000001</v>
      </c>
      <c r="CAT8">
        <v>1.1910000000000001</v>
      </c>
      <c r="CAU8">
        <v>1.28</v>
      </c>
      <c r="CAV8">
        <v>1.44</v>
      </c>
      <c r="CAW8">
        <v>1.4179999999999999</v>
      </c>
      <c r="CAX8">
        <v>1.4410000000000001</v>
      </c>
      <c r="CAY8">
        <v>1.5289999999999999</v>
      </c>
      <c r="CAZ8">
        <v>1.5270000000000001</v>
      </c>
      <c r="CBA8">
        <v>1.4729999999999999</v>
      </c>
      <c r="CBB8">
        <v>1.4590000000000001</v>
      </c>
      <c r="CBC8">
        <v>1.407</v>
      </c>
      <c r="CBD8">
        <v>1.417</v>
      </c>
      <c r="CBE8">
        <v>1.35</v>
      </c>
      <c r="CBF8">
        <v>1.367</v>
      </c>
      <c r="CBG8">
        <v>1.32</v>
      </c>
      <c r="CBH8">
        <v>1.35</v>
      </c>
      <c r="CBI8">
        <v>1.329</v>
      </c>
      <c r="CBJ8">
        <v>1.4339999999999999</v>
      </c>
      <c r="CBK8">
        <v>1.365</v>
      </c>
      <c r="CBL8">
        <v>1.3149999999999999</v>
      </c>
      <c r="CBM8">
        <v>1.1910000000000001</v>
      </c>
      <c r="CBN8">
        <v>1.198</v>
      </c>
      <c r="CBO8">
        <v>1.143</v>
      </c>
      <c r="CBP8">
        <v>1.163</v>
      </c>
      <c r="CBQ8">
        <v>1.1830000000000001</v>
      </c>
      <c r="CBR8">
        <v>1.1400000000000001</v>
      </c>
      <c r="CBS8">
        <v>1.137</v>
      </c>
      <c r="CBT8">
        <v>1.161</v>
      </c>
      <c r="CBU8">
        <v>1.1479999999999999</v>
      </c>
      <c r="CBV8">
        <v>1.1339999999999999</v>
      </c>
      <c r="CBW8">
        <v>1.1360000000000001</v>
      </c>
      <c r="CBX8">
        <v>1.1120000000000001</v>
      </c>
      <c r="CBY8">
        <v>1.137</v>
      </c>
      <c r="CBZ8">
        <v>1.1379999999999999</v>
      </c>
      <c r="CCA8">
        <v>1.083</v>
      </c>
      <c r="CCB8">
        <v>1.1020000000000001</v>
      </c>
      <c r="CCC8">
        <v>1.0860000000000001</v>
      </c>
      <c r="CCD8">
        <v>1.113</v>
      </c>
      <c r="CCE8">
        <v>1.099</v>
      </c>
      <c r="CCF8">
        <v>1.101</v>
      </c>
      <c r="CCG8">
        <v>1.0529999999999999</v>
      </c>
      <c r="CCH8">
        <v>1.0509999999999999</v>
      </c>
      <c r="CCI8">
        <v>1.034</v>
      </c>
      <c r="CCJ8">
        <v>1.014</v>
      </c>
      <c r="CCK8">
        <v>1.0269999999999999</v>
      </c>
      <c r="CCL8">
        <v>1.014</v>
      </c>
      <c r="CCM8">
        <v>0.97499999999999998</v>
      </c>
      <c r="CCN8">
        <v>0.98299999999999998</v>
      </c>
      <c r="CCO8">
        <v>1.0069999999999999</v>
      </c>
      <c r="CCP8">
        <v>0.96099999999999997</v>
      </c>
      <c r="CCQ8">
        <v>0.98</v>
      </c>
      <c r="CCR8">
        <v>0.99099999999999999</v>
      </c>
      <c r="CCS8">
        <v>0.99299999999999999</v>
      </c>
      <c r="CCT8">
        <v>0.97699999999999998</v>
      </c>
      <c r="CCU8">
        <v>1.0109999999999999</v>
      </c>
      <c r="CCV8">
        <v>0.97699999999999998</v>
      </c>
      <c r="CCW8">
        <v>0.97499999999999998</v>
      </c>
      <c r="CCX8">
        <v>0.98</v>
      </c>
      <c r="CCY8">
        <v>0.87</v>
      </c>
      <c r="CCZ8">
        <v>0.85499999999999998</v>
      </c>
      <c r="CDA8">
        <v>0.78500000000000003</v>
      </c>
      <c r="CDB8">
        <v>0.85899999999999999</v>
      </c>
      <c r="CDC8">
        <v>0.878</v>
      </c>
      <c r="CDD8">
        <v>0.92300000000000004</v>
      </c>
      <c r="CDE8">
        <v>0.89300000000000002</v>
      </c>
      <c r="CDF8">
        <v>0.91700000000000004</v>
      </c>
      <c r="CDG8">
        <v>0.879</v>
      </c>
      <c r="CDH8">
        <v>0.93400000000000005</v>
      </c>
      <c r="CDI8">
        <v>0.91300000000000003</v>
      </c>
      <c r="CDJ8">
        <v>0.93500000000000005</v>
      </c>
      <c r="CDK8">
        <v>0.878</v>
      </c>
      <c r="CDL8">
        <v>0.88</v>
      </c>
      <c r="CDM8">
        <v>0.90800000000000003</v>
      </c>
      <c r="CDN8">
        <v>0.94599999999999995</v>
      </c>
      <c r="CDO8">
        <v>0.93899999999999995</v>
      </c>
      <c r="CDP8">
        <v>0.97599999999999998</v>
      </c>
      <c r="CDQ8">
        <v>0.92400000000000004</v>
      </c>
      <c r="CDR8">
        <v>0.92900000000000005</v>
      </c>
      <c r="CDS8">
        <v>0.93500000000000005</v>
      </c>
      <c r="CDT8">
        <v>0.876</v>
      </c>
      <c r="CDU8">
        <v>0.92500000000000004</v>
      </c>
      <c r="CDV8">
        <v>0.876</v>
      </c>
      <c r="CDW8">
        <v>0.90300000000000002</v>
      </c>
      <c r="CDX8">
        <v>0.88400000000000001</v>
      </c>
      <c r="CDY8">
        <v>0.875</v>
      </c>
      <c r="CDZ8">
        <v>0.84</v>
      </c>
      <c r="CEA8">
        <v>0.82399999999999995</v>
      </c>
      <c r="CEB8">
        <v>0.81</v>
      </c>
      <c r="CEC8">
        <v>0.82399999999999995</v>
      </c>
      <c r="CED8">
        <v>0.80600000000000005</v>
      </c>
      <c r="CEE8">
        <v>0.81499999999999995</v>
      </c>
      <c r="CEF8">
        <v>0.79900000000000004</v>
      </c>
      <c r="CEG8">
        <v>0.82099999999999995</v>
      </c>
      <c r="CEH8">
        <v>0.80700000000000005</v>
      </c>
      <c r="CEI8">
        <v>0.81</v>
      </c>
      <c r="CEJ8">
        <v>0.77400000000000002</v>
      </c>
      <c r="CEK8">
        <v>0.75600000000000001</v>
      </c>
      <c r="CEL8">
        <v>0.73199999999999998</v>
      </c>
      <c r="CEM8">
        <v>0.753</v>
      </c>
      <c r="CEN8">
        <v>0.77900000000000003</v>
      </c>
      <c r="CEO8">
        <v>0.85799999999999998</v>
      </c>
      <c r="CEP8">
        <v>0.81699999999999995</v>
      </c>
      <c r="CEQ8">
        <v>0.79500000000000004</v>
      </c>
      <c r="CER8">
        <v>0.84599999999999997</v>
      </c>
      <c r="CES8">
        <v>0.80900000000000005</v>
      </c>
      <c r="CET8">
        <v>0.878</v>
      </c>
      <c r="CEU8">
        <v>0.86799999999999999</v>
      </c>
      <c r="CEV8">
        <v>0.91800000000000004</v>
      </c>
      <c r="CEW8">
        <v>0.94299999999999995</v>
      </c>
      <c r="CEX8">
        <v>0.93799999999999994</v>
      </c>
      <c r="CEY8">
        <v>0.93100000000000005</v>
      </c>
      <c r="CEZ8">
        <v>0.92900000000000005</v>
      </c>
      <c r="CFA8">
        <v>0.98499999999999999</v>
      </c>
      <c r="CFB8">
        <v>1.079</v>
      </c>
      <c r="CFC8">
        <v>1.06</v>
      </c>
      <c r="CFD8">
        <v>1.052</v>
      </c>
      <c r="CFE8">
        <v>1.042</v>
      </c>
      <c r="CFF8">
        <v>1.0189999999999999</v>
      </c>
      <c r="CFG8">
        <v>0.94799999999999995</v>
      </c>
      <c r="CFH8">
        <v>0.94399999999999995</v>
      </c>
      <c r="CFI8">
        <v>0.94799999999999995</v>
      </c>
      <c r="CFJ8">
        <v>0.92500000000000004</v>
      </c>
      <c r="CFK8">
        <v>0.91</v>
      </c>
      <c r="CFL8">
        <v>0.91400000000000003</v>
      </c>
      <c r="CFM8">
        <v>0.88500000000000001</v>
      </c>
      <c r="CFN8">
        <v>0.80600000000000005</v>
      </c>
      <c r="CFO8">
        <v>0.80900000000000005</v>
      </c>
      <c r="CFP8">
        <v>0.82899999999999996</v>
      </c>
      <c r="CFQ8">
        <v>0.84499999999999997</v>
      </c>
      <c r="CFR8">
        <v>0.91300000000000003</v>
      </c>
      <c r="CFS8">
        <v>0.88400000000000001</v>
      </c>
      <c r="CFT8">
        <v>0.877</v>
      </c>
      <c r="CFU8">
        <v>0.90300000000000002</v>
      </c>
      <c r="CFV8">
        <v>0.94099999999999995</v>
      </c>
      <c r="CFW8">
        <v>0.90300000000000002</v>
      </c>
      <c r="CFX8">
        <v>0.997</v>
      </c>
      <c r="CFY8">
        <v>0.98499999999999999</v>
      </c>
      <c r="CFZ8">
        <v>0.96399999999999997</v>
      </c>
      <c r="CGA8">
        <v>0.94599999999999995</v>
      </c>
      <c r="CGB8">
        <v>0.95199999999999996</v>
      </c>
      <c r="CGC8">
        <v>0.92800000000000005</v>
      </c>
      <c r="CGD8">
        <v>0.90700000000000003</v>
      </c>
      <c r="CGE8">
        <v>0.88</v>
      </c>
      <c r="CGF8">
        <v>0.85</v>
      </c>
      <c r="CGG8">
        <v>0.85399999999999998</v>
      </c>
      <c r="CGH8">
        <v>0.84899999999999998</v>
      </c>
      <c r="CGI8">
        <v>0.85</v>
      </c>
      <c r="CGJ8">
        <v>0.83699999999999997</v>
      </c>
      <c r="CGK8">
        <v>0.82599999999999996</v>
      </c>
      <c r="CGL8">
        <v>0.86399999999999999</v>
      </c>
      <c r="CGM8">
        <v>0.92200000000000004</v>
      </c>
      <c r="CGN8">
        <v>0.88700000000000001</v>
      </c>
      <c r="CGO8">
        <v>0.89300000000000002</v>
      </c>
      <c r="CGP8">
        <v>0.88300000000000001</v>
      </c>
      <c r="CGQ8">
        <v>0.89300000000000002</v>
      </c>
      <c r="CGR8">
        <v>0.88800000000000001</v>
      </c>
      <c r="CGS8">
        <v>0.89500000000000002</v>
      </c>
      <c r="CGT8">
        <v>0.95399999999999996</v>
      </c>
      <c r="CGU8">
        <v>1.02</v>
      </c>
      <c r="CGV8">
        <v>1.0369999999999999</v>
      </c>
      <c r="CGW8">
        <v>0.995</v>
      </c>
      <c r="CGX8">
        <v>1.044</v>
      </c>
      <c r="CGY8">
        <v>1.014</v>
      </c>
      <c r="CGZ8">
        <v>1.0169999999999999</v>
      </c>
      <c r="CHA8">
        <v>1.0640000000000001</v>
      </c>
      <c r="CHB8">
        <v>0.98699999999999999</v>
      </c>
      <c r="CHC8">
        <v>0.96599999999999997</v>
      </c>
      <c r="CHD8">
        <v>0.98399999999999999</v>
      </c>
      <c r="CHE8">
        <v>0.96</v>
      </c>
      <c r="CHF8">
        <v>0.97499999999999998</v>
      </c>
      <c r="CHG8">
        <v>0.95199999999999996</v>
      </c>
      <c r="CHH8">
        <v>0.93799999999999994</v>
      </c>
      <c r="CHI8">
        <v>0.95499999999999996</v>
      </c>
      <c r="CHJ8">
        <v>0.89700000000000002</v>
      </c>
      <c r="CHK8">
        <v>0.86099999999999999</v>
      </c>
      <c r="CHL8">
        <v>0.85199999999999998</v>
      </c>
      <c r="CHM8">
        <v>0.85699999999999998</v>
      </c>
      <c r="CHN8">
        <v>0.84699999999999998</v>
      </c>
      <c r="CHO8">
        <v>0.84199999999999997</v>
      </c>
      <c r="CHP8">
        <v>0.83499999999999996</v>
      </c>
      <c r="CHQ8">
        <v>0.82499999999999996</v>
      </c>
      <c r="CHR8">
        <v>0.85699999999999998</v>
      </c>
      <c r="CHS8">
        <v>0.89700000000000002</v>
      </c>
      <c r="CHT8">
        <v>0.91100000000000003</v>
      </c>
      <c r="CHU8">
        <v>0.91100000000000003</v>
      </c>
      <c r="CHV8">
        <v>0.92300000000000004</v>
      </c>
      <c r="CHW8">
        <v>0.91200000000000003</v>
      </c>
      <c r="CHX8">
        <v>0.873</v>
      </c>
      <c r="CHY8">
        <v>0.86299999999999999</v>
      </c>
      <c r="CHZ8">
        <v>0.84599999999999997</v>
      </c>
      <c r="CIA8">
        <v>0.84099999999999997</v>
      </c>
      <c r="CIB8">
        <v>0.84899999999999998</v>
      </c>
      <c r="CIC8">
        <v>0.84199999999999997</v>
      </c>
      <c r="CID8">
        <v>0.82199999999999995</v>
      </c>
      <c r="CIE8">
        <v>0.81699999999999995</v>
      </c>
      <c r="CIF8">
        <v>0.84299999999999997</v>
      </c>
      <c r="CIG8">
        <v>0.83399999999999996</v>
      </c>
      <c r="CIH8">
        <v>0.86099999999999999</v>
      </c>
      <c r="CII8">
        <v>0.89200000000000002</v>
      </c>
      <c r="CIJ8">
        <v>0.93899999999999995</v>
      </c>
      <c r="CIK8">
        <v>0.93200000000000005</v>
      </c>
      <c r="CIL8">
        <v>1.0029999999999999</v>
      </c>
      <c r="CIM8">
        <v>1.022</v>
      </c>
      <c r="CIN8">
        <v>1.0009999999999999</v>
      </c>
      <c r="CIO8">
        <v>0.98299999999999998</v>
      </c>
      <c r="CIP8">
        <v>0.997</v>
      </c>
      <c r="CIQ8">
        <v>1.008</v>
      </c>
      <c r="CIR8">
        <v>1.01</v>
      </c>
      <c r="CIS8">
        <v>0.997</v>
      </c>
      <c r="CIT8">
        <v>0.95699999999999996</v>
      </c>
      <c r="CIU8">
        <v>0.93600000000000005</v>
      </c>
      <c r="CIV8">
        <v>0.96699999999999997</v>
      </c>
      <c r="CIW8">
        <v>0.96699999999999997</v>
      </c>
      <c r="CIX8">
        <v>1.0229999999999999</v>
      </c>
      <c r="CIY8">
        <v>1.099</v>
      </c>
      <c r="CIZ8">
        <v>1.0780000000000001</v>
      </c>
      <c r="CJA8">
        <v>1.075</v>
      </c>
      <c r="CJB8">
        <v>1.0580000000000001</v>
      </c>
      <c r="CJC8">
        <v>1.044</v>
      </c>
      <c r="CJD8">
        <v>1.083</v>
      </c>
      <c r="CJE8">
        <v>1.0509999999999999</v>
      </c>
      <c r="CJF8">
        <v>1.0309999999999999</v>
      </c>
      <c r="CJG8">
        <v>1.01</v>
      </c>
      <c r="CJH8">
        <v>1.016</v>
      </c>
      <c r="CJI8">
        <v>1.0620000000000001</v>
      </c>
      <c r="CJJ8">
        <v>1.032</v>
      </c>
      <c r="CJK8">
        <v>1.0580000000000001</v>
      </c>
      <c r="CJL8">
        <v>1.0329999999999999</v>
      </c>
      <c r="CJM8">
        <v>1.006</v>
      </c>
      <c r="CJN8">
        <v>1.0429999999999999</v>
      </c>
      <c r="CJO8">
        <v>1.133</v>
      </c>
      <c r="CJP8">
        <v>1.1579999999999999</v>
      </c>
      <c r="CJQ8">
        <v>1.165</v>
      </c>
      <c r="CJR8">
        <v>1.1459999999999999</v>
      </c>
      <c r="CJS8">
        <v>1.161</v>
      </c>
      <c r="CJT8">
        <v>1.167</v>
      </c>
      <c r="CJU8">
        <v>1.127</v>
      </c>
      <c r="CJV8">
        <v>1.1519999999999999</v>
      </c>
      <c r="CJW8">
        <v>1.1179999999999999</v>
      </c>
      <c r="CJX8">
        <v>1.103</v>
      </c>
      <c r="CJY8">
        <v>1.1060000000000001</v>
      </c>
      <c r="CJZ8">
        <v>1.1320000000000001</v>
      </c>
      <c r="CKA8">
        <v>1.1479999999999999</v>
      </c>
      <c r="CKB8">
        <v>1.1870000000000001</v>
      </c>
      <c r="CKC8">
        <v>1.1400000000000001</v>
      </c>
      <c r="CKD8">
        <v>1.1439999999999999</v>
      </c>
      <c r="CKE8">
        <v>1.153</v>
      </c>
      <c r="CKF8">
        <v>1.1679999999999999</v>
      </c>
      <c r="CKG8">
        <v>1.155</v>
      </c>
      <c r="CKH8">
        <v>1.127</v>
      </c>
      <c r="CKI8">
        <v>1.109</v>
      </c>
      <c r="CKJ8">
        <v>1.0369999999999999</v>
      </c>
      <c r="CKK8">
        <v>1.026</v>
      </c>
      <c r="CKL8">
        <v>1.0389999999999999</v>
      </c>
      <c r="CKM8">
        <v>1.016</v>
      </c>
      <c r="CKN8">
        <v>0.997</v>
      </c>
      <c r="CKO8">
        <v>1.024</v>
      </c>
      <c r="CKP8">
        <v>1.046</v>
      </c>
      <c r="CKQ8">
        <v>1.07</v>
      </c>
      <c r="CKR8">
        <v>1.133</v>
      </c>
      <c r="CKS8">
        <v>1.1759999999999999</v>
      </c>
      <c r="CKT8">
        <v>1.2010000000000001</v>
      </c>
      <c r="CKU8">
        <v>1.1679999999999999</v>
      </c>
      <c r="CKV8">
        <v>1.1719999999999999</v>
      </c>
      <c r="CKW8">
        <v>1.17</v>
      </c>
      <c r="CKX8">
        <v>1.119</v>
      </c>
      <c r="CKY8">
        <v>1.093</v>
      </c>
      <c r="CKZ8">
        <v>1.0509999999999999</v>
      </c>
      <c r="CLA8">
        <v>1.0900000000000001</v>
      </c>
      <c r="CLB8">
        <v>1.06</v>
      </c>
      <c r="CLC8">
        <v>1.071</v>
      </c>
      <c r="CLD8">
        <v>1.0669999999999999</v>
      </c>
      <c r="CLE8">
        <v>1.0549999999999999</v>
      </c>
      <c r="CLF8">
        <v>1.0029999999999999</v>
      </c>
      <c r="CLG8">
        <v>1.0129999999999999</v>
      </c>
      <c r="CLH8">
        <v>1.014</v>
      </c>
      <c r="CLI8">
        <v>1.0089999999999999</v>
      </c>
      <c r="CLJ8">
        <v>1.0269999999999999</v>
      </c>
      <c r="CLK8">
        <v>0.97299999999999998</v>
      </c>
      <c r="CLL8">
        <v>0.93400000000000005</v>
      </c>
      <c r="CLM8">
        <v>0.92500000000000004</v>
      </c>
      <c r="CLN8">
        <v>0.95099999999999996</v>
      </c>
      <c r="CLO8">
        <v>0.94</v>
      </c>
      <c r="CLP8">
        <v>0.99299999999999999</v>
      </c>
      <c r="CLQ8">
        <v>0.97499999999999998</v>
      </c>
      <c r="CLR8">
        <v>0.93100000000000005</v>
      </c>
      <c r="CLS8">
        <v>0.91400000000000003</v>
      </c>
      <c r="CLT8">
        <v>0.94099999999999995</v>
      </c>
      <c r="CLU8">
        <v>0.92800000000000005</v>
      </c>
      <c r="CLV8">
        <v>0.93500000000000005</v>
      </c>
      <c r="CLW8">
        <v>0.94699999999999995</v>
      </c>
      <c r="CLX8">
        <v>0.92800000000000005</v>
      </c>
      <c r="CLY8">
        <v>0.94</v>
      </c>
      <c r="CLZ8">
        <v>0.93100000000000005</v>
      </c>
      <c r="CMA8">
        <v>0.93500000000000005</v>
      </c>
      <c r="CMB8">
        <v>0.90400000000000003</v>
      </c>
      <c r="CMC8">
        <v>0.90400000000000003</v>
      </c>
      <c r="CMD8">
        <v>0.90500000000000003</v>
      </c>
      <c r="CME8">
        <v>0.875</v>
      </c>
      <c r="CMF8">
        <v>0.874</v>
      </c>
      <c r="CMG8">
        <v>0.96399999999999997</v>
      </c>
      <c r="CMH8">
        <v>0.97699999999999998</v>
      </c>
      <c r="CMI8">
        <v>0.98899999999999999</v>
      </c>
      <c r="CMJ8">
        <v>0.98399999999999999</v>
      </c>
      <c r="CMK8">
        <v>1.0009999999999999</v>
      </c>
      <c r="CML8">
        <v>1.0680000000000001</v>
      </c>
      <c r="CMM8">
        <v>1.0740000000000001</v>
      </c>
      <c r="CMN8">
        <v>1.1240000000000001</v>
      </c>
      <c r="CMO8">
        <v>1.093</v>
      </c>
      <c r="CMP8">
        <v>1.0489999999999999</v>
      </c>
      <c r="CMQ8">
        <v>1.101</v>
      </c>
      <c r="CMR8">
        <v>1.1040000000000001</v>
      </c>
      <c r="CMS8">
        <v>1.0780000000000001</v>
      </c>
      <c r="CMT8">
        <v>1.2130000000000001</v>
      </c>
      <c r="CMU8">
        <v>1.181</v>
      </c>
      <c r="CMV8">
        <v>1.1719999999999999</v>
      </c>
      <c r="CMW8">
        <v>1.202</v>
      </c>
      <c r="CMX8">
        <v>1.3180000000000001</v>
      </c>
      <c r="CMY8">
        <v>1.288</v>
      </c>
      <c r="CMZ8">
        <v>1.2810000000000001</v>
      </c>
      <c r="CNA8">
        <v>1.298</v>
      </c>
      <c r="CNB8">
        <v>1.302</v>
      </c>
      <c r="CNC8">
        <v>1.3340000000000001</v>
      </c>
      <c r="CND8">
        <v>1.3</v>
      </c>
      <c r="CNE8">
        <v>1.2770000000000001</v>
      </c>
      <c r="CNF8">
        <v>1.375</v>
      </c>
      <c r="CNG8">
        <v>1.4060000000000001</v>
      </c>
      <c r="CNH8">
        <v>1.3879999999999999</v>
      </c>
      <c r="CNI8">
        <v>1.4119999999999999</v>
      </c>
      <c r="CNJ8">
        <v>1.3360000000000001</v>
      </c>
      <c r="CNK8">
        <v>1.3120000000000001</v>
      </c>
      <c r="CNL8">
        <v>1.35</v>
      </c>
      <c r="CNM8">
        <v>1.3519999999999999</v>
      </c>
      <c r="CNN8">
        <v>1.581</v>
      </c>
      <c r="CNO8">
        <v>1.625</v>
      </c>
      <c r="CNP8">
        <v>1.7530000000000001</v>
      </c>
      <c r="CNQ8">
        <v>1.7629999999999999</v>
      </c>
      <c r="CNR8">
        <v>1.833</v>
      </c>
      <c r="CNS8">
        <v>1.748</v>
      </c>
      <c r="CNT8">
        <v>1.6870000000000001</v>
      </c>
      <c r="CNU8">
        <v>1.7090000000000001</v>
      </c>
      <c r="CNV8">
        <v>1.702</v>
      </c>
      <c r="CNW8">
        <v>1.6870000000000001</v>
      </c>
      <c r="CNX8">
        <v>1.738</v>
      </c>
      <c r="CNY8">
        <v>1.75</v>
      </c>
      <c r="CNZ8">
        <v>1.97</v>
      </c>
      <c r="COA8">
        <v>1.869</v>
      </c>
      <c r="COB8">
        <v>1.851</v>
      </c>
      <c r="COC8">
        <v>1.7530000000000001</v>
      </c>
      <c r="COD8">
        <v>1.7330000000000001</v>
      </c>
      <c r="COE8">
        <v>1.7610000000000001</v>
      </c>
      <c r="COF8">
        <v>1.722</v>
      </c>
      <c r="COG8">
        <v>1.714</v>
      </c>
      <c r="COH8">
        <v>1.647</v>
      </c>
      <c r="COI8">
        <v>1.679</v>
      </c>
      <c r="COJ8">
        <v>1.6480000000000001</v>
      </c>
      <c r="COK8">
        <v>1.6520000000000001</v>
      </c>
      <c r="COL8">
        <v>1.6760000000000002</v>
      </c>
      <c r="COM8">
        <v>1.75</v>
      </c>
      <c r="CON8">
        <v>1.7229999999999999</v>
      </c>
      <c r="COO8">
        <v>1.7189999999999999</v>
      </c>
      <c r="COP8">
        <v>1.7429999999999999</v>
      </c>
      <c r="COQ8">
        <v>1.744</v>
      </c>
      <c r="COR8">
        <v>1.7410000000000001</v>
      </c>
      <c r="COS8">
        <v>1.8780000000000001</v>
      </c>
      <c r="COT8">
        <v>1.7229999999999999</v>
      </c>
      <c r="COU8">
        <v>1.7549999999999999</v>
      </c>
      <c r="COV8">
        <v>1.76</v>
      </c>
      <c r="COW8">
        <v>1.7309999999999999</v>
      </c>
      <c r="COX8">
        <v>1.728</v>
      </c>
      <c r="COY8">
        <v>1.716</v>
      </c>
      <c r="COZ8">
        <v>1.764</v>
      </c>
      <c r="CPA8">
        <v>1.857</v>
      </c>
      <c r="CPB8">
        <v>1.851</v>
      </c>
      <c r="CPC8">
        <v>1.905</v>
      </c>
      <c r="CPD8">
        <v>1.96</v>
      </c>
      <c r="CPE8">
        <v>2.004</v>
      </c>
      <c r="CPF8">
        <v>1.9609999999999999</v>
      </c>
      <c r="CPG8">
        <v>2.048</v>
      </c>
      <c r="CPH8">
        <v>2.093</v>
      </c>
      <c r="CPI8">
        <v>2.008</v>
      </c>
      <c r="CPJ8">
        <v>1.99</v>
      </c>
      <c r="CPK8">
        <v>1.913</v>
      </c>
      <c r="CPL8">
        <v>1.972</v>
      </c>
      <c r="CPM8">
        <v>1.962</v>
      </c>
      <c r="CPN8">
        <v>2.0030000000000001</v>
      </c>
      <c r="CPO8">
        <v>2.0569999999999999</v>
      </c>
      <c r="CPP8">
        <v>2.0609999999999999</v>
      </c>
      <c r="CPQ8">
        <v>2.1160000000000001</v>
      </c>
      <c r="CPR8">
        <v>2.2069999999999999</v>
      </c>
      <c r="CPS8">
        <v>2.133</v>
      </c>
      <c r="CPT8">
        <v>2.1150000000000002</v>
      </c>
      <c r="CPU8">
        <v>2.1539999999999999</v>
      </c>
      <c r="CPV8">
        <v>2.0880000000000001</v>
      </c>
      <c r="CPW8">
        <v>2.1150000000000002</v>
      </c>
      <c r="CPX8">
        <v>2.0680000000000001</v>
      </c>
      <c r="CPY8">
        <v>1.9969999999999999</v>
      </c>
      <c r="CPZ8">
        <v>1.9870000000000001</v>
      </c>
      <c r="CQA8">
        <v>1.8</v>
      </c>
      <c r="CQB8">
        <v>1.8679999999999999</v>
      </c>
      <c r="CQC8">
        <v>1.8599999999999999</v>
      </c>
      <c r="CQD8">
        <v>1.8319999999999999</v>
      </c>
      <c r="CQE8">
        <v>1.804</v>
      </c>
      <c r="CQF8">
        <v>1.7690000000000001</v>
      </c>
      <c r="CQG8">
        <v>1.79</v>
      </c>
      <c r="CQH8">
        <v>1.756</v>
      </c>
      <c r="CQI8">
        <v>1.744</v>
      </c>
      <c r="CQJ8">
        <v>1.7970000000000002</v>
      </c>
      <c r="CQK8">
        <v>1.7349999999999999</v>
      </c>
      <c r="CQL8">
        <v>1.732</v>
      </c>
      <c r="CQM8">
        <v>1.776</v>
      </c>
      <c r="CQN8">
        <v>1.76</v>
      </c>
      <c r="CQO8">
        <v>1.7610000000000001</v>
      </c>
      <c r="CQP8">
        <v>1.796</v>
      </c>
      <c r="CQQ8">
        <v>1.81</v>
      </c>
      <c r="CQR8">
        <v>1.8</v>
      </c>
      <c r="CQS8">
        <v>1.8380000000000001</v>
      </c>
      <c r="CQT8">
        <v>1.841</v>
      </c>
      <c r="CQU8">
        <v>1.7650000000000001</v>
      </c>
      <c r="CQV8">
        <v>1.712</v>
      </c>
      <c r="CQW8">
        <v>1.7050000000000001</v>
      </c>
      <c r="CQX8">
        <v>1.734</v>
      </c>
      <c r="CQY8">
        <v>1.641</v>
      </c>
      <c r="CQZ8">
        <v>1.6400000000000001</v>
      </c>
      <c r="CRA8">
        <v>1.657</v>
      </c>
      <c r="CRB8">
        <v>1.6480000000000001</v>
      </c>
      <c r="CRC8">
        <v>1.651</v>
      </c>
      <c r="CRD8">
        <v>1.6379999999999999</v>
      </c>
      <c r="CRE8">
        <v>1.6659999999999999</v>
      </c>
      <c r="CRF8">
        <v>1.696</v>
      </c>
      <c r="CRG8">
        <v>1.7469999999999999</v>
      </c>
      <c r="CRH8">
        <v>1.72</v>
      </c>
      <c r="CRI8">
        <v>1.76</v>
      </c>
      <c r="CRJ8">
        <v>1.7170000000000001</v>
      </c>
      <c r="CRK8">
        <v>1.694</v>
      </c>
      <c r="CRL8">
        <v>1.8239999999999998</v>
      </c>
      <c r="CRM8">
        <v>1.8359999999999999</v>
      </c>
      <c r="CRN8">
        <v>1.8559999999999999</v>
      </c>
      <c r="CRO8">
        <v>1.7610000000000001</v>
      </c>
      <c r="CRP8">
        <v>1.744</v>
      </c>
      <c r="CRQ8">
        <v>1.754</v>
      </c>
      <c r="CRR8">
        <v>1.7229999999999999</v>
      </c>
      <c r="CRS8">
        <v>1.774</v>
      </c>
      <c r="CRT8">
        <v>1.8149999999999999</v>
      </c>
      <c r="CRU8">
        <v>1.8</v>
      </c>
      <c r="CRV8">
        <v>1.7789999999999999</v>
      </c>
      <c r="CRW8">
        <v>1.7650000000000001</v>
      </c>
      <c r="CRX8">
        <v>1.7509999999999999</v>
      </c>
      <c r="CRY8">
        <v>1.778</v>
      </c>
      <c r="CRZ8">
        <v>1.7869999999999999</v>
      </c>
      <c r="CSA8">
        <v>1.7810000000000001</v>
      </c>
      <c r="CSB8">
        <v>1.8380000000000001</v>
      </c>
      <c r="CSC8">
        <v>1.8140000000000001</v>
      </c>
      <c r="CSD8">
        <v>1.869</v>
      </c>
      <c r="CSE8">
        <v>1.9159999999999999</v>
      </c>
      <c r="CSF8">
        <v>1.915</v>
      </c>
      <c r="CSG8">
        <v>1.9140000000000001</v>
      </c>
      <c r="CSH8">
        <v>1.8860000000000001</v>
      </c>
      <c r="CSI8">
        <v>1.9239999999999999</v>
      </c>
      <c r="CSJ8">
        <v>1.954</v>
      </c>
      <c r="CSK8">
        <v>1.954</v>
      </c>
      <c r="CSL8">
        <v>1.9590000000000001</v>
      </c>
      <c r="CSM8">
        <v>1.927</v>
      </c>
      <c r="CSN8">
        <v>1.982</v>
      </c>
      <c r="CSO8">
        <v>2.0510000000000002</v>
      </c>
      <c r="CSP8">
        <v>2.0609999999999999</v>
      </c>
      <c r="CSQ8">
        <v>2.085</v>
      </c>
      <c r="CSR8">
        <v>2.1390000000000002</v>
      </c>
      <c r="CSS8">
        <v>2.1280000000000001</v>
      </c>
      <c r="CST8">
        <v>2.1339999999999999</v>
      </c>
      <c r="CSU8">
        <v>2.15</v>
      </c>
      <c r="CSV8">
        <v>2.1189999999999998</v>
      </c>
      <c r="CSW8">
        <v>2.165</v>
      </c>
      <c r="CSX8">
        <v>2.1659999999999999</v>
      </c>
      <c r="CSY8">
        <v>2.1339999999999999</v>
      </c>
      <c r="CSZ8">
        <v>2.1459999999999999</v>
      </c>
      <c r="CTA8">
        <v>2.1040000000000001</v>
      </c>
      <c r="CTB8">
        <v>2.0979999999999999</v>
      </c>
      <c r="CTC8">
        <v>2.1560000000000001</v>
      </c>
      <c r="CTD8">
        <v>2.15</v>
      </c>
      <c r="CTE8">
        <v>2.016</v>
      </c>
      <c r="CTF8">
        <v>1.9969999999999999</v>
      </c>
      <c r="CTG8">
        <v>2.0489999999999999</v>
      </c>
      <c r="CTH8">
        <v>2.0659999999999998</v>
      </c>
      <c r="CTI8">
        <v>2.0329999999999999</v>
      </c>
      <c r="CTJ8">
        <v>2.0150000000000001</v>
      </c>
      <c r="CTK8">
        <v>2.0339999999999998</v>
      </c>
      <c r="CTL8">
        <v>2.0510000000000002</v>
      </c>
      <c r="CTM8">
        <v>2.093</v>
      </c>
      <c r="CTN8">
        <v>1.994</v>
      </c>
      <c r="CTO8">
        <v>1.929</v>
      </c>
      <c r="CTP8">
        <v>1.9790000000000001</v>
      </c>
      <c r="CTQ8">
        <v>1.99</v>
      </c>
      <c r="CTR8">
        <v>1.899</v>
      </c>
      <c r="CTS8">
        <v>1.9180000000000001</v>
      </c>
      <c r="CTT8">
        <v>1.857</v>
      </c>
      <c r="CTU8">
        <v>1.806</v>
      </c>
      <c r="CTV8">
        <v>1.8260000000000001</v>
      </c>
      <c r="CTW8">
        <v>1.861</v>
      </c>
      <c r="CTX8">
        <v>1.8959999999999999</v>
      </c>
      <c r="CTY8">
        <v>1.855</v>
      </c>
      <c r="CTZ8">
        <v>1.8540000000000001</v>
      </c>
      <c r="CUA8">
        <v>1.911</v>
      </c>
      <c r="CUB8">
        <v>1.9379999999999999</v>
      </c>
      <c r="CUC8">
        <v>1.901</v>
      </c>
      <c r="CUD8">
        <v>1.9119999999999999</v>
      </c>
      <c r="CUE8">
        <v>1.913</v>
      </c>
      <c r="CUF8">
        <v>1.8620000000000001</v>
      </c>
      <c r="CUG8">
        <v>1.8980000000000001</v>
      </c>
      <c r="CUH8">
        <v>1.931</v>
      </c>
      <c r="CUI8">
        <v>1.925</v>
      </c>
      <c r="CUJ8">
        <v>1.9379999999999999</v>
      </c>
      <c r="CUK8">
        <v>1.9060000000000001</v>
      </c>
      <c r="CUL8">
        <v>1.8679999999999999</v>
      </c>
      <c r="CUM8">
        <v>1.849</v>
      </c>
      <c r="CUN8">
        <v>1.8620000000000001</v>
      </c>
      <c r="CUO8">
        <v>1.8260000000000001</v>
      </c>
      <c r="CUP8">
        <v>1.899</v>
      </c>
      <c r="CUQ8">
        <v>1.9079999999999999</v>
      </c>
      <c r="CUR8">
        <v>1.9470000000000001</v>
      </c>
      <c r="CUS8">
        <v>2.0129999999999999</v>
      </c>
      <c r="CUT8">
        <v>2.0110000000000001</v>
      </c>
      <c r="CUU8">
        <v>1.9910000000000001</v>
      </c>
      <c r="CUV8">
        <v>1.9750000000000001</v>
      </c>
      <c r="CUW8">
        <v>1.8919999999999999</v>
      </c>
      <c r="CUX8">
        <v>1.9</v>
      </c>
      <c r="CUY8">
        <v>1.94</v>
      </c>
      <c r="CUZ8">
        <v>1.9180000000000001</v>
      </c>
      <c r="CVA8">
        <v>2.0630000000000002</v>
      </c>
      <c r="CVB8">
        <v>2.0699999999999998</v>
      </c>
      <c r="CVC8">
        <v>2.0699999999999998</v>
      </c>
      <c r="CVD8">
        <v>2.0880000000000001</v>
      </c>
      <c r="CVE8">
        <v>2.0950000000000002</v>
      </c>
      <c r="CVF8">
        <v>2.0369999999999999</v>
      </c>
      <c r="CVG8">
        <v>2.0499999999999998</v>
      </c>
      <c r="CVH8">
        <v>2.0880000000000001</v>
      </c>
      <c r="CVI8">
        <v>2.0670000000000002</v>
      </c>
      <c r="CVJ8">
        <v>2.0830000000000002</v>
      </c>
      <c r="CVK8">
        <v>2.1520000000000001</v>
      </c>
      <c r="CVL8">
        <v>2.1579999999999999</v>
      </c>
      <c r="CVM8">
        <v>2.0499999999999998</v>
      </c>
      <c r="CVN8">
        <v>2.0350000000000001</v>
      </c>
      <c r="CVO8">
        <v>2.016</v>
      </c>
      <c r="CVP8">
        <v>1.9849999999999999</v>
      </c>
      <c r="CVQ8">
        <v>1.946</v>
      </c>
      <c r="CVR8">
        <v>1.9279999999999999</v>
      </c>
      <c r="CVS8">
        <v>1.966</v>
      </c>
      <c r="CVT8">
        <v>1.964</v>
      </c>
      <c r="CVU8">
        <v>1.9889999999999999</v>
      </c>
      <c r="CVV8">
        <v>2.09</v>
      </c>
      <c r="CVW8">
        <v>2.0910000000000002</v>
      </c>
      <c r="CVX8">
        <v>2.0819999999999999</v>
      </c>
      <c r="CVY8">
        <v>2.089</v>
      </c>
      <c r="CVZ8">
        <v>2.0819999999999999</v>
      </c>
      <c r="CWA8">
        <v>2.0680000000000001</v>
      </c>
      <c r="CWB8">
        <v>2.0529999999999999</v>
      </c>
      <c r="CWC8">
        <v>2.0760000000000001</v>
      </c>
      <c r="CWD8">
        <v>2.069</v>
      </c>
      <c r="CWE8">
        <v>2.008</v>
      </c>
      <c r="CWF8">
        <v>1.988</v>
      </c>
      <c r="CWG8">
        <v>1.982</v>
      </c>
      <c r="CWH8">
        <v>2.004</v>
      </c>
      <c r="CWI8">
        <v>1.9969999999999999</v>
      </c>
      <c r="CWJ8">
        <v>1.974</v>
      </c>
      <c r="CWK8">
        <v>1.952</v>
      </c>
      <c r="CWL8">
        <v>1.9550000000000001</v>
      </c>
      <c r="CWM8">
        <v>1.998</v>
      </c>
      <c r="CWN8">
        <v>1.944</v>
      </c>
      <c r="CWO8">
        <v>1.8860000000000001</v>
      </c>
      <c r="CWP8">
        <v>1.8380000000000001</v>
      </c>
      <c r="CWQ8">
        <v>1.8759999999999999</v>
      </c>
      <c r="CWR8">
        <v>1.877</v>
      </c>
      <c r="CWS8">
        <v>1.8380000000000001</v>
      </c>
      <c r="CWT8">
        <v>1.859</v>
      </c>
      <c r="CWU8">
        <v>1.879</v>
      </c>
      <c r="CWV8">
        <v>1.861</v>
      </c>
      <c r="CWW8">
        <v>1.863</v>
      </c>
      <c r="CWX8">
        <v>1.861</v>
      </c>
      <c r="CWY8">
        <v>1.802</v>
      </c>
      <c r="CWZ8">
        <v>1.833</v>
      </c>
      <c r="CXA8">
        <v>1.845</v>
      </c>
      <c r="CXB8">
        <v>1.903</v>
      </c>
      <c r="CXC8">
        <v>1.968</v>
      </c>
      <c r="CXD8">
        <v>1.97</v>
      </c>
      <c r="CXE8">
        <v>1.952</v>
      </c>
      <c r="CXF8">
        <v>1.9710000000000001</v>
      </c>
      <c r="CXG8">
        <v>2</v>
      </c>
      <c r="CXH8">
        <v>2.0390000000000001</v>
      </c>
      <c r="CXI8">
        <v>2.0289999999999999</v>
      </c>
      <c r="CXJ8">
        <v>1.9990000000000001</v>
      </c>
      <c r="CXK8">
        <v>2.0110000000000001</v>
      </c>
      <c r="CXL8">
        <v>2.012</v>
      </c>
      <c r="CXM8">
        <v>2.0720000000000001</v>
      </c>
      <c r="CXN8">
        <v>1.9929999999999999</v>
      </c>
      <c r="CXO8">
        <v>2.0059999999999998</v>
      </c>
      <c r="CXP8">
        <v>2.0059999999999998</v>
      </c>
      <c r="CXQ8">
        <v>2.0310000000000001</v>
      </c>
      <c r="CXR8">
        <v>1.9889999999999999</v>
      </c>
      <c r="CXS8">
        <v>1.9729999999999999</v>
      </c>
      <c r="CXT8">
        <v>1.9449999999999998</v>
      </c>
      <c r="CXU8">
        <v>1.9359999999999999</v>
      </c>
      <c r="CXV8">
        <v>1.9319999999999999</v>
      </c>
      <c r="CXW8">
        <v>1.964</v>
      </c>
      <c r="CXX8">
        <v>2.0219999999999998</v>
      </c>
      <c r="CXY8">
        <v>2.0449999999999999</v>
      </c>
      <c r="CXZ8">
        <v>2.0449999999999999</v>
      </c>
      <c r="CYA8">
        <v>2.0350000000000001</v>
      </c>
      <c r="CYB8">
        <v>1.99</v>
      </c>
      <c r="CYC8">
        <v>1.9710000000000001</v>
      </c>
      <c r="CYD8">
        <v>1.952</v>
      </c>
      <c r="CYE8">
        <v>1.94</v>
      </c>
      <c r="CYF8">
        <v>1.9750000000000001</v>
      </c>
      <c r="CYG8">
        <v>1.99</v>
      </c>
      <c r="CYH8">
        <v>1.986</v>
      </c>
      <c r="CYI8">
        <v>1.9100000000000001</v>
      </c>
      <c r="CYJ8">
        <v>1.96</v>
      </c>
      <c r="CYK8">
        <v>1.966</v>
      </c>
      <c r="CYL8">
        <v>1.9470000000000001</v>
      </c>
      <c r="CYM8">
        <v>1.9470000000000001</v>
      </c>
      <c r="CYN8">
        <v>1.988</v>
      </c>
      <c r="CYO8">
        <v>1.964</v>
      </c>
      <c r="CYP8">
        <v>2.0009999999999999</v>
      </c>
      <c r="CYQ8">
        <v>1.974</v>
      </c>
      <c r="CYR8">
        <v>2.0499999999999998</v>
      </c>
      <c r="CYS8">
        <v>2.0470000000000002</v>
      </c>
      <c r="CYT8">
        <v>1.956</v>
      </c>
      <c r="CYU8">
        <v>1.9470000000000001</v>
      </c>
      <c r="CYV8">
        <v>1.956</v>
      </c>
      <c r="CYW8">
        <v>1.9379999999999999</v>
      </c>
      <c r="CYX8">
        <v>1.891</v>
      </c>
      <c r="CYY8">
        <v>1.907</v>
      </c>
      <c r="CYZ8">
        <v>1.907</v>
      </c>
      <c r="CZA8">
        <v>1.919</v>
      </c>
      <c r="CZB8">
        <v>1.875</v>
      </c>
      <c r="CZC8">
        <v>1.863</v>
      </c>
      <c r="CZD8">
        <v>1.8149999999999999</v>
      </c>
      <c r="CZE8">
        <v>1.865</v>
      </c>
      <c r="CZF8">
        <v>1.865</v>
      </c>
      <c r="CZG8">
        <v>1.9260000000000002</v>
      </c>
      <c r="CZH8">
        <v>1.913</v>
      </c>
      <c r="CZI8">
        <v>1.9330000000000001</v>
      </c>
      <c r="CZJ8">
        <v>1.929</v>
      </c>
      <c r="CZK8">
        <v>1.9220000000000002</v>
      </c>
      <c r="CZL8">
        <v>1.901</v>
      </c>
      <c r="CZM8">
        <v>1.885</v>
      </c>
      <c r="CZN8">
        <v>1.8759999999999999</v>
      </c>
      <c r="CZO8">
        <v>1.8900000000000001</v>
      </c>
      <c r="CZP8">
        <v>1.94</v>
      </c>
      <c r="CZQ8">
        <v>1.9430000000000001</v>
      </c>
      <c r="CZR8">
        <v>1.99</v>
      </c>
      <c r="CZS8">
        <v>1.9670000000000001</v>
      </c>
      <c r="CZT8">
        <v>2.008</v>
      </c>
      <c r="CZU8">
        <v>2.024</v>
      </c>
      <c r="CZV8">
        <v>2.052</v>
      </c>
      <c r="CZW8">
        <v>2.0720000000000001</v>
      </c>
      <c r="CZX8">
        <v>2.1120000000000001</v>
      </c>
      <c r="CZY8">
        <v>2.0830000000000002</v>
      </c>
      <c r="CZZ8">
        <v>2.0739999999999998</v>
      </c>
      <c r="DAA8">
        <v>2.1349999999999998</v>
      </c>
      <c r="DAB8">
        <v>2.15</v>
      </c>
      <c r="DAC8">
        <v>2.109</v>
      </c>
      <c r="DAD8">
        <v>2.0830000000000002</v>
      </c>
      <c r="DAE8">
        <v>2.0529999999999999</v>
      </c>
      <c r="DAF8">
        <v>2.0950000000000002</v>
      </c>
      <c r="DAG8">
        <v>2.0310000000000001</v>
      </c>
      <c r="DAH8">
        <v>2.069</v>
      </c>
      <c r="DAI8">
        <v>2.032</v>
      </c>
      <c r="DAJ8">
        <v>2.04</v>
      </c>
      <c r="DAK8">
        <v>1.9390000000000001</v>
      </c>
      <c r="DAL8">
        <v>1.9710000000000001</v>
      </c>
      <c r="DAM8">
        <v>1.9870000000000001</v>
      </c>
      <c r="DAN8">
        <v>1.9649999999999999</v>
      </c>
      <c r="DAO8">
        <v>1.899</v>
      </c>
      <c r="DAP8">
        <v>1.839</v>
      </c>
      <c r="DAQ8">
        <v>1.8239999999999998</v>
      </c>
      <c r="DAR8">
        <v>1.798</v>
      </c>
      <c r="DAS8">
        <v>1.7450000000000001</v>
      </c>
      <c r="DAT8">
        <v>1.714</v>
      </c>
      <c r="DAU8">
        <v>1.5390000000000001</v>
      </c>
      <c r="DAV8">
        <v>1.641</v>
      </c>
      <c r="DAW8">
        <v>1.6850000000000001</v>
      </c>
      <c r="DAX8">
        <v>1.661</v>
      </c>
      <c r="DAY8">
        <v>1.696</v>
      </c>
      <c r="DAZ8">
        <v>1.6949999999999998</v>
      </c>
      <c r="DBA8">
        <v>1.7549999999999999</v>
      </c>
      <c r="DBB8">
        <v>1.7749999999999999</v>
      </c>
      <c r="DBC8">
        <v>1.7730000000000001</v>
      </c>
      <c r="DBD8">
        <v>1.8010000000000002</v>
      </c>
      <c r="DBE8">
        <v>1.861</v>
      </c>
      <c r="DBF8">
        <v>1.833</v>
      </c>
      <c r="DBG8">
        <v>1.8679999999999999</v>
      </c>
      <c r="DBH8">
        <v>1.873</v>
      </c>
      <c r="DBI8">
        <v>1.881</v>
      </c>
      <c r="DBJ8">
        <v>1.885</v>
      </c>
      <c r="DBK8">
        <v>1.929</v>
      </c>
      <c r="DBL8">
        <v>1.837</v>
      </c>
      <c r="DBM8">
        <v>1.9020000000000001</v>
      </c>
      <c r="DBN8">
        <v>1.911</v>
      </c>
      <c r="DBO8">
        <v>1.907</v>
      </c>
      <c r="DBP8">
        <v>1.88</v>
      </c>
      <c r="DBQ8">
        <v>1.8620000000000001</v>
      </c>
      <c r="DBR8">
        <v>1.873</v>
      </c>
      <c r="DBS8">
        <v>1.8679999999999999</v>
      </c>
      <c r="DBT8">
        <v>1.9020000000000001</v>
      </c>
      <c r="DBU8">
        <v>1.887</v>
      </c>
      <c r="DBV8">
        <v>1.87</v>
      </c>
      <c r="DBW8">
        <v>1.855</v>
      </c>
      <c r="DBX8">
        <v>1.8220000000000001</v>
      </c>
      <c r="DBY8">
        <v>1.8010000000000002</v>
      </c>
      <c r="DBZ8">
        <v>1.7669999999999999</v>
      </c>
      <c r="DCA8">
        <v>1.7170000000000001</v>
      </c>
      <c r="DCB8">
        <v>1.7850000000000001</v>
      </c>
      <c r="DCC8">
        <v>1.8420000000000001</v>
      </c>
      <c r="DCD8">
        <v>1.845</v>
      </c>
      <c r="DCE8">
        <v>1.8220000000000001</v>
      </c>
      <c r="DCF8">
        <v>1.9159999999999999</v>
      </c>
      <c r="DCG8">
        <v>1.8919999999999999</v>
      </c>
      <c r="DCH8">
        <v>1.849</v>
      </c>
      <c r="DCI8">
        <v>1.768</v>
      </c>
      <c r="DCJ8">
        <v>1.8080000000000001</v>
      </c>
      <c r="DCK8">
        <v>1.718</v>
      </c>
      <c r="DCL8">
        <v>1.7650000000000001</v>
      </c>
      <c r="DCM8">
        <v>1.718</v>
      </c>
      <c r="DCN8">
        <v>1.8159999999999998</v>
      </c>
      <c r="DCO8">
        <v>1.8780000000000001</v>
      </c>
      <c r="DCP8">
        <v>1.8559999999999999</v>
      </c>
      <c r="DCQ8">
        <v>1.861</v>
      </c>
      <c r="DCR8">
        <v>1.9340000000000002</v>
      </c>
      <c r="DCS8">
        <v>1.962</v>
      </c>
      <c r="DCT8">
        <v>1.9510000000000001</v>
      </c>
      <c r="DCU8">
        <v>1.9569999999999999</v>
      </c>
      <c r="DCV8">
        <v>1.901</v>
      </c>
      <c r="DCW8">
        <v>1.877</v>
      </c>
      <c r="DCX8">
        <v>1.85</v>
      </c>
      <c r="DCY8">
        <v>1.851</v>
      </c>
      <c r="DCZ8">
        <v>1.7970000000000002</v>
      </c>
      <c r="DDA8">
        <v>1.7269999999999999</v>
      </c>
      <c r="DDB8">
        <v>1.6520000000000001</v>
      </c>
      <c r="DDC8">
        <v>1.6800000000000002</v>
      </c>
      <c r="DDD8">
        <v>1.6819999999999999</v>
      </c>
      <c r="DDE8">
        <v>1.609</v>
      </c>
      <c r="DDF8">
        <v>1.552</v>
      </c>
      <c r="DDG8">
        <v>1.55</v>
      </c>
      <c r="DDH8">
        <v>1.5230000000000001</v>
      </c>
      <c r="DDI8">
        <v>1.365</v>
      </c>
      <c r="DDJ8">
        <v>1.4910000000000001</v>
      </c>
      <c r="DDK8">
        <v>1.4710000000000001</v>
      </c>
      <c r="DDL8">
        <v>1.478</v>
      </c>
      <c r="DDM8">
        <v>1.5430000000000001</v>
      </c>
      <c r="DDN8">
        <v>1.548</v>
      </c>
      <c r="DDO8">
        <v>1.49</v>
      </c>
      <c r="DDP8">
        <v>1.53</v>
      </c>
      <c r="DDQ8">
        <v>1.518</v>
      </c>
      <c r="DDR8">
        <v>1.431</v>
      </c>
      <c r="DDS8">
        <v>1.444</v>
      </c>
      <c r="DDT8">
        <v>1.329</v>
      </c>
      <c r="DDU8">
        <v>1.3540000000000001</v>
      </c>
      <c r="DDV8">
        <v>1.5</v>
      </c>
      <c r="DDW8">
        <v>1.4239999999999999</v>
      </c>
      <c r="DDX8">
        <v>1.488</v>
      </c>
      <c r="DDY8">
        <v>1.6640000000000001</v>
      </c>
      <c r="DDZ8">
        <v>1.671</v>
      </c>
      <c r="DEA8">
        <v>1.6989999999999998</v>
      </c>
      <c r="DEB8">
        <v>1.698</v>
      </c>
      <c r="DEC8">
        <v>1.6850000000000001</v>
      </c>
      <c r="DED8">
        <v>1.738</v>
      </c>
      <c r="DEE8">
        <v>1.6989999999999998</v>
      </c>
      <c r="DEF8">
        <v>1.8149999999999999</v>
      </c>
      <c r="DEG8">
        <v>1.732</v>
      </c>
      <c r="DEH8">
        <v>1.7909999999999999</v>
      </c>
      <c r="DEI8">
        <v>1.7989999999999999</v>
      </c>
      <c r="DEJ8">
        <v>1.764</v>
      </c>
      <c r="DEK8">
        <v>1.673</v>
      </c>
      <c r="DEL8">
        <v>1.6579999999999999</v>
      </c>
      <c r="DEM8">
        <v>1.7229999999999999</v>
      </c>
      <c r="DEN8">
        <v>1.69</v>
      </c>
      <c r="DEO8">
        <v>1.768</v>
      </c>
      <c r="DEP8">
        <v>1.8149999999999999</v>
      </c>
      <c r="DEQ8">
        <v>1.788</v>
      </c>
      <c r="DER8">
        <v>1.784</v>
      </c>
      <c r="DES8">
        <v>1.909</v>
      </c>
      <c r="DET8">
        <v>1.8719999999999999</v>
      </c>
      <c r="DEU8">
        <v>1.8090000000000002</v>
      </c>
      <c r="DEV8">
        <v>1.7989999999999999</v>
      </c>
      <c r="DEW8">
        <v>1.7909999999999999</v>
      </c>
      <c r="DEX8">
        <v>1.792</v>
      </c>
      <c r="DEY8">
        <v>1.766</v>
      </c>
      <c r="DEZ8">
        <v>1.748</v>
      </c>
      <c r="DFA8">
        <v>1.5760000000000001</v>
      </c>
      <c r="DFB8">
        <v>1.65</v>
      </c>
      <c r="DFC8">
        <v>1.609</v>
      </c>
      <c r="DFD8">
        <v>1.593</v>
      </c>
      <c r="DFE8">
        <v>1.5580000000000001</v>
      </c>
      <c r="DFF8">
        <v>1.6</v>
      </c>
      <c r="DFG8">
        <v>1.651</v>
      </c>
      <c r="DFH8">
        <v>1.627</v>
      </c>
      <c r="DFI8">
        <v>1.5979999999999999</v>
      </c>
      <c r="DFJ8">
        <v>1.577</v>
      </c>
      <c r="DFK8">
        <v>1.516</v>
      </c>
      <c r="DFL8">
        <v>1.5489999999999999</v>
      </c>
      <c r="DFM8">
        <v>1.452</v>
      </c>
      <c r="DFN8">
        <v>1.5070000000000001</v>
      </c>
      <c r="DFO8">
        <v>1.5209999999999999</v>
      </c>
      <c r="DFP8">
        <v>1.5449999999999999</v>
      </c>
      <c r="DFQ8">
        <v>1.5939999999999999</v>
      </c>
      <c r="DFR8">
        <v>1.593</v>
      </c>
      <c r="DFS8">
        <v>1.5659999999999998</v>
      </c>
      <c r="DFT8">
        <v>1.5289999999999999</v>
      </c>
      <c r="DFU8">
        <v>1.52</v>
      </c>
      <c r="DFV8">
        <v>1.4990000000000001</v>
      </c>
      <c r="DFW8">
        <v>1.5049999999999999</v>
      </c>
      <c r="DFX8">
        <v>1.5150000000000001</v>
      </c>
      <c r="DFY8">
        <v>1.5369999999999999</v>
      </c>
      <c r="DFZ8">
        <v>1.603</v>
      </c>
      <c r="DGA8">
        <v>1.5819999999999999</v>
      </c>
      <c r="DGB8">
        <v>1.5289999999999999</v>
      </c>
      <c r="DGC8">
        <v>1.5529999999999999</v>
      </c>
      <c r="DGD8">
        <v>1.623</v>
      </c>
      <c r="DGE8">
        <v>1.63</v>
      </c>
      <c r="DGF8">
        <v>1.659</v>
      </c>
      <c r="DGG8">
        <v>1.722</v>
      </c>
      <c r="DGH8">
        <v>1.7330000000000001</v>
      </c>
      <c r="DGI8">
        <v>1.782</v>
      </c>
      <c r="DGJ8">
        <v>1.81</v>
      </c>
      <c r="DGK8">
        <v>1.778</v>
      </c>
      <c r="DGL8">
        <v>1.7250000000000001</v>
      </c>
      <c r="DGM8">
        <v>1.837</v>
      </c>
      <c r="DGN8">
        <v>1.8199999999999998</v>
      </c>
      <c r="DGO8">
        <v>1.829</v>
      </c>
      <c r="DGP8">
        <v>1.7749999999999999</v>
      </c>
      <c r="DGQ8">
        <v>1.7109999999999999</v>
      </c>
      <c r="DGR8">
        <v>1.7869999999999999</v>
      </c>
      <c r="DGS8">
        <v>1.8519999999999999</v>
      </c>
      <c r="DGT8">
        <v>1.8090000000000002</v>
      </c>
      <c r="DGU8">
        <v>1.76</v>
      </c>
      <c r="DGV8">
        <v>1.8080000000000001</v>
      </c>
      <c r="DGW8">
        <v>1.804</v>
      </c>
      <c r="DGX8">
        <v>1.7669999999999999</v>
      </c>
      <c r="DGY8">
        <v>1.762</v>
      </c>
      <c r="DGZ8">
        <v>1.742</v>
      </c>
      <c r="DHA8">
        <v>1.7090000000000001</v>
      </c>
      <c r="DHB8">
        <v>1.7730000000000001</v>
      </c>
      <c r="DHC8">
        <v>1.8420000000000001</v>
      </c>
      <c r="DHD8">
        <v>1.9359999999999999</v>
      </c>
      <c r="DHE8">
        <v>1.901</v>
      </c>
      <c r="DHF8">
        <v>1.998</v>
      </c>
      <c r="DHG8">
        <v>1.966</v>
      </c>
      <c r="DHH8">
        <v>2.0129999999999999</v>
      </c>
      <c r="DHI8">
        <v>2.04</v>
      </c>
      <c r="DHJ8">
        <v>1.98</v>
      </c>
      <c r="DHK8">
        <v>1.996</v>
      </c>
      <c r="DHL8">
        <v>1.95</v>
      </c>
      <c r="DHM8">
        <v>1.9119999999999999</v>
      </c>
      <c r="DHN8">
        <v>1.8580000000000001</v>
      </c>
      <c r="DHO8">
        <v>1.8780000000000001</v>
      </c>
      <c r="DHP8">
        <v>1.829</v>
      </c>
      <c r="DHQ8">
        <v>1.9510000000000001</v>
      </c>
      <c r="DHR8">
        <v>1.9630000000000001</v>
      </c>
      <c r="DHS8">
        <v>1.9379999999999999</v>
      </c>
      <c r="DHT8">
        <v>1.9649999999999999</v>
      </c>
      <c r="DHU8">
        <v>2.0230000000000001</v>
      </c>
      <c r="DHV8">
        <v>1.8679999999999999</v>
      </c>
      <c r="DHW8">
        <v>1.899</v>
      </c>
      <c r="DHX8">
        <v>1.9769999999999999</v>
      </c>
      <c r="DHY8">
        <v>1.903</v>
      </c>
      <c r="DHZ8">
        <v>1.903</v>
      </c>
      <c r="DIA8">
        <v>1.83</v>
      </c>
      <c r="DIB8">
        <v>1.7890000000000001</v>
      </c>
      <c r="DIC8">
        <v>1.732</v>
      </c>
      <c r="DID8">
        <v>1.8719999999999999</v>
      </c>
      <c r="DIE8">
        <v>1.9279999999999999</v>
      </c>
      <c r="DIF8">
        <v>1.9830000000000001</v>
      </c>
      <c r="DIG8">
        <v>1.923</v>
      </c>
      <c r="DIH8">
        <v>1.909</v>
      </c>
      <c r="DII8">
        <v>1.9159999999999999</v>
      </c>
      <c r="DIJ8">
        <v>1.9239999999999999</v>
      </c>
      <c r="DIK8">
        <v>1.9569999999999999</v>
      </c>
      <c r="DIL8">
        <v>1.917</v>
      </c>
      <c r="DIM8">
        <v>1.9140000000000001</v>
      </c>
      <c r="DIN8">
        <v>1.8860000000000001</v>
      </c>
      <c r="DIO8">
        <v>1.863</v>
      </c>
      <c r="DIP8">
        <v>1.8140000000000001</v>
      </c>
      <c r="DIQ8">
        <v>1.847</v>
      </c>
      <c r="DIR8">
        <v>1.8860000000000001</v>
      </c>
      <c r="DIS8">
        <v>1.8599999999999999</v>
      </c>
      <c r="DIT8">
        <v>1.7570000000000001</v>
      </c>
      <c r="DIU8">
        <v>1.7410000000000001</v>
      </c>
      <c r="DIV8">
        <v>1.8340000000000001</v>
      </c>
      <c r="DIW8">
        <v>1.875</v>
      </c>
      <c r="DIX8">
        <v>1.839</v>
      </c>
      <c r="DIY8">
        <v>1.784</v>
      </c>
      <c r="DIZ8">
        <v>1.839</v>
      </c>
      <c r="DJA8">
        <v>1.7549999999999999</v>
      </c>
      <c r="DJB8">
        <v>1.7290000000000001</v>
      </c>
      <c r="DJC8">
        <v>1.7930000000000001</v>
      </c>
      <c r="DJD8">
        <v>1.8169999999999999</v>
      </c>
      <c r="DJE8">
        <v>1.7810000000000001</v>
      </c>
      <c r="DJF8">
        <v>1.8</v>
      </c>
      <c r="DJG8">
        <v>1.7210000000000001</v>
      </c>
      <c r="DJH8">
        <v>1.6870000000000001</v>
      </c>
      <c r="DJI8">
        <v>1.643</v>
      </c>
      <c r="DJJ8">
        <v>1.6080000000000001</v>
      </c>
      <c r="DJK8">
        <v>1.647</v>
      </c>
      <c r="DJL8">
        <v>1.724</v>
      </c>
      <c r="DJM8">
        <v>1.748</v>
      </c>
      <c r="DJN8">
        <v>1.7410000000000001</v>
      </c>
      <c r="DJO8">
        <v>1.764</v>
      </c>
      <c r="DJP8">
        <v>1.728</v>
      </c>
      <c r="DJQ8">
        <v>1.734</v>
      </c>
      <c r="DJR8">
        <v>1.7170000000000001</v>
      </c>
      <c r="DJS8">
        <v>1.6930000000000001</v>
      </c>
      <c r="DJT8">
        <v>1.714</v>
      </c>
      <c r="DJU8">
        <v>1.7549999999999999</v>
      </c>
      <c r="DJV8">
        <v>1.738</v>
      </c>
      <c r="DJW8">
        <v>1.776</v>
      </c>
      <c r="DJX8">
        <v>1.74</v>
      </c>
      <c r="DJY8">
        <v>1.738</v>
      </c>
      <c r="DJZ8">
        <v>1.827</v>
      </c>
      <c r="DKA8">
        <v>1.843</v>
      </c>
      <c r="DKB8">
        <v>1.7170000000000001</v>
      </c>
      <c r="DKC8">
        <v>1.6819999999999999</v>
      </c>
      <c r="DKD8">
        <v>1.7410000000000001</v>
      </c>
      <c r="DKE8">
        <v>1.669</v>
      </c>
      <c r="DKF8">
        <v>1.6879999999999999</v>
      </c>
      <c r="DKG8">
        <v>1.7069999999999999</v>
      </c>
      <c r="DKH8">
        <v>1.698</v>
      </c>
      <c r="DKI8">
        <v>1.629</v>
      </c>
      <c r="DKJ8">
        <v>1.611</v>
      </c>
      <c r="DKK8">
        <v>1.587</v>
      </c>
      <c r="DKL8">
        <v>1.595</v>
      </c>
      <c r="DKM8">
        <v>1.518</v>
      </c>
      <c r="DKN8">
        <v>1.5669999999999999</v>
      </c>
      <c r="DKO8">
        <v>1.552</v>
      </c>
      <c r="DKP8">
        <v>1.5899999999999999</v>
      </c>
      <c r="DKQ8">
        <v>1.6099999999999999</v>
      </c>
      <c r="DKR8">
        <v>1.621</v>
      </c>
      <c r="DKS8">
        <v>1.605</v>
      </c>
      <c r="DKT8">
        <v>1.575</v>
      </c>
      <c r="DKU8">
        <v>1.5009999999999999</v>
      </c>
      <c r="DKV8">
        <v>1.5590000000000002</v>
      </c>
      <c r="DKW8">
        <v>1.5760000000000001</v>
      </c>
      <c r="DKX8">
        <v>1.5669999999999999</v>
      </c>
      <c r="DKY8">
        <v>1.6120000000000001</v>
      </c>
      <c r="DKZ8">
        <v>1.583</v>
      </c>
      <c r="DLA8">
        <v>1.5960000000000001</v>
      </c>
      <c r="DLB8">
        <v>1.6520000000000001</v>
      </c>
      <c r="DLC8">
        <v>1.6259999999999999</v>
      </c>
      <c r="DLD8">
        <v>1.601</v>
      </c>
      <c r="DLE8">
        <v>1.6760000000000002</v>
      </c>
      <c r="DLF8">
        <v>1.742</v>
      </c>
      <c r="DLG8">
        <v>1.734</v>
      </c>
      <c r="DLH8">
        <v>1.7690000000000001</v>
      </c>
      <c r="DLI8">
        <v>1.802</v>
      </c>
      <c r="DLJ8">
        <v>1.8420000000000001</v>
      </c>
      <c r="DLK8">
        <v>1.8439999999999999</v>
      </c>
      <c r="DLL8">
        <v>1.95</v>
      </c>
      <c r="DLM8">
        <v>1.954</v>
      </c>
      <c r="DLN8">
        <v>1.952</v>
      </c>
      <c r="DLO8">
        <v>1.9550000000000001</v>
      </c>
      <c r="DLP8">
        <v>1.9449999999999998</v>
      </c>
      <c r="DLQ8">
        <v>1.883</v>
      </c>
      <c r="DLR8">
        <v>1.8940000000000001</v>
      </c>
      <c r="DLS8">
        <v>1.8959999999999999</v>
      </c>
      <c r="DLT8">
        <v>1.9060000000000001</v>
      </c>
      <c r="DLU8">
        <v>1.8980000000000001</v>
      </c>
      <c r="DLV8">
        <v>1.905</v>
      </c>
      <c r="DLW8">
        <v>1.891</v>
      </c>
      <c r="DLX8">
        <v>1.8820000000000001</v>
      </c>
      <c r="DLY8">
        <v>1.8780000000000001</v>
      </c>
      <c r="DLZ8">
        <v>1.861</v>
      </c>
      <c r="DMA8">
        <v>1.847</v>
      </c>
      <c r="DMB8">
        <v>1.8679999999999999</v>
      </c>
      <c r="DMC8">
        <v>1.8090000000000002</v>
      </c>
      <c r="DMD8">
        <v>1.833</v>
      </c>
      <c r="DME8">
        <v>1.9340000000000002</v>
      </c>
      <c r="DMF8">
        <v>1.92</v>
      </c>
      <c r="DMG8">
        <v>1.88</v>
      </c>
      <c r="DMH8">
        <v>1.881</v>
      </c>
      <c r="DMI8">
        <v>1.853</v>
      </c>
      <c r="DMJ8">
        <v>1.8959999999999999</v>
      </c>
      <c r="DMK8">
        <v>1.7669999999999999</v>
      </c>
      <c r="DML8">
        <v>1.8639999999999999</v>
      </c>
      <c r="DMM8">
        <v>1.911</v>
      </c>
      <c r="DMN8">
        <v>1.952</v>
      </c>
      <c r="DMO8">
        <v>1.9060000000000001</v>
      </c>
      <c r="DMP8">
        <v>1.883</v>
      </c>
      <c r="DMQ8">
        <v>1.8759999999999999</v>
      </c>
      <c r="DMR8">
        <v>1.919</v>
      </c>
      <c r="DMS8">
        <v>1.9379999999999999</v>
      </c>
      <c r="DMT8">
        <v>1.9279999999999999</v>
      </c>
      <c r="DMU8">
        <v>1.9279999999999999</v>
      </c>
      <c r="DMV8">
        <v>1.921</v>
      </c>
      <c r="DMW8">
        <v>1.988</v>
      </c>
      <c r="DMX8">
        <v>1.9950000000000001</v>
      </c>
      <c r="DMY8">
        <v>1.962</v>
      </c>
      <c r="DMZ8">
        <v>1.962</v>
      </c>
      <c r="DNA8">
        <v>1.9340000000000002</v>
      </c>
      <c r="DNB8">
        <v>1.9159999999999999</v>
      </c>
      <c r="DNC8">
        <v>1.8439999999999999</v>
      </c>
      <c r="DND8">
        <v>1.804</v>
      </c>
      <c r="DNE8">
        <v>1.764</v>
      </c>
      <c r="DNF8">
        <v>1.8050000000000002</v>
      </c>
      <c r="DNG8">
        <v>1.7410000000000001</v>
      </c>
      <c r="DNH8">
        <v>1.73</v>
      </c>
      <c r="DNI8">
        <v>1.7189999999999999</v>
      </c>
      <c r="DNJ8">
        <v>1.659</v>
      </c>
      <c r="DNK8">
        <v>1.661</v>
      </c>
      <c r="DNL8">
        <v>1.69</v>
      </c>
      <c r="DNM8">
        <v>1.613</v>
      </c>
      <c r="DNN8">
        <v>1.645</v>
      </c>
      <c r="DNO8">
        <v>1.6819999999999999</v>
      </c>
      <c r="DNP8">
        <v>1.6379999999999999</v>
      </c>
      <c r="DNQ8">
        <v>1.6259999999999999</v>
      </c>
      <c r="DNR8">
        <v>1.6160000000000001</v>
      </c>
      <c r="DNS8">
        <v>1.5920000000000001</v>
      </c>
      <c r="DNT8">
        <v>1.5209999999999999</v>
      </c>
      <c r="DNU8">
        <v>1.5609999999999999</v>
      </c>
      <c r="DNV8">
        <v>1.4530000000000001</v>
      </c>
      <c r="DNW8">
        <v>1.474</v>
      </c>
      <c r="DNX8">
        <v>1.4239999999999999</v>
      </c>
      <c r="DNY8">
        <v>1.429</v>
      </c>
      <c r="DNZ8">
        <v>1.3439999999999999</v>
      </c>
      <c r="DOA8">
        <v>1.3360000000000001</v>
      </c>
      <c r="DOB8">
        <v>1.292</v>
      </c>
      <c r="DOC8">
        <v>1.2929999999999999</v>
      </c>
      <c r="DOD8">
        <v>1.381</v>
      </c>
      <c r="DOE8">
        <v>1.3820000000000001</v>
      </c>
      <c r="DOF8">
        <v>1.393</v>
      </c>
      <c r="DOG8">
        <v>1.446</v>
      </c>
      <c r="DOH8">
        <v>1.3740000000000001</v>
      </c>
      <c r="DOI8">
        <v>1.3959999999999999</v>
      </c>
      <c r="DOJ8">
        <v>1.405</v>
      </c>
      <c r="DOK8">
        <v>1.3719999999999999</v>
      </c>
      <c r="DOL8">
        <v>1.393</v>
      </c>
      <c r="DOM8">
        <v>1.3460000000000001</v>
      </c>
      <c r="DON8">
        <v>1.4119999999999999</v>
      </c>
      <c r="DOO8">
        <v>1.3839999999999999</v>
      </c>
      <c r="DOP8">
        <v>1.4950000000000001</v>
      </c>
      <c r="DOQ8">
        <v>1.52</v>
      </c>
      <c r="DOR8">
        <v>1.5190000000000001</v>
      </c>
      <c r="DOS8">
        <v>1.552</v>
      </c>
      <c r="DOT8">
        <v>1.589</v>
      </c>
      <c r="DOU8">
        <v>1.512</v>
      </c>
      <c r="DOV8">
        <v>1.5590000000000002</v>
      </c>
      <c r="DOW8">
        <v>1.6280000000000001</v>
      </c>
      <c r="DOX8">
        <v>1.6720000000000002</v>
      </c>
      <c r="DOY8">
        <v>1.655</v>
      </c>
      <c r="DOZ8">
        <v>1.669</v>
      </c>
      <c r="DPA8">
        <v>1.5680000000000001</v>
      </c>
      <c r="DPB8">
        <v>1.5590000000000002</v>
      </c>
      <c r="DPC8">
        <v>1.524</v>
      </c>
      <c r="DPD8">
        <v>1.571</v>
      </c>
      <c r="DPE8">
        <v>1.609</v>
      </c>
      <c r="DPF8">
        <v>1.5430000000000001</v>
      </c>
      <c r="DPG8">
        <v>1.569</v>
      </c>
      <c r="DPH8">
        <v>1.569</v>
      </c>
      <c r="DPI8">
        <v>1.5550000000000002</v>
      </c>
      <c r="DPJ8">
        <v>1.4610000000000001</v>
      </c>
      <c r="DPK8">
        <v>1.4490000000000001</v>
      </c>
      <c r="DPL8">
        <v>1.3900000000000001</v>
      </c>
      <c r="DPM8">
        <v>1.399</v>
      </c>
      <c r="DPN8">
        <v>1.403</v>
      </c>
      <c r="DPO8">
        <v>1.355</v>
      </c>
      <c r="DPP8">
        <v>1.379</v>
      </c>
      <c r="DPQ8">
        <v>1.3140000000000001</v>
      </c>
      <c r="DPR8">
        <v>1.333</v>
      </c>
      <c r="DPS8">
        <v>1.341</v>
      </c>
      <c r="DPT8">
        <v>1.397</v>
      </c>
      <c r="DPU8">
        <v>1.397</v>
      </c>
      <c r="DPV8">
        <v>1.4359999999999999</v>
      </c>
      <c r="DPW8">
        <v>1.3959999999999999</v>
      </c>
      <c r="DPX8">
        <v>1.4139999999999999</v>
      </c>
      <c r="DPY8">
        <v>1.4350000000000001</v>
      </c>
      <c r="DPZ8">
        <v>1.5</v>
      </c>
      <c r="DQA8">
        <v>1.518</v>
      </c>
      <c r="DQB8">
        <v>1.5449999999999999</v>
      </c>
      <c r="DQC8">
        <v>1.5699999999999998</v>
      </c>
      <c r="DQD8">
        <v>1.587</v>
      </c>
      <c r="DQE8">
        <v>1.5</v>
      </c>
      <c r="DQF8">
        <v>1.474</v>
      </c>
      <c r="DQG8">
        <v>1.4769999999999999</v>
      </c>
      <c r="DQH8">
        <v>1.512</v>
      </c>
      <c r="DQI8">
        <v>1.4339999999999999</v>
      </c>
      <c r="DQJ8">
        <v>1.4139999999999999</v>
      </c>
      <c r="DQK8">
        <v>1.3820000000000001</v>
      </c>
      <c r="DQL8">
        <v>1.411</v>
      </c>
      <c r="DQM8">
        <v>1.375</v>
      </c>
      <c r="DQN8">
        <v>1.391</v>
      </c>
      <c r="DQO8">
        <v>1.377</v>
      </c>
      <c r="DQP8">
        <v>1.4139999999999999</v>
      </c>
      <c r="DQQ8">
        <v>1.3740000000000001</v>
      </c>
      <c r="DQR8">
        <v>1.4330000000000001</v>
      </c>
      <c r="DQS8">
        <v>1.468</v>
      </c>
      <c r="DQT8">
        <v>1.554</v>
      </c>
      <c r="DQU8">
        <v>1.55</v>
      </c>
      <c r="DQV8">
        <v>1.5350000000000001</v>
      </c>
      <c r="DQW8">
        <v>1.5390000000000001</v>
      </c>
      <c r="DQX8">
        <v>1.575</v>
      </c>
      <c r="DQY8">
        <v>1.5760000000000001</v>
      </c>
      <c r="DQZ8">
        <v>1.518</v>
      </c>
      <c r="DRA8">
        <v>1.5470000000000002</v>
      </c>
      <c r="DRB8">
        <v>1.5489999999999999</v>
      </c>
      <c r="DRC8">
        <v>1.54</v>
      </c>
      <c r="DRD8">
        <v>1.5430000000000001</v>
      </c>
      <c r="DRE8">
        <v>1.5089999999999999</v>
      </c>
      <c r="DRF8">
        <v>1.3839999999999999</v>
      </c>
      <c r="DRG8">
        <v>1.4119999999999999</v>
      </c>
      <c r="DRH8">
        <v>1.3940000000000001</v>
      </c>
      <c r="DRI8">
        <v>1.391</v>
      </c>
      <c r="DRJ8">
        <v>1.3820000000000001</v>
      </c>
      <c r="DRK8">
        <v>1.327</v>
      </c>
      <c r="DRL8">
        <v>1.2889999999999999</v>
      </c>
      <c r="DRM8">
        <v>1.2989999999999999</v>
      </c>
      <c r="DRN8">
        <v>1.2370000000000001</v>
      </c>
      <c r="DRO8">
        <v>1.2530000000000001</v>
      </c>
      <c r="DRP8">
        <v>1.2810000000000001</v>
      </c>
      <c r="DRQ8">
        <v>1.355</v>
      </c>
      <c r="DRR8">
        <v>1.371</v>
      </c>
      <c r="DRS8">
        <v>1.353</v>
      </c>
      <c r="DRT8">
        <v>1.4219999999999999</v>
      </c>
      <c r="DRU8">
        <v>1.224</v>
      </c>
      <c r="DRV8">
        <v>1.123</v>
      </c>
      <c r="DRW8">
        <v>1.1539999999999999</v>
      </c>
      <c r="DRX8">
        <v>1.206</v>
      </c>
      <c r="DRY8">
        <v>1.155</v>
      </c>
      <c r="DRZ8">
        <v>1.1439999999999999</v>
      </c>
      <c r="DSA8">
        <v>1.145</v>
      </c>
      <c r="DSB8">
        <v>1.081</v>
      </c>
      <c r="DSC8">
        <v>1.0820000000000001</v>
      </c>
      <c r="DSD8">
        <v>1.101</v>
      </c>
      <c r="DSE8">
        <v>1.0820000000000001</v>
      </c>
      <c r="DSF8">
        <v>1.161</v>
      </c>
      <c r="DSG8">
        <v>1.234</v>
      </c>
      <c r="DSH8">
        <v>1.2070000000000001</v>
      </c>
      <c r="DSI8">
        <v>1.252</v>
      </c>
      <c r="DSJ8">
        <v>1.262</v>
      </c>
      <c r="DSK8">
        <v>1.29</v>
      </c>
      <c r="DSL8">
        <v>1.2650000000000001</v>
      </c>
      <c r="DSM8">
        <v>1.2949999999999999</v>
      </c>
      <c r="DSN8">
        <v>1.2570000000000001</v>
      </c>
      <c r="DSO8">
        <v>1.28</v>
      </c>
      <c r="DSP8">
        <v>1.296</v>
      </c>
      <c r="DSQ8">
        <v>1.288</v>
      </c>
      <c r="DSR8">
        <v>1.228</v>
      </c>
      <c r="DSS8">
        <v>1.23</v>
      </c>
      <c r="DST8">
        <v>1.17</v>
      </c>
      <c r="DSU8">
        <v>1.228</v>
      </c>
      <c r="DSV8">
        <v>1.2490000000000001</v>
      </c>
      <c r="DSW8">
        <v>1.2290000000000001</v>
      </c>
      <c r="DSX8">
        <v>1.1839999999999999</v>
      </c>
      <c r="DSY8">
        <v>1.2929999999999999</v>
      </c>
      <c r="DSZ8">
        <v>1.3029999999999999</v>
      </c>
      <c r="DTA8">
        <v>1.2629999999999999</v>
      </c>
      <c r="DTB8">
        <v>1.2230000000000001</v>
      </c>
      <c r="DTC8">
        <v>1.298</v>
      </c>
      <c r="DTD8">
        <v>1.2490000000000001</v>
      </c>
      <c r="DTE8">
        <v>1.29</v>
      </c>
      <c r="DTF8">
        <v>1.3140000000000001</v>
      </c>
      <c r="DTG8">
        <v>1.286</v>
      </c>
      <c r="DTH8">
        <v>1.264</v>
      </c>
      <c r="DTI8">
        <v>1.319</v>
      </c>
      <c r="DTJ8">
        <v>1.2969999999999999</v>
      </c>
      <c r="DTK8">
        <v>1.296</v>
      </c>
      <c r="DTL8">
        <v>1.3080000000000001</v>
      </c>
      <c r="DTM8">
        <v>1.32</v>
      </c>
      <c r="DTN8">
        <v>1.3919999999999999</v>
      </c>
      <c r="DTO8">
        <v>1.323</v>
      </c>
      <c r="DTP8">
        <v>1.333</v>
      </c>
      <c r="DTQ8">
        <v>1.3540000000000001</v>
      </c>
      <c r="DTR8">
        <v>1.335</v>
      </c>
      <c r="DTS8">
        <v>1.355</v>
      </c>
      <c r="DTT8">
        <v>1.3580000000000001</v>
      </c>
      <c r="DTU8">
        <v>1.282</v>
      </c>
      <c r="DTV8">
        <v>1.288</v>
      </c>
      <c r="DTW8">
        <v>1.3460000000000001</v>
      </c>
      <c r="DTX8">
        <v>1.401</v>
      </c>
      <c r="DTY8">
        <v>1.38</v>
      </c>
      <c r="DTZ8">
        <v>1.4359999999999999</v>
      </c>
      <c r="DUA8">
        <v>1.397</v>
      </c>
      <c r="DUB8">
        <v>1.3740000000000001</v>
      </c>
      <c r="DUC8">
        <v>1.3860000000000001</v>
      </c>
      <c r="DUD8">
        <v>1.413</v>
      </c>
      <c r="DUE8">
        <v>1.391</v>
      </c>
      <c r="DUF8">
        <v>1.3679999999999999</v>
      </c>
      <c r="DUG8">
        <v>1.3420000000000001</v>
      </c>
      <c r="DUH8">
        <v>1.3340000000000001</v>
      </c>
      <c r="DUI8">
        <v>1.2969999999999999</v>
      </c>
      <c r="DUJ8">
        <v>1.288</v>
      </c>
      <c r="DUK8">
        <v>1.2989999999999999</v>
      </c>
      <c r="DUL8">
        <v>1.282</v>
      </c>
      <c r="DUM8">
        <v>1.3140000000000001</v>
      </c>
      <c r="DUN8">
        <v>1.345</v>
      </c>
      <c r="DUO8">
        <v>1.4</v>
      </c>
      <c r="DUP8">
        <v>1.4179999999999999</v>
      </c>
      <c r="DUQ8">
        <v>1.4550000000000001</v>
      </c>
      <c r="DUR8">
        <v>1.431</v>
      </c>
      <c r="DUS8">
        <v>1.4339999999999999</v>
      </c>
      <c r="DUT8">
        <v>1.4729999999999999</v>
      </c>
      <c r="DUU8">
        <v>1.472</v>
      </c>
      <c r="DUV8">
        <v>1.4390000000000001</v>
      </c>
      <c r="DUW8">
        <v>1.4750000000000001</v>
      </c>
      <c r="DUX8">
        <v>1.4410000000000001</v>
      </c>
      <c r="DUY8">
        <v>1.4139999999999999</v>
      </c>
      <c r="DUZ8">
        <v>1.417</v>
      </c>
      <c r="DVA8">
        <v>1.4390000000000001</v>
      </c>
      <c r="DVB8">
        <v>1.4219999999999999</v>
      </c>
      <c r="DVC8">
        <v>1.4530000000000001</v>
      </c>
      <c r="DVD8">
        <v>1.45</v>
      </c>
      <c r="DVE8">
        <v>1.484</v>
      </c>
      <c r="DVF8">
        <v>1.53</v>
      </c>
      <c r="DVG8">
        <v>1.512</v>
      </c>
      <c r="DVH8">
        <v>1.496</v>
      </c>
      <c r="DVI8">
        <v>1.488</v>
      </c>
      <c r="DVJ8">
        <v>1.458</v>
      </c>
      <c r="DVK8">
        <v>1.4590000000000001</v>
      </c>
      <c r="DVL8">
        <v>1.421</v>
      </c>
      <c r="DVM8">
        <v>1.4830000000000001</v>
      </c>
      <c r="DVN8">
        <v>1.5209999999999999</v>
      </c>
      <c r="DVO8">
        <v>1.6890000000000001</v>
      </c>
      <c r="DVP8">
        <v>1.7810000000000001</v>
      </c>
      <c r="DVQ8">
        <v>1.784</v>
      </c>
      <c r="DVR8">
        <v>1.9079999999999999</v>
      </c>
      <c r="DVS8">
        <v>1.877</v>
      </c>
      <c r="DVT8">
        <v>1.8900000000000001</v>
      </c>
      <c r="DVU8">
        <v>1.9609999999999999</v>
      </c>
      <c r="DVV8">
        <v>2.0230000000000001</v>
      </c>
      <c r="DVW8">
        <v>1.986</v>
      </c>
      <c r="DVX8">
        <v>1.992</v>
      </c>
      <c r="DVY8">
        <v>2.0350000000000001</v>
      </c>
      <c r="DVZ8">
        <v>2.0379999999999998</v>
      </c>
      <c r="DWA8">
        <v>2.0430000000000001</v>
      </c>
      <c r="DWB8">
        <v>1.9950000000000001</v>
      </c>
      <c r="DWC8">
        <v>1.98</v>
      </c>
      <c r="DWD8">
        <v>2.06</v>
      </c>
      <c r="DWE8">
        <v>2.1179999999999999</v>
      </c>
      <c r="DWF8">
        <v>2.044</v>
      </c>
      <c r="DWG8">
        <v>2.0649999999999999</v>
      </c>
      <c r="DWH8">
        <v>2.0550000000000002</v>
      </c>
      <c r="DWI8">
        <v>2.0099999999999998</v>
      </c>
      <c r="DWJ8">
        <v>2.0670000000000002</v>
      </c>
      <c r="DWK8">
        <v>2.121</v>
      </c>
      <c r="DWL8">
        <v>2.1179999999999999</v>
      </c>
      <c r="DWM8">
        <v>2.1310000000000002</v>
      </c>
      <c r="DWN8">
        <v>2.258</v>
      </c>
      <c r="DWO8">
        <v>2.2989999999999999</v>
      </c>
      <c r="DWP8">
        <v>2.282</v>
      </c>
      <c r="DWQ8">
        <v>2.2349999999999999</v>
      </c>
      <c r="DWR8">
        <v>2.2509999999999999</v>
      </c>
      <c r="DWS8">
        <v>2.23</v>
      </c>
      <c r="DWT8">
        <v>2.2439999999999998</v>
      </c>
      <c r="DWU8">
        <v>2.2290000000000001</v>
      </c>
      <c r="DWV8">
        <v>2.2330000000000001</v>
      </c>
      <c r="DWW8">
        <v>2.2599999999999998</v>
      </c>
      <c r="DWX8">
        <v>2.206</v>
      </c>
      <c r="DWY8">
        <v>2.1579999999999999</v>
      </c>
      <c r="DWZ8">
        <v>2.1259999999999999</v>
      </c>
      <c r="DXA8">
        <v>2.13</v>
      </c>
      <c r="DXB8">
        <v>2.1429999999999998</v>
      </c>
      <c r="DXC8">
        <v>2.1339999999999999</v>
      </c>
      <c r="DXD8">
        <v>2.0419999999999998</v>
      </c>
      <c r="DXE8">
        <v>2.117</v>
      </c>
      <c r="DXF8">
        <v>2.0659999999999998</v>
      </c>
      <c r="DXG8">
        <v>2.0720000000000001</v>
      </c>
      <c r="DXH8">
        <v>2.0790000000000002</v>
      </c>
      <c r="DXI8">
        <v>2.0630000000000002</v>
      </c>
      <c r="DXJ8">
        <v>2.093</v>
      </c>
      <c r="DXK8">
        <v>2.097</v>
      </c>
      <c r="DXL8">
        <v>2.0219999999999998</v>
      </c>
      <c r="DXM8">
        <v>2.141</v>
      </c>
      <c r="DXN8">
        <v>2.1739999999999999</v>
      </c>
      <c r="DXO8">
        <v>2.153</v>
      </c>
      <c r="DXP8">
        <v>2.0779999999999998</v>
      </c>
      <c r="DXQ8">
        <v>2.15</v>
      </c>
      <c r="DXR8">
        <v>2.198</v>
      </c>
      <c r="DXS8">
        <v>2.1789999999999998</v>
      </c>
      <c r="DXT8">
        <v>2.1560000000000001</v>
      </c>
      <c r="DXU8">
        <v>2.1629999999999998</v>
      </c>
      <c r="DXV8">
        <v>2.1240000000000001</v>
      </c>
      <c r="DXW8">
        <v>2.14</v>
      </c>
      <c r="DXX8">
        <v>2.1360000000000001</v>
      </c>
      <c r="DXY8">
        <v>2.1219999999999999</v>
      </c>
      <c r="DXZ8">
        <v>2.06</v>
      </c>
      <c r="DYA8">
        <v>2.0569999999999999</v>
      </c>
      <c r="DYB8">
        <v>2.0070000000000001</v>
      </c>
      <c r="DYC8">
        <v>2.077</v>
      </c>
      <c r="DYD8">
        <v>2.0960000000000001</v>
      </c>
      <c r="DYE8">
        <v>2.1259999999999999</v>
      </c>
      <c r="DYF8">
        <v>2.173</v>
      </c>
      <c r="DYG8">
        <v>2.1989999999999998</v>
      </c>
      <c r="DYH8">
        <v>2.1440000000000001</v>
      </c>
      <c r="DYI8">
        <v>2.1059999999999999</v>
      </c>
      <c r="DYJ8">
        <v>2.11</v>
      </c>
      <c r="DYK8">
        <v>2.1259999999999999</v>
      </c>
      <c r="DYL8">
        <v>2.1120000000000001</v>
      </c>
      <c r="DYM8">
        <v>2.0579999999999998</v>
      </c>
      <c r="DYN8">
        <v>1.998</v>
      </c>
      <c r="DYO8">
        <v>2.06</v>
      </c>
      <c r="DYP8">
        <v>2.1110000000000002</v>
      </c>
      <c r="DYQ8">
        <v>2.1739999999999999</v>
      </c>
      <c r="DYR8">
        <v>2.2010000000000001</v>
      </c>
      <c r="DYS8">
        <v>2.1930000000000001</v>
      </c>
      <c r="DYT8">
        <v>2.2069999999999999</v>
      </c>
      <c r="DYU8">
        <v>2.234</v>
      </c>
      <c r="DYV8">
        <v>2.278</v>
      </c>
      <c r="DYW8">
        <v>2.3239999999999998</v>
      </c>
      <c r="DYX8">
        <v>2.286</v>
      </c>
      <c r="DYY8">
        <v>2.3290000000000002</v>
      </c>
      <c r="DYZ8">
        <v>2.3140000000000001</v>
      </c>
      <c r="DZA8">
        <v>2.1930000000000001</v>
      </c>
      <c r="DZB8">
        <v>2.2410000000000001</v>
      </c>
      <c r="DZC8">
        <v>2.202</v>
      </c>
      <c r="DZD8">
        <v>2.1709999999999998</v>
      </c>
      <c r="DZE8">
        <v>2.1310000000000002</v>
      </c>
      <c r="DZF8">
        <v>2.1219999999999999</v>
      </c>
      <c r="DZG8">
        <v>2.137</v>
      </c>
      <c r="DZH8">
        <v>2.1310000000000002</v>
      </c>
      <c r="DZI8">
        <v>2.1030000000000002</v>
      </c>
      <c r="DZJ8">
        <v>2.1480000000000001</v>
      </c>
      <c r="DZK8">
        <v>2.0979999999999999</v>
      </c>
      <c r="DZL8">
        <v>2.141</v>
      </c>
      <c r="DZM8">
        <v>2.1</v>
      </c>
      <c r="DZN8">
        <v>2.0289999999999999</v>
      </c>
      <c r="DZO8">
        <v>2.069</v>
      </c>
      <c r="DZP8">
        <v>2.0329999999999999</v>
      </c>
      <c r="DZQ8">
        <v>2.0390000000000001</v>
      </c>
      <c r="DZR8">
        <v>2.0960000000000001</v>
      </c>
      <c r="DZS8">
        <v>2.0779999999999998</v>
      </c>
      <c r="DZT8">
        <v>2.0070000000000001</v>
      </c>
      <c r="DZU8">
        <v>1.9449999999999998</v>
      </c>
      <c r="DZV8">
        <v>1.944</v>
      </c>
      <c r="DZW8">
        <v>1.9449999999999998</v>
      </c>
      <c r="DZX8">
        <v>1.9590000000000001</v>
      </c>
      <c r="DZY8">
        <v>1.879</v>
      </c>
      <c r="DZZ8">
        <v>1.9220000000000002</v>
      </c>
      <c r="EAA8">
        <v>1.946</v>
      </c>
      <c r="EAB8">
        <v>1.956</v>
      </c>
      <c r="EAC8">
        <v>1.9830000000000001</v>
      </c>
      <c r="EAD8">
        <v>2.0409999999999999</v>
      </c>
      <c r="EAE8">
        <v>2.0110000000000001</v>
      </c>
      <c r="EAF8">
        <v>1.998</v>
      </c>
      <c r="EAG8">
        <v>1.9849999999999999</v>
      </c>
      <c r="EAH8">
        <v>2.016</v>
      </c>
      <c r="EAI8">
        <v>1.98</v>
      </c>
      <c r="EAJ8">
        <v>2.0259999999999998</v>
      </c>
      <c r="EAK8">
        <v>2.0619999999999998</v>
      </c>
      <c r="EAL8">
        <v>2.0550000000000002</v>
      </c>
      <c r="EAM8">
        <v>2.09</v>
      </c>
      <c r="EAN8">
        <v>2.1019999999999999</v>
      </c>
      <c r="EAO8">
        <v>2.1160000000000001</v>
      </c>
      <c r="EAP8">
        <v>2.0910000000000002</v>
      </c>
      <c r="EAQ8">
        <v>2.0249999999999999</v>
      </c>
      <c r="EAR8">
        <v>2.0419999999999998</v>
      </c>
      <c r="EAS8">
        <v>2.0270000000000001</v>
      </c>
      <c r="EAT8">
        <v>1.927</v>
      </c>
      <c r="EAU8">
        <v>1.9409999999999998</v>
      </c>
      <c r="EAV8">
        <v>1.948</v>
      </c>
      <c r="EAW8">
        <v>1.9689999999999999</v>
      </c>
      <c r="EAX8">
        <v>1.996</v>
      </c>
      <c r="EAY8">
        <v>1.9569999999999999</v>
      </c>
      <c r="EAZ8">
        <v>1.96</v>
      </c>
      <c r="EBA8">
        <v>1.9510000000000001</v>
      </c>
      <c r="EBB8">
        <v>1.954</v>
      </c>
      <c r="EBC8">
        <v>1.919</v>
      </c>
      <c r="EBD8">
        <v>1.9140000000000001</v>
      </c>
      <c r="EBE8">
        <v>1.919</v>
      </c>
      <c r="EBF8">
        <v>1.8719999999999999</v>
      </c>
      <c r="EBG8">
        <v>1.8980000000000001</v>
      </c>
      <c r="EBH8">
        <v>1.8639999999999999</v>
      </c>
      <c r="EBI8">
        <v>1.8900000000000001</v>
      </c>
      <c r="EBJ8">
        <v>1.901</v>
      </c>
      <c r="EBK8">
        <v>1.9159999999999999</v>
      </c>
      <c r="EBL8">
        <v>1.9300000000000002</v>
      </c>
      <c r="EBM8">
        <v>1.9300000000000002</v>
      </c>
      <c r="EBN8">
        <v>1.857</v>
      </c>
      <c r="EBO8">
        <v>1.903</v>
      </c>
      <c r="EBP8">
        <v>1.8839999999999999</v>
      </c>
      <c r="EBQ8">
        <v>1.9300000000000002</v>
      </c>
      <c r="EBR8">
        <v>1.901</v>
      </c>
      <c r="EBS8">
        <v>1.913</v>
      </c>
      <c r="EBT8">
        <v>1.8980000000000001</v>
      </c>
      <c r="EBU8">
        <v>1.8940000000000001</v>
      </c>
      <c r="EBV8">
        <v>1.8940000000000001</v>
      </c>
      <c r="EBW8">
        <v>1.958</v>
      </c>
      <c r="EBX8">
        <v>1.962</v>
      </c>
      <c r="EBY8">
        <v>2.0009999999999999</v>
      </c>
      <c r="EBZ8">
        <v>2.0409999999999999</v>
      </c>
      <c r="ECA8">
        <v>2.089</v>
      </c>
      <c r="ECB8">
        <v>2.09</v>
      </c>
      <c r="ECC8">
        <v>2.0659999999999998</v>
      </c>
      <c r="ECD8">
        <v>2.0979999999999999</v>
      </c>
      <c r="ECE8">
        <v>2.1120000000000001</v>
      </c>
      <c r="ECF8">
        <v>2.097</v>
      </c>
      <c r="ECG8">
        <v>2.0819999999999999</v>
      </c>
      <c r="ECH8">
        <v>2.0369999999999999</v>
      </c>
      <c r="ECI8">
        <v>2.0569999999999999</v>
      </c>
      <c r="ECJ8">
        <v>2.0350000000000001</v>
      </c>
      <c r="ECK8">
        <v>2.0249999999999999</v>
      </c>
      <c r="ECL8">
        <v>1.974</v>
      </c>
      <c r="ECM8">
        <v>1.988</v>
      </c>
      <c r="ECN8">
        <v>1.98</v>
      </c>
      <c r="ECO8">
        <v>1.9590000000000001</v>
      </c>
      <c r="ECP8">
        <v>1.98</v>
      </c>
      <c r="ECQ8">
        <v>2.056</v>
      </c>
      <c r="ECR8">
        <v>1.9990000000000001</v>
      </c>
      <c r="ECS8">
        <v>2.0169999999999999</v>
      </c>
      <c r="ECT8">
        <v>1.996</v>
      </c>
      <c r="ECU8">
        <v>2.0059999999999998</v>
      </c>
      <c r="ECV8">
        <v>1.964</v>
      </c>
      <c r="ECW8">
        <v>1.988</v>
      </c>
      <c r="ECX8">
        <v>1.9449999999999998</v>
      </c>
      <c r="ECY8">
        <v>1.976</v>
      </c>
      <c r="ECZ8">
        <v>1.9729999999999999</v>
      </c>
      <c r="EDA8">
        <v>1.9790000000000001</v>
      </c>
      <c r="EDB8">
        <v>1.966</v>
      </c>
      <c r="EDC8">
        <v>1.923</v>
      </c>
      <c r="EDD8">
        <v>1.905</v>
      </c>
      <c r="EDE8">
        <v>1.9359999999999999</v>
      </c>
      <c r="EDF8">
        <v>1.992</v>
      </c>
      <c r="EDG8">
        <v>1.9419999999999999</v>
      </c>
      <c r="EDH8">
        <v>1.9079999999999999</v>
      </c>
      <c r="EDI8">
        <v>1.9159999999999999</v>
      </c>
      <c r="EDJ8">
        <v>1.907</v>
      </c>
      <c r="EDK8">
        <v>1.9409999999999998</v>
      </c>
      <c r="EDL8">
        <v>1.8980000000000001</v>
      </c>
      <c r="EDM8">
        <v>1.929</v>
      </c>
      <c r="EDN8">
        <v>1.9060000000000001</v>
      </c>
      <c r="EDO8">
        <v>1.8940000000000001</v>
      </c>
      <c r="EDP8">
        <v>1.855</v>
      </c>
      <c r="EDQ8">
        <v>1.863</v>
      </c>
      <c r="EDR8">
        <v>1.847</v>
      </c>
      <c r="EDS8">
        <v>1.891</v>
      </c>
      <c r="EDT8">
        <v>1.8940000000000001</v>
      </c>
      <c r="EDU8">
        <v>1.7930000000000001</v>
      </c>
      <c r="EDV8">
        <v>1.8359999999999999</v>
      </c>
      <c r="EDW8">
        <v>1.774</v>
      </c>
      <c r="EDX8">
        <v>1.784</v>
      </c>
      <c r="EDY8">
        <v>1.861</v>
      </c>
      <c r="EDZ8">
        <v>1.8959999999999999</v>
      </c>
      <c r="EEA8">
        <v>1.9140000000000001</v>
      </c>
      <c r="EEB8">
        <v>1.919</v>
      </c>
      <c r="EEC8">
        <v>1.946</v>
      </c>
      <c r="EED8">
        <v>1.9729999999999999</v>
      </c>
      <c r="EEE8">
        <v>1.9830000000000001</v>
      </c>
      <c r="EEF8">
        <v>2.0179999999999998</v>
      </c>
      <c r="EEG8">
        <v>2.0299999999999998</v>
      </c>
      <c r="EEH8">
        <v>2.0019999999999998</v>
      </c>
      <c r="EEI8">
        <v>1.978</v>
      </c>
      <c r="EEJ8">
        <v>1.9969999999999999</v>
      </c>
      <c r="EEK8">
        <v>2.0550000000000002</v>
      </c>
      <c r="EEL8">
        <v>2.0350000000000001</v>
      </c>
      <c r="EEM8">
        <v>2.0760000000000001</v>
      </c>
      <c r="EEN8">
        <v>2.0790000000000002</v>
      </c>
      <c r="EEO8">
        <v>2.06</v>
      </c>
      <c r="EEP8">
        <v>2.0590000000000002</v>
      </c>
      <c r="EEQ8">
        <v>2.0880000000000001</v>
      </c>
      <c r="EER8">
        <v>2.0960000000000001</v>
      </c>
      <c r="EES8">
        <v>2.0990000000000002</v>
      </c>
      <c r="EET8">
        <v>2.1</v>
      </c>
      <c r="EEU8">
        <v>2.093</v>
      </c>
      <c r="EEV8">
        <v>2.0710000000000002</v>
      </c>
      <c r="EEW8">
        <v>2.028</v>
      </c>
      <c r="EEX8">
        <v>2.0739999999999998</v>
      </c>
      <c r="EEY8">
        <v>2.0790000000000002</v>
      </c>
      <c r="EEZ8">
        <v>2.12</v>
      </c>
      <c r="EFA8">
        <v>2.0859999999999999</v>
      </c>
      <c r="EFB8">
        <v>2.153</v>
      </c>
      <c r="EFC8">
        <v>2.1349999999999998</v>
      </c>
      <c r="EFD8">
        <v>2.181</v>
      </c>
      <c r="EFE8">
        <v>2.1859999999999999</v>
      </c>
      <c r="EFF8">
        <v>2.2130000000000001</v>
      </c>
      <c r="EFG8">
        <v>2.161</v>
      </c>
      <c r="EFH8">
        <v>2.129</v>
      </c>
      <c r="EFI8">
        <v>2.1459999999999999</v>
      </c>
      <c r="EFJ8">
        <v>2.1440000000000001</v>
      </c>
      <c r="EFK8">
        <v>2.1219999999999999</v>
      </c>
      <c r="EFL8">
        <v>2.1040000000000001</v>
      </c>
      <c r="EFM8">
        <v>2.097</v>
      </c>
      <c r="EFN8">
        <v>2.1019999999999999</v>
      </c>
      <c r="EFO8">
        <v>2.125</v>
      </c>
      <c r="EFP8">
        <v>2.1320000000000001</v>
      </c>
      <c r="EFQ8">
        <v>2.1779999999999999</v>
      </c>
      <c r="EFR8">
        <v>2.198</v>
      </c>
      <c r="EFS8">
        <v>2.1760000000000002</v>
      </c>
      <c r="EFT8">
        <v>2.14</v>
      </c>
      <c r="EFU8">
        <v>2.1819999999999999</v>
      </c>
      <c r="EFV8">
        <v>2.1619999999999999</v>
      </c>
      <c r="EFW8">
        <v>2.1970000000000001</v>
      </c>
      <c r="EFX8">
        <v>2.1970000000000001</v>
      </c>
      <c r="EFY8">
        <v>2.1440000000000001</v>
      </c>
      <c r="EFZ8">
        <v>2.145</v>
      </c>
      <c r="EGA8">
        <v>2.1659999999999999</v>
      </c>
      <c r="EGB8">
        <v>2.1520000000000001</v>
      </c>
      <c r="EGC8">
        <v>2.1560000000000001</v>
      </c>
      <c r="EGD8">
        <v>2.2090000000000001</v>
      </c>
      <c r="EGE8">
        <v>2.2370000000000001</v>
      </c>
      <c r="EGF8">
        <v>2.2040000000000002</v>
      </c>
      <c r="EGG8">
        <v>2.2269999999999999</v>
      </c>
      <c r="EGH8">
        <v>2.2210000000000001</v>
      </c>
      <c r="EGI8">
        <v>2.2050000000000001</v>
      </c>
      <c r="EGJ8">
        <v>2.2229999999999999</v>
      </c>
      <c r="EGK8">
        <v>2.226</v>
      </c>
      <c r="EGL8">
        <v>2.2410000000000001</v>
      </c>
      <c r="EGM8">
        <v>2.2570000000000001</v>
      </c>
      <c r="EGN8">
        <v>2.1890000000000001</v>
      </c>
      <c r="EGO8">
        <v>2.214</v>
      </c>
      <c r="EGP8">
        <v>2.2250000000000001</v>
      </c>
      <c r="EGQ8">
        <v>2.2490000000000001</v>
      </c>
      <c r="EGR8">
        <v>2.3109999999999999</v>
      </c>
      <c r="EGS8">
        <v>2.3340000000000001</v>
      </c>
      <c r="EGT8">
        <v>2.3359999999999999</v>
      </c>
      <c r="EGU8">
        <v>2.3340000000000001</v>
      </c>
      <c r="EGV8">
        <v>2.3359999999999999</v>
      </c>
      <c r="EGW8">
        <v>2.3279999999999998</v>
      </c>
      <c r="EGX8">
        <v>2.2770000000000001</v>
      </c>
      <c r="EGY8">
        <v>2.3069999999999999</v>
      </c>
      <c r="EGZ8">
        <v>2.2770000000000001</v>
      </c>
      <c r="EHA8">
        <v>2.2789999999999999</v>
      </c>
      <c r="EHB8">
        <v>2.323</v>
      </c>
      <c r="EHC8">
        <v>2.3140000000000001</v>
      </c>
      <c r="EHD8">
        <v>2.3319999999999999</v>
      </c>
      <c r="EHE8">
        <v>2.3540000000000001</v>
      </c>
      <c r="EHF8">
        <v>2.3540000000000001</v>
      </c>
      <c r="EHG8">
        <v>2.4089999999999998</v>
      </c>
      <c r="EHH8">
        <v>2.4119999999999999</v>
      </c>
      <c r="EHI8">
        <v>2.4079999999999999</v>
      </c>
      <c r="EHJ8">
        <v>2.4209999999999998</v>
      </c>
      <c r="EHK8">
        <v>2.423</v>
      </c>
      <c r="EHL8">
        <v>2.4209999999999998</v>
      </c>
      <c r="EHM8">
        <v>2.476</v>
      </c>
      <c r="EHN8">
        <v>2.4980000000000002</v>
      </c>
      <c r="EHO8">
        <v>2.5270000000000001</v>
      </c>
      <c r="EHP8">
        <v>2.5249999999999999</v>
      </c>
      <c r="EHQ8">
        <v>2.4870000000000001</v>
      </c>
      <c r="EHR8">
        <v>2.516</v>
      </c>
      <c r="EHS8">
        <v>2.4910000000000001</v>
      </c>
      <c r="EHT8">
        <v>2.5380000000000003</v>
      </c>
      <c r="EHU8">
        <v>2.5659999999999998</v>
      </c>
      <c r="EHV8">
        <v>2.5880000000000001</v>
      </c>
      <c r="EHW8">
        <v>2.589</v>
      </c>
      <c r="EHX8">
        <v>2.6589999999999998</v>
      </c>
      <c r="EHY8">
        <v>2.69</v>
      </c>
      <c r="EHZ8">
        <v>2.5419999999999998</v>
      </c>
      <c r="EIA8">
        <v>2.64</v>
      </c>
      <c r="EIB8">
        <v>2.661</v>
      </c>
      <c r="EIC8">
        <v>2.6520000000000001</v>
      </c>
      <c r="EID8">
        <v>2.665</v>
      </c>
      <c r="EIE8">
        <v>2.6829999999999998</v>
      </c>
      <c r="EIF8">
        <v>2.661</v>
      </c>
      <c r="EIG8">
        <v>2.7469999999999999</v>
      </c>
      <c r="EIH8">
        <v>2.7610000000000001</v>
      </c>
      <c r="EII8">
        <v>2.7309999999999999</v>
      </c>
      <c r="EIJ8">
        <v>2.7330000000000001</v>
      </c>
      <c r="EIK8">
        <v>2.7450000000000001</v>
      </c>
      <c r="EIL8">
        <v>2.794</v>
      </c>
      <c r="EIM8">
        <v>2.758</v>
      </c>
      <c r="EIN8">
        <v>2.7130000000000001</v>
      </c>
      <c r="EIO8">
        <v>2.7080000000000002</v>
      </c>
      <c r="EIP8">
        <v>2.766</v>
      </c>
      <c r="EIQ8">
        <v>2.7279999999999998</v>
      </c>
      <c r="EIR8">
        <v>2.6669999999999998</v>
      </c>
      <c r="EIS8">
        <v>2.7189999999999999</v>
      </c>
      <c r="EIT8">
        <v>2.7389999999999999</v>
      </c>
      <c r="EIU8">
        <v>2.7469999999999999</v>
      </c>
      <c r="EIV8">
        <v>2.742</v>
      </c>
      <c r="EIW8">
        <v>2.718</v>
      </c>
      <c r="EIX8">
        <v>2.742</v>
      </c>
      <c r="EIY8">
        <v>2.7269999999999999</v>
      </c>
      <c r="EIZ8">
        <v>2.7069999999999999</v>
      </c>
      <c r="EJA8">
        <v>2.6909999999999998</v>
      </c>
      <c r="EJB8">
        <v>2.7039999999999997</v>
      </c>
      <c r="EJC8">
        <v>2.7189999999999999</v>
      </c>
      <c r="EJD8">
        <v>2.7330000000000001</v>
      </c>
      <c r="EJE8">
        <v>2.7730000000000001</v>
      </c>
      <c r="EJF8">
        <v>2.7530000000000001</v>
      </c>
      <c r="EJG8">
        <v>2.698</v>
      </c>
      <c r="EJH8">
        <v>2.681</v>
      </c>
      <c r="EJI8">
        <v>2.7199999999999998</v>
      </c>
      <c r="EJJ8">
        <v>2.6459999999999999</v>
      </c>
      <c r="EJK8">
        <v>2.6630000000000003</v>
      </c>
      <c r="EJL8">
        <v>2.6269999999999998</v>
      </c>
      <c r="EJM8">
        <v>2.6269999999999998</v>
      </c>
      <c r="EJN8">
        <v>2.6150000000000002</v>
      </c>
      <c r="EJO8">
        <v>2.6630000000000003</v>
      </c>
      <c r="EJP8">
        <v>2.6870000000000003</v>
      </c>
      <c r="EJQ8">
        <v>2.7080000000000002</v>
      </c>
      <c r="EJR8">
        <v>2.6520000000000001</v>
      </c>
      <c r="EJS8">
        <v>2.6630000000000003</v>
      </c>
      <c r="EJT8">
        <v>2.6890000000000001</v>
      </c>
      <c r="EJU8">
        <v>2.673</v>
      </c>
      <c r="EJV8">
        <v>2.7309999999999999</v>
      </c>
      <c r="EJW8">
        <v>2.7269999999999999</v>
      </c>
      <c r="EJX8">
        <v>2.734</v>
      </c>
      <c r="EJY8">
        <v>2.7389999999999999</v>
      </c>
      <c r="EJZ8">
        <v>2.7810000000000001</v>
      </c>
      <c r="EKA8">
        <v>2.8140000000000001</v>
      </c>
      <c r="EKB8">
        <v>2.86</v>
      </c>
      <c r="EKC8">
        <v>2.883</v>
      </c>
      <c r="EKD8">
        <v>2.8970000000000002</v>
      </c>
      <c r="EKE8">
        <v>2.9130000000000003</v>
      </c>
      <c r="EKF8">
        <v>2.8780000000000001</v>
      </c>
      <c r="EKG8">
        <v>2.8620000000000001</v>
      </c>
      <c r="EKH8">
        <v>2.8570000000000002</v>
      </c>
      <c r="EKI8">
        <v>2.87</v>
      </c>
      <c r="EKJ8">
        <v>2.86</v>
      </c>
      <c r="EKK8">
        <v>2.839</v>
      </c>
      <c r="EKL8">
        <v>2.843</v>
      </c>
      <c r="EKM8">
        <v>2.8460000000000001</v>
      </c>
      <c r="EKN8">
        <v>2.875</v>
      </c>
      <c r="EKO8">
        <v>2.9020000000000001</v>
      </c>
      <c r="EKP8">
        <v>2.8820000000000001</v>
      </c>
      <c r="EKQ8">
        <v>2.8890000000000002</v>
      </c>
      <c r="EKR8">
        <v>2.919</v>
      </c>
      <c r="EKS8">
        <v>2.98</v>
      </c>
      <c r="EKT8">
        <v>3.0049999999999999</v>
      </c>
      <c r="EKU8">
        <v>3.008</v>
      </c>
      <c r="EKV8">
        <v>2.96</v>
      </c>
      <c r="EKW8">
        <v>2.9580000000000002</v>
      </c>
      <c r="EKX8">
        <v>2.9609999999999999</v>
      </c>
      <c r="EKY8">
        <v>2.9009999999999998</v>
      </c>
      <c r="EKZ8">
        <v>2.8719999999999999</v>
      </c>
      <c r="ELA8">
        <v>2.8239999999999998</v>
      </c>
      <c r="ELB8">
        <v>2.8250000000000002</v>
      </c>
      <c r="ELC8">
        <v>2.6659999999999999</v>
      </c>
      <c r="ELD8">
        <v>2.7309999999999999</v>
      </c>
      <c r="ELE8">
        <v>2.742</v>
      </c>
      <c r="ELF8">
        <v>2.7989999999999999</v>
      </c>
      <c r="ELG8">
        <v>2.8490000000000002</v>
      </c>
      <c r="ELH8">
        <v>2.8109999999999999</v>
      </c>
      <c r="ELI8">
        <v>2.8650000000000002</v>
      </c>
      <c r="ELJ8">
        <v>2.8149999999999999</v>
      </c>
      <c r="ELK8">
        <v>2.835</v>
      </c>
      <c r="ELL8">
        <v>2.851</v>
      </c>
      <c r="ELM8">
        <v>2.863</v>
      </c>
      <c r="ELN8">
        <v>2.8839999999999999</v>
      </c>
      <c r="ELO8">
        <v>2.851</v>
      </c>
      <c r="ELP8">
        <v>2.8449999999999998</v>
      </c>
      <c r="ELQ8">
        <v>2.839</v>
      </c>
      <c r="ELR8">
        <v>2.8029999999999999</v>
      </c>
      <c r="ELS8">
        <v>2.8460000000000001</v>
      </c>
      <c r="ELT8">
        <v>2.8109999999999999</v>
      </c>
      <c r="ELU8">
        <v>2.8129999999999997</v>
      </c>
      <c r="ELV8">
        <v>2.7949999999999999</v>
      </c>
      <c r="ELW8">
        <v>2.7890000000000001</v>
      </c>
      <c r="ELX8">
        <v>2.7410000000000001</v>
      </c>
      <c r="ELY8">
        <v>2.7570000000000001</v>
      </c>
      <c r="ELZ8">
        <v>2.7690000000000001</v>
      </c>
      <c r="EMA8">
        <v>2.786</v>
      </c>
      <c r="EMB8">
        <v>2.7509999999999999</v>
      </c>
      <c r="EMC8">
        <v>2.7519999999999998</v>
      </c>
      <c r="EMD8">
        <v>2.7629999999999999</v>
      </c>
      <c r="EME8">
        <v>2.7480000000000002</v>
      </c>
      <c r="EMF8">
        <v>2.7810000000000001</v>
      </c>
      <c r="EMG8">
        <v>2.7930000000000001</v>
      </c>
      <c r="EMH8">
        <v>2.7690000000000001</v>
      </c>
      <c r="EMI8">
        <v>2.7789999999999999</v>
      </c>
      <c r="EMJ8">
        <v>2.754</v>
      </c>
      <c r="EMK8">
        <v>2.7789999999999999</v>
      </c>
      <c r="EML8">
        <v>2.79</v>
      </c>
      <c r="EMM8">
        <v>2.802</v>
      </c>
      <c r="EMN8">
        <v>2.7650000000000001</v>
      </c>
      <c r="EMO8">
        <v>2.8029999999999999</v>
      </c>
      <c r="EMP8">
        <v>2.8660000000000001</v>
      </c>
      <c r="EMQ8">
        <v>2.8620000000000001</v>
      </c>
      <c r="EMR8">
        <v>2.8759999999999999</v>
      </c>
      <c r="EMS8">
        <v>2.8929999999999998</v>
      </c>
      <c r="EMT8">
        <v>2.8769999999999998</v>
      </c>
      <c r="EMU8">
        <v>2.887</v>
      </c>
      <c r="EMV8">
        <v>2.8769999999999998</v>
      </c>
      <c r="EMW8">
        <v>2.907</v>
      </c>
      <c r="EMX8">
        <v>2.8890000000000002</v>
      </c>
      <c r="EMY8">
        <v>2.8540000000000001</v>
      </c>
      <c r="EMZ8">
        <v>2.8439999999999999</v>
      </c>
      <c r="ENA8">
        <v>2.8759999999999999</v>
      </c>
      <c r="ENB8">
        <v>2.87</v>
      </c>
      <c r="ENC8">
        <v>2.835</v>
      </c>
      <c r="END8">
        <v>2.7770000000000001</v>
      </c>
      <c r="ENE8">
        <v>2.7749999999999999</v>
      </c>
      <c r="ENF8">
        <v>2.7949999999999999</v>
      </c>
      <c r="ENG8">
        <v>2.76</v>
      </c>
      <c r="ENH8">
        <v>2.774</v>
      </c>
      <c r="ENI8">
        <v>2.77</v>
      </c>
      <c r="ENJ8">
        <v>2.7269999999999999</v>
      </c>
      <c r="ENK8">
        <v>2.7519999999999998</v>
      </c>
      <c r="ENL8">
        <v>2.726</v>
      </c>
      <c r="ENM8">
        <v>2.7370000000000001</v>
      </c>
      <c r="ENN8">
        <v>2.7370000000000001</v>
      </c>
      <c r="ENO8">
        <v>2.7669999999999999</v>
      </c>
      <c r="ENP8">
        <v>2.798</v>
      </c>
      <c r="ENQ8">
        <v>2.8040000000000003</v>
      </c>
      <c r="ENR8">
        <v>2.7789999999999999</v>
      </c>
      <c r="ENS8">
        <v>2.7720000000000002</v>
      </c>
      <c r="ENT8">
        <v>2.7730000000000001</v>
      </c>
      <c r="ENU8">
        <v>2.8</v>
      </c>
      <c r="ENV8">
        <v>2.8010000000000002</v>
      </c>
      <c r="ENW8">
        <v>2.7800000000000002</v>
      </c>
      <c r="ENX8">
        <v>2.8449999999999998</v>
      </c>
      <c r="ENY8">
        <v>2.8439999999999999</v>
      </c>
      <c r="ENZ8">
        <v>2.891</v>
      </c>
      <c r="EOA8">
        <v>2.8839999999999999</v>
      </c>
      <c r="EOB8">
        <v>2.8890000000000002</v>
      </c>
      <c r="EOC8">
        <v>2.919</v>
      </c>
      <c r="EOD8">
        <v>2.9119999999999999</v>
      </c>
      <c r="EOE8">
        <v>2.9630000000000001</v>
      </c>
      <c r="EOF8">
        <v>2.9849999999999999</v>
      </c>
      <c r="EOG8">
        <v>2.984</v>
      </c>
      <c r="EOH8">
        <v>2.9790000000000001</v>
      </c>
      <c r="EOI8">
        <v>2.9929999999999999</v>
      </c>
      <c r="EOJ8">
        <v>3.0070000000000001</v>
      </c>
      <c r="EOK8">
        <v>2.9689999999999999</v>
      </c>
      <c r="EOL8">
        <v>2.9710000000000001</v>
      </c>
      <c r="EOM8">
        <v>2.968</v>
      </c>
      <c r="EON8">
        <v>2.9939999999999998</v>
      </c>
      <c r="EOO8">
        <v>2.9660000000000002</v>
      </c>
      <c r="EOP8">
        <v>3.052</v>
      </c>
      <c r="EOQ8">
        <v>3.085</v>
      </c>
      <c r="EOR8">
        <v>3.1139999999999999</v>
      </c>
      <c r="EOS8">
        <v>3.1150000000000002</v>
      </c>
      <c r="EOT8">
        <v>3.0920000000000001</v>
      </c>
      <c r="EOU8">
        <v>3.0739999999999998</v>
      </c>
      <c r="EOV8">
        <v>3.0339999999999998</v>
      </c>
      <c r="EOW8">
        <v>3.052</v>
      </c>
      <c r="EOX8">
        <v>3.048</v>
      </c>
      <c r="EOY8">
        <v>3.0529999999999999</v>
      </c>
      <c r="EOZ8">
        <v>3.0910000000000002</v>
      </c>
      <c r="EPA8">
        <v>3.0640000000000001</v>
      </c>
      <c r="EPB8">
        <v>3.0840000000000001</v>
      </c>
      <c r="EPC8">
        <v>3.0840000000000001</v>
      </c>
      <c r="EPD8">
        <v>3.0470000000000002</v>
      </c>
      <c r="EPE8">
        <v>2.9710000000000001</v>
      </c>
      <c r="EPF8">
        <v>3.0089999999999999</v>
      </c>
      <c r="EPG8">
        <v>2.9449999999999998</v>
      </c>
      <c r="EPH8">
        <v>2.9489999999999998</v>
      </c>
      <c r="EPI8">
        <v>2.9820000000000002</v>
      </c>
      <c r="EPJ8">
        <v>3.016</v>
      </c>
      <c r="EPK8">
        <v>3.0009999999999999</v>
      </c>
      <c r="EPL8">
        <v>3.073</v>
      </c>
      <c r="EPM8">
        <v>3.0640000000000001</v>
      </c>
      <c r="EPN8">
        <v>3.0870000000000002</v>
      </c>
      <c r="EPO8">
        <v>3.0950000000000002</v>
      </c>
      <c r="EPP8">
        <v>3.1219999999999999</v>
      </c>
      <c r="EPQ8">
        <v>3.069</v>
      </c>
      <c r="EPR8">
        <v>3.07</v>
      </c>
      <c r="EPS8">
        <v>3.016</v>
      </c>
      <c r="EPT8">
        <v>2.9820000000000002</v>
      </c>
      <c r="EPU8">
        <v>2.9699999999999998</v>
      </c>
      <c r="EPV8">
        <v>2.927</v>
      </c>
      <c r="EPW8">
        <v>2.9039999999999999</v>
      </c>
      <c r="EPX8">
        <v>2.9140000000000001</v>
      </c>
      <c r="EPY8">
        <v>2.923</v>
      </c>
      <c r="EPZ8">
        <v>2.9239999999999999</v>
      </c>
      <c r="EQA8">
        <v>2.9020000000000001</v>
      </c>
      <c r="EQB8">
        <v>2.931</v>
      </c>
      <c r="EQC8">
        <v>2.9220000000000002</v>
      </c>
      <c r="EQD8">
        <v>2.911</v>
      </c>
      <c r="EQE8">
        <v>2.883</v>
      </c>
      <c r="EQF8">
        <v>2.8650000000000002</v>
      </c>
      <c r="EQG8">
        <v>2.8519999999999999</v>
      </c>
      <c r="EQH8">
        <v>2.802</v>
      </c>
      <c r="EQI8">
        <v>2.802</v>
      </c>
      <c r="EQJ8">
        <v>2.766</v>
      </c>
      <c r="EQK8">
        <v>2.7210000000000001</v>
      </c>
      <c r="EQL8">
        <v>2.7189999999999999</v>
      </c>
      <c r="EQM8">
        <v>2.7560000000000002</v>
      </c>
      <c r="EQN8">
        <v>2.7919999999999998</v>
      </c>
      <c r="EQO8">
        <v>2.7829999999999999</v>
      </c>
      <c r="EQP8">
        <v>2.7610000000000001</v>
      </c>
      <c r="EQQ8">
        <v>2.722</v>
      </c>
      <c r="EQR8">
        <v>2.6920000000000002</v>
      </c>
      <c r="EQS8">
        <v>2.66</v>
      </c>
      <c r="EQT8">
        <v>2.6760000000000002</v>
      </c>
      <c r="EQU8">
        <v>2.6669999999999998</v>
      </c>
      <c r="EQV8">
        <v>2.6120000000000001</v>
      </c>
      <c r="EQW8">
        <v>2.6120000000000001</v>
      </c>
      <c r="EQX8">
        <v>2.6920000000000002</v>
      </c>
      <c r="EQY8">
        <v>2.6509999999999998</v>
      </c>
      <c r="EQZ8">
        <v>2.58</v>
      </c>
      <c r="ERA8">
        <v>2.5409999999999999</v>
      </c>
      <c r="ERB8">
        <v>2.5409999999999999</v>
      </c>
      <c r="ERC8">
        <v>2.5099999999999998</v>
      </c>
      <c r="ERD8">
        <v>2.3919999999999999</v>
      </c>
      <c r="ERE8">
        <v>2.512</v>
      </c>
      <c r="ERF8">
        <v>2.5540000000000003</v>
      </c>
      <c r="ERG8">
        <v>2.593</v>
      </c>
      <c r="ERH8">
        <v>2.58</v>
      </c>
      <c r="ERI8">
        <v>2.585</v>
      </c>
      <c r="ERJ8">
        <v>2.548</v>
      </c>
      <c r="ERK8">
        <v>2.5499999999999998</v>
      </c>
      <c r="ERL8">
        <v>2.5629999999999997</v>
      </c>
      <c r="ERM8">
        <v>2.5750000000000002</v>
      </c>
      <c r="ERN8">
        <v>2.6040000000000001</v>
      </c>
      <c r="ERO8">
        <v>2.65</v>
      </c>
      <c r="ERP8">
        <v>2.6509999999999998</v>
      </c>
      <c r="ERQ8">
        <v>2.609</v>
      </c>
      <c r="ERR8">
        <v>2.6150000000000002</v>
      </c>
      <c r="ERS8">
        <v>2.577</v>
      </c>
      <c r="ERT8">
        <v>2.6120000000000001</v>
      </c>
      <c r="ERU8">
        <v>2.6080000000000001</v>
      </c>
      <c r="ERV8">
        <v>2.5670000000000002</v>
      </c>
      <c r="ERW8">
        <v>2.5409999999999999</v>
      </c>
      <c r="ERX8">
        <v>2.4689999999999999</v>
      </c>
      <c r="ERY8">
        <v>2.544</v>
      </c>
      <c r="ERZ8">
        <v>2.5720000000000001</v>
      </c>
      <c r="ESA8">
        <v>2.5510000000000002</v>
      </c>
      <c r="ESB8">
        <v>2.536</v>
      </c>
      <c r="ESC8">
        <v>2.5</v>
      </c>
      <c r="ESD8">
        <v>2.4849999999999999</v>
      </c>
      <c r="ESE8">
        <v>2.5099999999999998</v>
      </c>
      <c r="ESF8">
        <v>2.5289999999999999</v>
      </c>
      <c r="ESG8">
        <v>2.5640000000000001</v>
      </c>
      <c r="ESH8">
        <v>2.5089999999999999</v>
      </c>
      <c r="ESI8">
        <v>2.524</v>
      </c>
      <c r="ESJ8">
        <v>2.524</v>
      </c>
      <c r="ESK8">
        <v>2.4969999999999999</v>
      </c>
      <c r="ESL8">
        <v>2.5030000000000001</v>
      </c>
      <c r="ESM8">
        <v>2.5430000000000001</v>
      </c>
      <c r="ESN8">
        <v>2.5060000000000002</v>
      </c>
      <c r="ESO8">
        <v>2.52</v>
      </c>
      <c r="ESP8">
        <v>2.4830000000000001</v>
      </c>
      <c r="ESQ8">
        <v>2.5270000000000001</v>
      </c>
      <c r="ESR8">
        <v>2.5629999999999997</v>
      </c>
      <c r="ESS8">
        <v>2.6120000000000001</v>
      </c>
      <c r="EST8">
        <v>2.5720000000000001</v>
      </c>
      <c r="ESU8">
        <v>2.5709999999999997</v>
      </c>
      <c r="ESV8">
        <v>2.5339999999999998</v>
      </c>
      <c r="ESW8">
        <v>2.4849999999999999</v>
      </c>
      <c r="ESX8">
        <v>2.4670000000000001</v>
      </c>
      <c r="ESY8">
        <v>2.48</v>
      </c>
      <c r="ESZ8">
        <v>2.4470000000000001</v>
      </c>
      <c r="ETA8">
        <v>2.4550000000000001</v>
      </c>
      <c r="ETB8">
        <v>2.4710000000000001</v>
      </c>
      <c r="ETC8">
        <v>2.4359999999999999</v>
      </c>
      <c r="ETD8">
        <v>2.4550000000000001</v>
      </c>
      <c r="ETE8">
        <v>2.4670000000000001</v>
      </c>
      <c r="ETF8">
        <v>2.37</v>
      </c>
      <c r="ETG8">
        <v>2.3849999999999998</v>
      </c>
      <c r="ETH8">
        <v>2.2829999999999999</v>
      </c>
      <c r="ETI8">
        <v>2.2509999999999999</v>
      </c>
      <c r="ETJ8">
        <v>2.2549999999999999</v>
      </c>
      <c r="ETK8">
        <v>2.226</v>
      </c>
      <c r="ETL8">
        <v>2.2389999999999999</v>
      </c>
      <c r="ETM8">
        <v>2.2640000000000002</v>
      </c>
      <c r="ETN8">
        <v>2.3479999999999999</v>
      </c>
      <c r="ETO8">
        <v>2.3250000000000002</v>
      </c>
      <c r="ETP8">
        <v>2.363</v>
      </c>
      <c r="ETQ8">
        <v>2.3540000000000001</v>
      </c>
      <c r="ETR8">
        <v>2.3490000000000002</v>
      </c>
      <c r="ETS8">
        <v>2.367</v>
      </c>
      <c r="ETT8">
        <v>2.3479999999999999</v>
      </c>
      <c r="ETU8">
        <v>2.319</v>
      </c>
      <c r="ETV8">
        <v>2.3529999999999998</v>
      </c>
      <c r="ETW8">
        <v>2.42</v>
      </c>
      <c r="ETX8">
        <v>2.4020000000000001</v>
      </c>
      <c r="ETY8">
        <v>2.4449999999999998</v>
      </c>
      <c r="ETZ8">
        <v>2.4470000000000001</v>
      </c>
      <c r="EUA8">
        <v>2.415</v>
      </c>
      <c r="EUB8">
        <v>2.415</v>
      </c>
      <c r="EUC8">
        <v>2.4319999999999999</v>
      </c>
      <c r="EUD8">
        <v>2.407</v>
      </c>
      <c r="EUE8">
        <v>2.359</v>
      </c>
      <c r="EUF8">
        <v>2.375</v>
      </c>
      <c r="EUG8">
        <v>2.3370000000000002</v>
      </c>
      <c r="EUH8">
        <v>2.3609999999999998</v>
      </c>
      <c r="EUI8">
        <v>2.331</v>
      </c>
      <c r="EUJ8">
        <v>2.3490000000000002</v>
      </c>
      <c r="EUK8">
        <v>2.391</v>
      </c>
      <c r="EUL8">
        <v>2.375</v>
      </c>
      <c r="EUM8">
        <v>2.34</v>
      </c>
      <c r="EUN8">
        <v>2.2999999999999998</v>
      </c>
      <c r="EUO8">
        <v>2.3279999999999998</v>
      </c>
      <c r="EUP8">
        <v>2.294</v>
      </c>
      <c r="EUQ8">
        <v>2.3069999999999999</v>
      </c>
      <c r="EUR8">
        <v>2.23</v>
      </c>
      <c r="EUS8">
        <v>2.2439999999999998</v>
      </c>
      <c r="EUT8">
        <v>2.1989999999999998</v>
      </c>
      <c r="EUU8">
        <v>2.2269999999999999</v>
      </c>
      <c r="EUV8">
        <v>2.2229999999999999</v>
      </c>
      <c r="EUW8">
        <v>2.25</v>
      </c>
      <c r="EUX8">
        <v>2.2759999999999998</v>
      </c>
      <c r="EUY8">
        <v>2.2309999999999999</v>
      </c>
      <c r="EUZ8">
        <v>2.1549999999999998</v>
      </c>
      <c r="EVA8">
        <v>2.1680000000000001</v>
      </c>
      <c r="EVB8">
        <v>2.1680000000000001</v>
      </c>
      <c r="EVC8">
        <v>2.11</v>
      </c>
      <c r="EVD8">
        <v>2.113</v>
      </c>
      <c r="EVE8">
        <v>2.069</v>
      </c>
      <c r="EVF8">
        <v>1.9750000000000001</v>
      </c>
      <c r="EVG8">
        <v>1.9039999999999999</v>
      </c>
      <c r="EVH8">
        <v>1.95</v>
      </c>
      <c r="EVI8">
        <v>1.9390000000000001</v>
      </c>
      <c r="EVJ8">
        <v>1.9569999999999999</v>
      </c>
      <c r="EVK8">
        <v>1.911</v>
      </c>
      <c r="EVL8">
        <v>1.974</v>
      </c>
      <c r="EVM8">
        <v>1.9769999999999999</v>
      </c>
      <c r="EVN8">
        <v>1.9379999999999999</v>
      </c>
      <c r="EVO8">
        <v>1.9039999999999999</v>
      </c>
      <c r="EVP8">
        <v>1.901</v>
      </c>
      <c r="EVQ8">
        <v>1.909</v>
      </c>
      <c r="EVR8">
        <v>1.8900000000000001</v>
      </c>
      <c r="EVS8">
        <v>1.841</v>
      </c>
      <c r="EVT8">
        <v>1.8220000000000001</v>
      </c>
      <c r="EVU8">
        <v>1.87</v>
      </c>
      <c r="EVV8">
        <v>1.821</v>
      </c>
      <c r="EVW8">
        <v>1.8010000000000002</v>
      </c>
      <c r="EVX8">
        <v>1.8639999999999999</v>
      </c>
      <c r="EVY8">
        <v>1.83</v>
      </c>
      <c r="EVZ8">
        <v>1.8239999999999998</v>
      </c>
      <c r="EWA8">
        <v>1.841</v>
      </c>
      <c r="EWB8">
        <v>1.8010000000000002</v>
      </c>
      <c r="EWC8">
        <v>1.786</v>
      </c>
      <c r="EWD8">
        <v>1.786</v>
      </c>
      <c r="EWE8">
        <v>1.879</v>
      </c>
      <c r="EWF8">
        <v>1.9</v>
      </c>
      <c r="EWG8">
        <v>1.915</v>
      </c>
      <c r="EWH8">
        <v>1.88</v>
      </c>
      <c r="EWI8">
        <v>1.9419999999999999</v>
      </c>
      <c r="EWJ8">
        <v>1.927</v>
      </c>
      <c r="EWK8">
        <v>1.905</v>
      </c>
      <c r="EWL8">
        <v>1.9390000000000001</v>
      </c>
      <c r="EWM8">
        <v>1.877</v>
      </c>
      <c r="EWN8">
        <v>1.8359999999999999</v>
      </c>
      <c r="EWO8">
        <v>1.869</v>
      </c>
      <c r="EWP8">
        <v>1.8639999999999999</v>
      </c>
      <c r="EWQ8">
        <v>1.8820000000000001</v>
      </c>
      <c r="EWR8">
        <v>1.871</v>
      </c>
      <c r="EWS8">
        <v>1.901</v>
      </c>
      <c r="EWT8">
        <v>1.903</v>
      </c>
      <c r="EWU8">
        <v>1.8900000000000001</v>
      </c>
      <c r="EWV8">
        <v>1.8879999999999999</v>
      </c>
      <c r="EWW8">
        <v>1.87</v>
      </c>
      <c r="EWX8">
        <v>1.716</v>
      </c>
      <c r="EWY8">
        <v>1.7</v>
      </c>
      <c r="EWZ8">
        <v>1.587</v>
      </c>
      <c r="EXA8">
        <v>1.569</v>
      </c>
      <c r="EXB8">
        <v>1.571</v>
      </c>
      <c r="EXC8">
        <v>1.577</v>
      </c>
      <c r="EXD8">
        <v>1.603</v>
      </c>
      <c r="EXE8">
        <v>1.526</v>
      </c>
      <c r="EXF8">
        <v>1.589</v>
      </c>
      <c r="EXG8">
        <v>1.518</v>
      </c>
      <c r="EXH8">
        <v>1.4279999999999999</v>
      </c>
      <c r="EXI8">
        <v>1.4510000000000001</v>
      </c>
      <c r="EXJ8">
        <v>1.5129999999999999</v>
      </c>
      <c r="EXK8">
        <v>1.458</v>
      </c>
      <c r="EXL8">
        <v>1.4990000000000001</v>
      </c>
      <c r="EXM8">
        <v>1.5249999999999999</v>
      </c>
      <c r="EXN8">
        <v>1.4350000000000001</v>
      </c>
      <c r="EXO8">
        <v>1.4510000000000001</v>
      </c>
      <c r="EXP8">
        <v>1.405</v>
      </c>
      <c r="EXQ8">
        <v>1.4</v>
      </c>
      <c r="EXR8">
        <v>1.4259999999999999</v>
      </c>
      <c r="EXS8">
        <v>1.419</v>
      </c>
      <c r="EXT8">
        <v>1.419</v>
      </c>
      <c r="EXU8">
        <v>1.3839999999999999</v>
      </c>
      <c r="EXV8">
        <v>1.35</v>
      </c>
      <c r="EXW8">
        <v>1.468</v>
      </c>
      <c r="EXX8">
        <v>1.4610000000000001</v>
      </c>
      <c r="EXY8">
        <v>1.5289999999999999</v>
      </c>
      <c r="EXZ8">
        <v>1.627</v>
      </c>
      <c r="EYA8">
        <v>1.641</v>
      </c>
      <c r="EYB8">
        <v>1.677</v>
      </c>
      <c r="EYC8">
        <v>1.7949999999999999</v>
      </c>
      <c r="EYD8">
        <v>1.74</v>
      </c>
      <c r="EYE8">
        <v>1.7069999999999999</v>
      </c>
      <c r="EYF8">
        <v>1.708</v>
      </c>
      <c r="EYG8">
        <v>1.702</v>
      </c>
      <c r="EYH8">
        <v>1.6400000000000001</v>
      </c>
      <c r="EYI8">
        <v>1.617</v>
      </c>
      <c r="EYJ8">
        <v>1.5470000000000002</v>
      </c>
      <c r="EYK8">
        <v>1.635</v>
      </c>
      <c r="EYL8">
        <v>1.6139999999999999</v>
      </c>
      <c r="EYM8">
        <v>1.5939999999999999</v>
      </c>
      <c r="EYN8">
        <v>1.5840000000000001</v>
      </c>
      <c r="EYO8">
        <v>1.536</v>
      </c>
      <c r="EYP8">
        <v>1.4830000000000001</v>
      </c>
      <c r="EYQ8">
        <v>1.4060000000000001</v>
      </c>
      <c r="EYR8">
        <v>1.3900000000000001</v>
      </c>
      <c r="EYS8">
        <v>1.4350000000000001</v>
      </c>
      <c r="EYT8">
        <v>1.4020000000000001</v>
      </c>
      <c r="EYU8">
        <v>1.44</v>
      </c>
      <c r="EYV8">
        <v>1.526</v>
      </c>
      <c r="EYW8">
        <v>1.611</v>
      </c>
      <c r="EYX8">
        <v>1.611</v>
      </c>
      <c r="EYY8">
        <v>1.6440000000000001</v>
      </c>
      <c r="EYZ8">
        <v>1.617</v>
      </c>
      <c r="EZA8">
        <v>1.6259999999999999</v>
      </c>
      <c r="EZB8">
        <v>1.6120000000000001</v>
      </c>
      <c r="EZC8">
        <v>1.6600000000000001</v>
      </c>
      <c r="EZD8">
        <v>1.6379999999999999</v>
      </c>
      <c r="EZE8">
        <v>1.6379999999999999</v>
      </c>
      <c r="EZF8">
        <v>1.635</v>
      </c>
      <c r="EZG8">
        <v>1.6680000000000001</v>
      </c>
      <c r="EZH8">
        <v>1.7069999999999999</v>
      </c>
      <c r="EZI8">
        <v>1.7029999999999998</v>
      </c>
      <c r="EZJ8">
        <v>1.6480000000000001</v>
      </c>
      <c r="EZK8">
        <v>1.5629999999999999</v>
      </c>
      <c r="EZL8">
        <v>1.5899999999999999</v>
      </c>
      <c r="EZM8">
        <v>1.6480000000000001</v>
      </c>
      <c r="EZN8">
        <v>1.7189999999999999</v>
      </c>
      <c r="EZO8">
        <v>1.6800000000000002</v>
      </c>
      <c r="EZP8">
        <v>1.7890000000000001</v>
      </c>
      <c r="EZQ8">
        <v>1.804</v>
      </c>
      <c r="EZR8">
        <v>1.8050000000000002</v>
      </c>
      <c r="EZS8">
        <v>1.784</v>
      </c>
      <c r="EZT8">
        <v>1.746</v>
      </c>
      <c r="EZU8">
        <v>1.6859999999999999</v>
      </c>
      <c r="EZV8">
        <v>1.706</v>
      </c>
      <c r="EZW8">
        <v>1.6850000000000001</v>
      </c>
      <c r="EZX8">
        <v>1.6720000000000002</v>
      </c>
      <c r="EZY8">
        <v>1.627</v>
      </c>
      <c r="EZZ8">
        <v>1.661</v>
      </c>
      <c r="FAA8">
        <v>1.6659999999999999</v>
      </c>
      <c r="FAB8">
        <v>1.6640000000000001</v>
      </c>
      <c r="FAC8">
        <v>1.643</v>
      </c>
      <c r="FAD8">
        <v>1.6760000000000002</v>
      </c>
      <c r="FAE8">
        <v>1.673</v>
      </c>
      <c r="FAF8">
        <v>1.6800000000000002</v>
      </c>
      <c r="FAG8">
        <v>1.7109999999999999</v>
      </c>
      <c r="FAH8">
        <v>1.6019999999999999</v>
      </c>
      <c r="FAI8">
        <v>1.653</v>
      </c>
      <c r="FAJ8">
        <v>1.6819999999999999</v>
      </c>
      <c r="FAK8">
        <v>1.724</v>
      </c>
      <c r="FAL8">
        <v>1.718</v>
      </c>
      <c r="FAM8">
        <v>1.7389999999999999</v>
      </c>
      <c r="FAN8">
        <v>1.6890000000000001</v>
      </c>
      <c r="FAO8">
        <v>1.79</v>
      </c>
      <c r="FAP8">
        <v>1.7130000000000001</v>
      </c>
      <c r="FAQ8">
        <v>1.7730000000000001</v>
      </c>
      <c r="FAR8">
        <v>1.77</v>
      </c>
      <c r="FAS8">
        <v>1.7989999999999999</v>
      </c>
      <c r="FAT8">
        <v>1.792</v>
      </c>
      <c r="FAU8">
        <v>1.796</v>
      </c>
      <c r="FAV8">
        <v>1.8109999999999999</v>
      </c>
      <c r="FAW8">
        <v>1.7789999999999999</v>
      </c>
      <c r="FAX8">
        <v>1.78</v>
      </c>
      <c r="FAY8">
        <v>1.7730000000000001</v>
      </c>
      <c r="FAZ8">
        <v>1.7429999999999999</v>
      </c>
      <c r="FBA8">
        <v>1.746</v>
      </c>
      <c r="FBB8">
        <v>1.77</v>
      </c>
      <c r="FBC8">
        <v>1.7709999999999999</v>
      </c>
      <c r="FBD8">
        <v>1.7370000000000001</v>
      </c>
      <c r="FBE8">
        <v>1.6560000000000001</v>
      </c>
      <c r="FBF8">
        <v>1.669</v>
      </c>
      <c r="FBG8">
        <v>1.6830000000000001</v>
      </c>
      <c r="FBH8">
        <v>1.716</v>
      </c>
      <c r="FBI8">
        <v>1.7149999999999999</v>
      </c>
      <c r="FBJ8">
        <v>1.694</v>
      </c>
      <c r="FBK8">
        <v>1.708</v>
      </c>
      <c r="FBL8">
        <v>1.6830000000000001</v>
      </c>
      <c r="FBM8">
        <v>1.657</v>
      </c>
      <c r="FBN8">
        <v>1.6819999999999999</v>
      </c>
      <c r="FBO8">
        <v>1.6890000000000001</v>
      </c>
      <c r="FBP8">
        <v>1.6890000000000001</v>
      </c>
      <c r="FBQ8">
        <v>1.635</v>
      </c>
      <c r="FBR8">
        <v>1.637</v>
      </c>
      <c r="FBS8">
        <v>1.6080000000000001</v>
      </c>
      <c r="FBT8">
        <v>1.5649999999999999</v>
      </c>
      <c r="FBU8">
        <v>1.484</v>
      </c>
      <c r="FBV8">
        <v>1.52</v>
      </c>
      <c r="FBW8">
        <v>1.46</v>
      </c>
      <c r="FBX8">
        <v>1.448</v>
      </c>
      <c r="FBY8">
        <v>1.377</v>
      </c>
      <c r="FBZ8">
        <v>1.3980000000000001</v>
      </c>
      <c r="FCA8">
        <v>1.47</v>
      </c>
      <c r="FCB8">
        <v>1.5209999999999999</v>
      </c>
      <c r="FCC8">
        <v>1.5190000000000001</v>
      </c>
      <c r="FCD8">
        <v>1.4630000000000001</v>
      </c>
      <c r="FCE8">
        <v>1.4339999999999999</v>
      </c>
      <c r="FCF8">
        <v>1.4670000000000001</v>
      </c>
      <c r="FCG8">
        <v>1.5</v>
      </c>
      <c r="FCH8">
        <v>1.4910000000000001</v>
      </c>
      <c r="FCI8">
        <v>1.4710000000000001</v>
      </c>
      <c r="FCJ8">
        <v>1.4710000000000001</v>
      </c>
      <c r="FCK8">
        <v>1.4419999999999999</v>
      </c>
      <c r="FCL8">
        <v>1.4510000000000001</v>
      </c>
      <c r="FCM8">
        <v>1.413</v>
      </c>
      <c r="FCN8">
        <v>1.363</v>
      </c>
      <c r="FCO8">
        <v>1.256</v>
      </c>
      <c r="FCP8">
        <v>1.2150000000000001</v>
      </c>
      <c r="FCQ8">
        <v>1.222</v>
      </c>
      <c r="FCR8">
        <v>1.149</v>
      </c>
      <c r="FCS8">
        <v>0.99199999999999999</v>
      </c>
      <c r="FCT8">
        <v>1.018</v>
      </c>
      <c r="FCU8">
        <v>0.83599999999999997</v>
      </c>
      <c r="FCV8">
        <v>0.85499999999999998</v>
      </c>
      <c r="FCW8">
        <v>0.76100000000000001</v>
      </c>
      <c r="FCX8">
        <v>0.66700000000000004</v>
      </c>
      <c r="FCY8">
        <v>0.56100000000000005</v>
      </c>
      <c r="FCZ8">
        <v>0.72899999999999998</v>
      </c>
      <c r="FDA8">
        <v>0.75900000000000001</v>
      </c>
      <c r="FDB8">
        <v>0.752</v>
      </c>
      <c r="FDC8">
        <v>0.85699999999999998</v>
      </c>
      <c r="FDD8">
        <v>0.59799999999999998</v>
      </c>
      <c r="FDE8">
        <v>0.85499999999999998</v>
      </c>
      <c r="FDF8">
        <v>0.97799999999999998</v>
      </c>
      <c r="FDG8">
        <v>0.92600000000000005</v>
      </c>
      <c r="FDH8">
        <v>0.67100000000000004</v>
      </c>
      <c r="FDI8">
        <v>0.53500000000000003</v>
      </c>
      <c r="FDJ8">
        <v>0.65800000000000003</v>
      </c>
      <c r="FDK8">
        <v>0.65200000000000002</v>
      </c>
      <c r="FDL8">
        <v>0.61599999999999999</v>
      </c>
      <c r="FDM8">
        <v>0.501</v>
      </c>
      <c r="FDN8">
        <v>0.499</v>
      </c>
      <c r="FDO8">
        <v>0.47199999999999998</v>
      </c>
      <c r="FDP8">
        <v>0.46600000000000003</v>
      </c>
      <c r="FDQ8">
        <v>0.47099999999999997</v>
      </c>
      <c r="FDR8">
        <v>0.47</v>
      </c>
      <c r="FDS8">
        <v>0.52800000000000002</v>
      </c>
      <c r="FDT8">
        <v>0.56200000000000006</v>
      </c>
      <c r="FDU8">
        <v>0.56999999999999995</v>
      </c>
      <c r="FDV8">
        <v>0.52</v>
      </c>
      <c r="FDW8">
        <v>0.52100000000000002</v>
      </c>
      <c r="FDX8">
        <v>0.55900000000000005</v>
      </c>
      <c r="FDY8">
        <v>0.53500000000000003</v>
      </c>
      <c r="FDZ8">
        <v>0.44</v>
      </c>
      <c r="FEA8">
        <v>0.437</v>
      </c>
      <c r="FEB8">
        <v>0.46300000000000002</v>
      </c>
      <c r="FEC8">
        <v>0.443</v>
      </c>
      <c r="FED8">
        <v>0.42</v>
      </c>
      <c r="FEE8">
        <v>0.45400000000000001</v>
      </c>
      <c r="FEF8">
        <v>0.45300000000000001</v>
      </c>
      <c r="FEG8">
        <v>0.45100000000000001</v>
      </c>
      <c r="FEH8">
        <v>0.503</v>
      </c>
      <c r="FEI8">
        <v>0.45300000000000001</v>
      </c>
      <c r="FEJ8">
        <v>0.44600000000000001</v>
      </c>
      <c r="FEK8">
        <v>0.46</v>
      </c>
      <c r="FEL8">
        <v>0.45800000000000002</v>
      </c>
      <c r="FEM8">
        <v>0.45500000000000002</v>
      </c>
      <c r="FEN8">
        <v>0.46200000000000002</v>
      </c>
      <c r="FEO8">
        <v>0.48699999999999999</v>
      </c>
      <c r="FEP8">
        <v>0.41099999999999998</v>
      </c>
      <c r="FEQ8">
        <v>0.439</v>
      </c>
      <c r="FER8">
        <v>0.47299999999999998</v>
      </c>
      <c r="FES8">
        <v>0.44400000000000001</v>
      </c>
      <c r="FET8">
        <v>0.42599999999999999</v>
      </c>
      <c r="FEU8">
        <v>0.41399999999999998</v>
      </c>
      <c r="FEV8">
        <v>0.41699999999999998</v>
      </c>
      <c r="FEW8">
        <v>0.48599999999999999</v>
      </c>
      <c r="FEX8">
        <v>0.45</v>
      </c>
      <c r="FEY8">
        <v>0.45500000000000002</v>
      </c>
      <c r="FEZ8">
        <v>0.45100000000000001</v>
      </c>
      <c r="FFA8">
        <v>0.442</v>
      </c>
      <c r="FFB8">
        <v>0.443</v>
      </c>
      <c r="FFC8">
        <v>0.45400000000000001</v>
      </c>
      <c r="FFD8">
        <v>0.45300000000000001</v>
      </c>
      <c r="FFE8">
        <v>0.44900000000000001</v>
      </c>
      <c r="FFF8">
        <v>0.41599999999999998</v>
      </c>
      <c r="FFG8">
        <v>0.41899999999999998</v>
      </c>
      <c r="FFH8">
        <v>0.437</v>
      </c>
      <c r="FFI8">
        <v>0.497</v>
      </c>
      <c r="FFJ8">
        <v>0.53800000000000003</v>
      </c>
      <c r="FFK8">
        <v>0.60099999999999998</v>
      </c>
      <c r="FFL8">
        <v>0.59099999999999997</v>
      </c>
      <c r="FFM8">
        <v>0.54500000000000004</v>
      </c>
      <c r="FFN8">
        <v>0.45600000000000002</v>
      </c>
      <c r="FFO8">
        <v>0.437</v>
      </c>
      <c r="FFP8">
        <v>0.45700000000000002</v>
      </c>
      <c r="FFQ8">
        <v>0.46200000000000002</v>
      </c>
      <c r="FFR8">
        <v>0.47599999999999998</v>
      </c>
      <c r="FFS8">
        <v>0.46800000000000003</v>
      </c>
      <c r="FFT8">
        <v>0.45200000000000001</v>
      </c>
      <c r="FFU8">
        <v>0.45</v>
      </c>
      <c r="FFV8">
        <v>0.46100000000000002</v>
      </c>
      <c r="FFW8">
        <v>0.45900000000000002</v>
      </c>
      <c r="FFX8">
        <v>0.439</v>
      </c>
      <c r="FFY8">
        <v>0.442</v>
      </c>
      <c r="FFZ8">
        <v>0.41</v>
      </c>
      <c r="FGA8">
        <v>0.39200000000000002</v>
      </c>
      <c r="FGB8">
        <v>0.40799999999999997</v>
      </c>
      <c r="FGC8">
        <v>0.42899999999999999</v>
      </c>
      <c r="FGD8">
        <v>0.41599999999999998</v>
      </c>
      <c r="FGE8">
        <v>0.41699999999999998</v>
      </c>
      <c r="FGF8">
        <v>0.42699999999999999</v>
      </c>
      <c r="FGG8">
        <v>0.39900000000000002</v>
      </c>
      <c r="FGH8">
        <v>0.41299999999999998</v>
      </c>
      <c r="FGI8">
        <v>0.38900000000000001</v>
      </c>
      <c r="FGJ8">
        <v>0.41099999999999998</v>
      </c>
      <c r="FGK8">
        <v>0.39900000000000002</v>
      </c>
      <c r="FGL8">
        <v>0.40100000000000002</v>
      </c>
      <c r="FGM8">
        <v>0.40100000000000002</v>
      </c>
      <c r="FGN8">
        <v>0.39100000000000001</v>
      </c>
      <c r="FGO8">
        <v>0.39300000000000002</v>
      </c>
      <c r="FGP8">
        <v>0.39300000000000002</v>
      </c>
      <c r="FGQ8">
        <v>0.38100000000000001</v>
      </c>
      <c r="FGR8">
        <v>0.38</v>
      </c>
      <c r="FGS8">
        <v>0.375</v>
      </c>
      <c r="FGT8">
        <v>0.376</v>
      </c>
      <c r="FGU8">
        <v>0.39500000000000002</v>
      </c>
      <c r="FGV8">
        <v>0.36399999999999999</v>
      </c>
      <c r="FGW8">
        <v>0.34699999999999998</v>
      </c>
      <c r="FGX8">
        <v>0.32800000000000001</v>
      </c>
      <c r="FGY8">
        <v>0.32</v>
      </c>
      <c r="FGZ8">
        <v>0.32300000000000001</v>
      </c>
      <c r="FHA8">
        <v>0.28899999999999998</v>
      </c>
      <c r="FHB8">
        <v>0.32400000000000001</v>
      </c>
      <c r="FHC8">
        <v>0.316</v>
      </c>
      <c r="FHD8">
        <v>0.33700000000000002</v>
      </c>
      <c r="FHE8">
        <v>0.34499999999999997</v>
      </c>
      <c r="FHF8">
        <v>0.38300000000000001</v>
      </c>
      <c r="FHG8">
        <v>0.41499999999999998</v>
      </c>
      <c r="FHH8">
        <v>0.438</v>
      </c>
      <c r="FHI8">
        <v>0.42199999999999999</v>
      </c>
      <c r="FHJ8">
        <v>0.40699999999999997</v>
      </c>
      <c r="FHK8">
        <v>0.39400000000000002</v>
      </c>
      <c r="FHL8">
        <v>0.40799999999999997</v>
      </c>
      <c r="FHM8">
        <v>0.38300000000000001</v>
      </c>
      <c r="FHN8">
        <v>0.378</v>
      </c>
      <c r="FHO8">
        <v>0.39600000000000002</v>
      </c>
      <c r="FHP8">
        <v>0.41399999999999998</v>
      </c>
      <c r="FHQ8">
        <v>0.41499999999999998</v>
      </c>
      <c r="FHR8">
        <v>0.437</v>
      </c>
      <c r="FHS8">
        <v>0.41199999999999998</v>
      </c>
      <c r="FHT8">
        <v>0.40400000000000003</v>
      </c>
      <c r="FHU8">
        <v>0.379</v>
      </c>
      <c r="FHV8">
        <v>0.37</v>
      </c>
      <c r="FHW8">
        <v>0.35899999999999999</v>
      </c>
      <c r="FHX8">
        <v>0.41699999999999998</v>
      </c>
      <c r="FHY8">
        <v>0.41799999999999998</v>
      </c>
      <c r="FHZ8">
        <v>0.39200000000000002</v>
      </c>
      <c r="FIA8">
        <v>0.40200000000000002</v>
      </c>
      <c r="FIB8">
        <v>0.38700000000000001</v>
      </c>
      <c r="FIC8">
        <v>0.37</v>
      </c>
      <c r="FID8">
        <v>0.38</v>
      </c>
      <c r="FIE8">
        <v>0.38600000000000001</v>
      </c>
      <c r="FIF8">
        <v>0.39200000000000002</v>
      </c>
      <c r="FIG8">
        <v>0.39300000000000002</v>
      </c>
      <c r="FIH8">
        <v>0.39900000000000002</v>
      </c>
      <c r="FII8">
        <v>0.38700000000000001</v>
      </c>
      <c r="FIJ8">
        <v>0.38500000000000001</v>
      </c>
      <c r="FIK8">
        <v>0.38600000000000001</v>
      </c>
      <c r="FIL8">
        <v>0.38100000000000001</v>
      </c>
      <c r="FIM8">
        <v>0.374</v>
      </c>
      <c r="FIN8">
        <v>0.374</v>
      </c>
      <c r="FIO8">
        <v>0.36399999999999999</v>
      </c>
      <c r="FIP8">
        <v>0.39100000000000001</v>
      </c>
      <c r="FIQ8">
        <v>0.38600000000000001</v>
      </c>
      <c r="FIR8">
        <v>0.39700000000000002</v>
      </c>
      <c r="FIS8">
        <v>0.46200000000000002</v>
      </c>
      <c r="FIT8">
        <v>0.441</v>
      </c>
      <c r="FIU8">
        <v>0.47</v>
      </c>
      <c r="FIV8">
        <v>0.45</v>
      </c>
      <c r="FIW8">
        <v>0.46100000000000002</v>
      </c>
      <c r="FIX8">
        <v>0.46300000000000002</v>
      </c>
      <c r="FIY8">
        <v>0.42699999999999999</v>
      </c>
      <c r="FIZ8">
        <v>0.42499999999999999</v>
      </c>
      <c r="FJA8">
        <v>0.434</v>
      </c>
      <c r="FJB8">
        <v>0.442</v>
      </c>
      <c r="FJC8">
        <v>0.45900000000000002</v>
      </c>
      <c r="FJD8">
        <v>0.47699999999999998</v>
      </c>
      <c r="FJE8">
        <v>0.49</v>
      </c>
      <c r="FJF8">
        <v>0.52700000000000002</v>
      </c>
      <c r="FJG8">
        <v>0.51400000000000001</v>
      </c>
      <c r="FJH8">
        <v>0.48899999999999999</v>
      </c>
      <c r="FJI8">
        <v>0.46700000000000003</v>
      </c>
      <c r="FJJ8">
        <v>0.46800000000000003</v>
      </c>
      <c r="FJK8">
        <v>0.50800000000000001</v>
      </c>
      <c r="FJL8">
        <v>0.53500000000000003</v>
      </c>
      <c r="FJM8">
        <v>0.52700000000000002</v>
      </c>
      <c r="FJN8">
        <v>0.54800000000000004</v>
      </c>
      <c r="FJO8">
        <v>0.46400000000000002</v>
      </c>
      <c r="FJP8">
        <v>0.46600000000000003</v>
      </c>
      <c r="FJQ8">
        <v>0.46600000000000003</v>
      </c>
    </row>
    <row r="9" spans="1:4333" x14ac:dyDescent="0.25">
      <c r="A9">
        <v>1.0640000000000001</v>
      </c>
      <c r="B9">
        <v>1.331</v>
      </c>
      <c r="C9">
        <v>1.776</v>
      </c>
      <c r="D9">
        <v>2.67</v>
      </c>
      <c r="E9">
        <v>3.2370000000000001</v>
      </c>
      <c r="F9">
        <v>3.6579999999999999</v>
      </c>
      <c r="G9">
        <v>4.0750000000000002</v>
      </c>
      <c r="H9">
        <v>4.26</v>
      </c>
      <c r="I9">
        <v>4.4509999999999996</v>
      </c>
      <c r="J9">
        <v>4.649</v>
      </c>
      <c r="K9">
        <v>4.8529999999999998</v>
      </c>
      <c r="L9">
        <v>5.0250000000000004</v>
      </c>
      <c r="M9">
        <v>5.2519999999999998</v>
      </c>
      <c r="N9">
        <v>5.5440000000000005</v>
      </c>
      <c r="O9">
        <v>6.0110000000000001</v>
      </c>
      <c r="T9" t="s">
        <v>9</v>
      </c>
      <c r="U9">
        <v>4.13</v>
      </c>
      <c r="V9">
        <v>4.1689999999999996</v>
      </c>
      <c r="W9">
        <v>4.1370000000000005</v>
      </c>
      <c r="X9">
        <v>4.13</v>
      </c>
      <c r="Y9">
        <v>4.1950000000000003</v>
      </c>
      <c r="Z9">
        <v>4.2060000000000004</v>
      </c>
      <c r="AA9">
        <v>4.2300000000000004</v>
      </c>
      <c r="AB9">
        <v>4.4509999999999996</v>
      </c>
      <c r="AC9">
        <v>4.46</v>
      </c>
      <c r="AD9">
        <v>4.415</v>
      </c>
      <c r="AE9">
        <v>4.4649999999999999</v>
      </c>
      <c r="AF9">
        <v>4.5289999999999999</v>
      </c>
      <c r="AG9">
        <v>4.4009999999999998</v>
      </c>
      <c r="AH9">
        <v>4.3120000000000003</v>
      </c>
      <c r="AI9">
        <v>4.3579999999999997</v>
      </c>
      <c r="AJ9">
        <v>4.4039999999999999</v>
      </c>
      <c r="AK9">
        <v>4.3319999999999999</v>
      </c>
      <c r="AL9">
        <v>4.3929999999999998</v>
      </c>
      <c r="AM9">
        <v>4.3710000000000004</v>
      </c>
      <c r="AN9">
        <v>4.367</v>
      </c>
      <c r="AO9">
        <v>4.2850000000000001</v>
      </c>
      <c r="AP9">
        <v>4.2270000000000003</v>
      </c>
      <c r="AQ9">
        <v>4.2830000000000004</v>
      </c>
      <c r="AR9">
        <v>4.2839999999999998</v>
      </c>
      <c r="AS9">
        <v>4.335</v>
      </c>
      <c r="AT9">
        <v>4.3899999999999997</v>
      </c>
      <c r="AU9">
        <v>4.3609999999999998</v>
      </c>
      <c r="AV9">
        <v>4.4329999999999998</v>
      </c>
      <c r="AW9">
        <v>4.4130000000000003</v>
      </c>
      <c r="AX9">
        <v>4.42</v>
      </c>
      <c r="AY9">
        <v>4.4660000000000002</v>
      </c>
      <c r="AZ9">
        <v>4.4719999999999995</v>
      </c>
      <c r="BA9">
        <v>4.4740000000000002</v>
      </c>
      <c r="BB9">
        <v>4.5579999999999998</v>
      </c>
      <c r="BC9">
        <v>4.3520000000000003</v>
      </c>
      <c r="BD9">
        <v>4.4000000000000004</v>
      </c>
      <c r="BE9">
        <v>4.3609999999999998</v>
      </c>
      <c r="BF9">
        <v>4.391</v>
      </c>
      <c r="BG9">
        <v>4.3600000000000003</v>
      </c>
      <c r="BH9">
        <v>4.3899999999999997</v>
      </c>
      <c r="BI9">
        <v>4.367</v>
      </c>
      <c r="BJ9">
        <v>4.3099999999999996</v>
      </c>
      <c r="BK9">
        <v>4.3010000000000002</v>
      </c>
      <c r="BL9">
        <v>4.4160000000000004</v>
      </c>
      <c r="BM9">
        <v>4.3609999999999998</v>
      </c>
      <c r="BN9">
        <v>4.2389999999999999</v>
      </c>
      <c r="BO9">
        <v>4.2089999999999996</v>
      </c>
      <c r="BP9">
        <v>4.0869999999999997</v>
      </c>
      <c r="BQ9">
        <v>4.0860000000000003</v>
      </c>
      <c r="BR9">
        <v>4.1120000000000001</v>
      </c>
      <c r="BS9">
        <v>3.968</v>
      </c>
      <c r="BT9">
        <v>4.1150000000000002</v>
      </c>
      <c r="BU9">
        <v>4.0999999999999996</v>
      </c>
      <c r="BV9">
        <v>4.0940000000000003</v>
      </c>
      <c r="BW9">
        <v>4.1180000000000003</v>
      </c>
      <c r="BX9">
        <v>4.1360000000000001</v>
      </c>
      <c r="BY9">
        <v>4.1379999999999999</v>
      </c>
      <c r="BZ9">
        <v>3.9969999999999999</v>
      </c>
      <c r="CA9">
        <v>4.008</v>
      </c>
      <c r="CB9">
        <v>4.1159999999999997</v>
      </c>
      <c r="CC9">
        <v>4.1440000000000001</v>
      </c>
      <c r="CD9">
        <v>4.1239999999999997</v>
      </c>
      <c r="CE9">
        <v>4.1120000000000001</v>
      </c>
      <c r="CF9">
        <v>4.1719999999999997</v>
      </c>
      <c r="CG9">
        <v>4.298</v>
      </c>
      <c r="CH9">
        <v>4.2649999999999997</v>
      </c>
      <c r="CI9">
        <v>4.2530000000000001</v>
      </c>
      <c r="CJ9">
        <v>4.1509999999999998</v>
      </c>
      <c r="CK9">
        <v>4.1219999999999999</v>
      </c>
      <c r="CL9">
        <v>4.0999999999999996</v>
      </c>
      <c r="CM9">
        <v>4.093</v>
      </c>
      <c r="CN9">
        <v>4.069</v>
      </c>
      <c r="CO9">
        <v>3.8570000000000002</v>
      </c>
      <c r="CP9">
        <v>3.9</v>
      </c>
      <c r="CQ9">
        <v>3.956</v>
      </c>
      <c r="CR9">
        <v>3.931</v>
      </c>
      <c r="CS9">
        <v>3.9159999999999999</v>
      </c>
      <c r="CT9">
        <v>3.8540000000000001</v>
      </c>
      <c r="CU9">
        <v>3.8890000000000002</v>
      </c>
      <c r="CV9">
        <v>3.8109999999999999</v>
      </c>
      <c r="CW9">
        <v>3.8570000000000002</v>
      </c>
      <c r="CX9">
        <v>3.8250000000000002</v>
      </c>
      <c r="CY9">
        <v>3.8540000000000001</v>
      </c>
      <c r="CZ9">
        <v>3.9089999999999998</v>
      </c>
      <c r="DA9">
        <v>3.8980000000000001</v>
      </c>
      <c r="DB9">
        <v>3.8940000000000001</v>
      </c>
      <c r="DC9">
        <v>3.8410000000000002</v>
      </c>
      <c r="DD9">
        <v>3.8639999999999999</v>
      </c>
      <c r="DE9">
        <v>3.8109999999999999</v>
      </c>
      <c r="DF9">
        <v>3.7439999999999998</v>
      </c>
      <c r="DG9">
        <v>3.7370000000000001</v>
      </c>
      <c r="DH9">
        <v>3.84</v>
      </c>
      <c r="DI9">
        <v>3.9350000000000001</v>
      </c>
      <c r="DJ9">
        <v>3.9430000000000001</v>
      </c>
      <c r="DK9">
        <v>3.8879999999999999</v>
      </c>
      <c r="DL9">
        <v>3.7970000000000002</v>
      </c>
      <c r="DM9">
        <v>3.835</v>
      </c>
      <c r="DN9">
        <v>3.827</v>
      </c>
      <c r="DO9">
        <v>3.7789999999999999</v>
      </c>
      <c r="DP9">
        <v>3.7640000000000002</v>
      </c>
      <c r="DQ9">
        <v>3.8029999999999999</v>
      </c>
      <c r="DR9">
        <v>3.702</v>
      </c>
      <c r="DS9">
        <v>3.75</v>
      </c>
      <c r="DT9">
        <v>3.69</v>
      </c>
      <c r="DU9">
        <v>3.6850000000000001</v>
      </c>
      <c r="DV9">
        <v>3.641</v>
      </c>
      <c r="DW9">
        <v>3.6879999999999997</v>
      </c>
      <c r="DX9">
        <v>3.706</v>
      </c>
      <c r="DY9">
        <v>3.661</v>
      </c>
      <c r="DZ9">
        <v>3.6669999999999998</v>
      </c>
      <c r="EA9">
        <v>3.7570000000000001</v>
      </c>
      <c r="EB9">
        <v>3.7829999999999999</v>
      </c>
      <c r="EC9">
        <v>3.8460000000000001</v>
      </c>
      <c r="ED9">
        <v>3.831</v>
      </c>
      <c r="EE9">
        <v>3.8380000000000001</v>
      </c>
      <c r="EF9">
        <v>3.8940000000000001</v>
      </c>
      <c r="EG9">
        <v>3.9260000000000002</v>
      </c>
      <c r="EH9">
        <v>3.7960000000000003</v>
      </c>
      <c r="EI9">
        <v>3.7989999999999999</v>
      </c>
      <c r="EJ9">
        <v>3.7640000000000002</v>
      </c>
      <c r="EK9">
        <v>3.718</v>
      </c>
      <c r="EL9">
        <v>3.6710000000000003</v>
      </c>
      <c r="EM9">
        <v>3.7170000000000001</v>
      </c>
      <c r="EN9">
        <v>3.706</v>
      </c>
      <c r="EO9">
        <v>3.7010000000000001</v>
      </c>
      <c r="EP9">
        <v>3.649</v>
      </c>
      <c r="EQ9">
        <v>3.6720000000000002</v>
      </c>
      <c r="ER9">
        <v>3.6440000000000001</v>
      </c>
      <c r="ES9">
        <v>3.64</v>
      </c>
      <c r="ET9">
        <v>3.6680000000000001</v>
      </c>
      <c r="EU9">
        <v>3.754</v>
      </c>
      <c r="EV9">
        <v>3.7160000000000002</v>
      </c>
      <c r="EW9">
        <v>3.69</v>
      </c>
      <c r="EX9">
        <v>3.7410000000000001</v>
      </c>
      <c r="EY9">
        <v>3.7189999999999999</v>
      </c>
      <c r="EZ9">
        <v>3.7439999999999998</v>
      </c>
      <c r="FA9">
        <v>3.754</v>
      </c>
      <c r="FB9">
        <v>3.8740000000000001</v>
      </c>
      <c r="FC9">
        <v>3.9180000000000001</v>
      </c>
      <c r="FD9">
        <v>3.9260000000000002</v>
      </c>
      <c r="FE9">
        <v>3.9430000000000001</v>
      </c>
      <c r="FF9">
        <v>3.9329999999999998</v>
      </c>
      <c r="FG9">
        <v>3.8679999999999999</v>
      </c>
      <c r="FH9">
        <v>3.8879999999999999</v>
      </c>
      <c r="FI9">
        <v>3.91</v>
      </c>
      <c r="FJ9">
        <v>3.823</v>
      </c>
      <c r="FK9">
        <v>3.819</v>
      </c>
      <c r="FL9">
        <v>3.9169999999999998</v>
      </c>
      <c r="FM9">
        <v>3.903</v>
      </c>
      <c r="FN9">
        <v>3.9130000000000003</v>
      </c>
      <c r="FO9">
        <v>3.9489999999999998</v>
      </c>
      <c r="FP9">
        <v>3.9329999999999998</v>
      </c>
      <c r="FQ9">
        <v>3.976</v>
      </c>
      <c r="FR9">
        <v>4.05</v>
      </c>
      <c r="FS9">
        <v>4.0629999999999997</v>
      </c>
      <c r="FT9">
        <v>4.0789999999999997</v>
      </c>
      <c r="FU9">
        <v>4.125</v>
      </c>
      <c r="FV9">
        <v>3.9590000000000001</v>
      </c>
      <c r="FW9">
        <v>3.9379999999999997</v>
      </c>
      <c r="FX9">
        <v>3.94</v>
      </c>
      <c r="FY9">
        <v>3.8410000000000002</v>
      </c>
      <c r="FZ9">
        <v>3.89</v>
      </c>
      <c r="GA9">
        <v>3.87</v>
      </c>
      <c r="GB9">
        <v>3.8730000000000002</v>
      </c>
      <c r="GC9">
        <v>3.8490000000000002</v>
      </c>
      <c r="GD9">
        <v>3.8050000000000002</v>
      </c>
      <c r="GE9">
        <v>3.9089999999999998</v>
      </c>
      <c r="GF9">
        <v>3.9220000000000002</v>
      </c>
      <c r="GG9">
        <v>3.911</v>
      </c>
      <c r="GH9">
        <v>3.895</v>
      </c>
      <c r="GI9">
        <v>3.9089999999999998</v>
      </c>
      <c r="GJ9">
        <v>3.9319999999999999</v>
      </c>
      <c r="GK9">
        <v>3.93</v>
      </c>
      <c r="GL9">
        <v>4.0110000000000001</v>
      </c>
      <c r="GM9">
        <v>4.0110000000000001</v>
      </c>
      <c r="GN9">
        <v>4.048</v>
      </c>
      <c r="GO9">
        <v>3.9820000000000002</v>
      </c>
      <c r="GP9">
        <v>3.9539999999999997</v>
      </c>
      <c r="GQ9">
        <v>3.9580000000000002</v>
      </c>
      <c r="GR9">
        <v>4.0439999999999996</v>
      </c>
      <c r="GS9">
        <v>4.0439999999999996</v>
      </c>
      <c r="GT9">
        <v>4.016</v>
      </c>
      <c r="GU9">
        <v>4.0380000000000003</v>
      </c>
      <c r="GV9">
        <v>4.0460000000000003</v>
      </c>
      <c r="GW9">
        <v>4.0179999999999998</v>
      </c>
      <c r="GX9">
        <v>4.0140000000000002</v>
      </c>
      <c r="GY9">
        <v>3.9489999999999998</v>
      </c>
      <c r="GZ9">
        <v>4.0049999999999999</v>
      </c>
      <c r="HA9">
        <v>4.0019999999999998</v>
      </c>
      <c r="HB9">
        <v>3.9889999999999999</v>
      </c>
      <c r="HC9">
        <v>3.9809999999999999</v>
      </c>
      <c r="HD9">
        <v>3.9609999999999999</v>
      </c>
      <c r="HE9">
        <v>3.93</v>
      </c>
      <c r="HF9">
        <v>3.9260000000000002</v>
      </c>
      <c r="HG9">
        <v>3.9950000000000001</v>
      </c>
      <c r="HH9">
        <v>4.008</v>
      </c>
      <c r="HI9">
        <v>4.0350000000000001</v>
      </c>
      <c r="HJ9">
        <v>3.9609999999999999</v>
      </c>
      <c r="HK9">
        <v>3.9580000000000002</v>
      </c>
      <c r="HL9">
        <v>3.9660000000000002</v>
      </c>
      <c r="HM9">
        <v>3.9790000000000001</v>
      </c>
      <c r="HN9">
        <v>4.0119999999999996</v>
      </c>
      <c r="HO9">
        <v>3.9180000000000001</v>
      </c>
      <c r="HP9">
        <v>3.9039999999999999</v>
      </c>
      <c r="HQ9">
        <v>3.883</v>
      </c>
      <c r="HR9">
        <v>3.8170000000000002</v>
      </c>
      <c r="HS9">
        <v>3.9169999999999998</v>
      </c>
      <c r="HT9">
        <v>3.9180000000000001</v>
      </c>
      <c r="HU9">
        <v>3.9130000000000003</v>
      </c>
      <c r="HV9">
        <v>3.9359999999999999</v>
      </c>
      <c r="HW9">
        <v>4.0010000000000003</v>
      </c>
      <c r="HX9">
        <v>4.0149999999999997</v>
      </c>
      <c r="HY9">
        <v>4.1120000000000001</v>
      </c>
      <c r="HZ9">
        <v>4.0999999999999996</v>
      </c>
      <c r="IA9">
        <v>4.12</v>
      </c>
      <c r="IB9">
        <v>4.0999999999999996</v>
      </c>
      <c r="IC9">
        <v>4.1370000000000005</v>
      </c>
      <c r="ID9">
        <v>4.1230000000000002</v>
      </c>
      <c r="IE9">
        <v>4.2439999999999998</v>
      </c>
      <c r="IF9">
        <v>4.2309999999999999</v>
      </c>
      <c r="IG9">
        <v>4.2359999999999998</v>
      </c>
      <c r="IH9">
        <v>4.2379999999999995</v>
      </c>
      <c r="II9">
        <v>4.181</v>
      </c>
      <c r="IJ9">
        <v>4.1929999999999996</v>
      </c>
      <c r="IK9">
        <v>4.274</v>
      </c>
      <c r="IL9">
        <v>4.3890000000000002</v>
      </c>
      <c r="IM9">
        <v>4.3550000000000004</v>
      </c>
      <c r="IN9">
        <v>4.4390000000000001</v>
      </c>
      <c r="IO9">
        <v>4.4059999999999997</v>
      </c>
      <c r="IP9">
        <v>4.4420000000000002</v>
      </c>
      <c r="IQ9">
        <v>4.3959999999999999</v>
      </c>
      <c r="IR9">
        <v>4.3550000000000004</v>
      </c>
      <c r="IS9">
        <v>4.3929999999999998</v>
      </c>
      <c r="IT9">
        <v>4.4050000000000002</v>
      </c>
      <c r="IU9">
        <v>4.54</v>
      </c>
      <c r="IV9">
        <v>4.49</v>
      </c>
      <c r="IW9">
        <v>4.5220000000000002</v>
      </c>
      <c r="IX9">
        <v>4.5149999999999997</v>
      </c>
      <c r="IY9">
        <v>4.5510000000000002</v>
      </c>
      <c r="IZ9">
        <v>4.4820000000000002</v>
      </c>
      <c r="JA9">
        <v>4.4560000000000004</v>
      </c>
      <c r="JB9">
        <v>4.3819999999999997</v>
      </c>
      <c r="JC9">
        <v>4.3419999999999996</v>
      </c>
      <c r="JD9">
        <v>4.343</v>
      </c>
      <c r="JE9">
        <v>4.3550000000000004</v>
      </c>
      <c r="JF9">
        <v>4.3029999999999999</v>
      </c>
      <c r="JG9">
        <v>4.3639999999999999</v>
      </c>
      <c r="JH9">
        <v>4.359</v>
      </c>
      <c r="JI9">
        <v>4.3239999999999998</v>
      </c>
      <c r="JJ9">
        <v>4.2439999999999998</v>
      </c>
      <c r="JK9">
        <v>4.242</v>
      </c>
      <c r="JL9">
        <v>4.1710000000000003</v>
      </c>
      <c r="JM9">
        <v>4.1020000000000003</v>
      </c>
      <c r="JN9">
        <v>4.1399999999999997</v>
      </c>
      <c r="JO9">
        <v>4.0759999999999996</v>
      </c>
      <c r="JP9">
        <v>4.0510000000000002</v>
      </c>
      <c r="JQ9">
        <v>4.1760000000000002</v>
      </c>
      <c r="JR9">
        <v>4.1280000000000001</v>
      </c>
      <c r="JS9">
        <v>4.141</v>
      </c>
      <c r="JT9">
        <v>4.1589999999999998</v>
      </c>
      <c r="JU9">
        <v>4.1139999999999999</v>
      </c>
      <c r="JV9">
        <v>4.0220000000000002</v>
      </c>
      <c r="JW9">
        <v>4.0940000000000003</v>
      </c>
      <c r="JX9">
        <v>4.077</v>
      </c>
      <c r="JY9">
        <v>4.0599999999999996</v>
      </c>
      <c r="JZ9">
        <v>4.0650000000000004</v>
      </c>
      <c r="KA9">
        <v>4.024</v>
      </c>
      <c r="KB9">
        <v>4.1539999999999999</v>
      </c>
      <c r="KC9">
        <v>4.1849999999999996</v>
      </c>
      <c r="KD9">
        <v>4.0970000000000004</v>
      </c>
      <c r="KE9">
        <v>4.0999999999999996</v>
      </c>
      <c r="KF9">
        <v>4.0609999999999999</v>
      </c>
      <c r="KG9">
        <v>4.0030000000000001</v>
      </c>
      <c r="KH9">
        <v>4.0110000000000001</v>
      </c>
      <c r="KI9">
        <v>3.9969999999999999</v>
      </c>
      <c r="KJ9">
        <v>3.9769999999999999</v>
      </c>
      <c r="KK9">
        <v>4.0179999999999998</v>
      </c>
      <c r="KL9">
        <v>4.0339999999999998</v>
      </c>
      <c r="KM9">
        <v>3.9699999999999998</v>
      </c>
      <c r="KN9">
        <v>3.9350000000000001</v>
      </c>
      <c r="KO9">
        <v>3.9870000000000001</v>
      </c>
      <c r="KP9">
        <v>3.984</v>
      </c>
      <c r="KQ9">
        <v>3.9779999999999998</v>
      </c>
      <c r="KR9">
        <v>3.9750000000000001</v>
      </c>
      <c r="KS9">
        <v>3.895</v>
      </c>
      <c r="KT9">
        <v>3.7850000000000001</v>
      </c>
      <c r="KU9">
        <v>3.8129999999999997</v>
      </c>
      <c r="KV9">
        <v>3.8879999999999999</v>
      </c>
      <c r="KW9">
        <v>3.87</v>
      </c>
      <c r="KX9">
        <v>3.8260000000000001</v>
      </c>
      <c r="KY9">
        <v>3.8620000000000001</v>
      </c>
      <c r="KZ9">
        <v>3.88</v>
      </c>
      <c r="LA9">
        <v>3.988</v>
      </c>
      <c r="LB9">
        <v>4.0190000000000001</v>
      </c>
      <c r="LC9">
        <v>4.0279999999999996</v>
      </c>
      <c r="LD9">
        <v>4.03</v>
      </c>
      <c r="LE9">
        <v>3.992</v>
      </c>
      <c r="LF9">
        <v>4.0069999999999997</v>
      </c>
      <c r="LG9">
        <v>4.0419999999999998</v>
      </c>
      <c r="LH9">
        <v>3.9729999999999999</v>
      </c>
      <c r="LI9">
        <v>3.8650000000000002</v>
      </c>
      <c r="LJ9">
        <v>3.879</v>
      </c>
      <c r="LK9">
        <v>3.8410000000000002</v>
      </c>
      <c r="LL9">
        <v>3.8260000000000001</v>
      </c>
      <c r="LM9">
        <v>3.9009999999999998</v>
      </c>
      <c r="LN9">
        <v>3.9050000000000002</v>
      </c>
      <c r="LO9">
        <v>3.84</v>
      </c>
      <c r="LP9">
        <v>3.9750000000000001</v>
      </c>
      <c r="LQ9">
        <v>3.9699999999999998</v>
      </c>
      <c r="LR9">
        <v>4.04</v>
      </c>
      <c r="LS9">
        <v>4.0049999999999999</v>
      </c>
      <c r="LT9">
        <v>3.99</v>
      </c>
      <c r="LU9">
        <v>4.0270000000000001</v>
      </c>
      <c r="LV9">
        <v>4.0350000000000001</v>
      </c>
      <c r="LW9">
        <v>4.0839999999999996</v>
      </c>
      <c r="LX9">
        <v>4.0970000000000004</v>
      </c>
      <c r="LY9">
        <v>4.1150000000000002</v>
      </c>
      <c r="LZ9">
        <v>4.1109999999999998</v>
      </c>
      <c r="MA9">
        <v>4.165</v>
      </c>
      <c r="MB9">
        <v>4.125</v>
      </c>
      <c r="MC9">
        <v>4.1109999999999998</v>
      </c>
      <c r="MD9">
        <v>4.2279999999999998</v>
      </c>
      <c r="ME9">
        <v>4.1710000000000003</v>
      </c>
      <c r="MF9">
        <v>4.1989999999999998</v>
      </c>
      <c r="MG9">
        <v>4.1840000000000002</v>
      </c>
      <c r="MH9">
        <v>4.2190000000000003</v>
      </c>
      <c r="MI9">
        <v>4.157</v>
      </c>
      <c r="MJ9">
        <v>4.2469999999999999</v>
      </c>
      <c r="MK9">
        <v>4.28</v>
      </c>
      <c r="ML9">
        <v>4.298</v>
      </c>
      <c r="MM9">
        <v>4.2539999999999996</v>
      </c>
      <c r="MN9">
        <v>4.2750000000000004</v>
      </c>
      <c r="MO9">
        <v>4.3600000000000003</v>
      </c>
      <c r="MP9">
        <v>4.4009999999999998</v>
      </c>
      <c r="MQ9">
        <v>4.3639999999999999</v>
      </c>
      <c r="MR9">
        <v>4.3650000000000002</v>
      </c>
      <c r="MS9">
        <v>4.2949999999999999</v>
      </c>
      <c r="MT9">
        <v>4.2229999999999999</v>
      </c>
      <c r="MU9">
        <v>4.2670000000000003</v>
      </c>
      <c r="MV9">
        <v>4.1820000000000004</v>
      </c>
      <c r="MW9">
        <v>4.2469999999999999</v>
      </c>
      <c r="MX9">
        <v>4.1749999999999998</v>
      </c>
      <c r="MY9">
        <v>4.1829999999999998</v>
      </c>
      <c r="MZ9">
        <v>4.1829999999999998</v>
      </c>
      <c r="NA9">
        <v>4.1500000000000004</v>
      </c>
      <c r="NB9">
        <v>4.1379999999999999</v>
      </c>
      <c r="NC9">
        <v>4.1360000000000001</v>
      </c>
      <c r="ND9">
        <v>4.18</v>
      </c>
      <c r="NE9">
        <v>4.1630000000000003</v>
      </c>
      <c r="NF9">
        <v>4.0670000000000002</v>
      </c>
      <c r="NG9">
        <v>3.9740000000000002</v>
      </c>
      <c r="NH9">
        <v>3.9660000000000002</v>
      </c>
      <c r="NI9">
        <v>3.98</v>
      </c>
      <c r="NJ9">
        <v>3.9729999999999999</v>
      </c>
      <c r="NK9">
        <v>4.0369999999999999</v>
      </c>
      <c r="NL9">
        <v>4.0759999999999996</v>
      </c>
      <c r="NM9">
        <v>4.0830000000000002</v>
      </c>
      <c r="NN9">
        <v>4.0599999999999996</v>
      </c>
      <c r="NO9">
        <v>4.1120000000000001</v>
      </c>
      <c r="NP9">
        <v>4.0599999999999996</v>
      </c>
      <c r="NQ9">
        <v>4.0979999999999999</v>
      </c>
      <c r="NR9">
        <v>4.1399999999999997</v>
      </c>
      <c r="NS9">
        <v>4.2050000000000001</v>
      </c>
      <c r="NT9">
        <v>4.1749999999999998</v>
      </c>
      <c r="NU9">
        <v>4.1879999999999997</v>
      </c>
      <c r="NV9">
        <v>4.109</v>
      </c>
      <c r="NW9">
        <v>4.125</v>
      </c>
      <c r="NX9">
        <v>4.1989999999999998</v>
      </c>
      <c r="NY9">
        <v>4.2450000000000001</v>
      </c>
      <c r="NZ9">
        <v>4.2370000000000001</v>
      </c>
      <c r="OA9">
        <v>4.22</v>
      </c>
      <c r="OB9">
        <v>4.2670000000000003</v>
      </c>
      <c r="OC9">
        <v>4.3029999999999999</v>
      </c>
      <c r="OD9">
        <v>4.3570000000000002</v>
      </c>
      <c r="OE9">
        <v>4.3449999999999998</v>
      </c>
      <c r="OF9">
        <v>4.3209999999999997</v>
      </c>
      <c r="OG9">
        <v>4.3659999999999997</v>
      </c>
      <c r="OH9">
        <v>4.3469999999999995</v>
      </c>
      <c r="OI9">
        <v>4.3410000000000002</v>
      </c>
      <c r="OJ9">
        <v>4.38</v>
      </c>
      <c r="OK9">
        <v>4.4260000000000002</v>
      </c>
      <c r="OL9">
        <v>4.4379999999999997</v>
      </c>
      <c r="OM9">
        <v>4.46</v>
      </c>
      <c r="ON9">
        <v>4.4740000000000002</v>
      </c>
      <c r="OO9">
        <v>4.4489999999999998</v>
      </c>
      <c r="OP9">
        <v>4.4390000000000001</v>
      </c>
      <c r="OQ9">
        <v>4.4109999999999996</v>
      </c>
      <c r="OR9">
        <v>4.367</v>
      </c>
      <c r="OS9">
        <v>4.4269999999999996</v>
      </c>
      <c r="OT9">
        <v>4.5229999999999997</v>
      </c>
      <c r="OU9">
        <v>4.5750000000000002</v>
      </c>
      <c r="OV9">
        <v>4.5380000000000003</v>
      </c>
      <c r="OW9">
        <v>4.5620000000000003</v>
      </c>
      <c r="OX9">
        <v>4.5510000000000002</v>
      </c>
      <c r="OY9">
        <v>4.5640000000000001</v>
      </c>
      <c r="OZ9">
        <v>4.6040000000000001</v>
      </c>
      <c r="PA9">
        <v>4.6530000000000005</v>
      </c>
      <c r="PB9">
        <v>4.67</v>
      </c>
      <c r="PC9">
        <v>4.6360000000000001</v>
      </c>
      <c r="PD9">
        <v>4.5649999999999995</v>
      </c>
      <c r="PE9">
        <v>4.657</v>
      </c>
      <c r="PF9">
        <v>4.5720000000000001</v>
      </c>
      <c r="PG9">
        <v>4.5590000000000002</v>
      </c>
      <c r="PH9">
        <v>4.63</v>
      </c>
      <c r="PI9">
        <v>4.5830000000000002</v>
      </c>
      <c r="PJ9">
        <v>4.4950000000000001</v>
      </c>
      <c r="PK9">
        <v>4.4749999999999996</v>
      </c>
      <c r="PL9">
        <v>4.5049999999999999</v>
      </c>
      <c r="PM9">
        <v>4.4729999999999999</v>
      </c>
      <c r="PN9">
        <v>4.4290000000000003</v>
      </c>
      <c r="PO9">
        <v>4.468</v>
      </c>
      <c r="PP9">
        <v>4.4740000000000002</v>
      </c>
      <c r="PQ9">
        <v>4.4269999999999996</v>
      </c>
      <c r="PR9">
        <v>4.4080000000000004</v>
      </c>
      <c r="PS9">
        <v>4.484</v>
      </c>
      <c r="PT9">
        <v>4.4989999999999997</v>
      </c>
      <c r="PU9">
        <v>4.5309999999999997</v>
      </c>
      <c r="PV9">
        <v>4.5280000000000005</v>
      </c>
      <c r="PW9">
        <v>4.5890000000000004</v>
      </c>
      <c r="PX9">
        <v>4.4980000000000002</v>
      </c>
      <c r="PY9">
        <v>4.5259999999999998</v>
      </c>
      <c r="PZ9">
        <v>4.4619999999999997</v>
      </c>
      <c r="QA9">
        <v>4.5250000000000004</v>
      </c>
      <c r="QB9">
        <v>4.55</v>
      </c>
      <c r="QC9">
        <v>4.5209999999999999</v>
      </c>
      <c r="QD9">
        <v>4.4619999999999997</v>
      </c>
      <c r="QE9">
        <v>4.4660000000000002</v>
      </c>
      <c r="QF9">
        <v>4.4390000000000001</v>
      </c>
      <c r="QG9">
        <v>4.4489999999999998</v>
      </c>
      <c r="QH9">
        <v>4.4790000000000001</v>
      </c>
      <c r="QI9">
        <v>4.5090000000000003</v>
      </c>
      <c r="QJ9">
        <v>4.4480000000000004</v>
      </c>
      <c r="QK9">
        <v>4.3890000000000002</v>
      </c>
      <c r="QL9">
        <v>4.3890000000000002</v>
      </c>
      <c r="QM9">
        <v>4.3579999999999997</v>
      </c>
      <c r="QN9">
        <v>4.3959999999999999</v>
      </c>
      <c r="QO9">
        <v>4.3819999999999997</v>
      </c>
      <c r="QP9">
        <v>4.4189999999999996</v>
      </c>
      <c r="QQ9">
        <v>4.4189999999999996</v>
      </c>
      <c r="QR9">
        <v>4.38</v>
      </c>
      <c r="QS9">
        <v>4.3559999999999999</v>
      </c>
      <c r="QT9">
        <v>4.3639999999999999</v>
      </c>
      <c r="QU9">
        <v>4.3920000000000003</v>
      </c>
      <c r="QV9">
        <v>4.38</v>
      </c>
      <c r="QW9">
        <v>4.4400000000000004</v>
      </c>
      <c r="QX9">
        <v>4.4710000000000001</v>
      </c>
      <c r="QY9">
        <v>4.4160000000000004</v>
      </c>
      <c r="QZ9">
        <v>4.3659999999999997</v>
      </c>
      <c r="RA9">
        <v>4.3659999999999997</v>
      </c>
      <c r="RB9">
        <v>4.34</v>
      </c>
      <c r="RC9">
        <v>4.3460000000000001</v>
      </c>
      <c r="RD9">
        <v>4.3860000000000001</v>
      </c>
      <c r="RE9">
        <v>4.3629999999999995</v>
      </c>
      <c r="RF9">
        <v>4.3680000000000003</v>
      </c>
      <c r="RG9">
        <v>4.4000000000000004</v>
      </c>
      <c r="RH9">
        <v>4.4879999999999995</v>
      </c>
      <c r="RI9">
        <v>4.5280000000000005</v>
      </c>
      <c r="RJ9">
        <v>4.5250000000000004</v>
      </c>
      <c r="RK9">
        <v>4.5410000000000004</v>
      </c>
      <c r="RL9">
        <v>4.5339999999999998</v>
      </c>
      <c r="RM9">
        <v>4.5780000000000003</v>
      </c>
      <c r="RN9">
        <v>4.5780000000000003</v>
      </c>
      <c r="RO9">
        <v>4.5519999999999996</v>
      </c>
      <c r="RP9">
        <v>4.5750000000000002</v>
      </c>
      <c r="RQ9">
        <v>4.59</v>
      </c>
      <c r="RR9">
        <v>4.6159999999999997</v>
      </c>
      <c r="RS9">
        <v>4.5910000000000002</v>
      </c>
      <c r="RT9">
        <v>4.6379999999999999</v>
      </c>
      <c r="RU9">
        <v>4.6239999999999997</v>
      </c>
      <c r="RV9">
        <v>4.6520000000000001</v>
      </c>
      <c r="RW9">
        <v>4.6470000000000002</v>
      </c>
      <c r="RX9">
        <v>4.63</v>
      </c>
      <c r="RY9">
        <v>4.593</v>
      </c>
      <c r="RZ9">
        <v>4.593</v>
      </c>
      <c r="SA9">
        <v>4.6280000000000001</v>
      </c>
      <c r="SB9">
        <v>4.5940000000000003</v>
      </c>
      <c r="SC9">
        <v>4.6379999999999999</v>
      </c>
      <c r="SD9">
        <v>4.6619999999999999</v>
      </c>
      <c r="SE9">
        <v>4.6779999999999999</v>
      </c>
      <c r="SF9">
        <v>4.63</v>
      </c>
      <c r="SG9">
        <v>4.6589999999999998</v>
      </c>
      <c r="SH9">
        <v>4.7009999999999996</v>
      </c>
      <c r="SI9">
        <v>4.7489999999999997</v>
      </c>
      <c r="SJ9">
        <v>4.8149999999999995</v>
      </c>
      <c r="SK9">
        <v>4.7940000000000005</v>
      </c>
      <c r="SL9">
        <v>4.7919999999999998</v>
      </c>
      <c r="SM9">
        <v>4.7910000000000004</v>
      </c>
      <c r="SN9">
        <v>4.8209999999999997</v>
      </c>
      <c r="SO9">
        <v>4.8259999999999996</v>
      </c>
      <c r="SP9">
        <v>4.7389999999999999</v>
      </c>
      <c r="SQ9">
        <v>4.7640000000000002</v>
      </c>
      <c r="SR9">
        <v>4.6669999999999998</v>
      </c>
      <c r="SS9">
        <v>4.6980000000000004</v>
      </c>
      <c r="ST9">
        <v>4.6870000000000003</v>
      </c>
      <c r="SU9">
        <v>4.7590000000000003</v>
      </c>
      <c r="SV9">
        <v>4.7489999999999997</v>
      </c>
      <c r="SW9">
        <v>4.7889999999999997</v>
      </c>
      <c r="SX9">
        <v>4.7190000000000003</v>
      </c>
      <c r="SY9">
        <v>4.7539999999999996</v>
      </c>
      <c r="SZ9">
        <v>4.84</v>
      </c>
      <c r="TA9">
        <v>4.8609999999999998</v>
      </c>
      <c r="TB9">
        <v>4.9030000000000005</v>
      </c>
      <c r="TC9">
        <v>4.8899999999999997</v>
      </c>
      <c r="TD9">
        <v>4.9059999999999997</v>
      </c>
      <c r="TE9">
        <v>4.899</v>
      </c>
      <c r="TF9">
        <v>4.8760000000000003</v>
      </c>
      <c r="TG9">
        <v>4.9290000000000003</v>
      </c>
      <c r="TH9">
        <v>5.008</v>
      </c>
      <c r="TI9">
        <v>4.9779999999999998</v>
      </c>
      <c r="TJ9">
        <v>4.9459999999999997</v>
      </c>
      <c r="TK9">
        <v>5.0060000000000002</v>
      </c>
      <c r="TL9">
        <v>5.0709999999999997</v>
      </c>
      <c r="TM9">
        <v>5.0709999999999997</v>
      </c>
      <c r="TN9">
        <v>5.0250000000000004</v>
      </c>
      <c r="TO9">
        <v>4.9870000000000001</v>
      </c>
      <c r="TP9">
        <v>5.0229999999999997</v>
      </c>
      <c r="TQ9">
        <v>5.0460000000000003</v>
      </c>
      <c r="TR9">
        <v>5.0220000000000002</v>
      </c>
      <c r="TS9">
        <v>4.9980000000000002</v>
      </c>
      <c r="TT9">
        <v>5.0860000000000003</v>
      </c>
      <c r="TU9">
        <v>5.1280000000000001</v>
      </c>
      <c r="TV9">
        <v>5.0730000000000004</v>
      </c>
      <c r="TW9">
        <v>5.0460000000000003</v>
      </c>
      <c r="TX9">
        <v>5.1390000000000002</v>
      </c>
      <c r="TY9">
        <v>5.1070000000000002</v>
      </c>
      <c r="TZ9">
        <v>5.1429999999999998</v>
      </c>
      <c r="UA9">
        <v>5.16</v>
      </c>
      <c r="UB9">
        <v>5.1070000000000002</v>
      </c>
      <c r="UC9">
        <v>5.1210000000000004</v>
      </c>
      <c r="UD9">
        <v>5.133</v>
      </c>
      <c r="UE9">
        <v>5.1390000000000002</v>
      </c>
      <c r="UF9">
        <v>5.1619999999999999</v>
      </c>
      <c r="UG9">
        <v>5.2060000000000004</v>
      </c>
      <c r="UH9">
        <v>5.16</v>
      </c>
      <c r="UI9">
        <v>5.1020000000000003</v>
      </c>
      <c r="UJ9">
        <v>5.1440000000000001</v>
      </c>
      <c r="UK9">
        <v>5.0650000000000004</v>
      </c>
      <c r="UL9">
        <v>5.0730000000000004</v>
      </c>
      <c r="UM9">
        <v>5.0510000000000002</v>
      </c>
      <c r="UN9">
        <v>5.0250000000000004</v>
      </c>
      <c r="UO9">
        <v>5.0469999999999997</v>
      </c>
      <c r="UP9">
        <v>5.0810000000000004</v>
      </c>
      <c r="UQ9">
        <v>5.0529999999999999</v>
      </c>
      <c r="UR9">
        <v>5.0529999999999999</v>
      </c>
      <c r="US9">
        <v>5.0890000000000004</v>
      </c>
      <c r="UT9">
        <v>5.14</v>
      </c>
      <c r="UU9">
        <v>5.1230000000000002</v>
      </c>
      <c r="UV9">
        <v>5.0039999999999996</v>
      </c>
      <c r="UW9">
        <v>5.0439999999999996</v>
      </c>
      <c r="UX9">
        <v>5.0330000000000004</v>
      </c>
      <c r="UY9">
        <v>5.0519999999999996</v>
      </c>
      <c r="UZ9">
        <v>5.03</v>
      </c>
      <c r="VA9">
        <v>5.0149999999999997</v>
      </c>
      <c r="VB9">
        <v>5.0220000000000002</v>
      </c>
      <c r="VC9">
        <v>5.0030000000000001</v>
      </c>
      <c r="VD9">
        <v>5.1150000000000002</v>
      </c>
      <c r="VE9">
        <v>5.1470000000000002</v>
      </c>
      <c r="VF9">
        <v>5.1790000000000003</v>
      </c>
      <c r="VG9">
        <v>5.19</v>
      </c>
      <c r="VH9">
        <v>5.2050000000000001</v>
      </c>
      <c r="VI9">
        <v>5.2110000000000003</v>
      </c>
      <c r="VJ9">
        <v>5.266</v>
      </c>
      <c r="VK9">
        <v>5.2830000000000004</v>
      </c>
      <c r="VL9">
        <v>5.29</v>
      </c>
      <c r="VM9">
        <v>5.2620000000000005</v>
      </c>
      <c r="VN9">
        <v>5.3070000000000004</v>
      </c>
      <c r="VO9">
        <v>5.24</v>
      </c>
      <c r="VP9">
        <v>5.18</v>
      </c>
      <c r="VQ9">
        <v>5.1929999999999996</v>
      </c>
      <c r="VR9">
        <v>5.1929999999999996</v>
      </c>
      <c r="VS9">
        <v>5.27</v>
      </c>
      <c r="VT9">
        <v>5.2279999999999998</v>
      </c>
      <c r="VU9">
        <v>5.1760000000000002</v>
      </c>
      <c r="VV9">
        <v>5.173</v>
      </c>
      <c r="VW9">
        <v>5.149</v>
      </c>
      <c r="VX9">
        <v>5.1520000000000001</v>
      </c>
      <c r="VY9">
        <v>5.1100000000000003</v>
      </c>
      <c r="VZ9">
        <v>5.1059999999999999</v>
      </c>
      <c r="WA9">
        <v>5.1100000000000003</v>
      </c>
      <c r="WB9">
        <v>5.1840000000000002</v>
      </c>
      <c r="WC9">
        <v>5.0949999999999998</v>
      </c>
      <c r="WD9">
        <v>5.0629999999999997</v>
      </c>
      <c r="WE9">
        <v>5.0759999999999996</v>
      </c>
      <c r="WF9">
        <v>5.0780000000000003</v>
      </c>
      <c r="WG9">
        <v>5.1020000000000003</v>
      </c>
      <c r="WH9">
        <v>5.0650000000000004</v>
      </c>
      <c r="WI9">
        <v>5.0670000000000002</v>
      </c>
      <c r="WJ9">
        <v>5.01</v>
      </c>
      <c r="WK9">
        <v>4.9980000000000002</v>
      </c>
      <c r="WL9">
        <v>4.9939999999999998</v>
      </c>
      <c r="WM9">
        <v>4.9820000000000002</v>
      </c>
      <c r="WN9">
        <v>4.9889999999999999</v>
      </c>
      <c r="WO9">
        <v>4.9180000000000001</v>
      </c>
      <c r="WP9">
        <v>4.9480000000000004</v>
      </c>
      <c r="WQ9">
        <v>4.9359999999999999</v>
      </c>
      <c r="WR9">
        <v>4.9539999999999997</v>
      </c>
      <c r="WS9">
        <v>4.9550000000000001</v>
      </c>
      <c r="WT9">
        <v>4.9969999999999999</v>
      </c>
      <c r="WU9">
        <v>5.0289999999999999</v>
      </c>
      <c r="WV9">
        <v>4.9580000000000002</v>
      </c>
      <c r="WW9">
        <v>4.883</v>
      </c>
      <c r="WX9">
        <v>4.8920000000000003</v>
      </c>
      <c r="WY9">
        <v>4.8659999999999997</v>
      </c>
      <c r="WZ9">
        <v>4.84</v>
      </c>
      <c r="XA9">
        <v>4.8390000000000004</v>
      </c>
      <c r="XB9">
        <v>4.8419999999999996</v>
      </c>
      <c r="XC9">
        <v>4.8380000000000001</v>
      </c>
      <c r="XD9">
        <v>4.8159999999999998</v>
      </c>
      <c r="XE9">
        <v>4.8339999999999996</v>
      </c>
      <c r="XF9">
        <v>4.8220000000000001</v>
      </c>
      <c r="XG9">
        <v>4.7919999999999998</v>
      </c>
      <c r="XH9">
        <v>4.7610000000000001</v>
      </c>
      <c r="XI9">
        <v>4.7539999999999996</v>
      </c>
      <c r="XJ9">
        <v>4.7539999999999996</v>
      </c>
      <c r="XK9">
        <v>4.8090000000000002</v>
      </c>
      <c r="XL9">
        <v>4.8220000000000001</v>
      </c>
      <c r="XM9">
        <v>4.8109999999999999</v>
      </c>
      <c r="XN9">
        <v>4.7940000000000005</v>
      </c>
      <c r="XO9">
        <v>4.82</v>
      </c>
      <c r="XP9">
        <v>4.7880000000000003</v>
      </c>
      <c r="XQ9">
        <v>4.7830000000000004</v>
      </c>
      <c r="XR9">
        <v>4.819</v>
      </c>
      <c r="XS9">
        <v>4.8239999999999998</v>
      </c>
      <c r="XT9">
        <v>4.8440000000000003</v>
      </c>
      <c r="XU9">
        <v>4.7640000000000002</v>
      </c>
      <c r="XV9">
        <v>4.7640000000000002</v>
      </c>
      <c r="XW9">
        <v>4.6589999999999998</v>
      </c>
      <c r="XX9">
        <v>4.6150000000000002</v>
      </c>
      <c r="XY9">
        <v>4.569</v>
      </c>
      <c r="XZ9">
        <v>4.617</v>
      </c>
      <c r="YA9">
        <v>4.6269999999999998</v>
      </c>
      <c r="YB9">
        <v>4.6379999999999999</v>
      </c>
      <c r="YC9">
        <v>4.6520000000000001</v>
      </c>
      <c r="YD9">
        <v>4.62</v>
      </c>
      <c r="YE9">
        <v>4.6319999999999997</v>
      </c>
      <c r="YF9">
        <v>4.57</v>
      </c>
      <c r="YG9">
        <v>4.6219999999999999</v>
      </c>
      <c r="YH9">
        <v>4.72</v>
      </c>
      <c r="YI9">
        <v>4.72</v>
      </c>
      <c r="YJ9">
        <v>4.7850000000000001</v>
      </c>
      <c r="YK9">
        <v>4.8149999999999995</v>
      </c>
      <c r="YL9">
        <v>4.8049999999999997</v>
      </c>
      <c r="YM9">
        <v>4.8319999999999999</v>
      </c>
      <c r="YN9">
        <v>4.8100000000000005</v>
      </c>
      <c r="YO9">
        <v>4.8010000000000002</v>
      </c>
      <c r="YP9">
        <v>4.7910000000000004</v>
      </c>
      <c r="YQ9">
        <v>4.819</v>
      </c>
      <c r="YR9">
        <v>4.827</v>
      </c>
      <c r="YS9">
        <v>4.8710000000000004</v>
      </c>
      <c r="YT9">
        <v>4.8650000000000002</v>
      </c>
      <c r="YU9">
        <v>4.8070000000000004</v>
      </c>
      <c r="YV9">
        <v>4.7560000000000002</v>
      </c>
      <c r="YW9">
        <v>4.702</v>
      </c>
      <c r="YX9">
        <v>4.7009999999999996</v>
      </c>
      <c r="YY9">
        <v>4.6280000000000001</v>
      </c>
      <c r="YZ9">
        <v>4.5890000000000004</v>
      </c>
      <c r="ZA9">
        <v>4.6189999999999998</v>
      </c>
      <c r="ZB9">
        <v>4.7539999999999996</v>
      </c>
      <c r="ZC9">
        <v>4.7329999999999997</v>
      </c>
      <c r="ZD9">
        <v>4.6909999999999998</v>
      </c>
      <c r="ZE9">
        <v>4.6680000000000001</v>
      </c>
      <c r="ZF9">
        <v>4.6580000000000004</v>
      </c>
      <c r="ZG9">
        <v>4.6260000000000003</v>
      </c>
      <c r="ZH9">
        <v>4.6509999999999998</v>
      </c>
      <c r="ZI9">
        <v>4.6070000000000002</v>
      </c>
      <c r="ZJ9">
        <v>4.6719999999999997</v>
      </c>
      <c r="ZK9">
        <v>4.7229999999999999</v>
      </c>
      <c r="ZL9">
        <v>4.6459999999999999</v>
      </c>
      <c r="ZM9">
        <v>4.6449999999999996</v>
      </c>
      <c r="ZN9">
        <v>4.6180000000000003</v>
      </c>
      <c r="ZO9">
        <v>4.6070000000000002</v>
      </c>
      <c r="ZP9">
        <v>4.6070000000000002</v>
      </c>
      <c r="ZQ9">
        <v>4.5960000000000001</v>
      </c>
      <c r="ZR9">
        <v>4.5750000000000002</v>
      </c>
      <c r="ZS9">
        <v>4.5449999999999999</v>
      </c>
      <c r="ZT9">
        <v>4.5659999999999998</v>
      </c>
      <c r="ZU9">
        <v>4.4960000000000004</v>
      </c>
      <c r="ZV9">
        <v>4.4509999999999996</v>
      </c>
      <c r="ZW9">
        <v>4.4429999999999996</v>
      </c>
      <c r="ZX9">
        <v>4.4580000000000002</v>
      </c>
      <c r="ZY9">
        <v>4.5140000000000002</v>
      </c>
      <c r="ZZ9">
        <v>4.508</v>
      </c>
      <c r="AAA9">
        <v>4.5780000000000003</v>
      </c>
      <c r="AAB9">
        <v>4.5519999999999996</v>
      </c>
      <c r="AAC9">
        <v>4.5129999999999999</v>
      </c>
      <c r="AAD9">
        <v>4.6120000000000001</v>
      </c>
      <c r="AAE9">
        <v>4.6319999999999997</v>
      </c>
      <c r="AAF9">
        <v>4.6289999999999996</v>
      </c>
      <c r="AAG9">
        <v>4.617</v>
      </c>
      <c r="AAH9">
        <v>4.6230000000000002</v>
      </c>
      <c r="AAI9">
        <v>4.6280000000000001</v>
      </c>
      <c r="AAJ9">
        <v>4.5730000000000004</v>
      </c>
      <c r="AAK9">
        <v>4.6530000000000005</v>
      </c>
      <c r="AAL9">
        <v>4.6539999999999999</v>
      </c>
      <c r="AAM9">
        <v>4.6379999999999999</v>
      </c>
      <c r="AAN9">
        <v>4.6959999999999997</v>
      </c>
      <c r="AAO9">
        <v>4.7329999999999997</v>
      </c>
      <c r="AAP9">
        <v>4.7510000000000003</v>
      </c>
      <c r="AAQ9">
        <v>4.7510000000000003</v>
      </c>
      <c r="AAR9">
        <v>4.7309999999999999</v>
      </c>
      <c r="AAS9">
        <v>4.7089999999999996</v>
      </c>
      <c r="AAT9">
        <v>4.649</v>
      </c>
      <c r="AAU9">
        <v>4.694</v>
      </c>
      <c r="AAV9">
        <v>4.7050000000000001</v>
      </c>
      <c r="AAW9">
        <v>4.7059999999999995</v>
      </c>
      <c r="AAX9">
        <v>4.7320000000000002</v>
      </c>
      <c r="AAY9">
        <v>4.7789999999999999</v>
      </c>
      <c r="AAZ9">
        <v>4.8230000000000004</v>
      </c>
      <c r="ABA9">
        <v>4.8230000000000004</v>
      </c>
      <c r="ABB9">
        <v>4.7949999999999999</v>
      </c>
      <c r="ABC9">
        <v>4.83</v>
      </c>
      <c r="ABD9">
        <v>4.7969999999999997</v>
      </c>
      <c r="ABE9">
        <v>4.8319999999999999</v>
      </c>
      <c r="ABF9">
        <v>4.8159999999999998</v>
      </c>
      <c r="ABG9">
        <v>4.8639999999999999</v>
      </c>
      <c r="ABH9">
        <v>4.8620000000000001</v>
      </c>
      <c r="ABI9">
        <v>4.93</v>
      </c>
      <c r="ABJ9">
        <v>4.9260000000000002</v>
      </c>
      <c r="ABK9">
        <v>4.9450000000000003</v>
      </c>
      <c r="ABL9">
        <v>4.923</v>
      </c>
      <c r="ABM9">
        <v>4.8600000000000003</v>
      </c>
      <c r="ABN9">
        <v>4.8920000000000003</v>
      </c>
      <c r="ABO9">
        <v>4.8730000000000002</v>
      </c>
      <c r="ABP9">
        <v>4.8550000000000004</v>
      </c>
      <c r="ABQ9">
        <v>4.8129999999999997</v>
      </c>
      <c r="ABR9">
        <v>4.7869999999999999</v>
      </c>
      <c r="ABS9">
        <v>4.7809999999999997</v>
      </c>
      <c r="ABT9">
        <v>4.83</v>
      </c>
      <c r="ABU9">
        <v>4.8579999999999997</v>
      </c>
      <c r="ABV9">
        <v>4.8609999999999998</v>
      </c>
      <c r="ABW9">
        <v>4.7809999999999997</v>
      </c>
      <c r="ABX9">
        <v>4.75</v>
      </c>
      <c r="ABY9">
        <v>4.7329999999999997</v>
      </c>
      <c r="ABZ9">
        <v>4.7329999999999997</v>
      </c>
      <c r="ACA9">
        <v>4.7210000000000001</v>
      </c>
      <c r="ACB9">
        <v>4.7379999999999995</v>
      </c>
      <c r="ACC9">
        <v>4.78</v>
      </c>
      <c r="ACD9">
        <v>4.7140000000000004</v>
      </c>
      <c r="ACE9">
        <v>4.6669999999999998</v>
      </c>
      <c r="ACF9">
        <v>4.53</v>
      </c>
      <c r="ACG9">
        <v>4.5890000000000004</v>
      </c>
      <c r="ACH9">
        <v>4.5679999999999996</v>
      </c>
      <c r="ACI9">
        <v>4.5090000000000003</v>
      </c>
      <c r="ACJ9">
        <v>4.51</v>
      </c>
      <c r="ACK9">
        <v>4.5490000000000004</v>
      </c>
      <c r="ACL9">
        <v>4.5039999999999996</v>
      </c>
      <c r="ACM9">
        <v>4.5270000000000001</v>
      </c>
      <c r="ACN9">
        <v>4.6150000000000002</v>
      </c>
      <c r="ACO9">
        <v>4.5720000000000001</v>
      </c>
      <c r="ACP9">
        <v>4.49</v>
      </c>
      <c r="ACQ9">
        <v>4.5380000000000003</v>
      </c>
      <c r="ACR9">
        <v>4.5419999999999998</v>
      </c>
      <c r="ACS9">
        <v>4.5490000000000004</v>
      </c>
      <c r="ACT9">
        <v>4.5739999999999998</v>
      </c>
      <c r="ACU9">
        <v>4.556</v>
      </c>
      <c r="ACV9">
        <v>4.5270000000000001</v>
      </c>
      <c r="ACW9">
        <v>4.5750000000000002</v>
      </c>
      <c r="ACX9">
        <v>4.6079999999999997</v>
      </c>
      <c r="ACY9">
        <v>4.5940000000000003</v>
      </c>
      <c r="ACZ9">
        <v>4.5890000000000004</v>
      </c>
      <c r="ADA9">
        <v>4.6040000000000001</v>
      </c>
      <c r="ADB9">
        <v>4.6379999999999999</v>
      </c>
      <c r="ADC9">
        <v>4.641</v>
      </c>
      <c r="ADD9">
        <v>4.6349999999999998</v>
      </c>
      <c r="ADE9">
        <v>4.6639999999999997</v>
      </c>
      <c r="ADF9">
        <v>4.6429999999999998</v>
      </c>
      <c r="ADG9">
        <v>4.6749999999999998</v>
      </c>
      <c r="ADH9">
        <v>4.7610000000000001</v>
      </c>
      <c r="ADI9">
        <v>4.7539999999999996</v>
      </c>
      <c r="ADJ9">
        <v>4.7229999999999999</v>
      </c>
      <c r="ADK9">
        <v>4.7409999999999997</v>
      </c>
      <c r="ADL9">
        <v>4.7460000000000004</v>
      </c>
      <c r="ADM9">
        <v>4.7770000000000001</v>
      </c>
      <c r="ADN9">
        <v>4.7530000000000001</v>
      </c>
      <c r="ADO9">
        <v>4.6920000000000002</v>
      </c>
      <c r="ADP9">
        <v>4.6559999999999997</v>
      </c>
      <c r="ADQ9">
        <v>4.6669999999999998</v>
      </c>
      <c r="ADR9">
        <v>4.67</v>
      </c>
      <c r="ADS9">
        <v>4.6379999999999999</v>
      </c>
      <c r="ADT9">
        <v>4.6139999999999999</v>
      </c>
      <c r="ADU9">
        <v>4.649</v>
      </c>
      <c r="ADV9">
        <v>4.7</v>
      </c>
      <c r="ADW9">
        <v>4.6909999999999998</v>
      </c>
      <c r="ADX9">
        <v>4.6150000000000002</v>
      </c>
      <c r="ADY9">
        <v>4.6349999999999998</v>
      </c>
      <c r="ADZ9">
        <v>4.6429999999999998</v>
      </c>
      <c r="AEA9">
        <v>4.6790000000000003</v>
      </c>
      <c r="AEB9">
        <v>4.6420000000000003</v>
      </c>
      <c r="AEC9">
        <v>4.6319999999999997</v>
      </c>
      <c r="AED9">
        <v>4.6370000000000005</v>
      </c>
      <c r="AEE9">
        <v>4.6740000000000004</v>
      </c>
      <c r="AEF9">
        <v>4.6390000000000002</v>
      </c>
      <c r="AEG9">
        <v>4.6769999999999996</v>
      </c>
      <c r="AEH9">
        <v>4.702</v>
      </c>
      <c r="AEI9">
        <v>4.71</v>
      </c>
      <c r="AEJ9">
        <v>4.718</v>
      </c>
      <c r="AEK9">
        <v>4.766</v>
      </c>
      <c r="AEL9">
        <v>4.8170000000000002</v>
      </c>
      <c r="AEM9">
        <v>4.8010000000000002</v>
      </c>
      <c r="AEN9">
        <v>4.8449999999999998</v>
      </c>
      <c r="AEO9">
        <v>4.8639999999999999</v>
      </c>
      <c r="AEP9">
        <v>4.8600000000000003</v>
      </c>
      <c r="AEQ9">
        <v>4.8840000000000003</v>
      </c>
      <c r="AER9">
        <v>4.8840000000000003</v>
      </c>
      <c r="AES9">
        <v>4.9160000000000004</v>
      </c>
      <c r="AET9">
        <v>4.9050000000000002</v>
      </c>
      <c r="AEU9">
        <v>4.93</v>
      </c>
      <c r="AEV9">
        <v>4.9989999999999997</v>
      </c>
      <c r="AEW9">
        <v>4.9790000000000001</v>
      </c>
      <c r="AEX9">
        <v>5.0439999999999996</v>
      </c>
      <c r="AEY9">
        <v>5.01</v>
      </c>
      <c r="AEZ9">
        <v>5.173</v>
      </c>
      <c r="AFA9">
        <v>5.1370000000000005</v>
      </c>
      <c r="AFB9">
        <v>5.181</v>
      </c>
      <c r="AFC9">
        <v>5.3250000000000002</v>
      </c>
      <c r="AFD9">
        <v>5.2389999999999999</v>
      </c>
      <c r="AFE9">
        <v>5.2649999999999997</v>
      </c>
      <c r="AFF9">
        <v>5.1970000000000001</v>
      </c>
      <c r="AFG9">
        <v>5.165</v>
      </c>
      <c r="AFH9">
        <v>5.1059999999999999</v>
      </c>
      <c r="AFI9">
        <v>5.1559999999999997</v>
      </c>
      <c r="AFJ9">
        <v>5.202</v>
      </c>
      <c r="AFK9">
        <v>5.1390000000000002</v>
      </c>
      <c r="AFL9">
        <v>5.0890000000000004</v>
      </c>
      <c r="AFM9">
        <v>5.0839999999999996</v>
      </c>
      <c r="AFN9">
        <v>5.0910000000000002</v>
      </c>
      <c r="AFO9">
        <v>5.1230000000000002</v>
      </c>
      <c r="AFP9">
        <v>5.0380000000000003</v>
      </c>
      <c r="AFQ9">
        <v>5.0030000000000001</v>
      </c>
      <c r="AFR9">
        <v>5.0519999999999996</v>
      </c>
      <c r="AFS9">
        <v>5.0519999999999996</v>
      </c>
      <c r="AFT9">
        <v>5.1639999999999997</v>
      </c>
      <c r="AFU9">
        <v>5.2069999999999999</v>
      </c>
      <c r="AFV9">
        <v>5.1619999999999999</v>
      </c>
      <c r="AFW9">
        <v>5.0339999999999998</v>
      </c>
      <c r="AFX9">
        <v>5.0970000000000004</v>
      </c>
      <c r="AFY9">
        <v>5.1429999999999998</v>
      </c>
      <c r="AFZ9">
        <v>5.1159999999999997</v>
      </c>
      <c r="AGA9">
        <v>5.0579999999999998</v>
      </c>
      <c r="AGB9">
        <v>5.069</v>
      </c>
      <c r="AGC9">
        <v>5.0449999999999999</v>
      </c>
      <c r="AGD9">
        <v>5.0309999999999997</v>
      </c>
      <c r="AGE9">
        <v>4.9580000000000002</v>
      </c>
      <c r="AGF9">
        <v>4.9580000000000002</v>
      </c>
      <c r="AGG9">
        <v>4.91</v>
      </c>
      <c r="AGH9">
        <v>4.8970000000000002</v>
      </c>
      <c r="AGI9">
        <v>4.75</v>
      </c>
      <c r="AGJ9">
        <v>4.7130000000000001</v>
      </c>
      <c r="AGK9">
        <v>4.7750000000000004</v>
      </c>
      <c r="AGL9">
        <v>4.7030000000000003</v>
      </c>
      <c r="AGM9">
        <v>4.7720000000000002</v>
      </c>
      <c r="AGN9">
        <v>4.7450000000000001</v>
      </c>
      <c r="AGO9">
        <v>4.6360000000000001</v>
      </c>
      <c r="AGP9">
        <v>4.7059999999999995</v>
      </c>
      <c r="AGQ9">
        <v>4.7350000000000003</v>
      </c>
      <c r="AGR9">
        <v>4.8570000000000002</v>
      </c>
      <c r="AGS9">
        <v>4.718</v>
      </c>
      <c r="AGT9">
        <v>4.7539999999999996</v>
      </c>
      <c r="AGU9">
        <v>4.7009999999999996</v>
      </c>
      <c r="AGV9">
        <v>4.6530000000000005</v>
      </c>
      <c r="AGW9">
        <v>4.6390000000000002</v>
      </c>
      <c r="AGX9">
        <v>4.556</v>
      </c>
      <c r="AGY9">
        <v>4.569</v>
      </c>
      <c r="AGZ9">
        <v>4.508</v>
      </c>
      <c r="AHA9">
        <v>4.47</v>
      </c>
      <c r="AHB9">
        <v>4.5609999999999999</v>
      </c>
      <c r="AHC9">
        <v>4.5789999999999997</v>
      </c>
      <c r="AHD9">
        <v>4.5659999999999998</v>
      </c>
      <c r="AHE9">
        <v>4.4989999999999997</v>
      </c>
      <c r="AHF9">
        <v>4.407</v>
      </c>
      <c r="AHG9">
        <v>4.476</v>
      </c>
      <c r="AHH9">
        <v>4.4119999999999999</v>
      </c>
      <c r="AHI9">
        <v>4.43</v>
      </c>
      <c r="AHJ9">
        <v>4.43</v>
      </c>
      <c r="AHK9">
        <v>4.444</v>
      </c>
      <c r="AHL9">
        <v>4.3460000000000001</v>
      </c>
      <c r="AHM9">
        <v>4.4009999999999998</v>
      </c>
      <c r="AHN9">
        <v>4.2480000000000002</v>
      </c>
      <c r="AHO9">
        <v>4.1890000000000001</v>
      </c>
      <c r="AHP9">
        <v>4.2549999999999999</v>
      </c>
      <c r="AHQ9">
        <v>4.3</v>
      </c>
      <c r="AHR9">
        <v>4.3650000000000002</v>
      </c>
      <c r="AHS9">
        <v>4.3570000000000002</v>
      </c>
      <c r="AHT9">
        <v>4.38</v>
      </c>
      <c r="AHU9">
        <v>4.3559999999999999</v>
      </c>
      <c r="AHV9">
        <v>4.4240000000000004</v>
      </c>
      <c r="AHW9">
        <v>4.5839999999999996</v>
      </c>
      <c r="AHX9">
        <v>4.5090000000000003</v>
      </c>
      <c r="AHY9">
        <v>4.5190000000000001</v>
      </c>
      <c r="AHZ9">
        <v>4.4969999999999999</v>
      </c>
      <c r="AIA9">
        <v>4.4930000000000003</v>
      </c>
      <c r="AIB9">
        <v>4.4400000000000004</v>
      </c>
      <c r="AIC9">
        <v>4.4690000000000003</v>
      </c>
      <c r="AID9">
        <v>4.4370000000000003</v>
      </c>
      <c r="AIE9">
        <v>4.4080000000000004</v>
      </c>
      <c r="AIF9">
        <v>4.4530000000000003</v>
      </c>
      <c r="AIG9">
        <v>4.4020000000000001</v>
      </c>
      <c r="AIH9">
        <v>4.5369999999999999</v>
      </c>
      <c r="AII9">
        <v>4.5380000000000003</v>
      </c>
      <c r="AIJ9">
        <v>4.5670000000000002</v>
      </c>
      <c r="AIK9">
        <v>4.5629999999999997</v>
      </c>
      <c r="AIL9">
        <v>4.5410000000000004</v>
      </c>
      <c r="AIM9">
        <v>4.6029999999999998</v>
      </c>
      <c r="AIN9">
        <v>4.593</v>
      </c>
      <c r="AIO9">
        <v>4.5469999999999997</v>
      </c>
      <c r="AIP9">
        <v>4.431</v>
      </c>
      <c r="AIQ9">
        <v>4.3650000000000002</v>
      </c>
      <c r="AIR9">
        <v>4.2560000000000002</v>
      </c>
      <c r="AIS9">
        <v>4.2960000000000003</v>
      </c>
      <c r="AIT9">
        <v>4.2780000000000005</v>
      </c>
      <c r="AIU9">
        <v>4.2089999999999996</v>
      </c>
      <c r="AIV9">
        <v>4.2489999999999997</v>
      </c>
      <c r="AIW9">
        <v>4.274</v>
      </c>
      <c r="AIX9">
        <v>4.2620000000000005</v>
      </c>
      <c r="AIY9">
        <v>4.2590000000000003</v>
      </c>
      <c r="AIZ9">
        <v>4.3710000000000004</v>
      </c>
      <c r="AJA9">
        <v>4.226</v>
      </c>
      <c r="AJB9">
        <v>4.181</v>
      </c>
      <c r="AJC9">
        <v>4.1950000000000003</v>
      </c>
      <c r="AJD9">
        <v>4.2320000000000002</v>
      </c>
      <c r="AJE9">
        <v>4.1390000000000002</v>
      </c>
      <c r="AJF9">
        <v>4.0819999999999999</v>
      </c>
      <c r="AJG9">
        <v>4.016</v>
      </c>
      <c r="AJH9">
        <v>4.0170000000000003</v>
      </c>
      <c r="AJI9">
        <v>4.0910000000000002</v>
      </c>
      <c r="AJJ9">
        <v>4.0709999999999997</v>
      </c>
      <c r="AJK9">
        <v>3.9370000000000003</v>
      </c>
      <c r="AJL9">
        <v>3.9649999999999999</v>
      </c>
      <c r="AJM9">
        <v>3.8359999999999999</v>
      </c>
      <c r="AJN9">
        <v>3.8490000000000002</v>
      </c>
      <c r="AJO9">
        <v>3.6949999999999998</v>
      </c>
      <c r="AJP9">
        <v>3.6949999999999998</v>
      </c>
      <c r="AJQ9">
        <v>3.722</v>
      </c>
      <c r="AJR9">
        <v>3.536</v>
      </c>
      <c r="AJS9">
        <v>3.6829999999999998</v>
      </c>
      <c r="AJT9">
        <v>3.7919999999999998</v>
      </c>
      <c r="AJU9">
        <v>3.694</v>
      </c>
      <c r="AJV9">
        <v>3.6819999999999999</v>
      </c>
      <c r="AJW9">
        <v>3.556</v>
      </c>
      <c r="AJX9">
        <v>3.5979999999999999</v>
      </c>
      <c r="AJY9">
        <v>3.6539999999999999</v>
      </c>
      <c r="AJZ9">
        <v>3.7109999999999999</v>
      </c>
      <c r="AKA9">
        <v>3.823</v>
      </c>
      <c r="AKB9">
        <v>3.8810000000000002</v>
      </c>
      <c r="AKC9">
        <v>3.6550000000000002</v>
      </c>
      <c r="AKD9">
        <v>3.798</v>
      </c>
      <c r="AKE9">
        <v>3.907</v>
      </c>
      <c r="AKF9">
        <v>3.96</v>
      </c>
      <c r="AKG9">
        <v>3.859</v>
      </c>
      <c r="AKH9">
        <v>3.8380000000000001</v>
      </c>
      <c r="AKI9">
        <v>3.7530000000000001</v>
      </c>
      <c r="AKJ9">
        <v>3.7789999999999999</v>
      </c>
      <c r="AKK9">
        <v>3.9020000000000001</v>
      </c>
      <c r="AKL9">
        <v>3.9569999999999999</v>
      </c>
      <c r="AKM9">
        <v>3.9580000000000002</v>
      </c>
      <c r="AKN9">
        <v>4.0250000000000004</v>
      </c>
      <c r="AKO9">
        <v>3.9409999999999998</v>
      </c>
      <c r="AKP9">
        <v>3.81</v>
      </c>
      <c r="AKQ9">
        <v>3.754</v>
      </c>
      <c r="AKR9">
        <v>3.7549999999999999</v>
      </c>
      <c r="AKS9">
        <v>3.6070000000000002</v>
      </c>
      <c r="AKT9">
        <v>3.59</v>
      </c>
      <c r="AKU9">
        <v>3.5390000000000001</v>
      </c>
      <c r="AKV9">
        <v>3.5060000000000002</v>
      </c>
      <c r="AKW9">
        <v>3.4390000000000001</v>
      </c>
      <c r="AKX9">
        <v>3.4910000000000001</v>
      </c>
      <c r="AKY9">
        <v>3.5329999999999999</v>
      </c>
      <c r="AKZ9">
        <v>3.423</v>
      </c>
      <c r="ALA9">
        <v>3.419</v>
      </c>
      <c r="ALB9">
        <v>3.3319999999999999</v>
      </c>
      <c r="ALC9">
        <v>3.3849999999999998</v>
      </c>
      <c r="ALD9">
        <v>3.2560000000000002</v>
      </c>
      <c r="ALE9">
        <v>3.2549999999999999</v>
      </c>
      <c r="ALF9">
        <v>3.2560000000000002</v>
      </c>
      <c r="ALG9">
        <v>2.9969999999999999</v>
      </c>
      <c r="ALH9">
        <v>3.177</v>
      </c>
      <c r="ALI9">
        <v>3.3170000000000002</v>
      </c>
      <c r="ALJ9">
        <v>3.1619999999999999</v>
      </c>
      <c r="ALK9">
        <v>3.202</v>
      </c>
      <c r="ALL9">
        <v>3.3</v>
      </c>
      <c r="ALM9">
        <v>3.2679999999999998</v>
      </c>
      <c r="ALN9">
        <v>3.1869999999999998</v>
      </c>
      <c r="ALO9">
        <v>3.1760000000000002</v>
      </c>
      <c r="ALP9">
        <v>3.2210000000000001</v>
      </c>
      <c r="ALQ9">
        <v>3.11</v>
      </c>
      <c r="ALR9">
        <v>3.1269999999999998</v>
      </c>
      <c r="ALS9">
        <v>3.2879999999999998</v>
      </c>
      <c r="ALT9">
        <v>3.1539999999999999</v>
      </c>
      <c r="ALU9">
        <v>3.1189999999999998</v>
      </c>
      <c r="ALV9">
        <v>3.1659999999999999</v>
      </c>
      <c r="ALW9">
        <v>3.2229999999999999</v>
      </c>
      <c r="ALX9">
        <v>3.2850000000000001</v>
      </c>
      <c r="ALY9">
        <v>3.2570000000000001</v>
      </c>
      <c r="ALZ9">
        <v>3.258</v>
      </c>
      <c r="AMA9">
        <v>3.423</v>
      </c>
      <c r="AMB9">
        <v>3.444</v>
      </c>
      <c r="AMC9">
        <v>3.2839999999999998</v>
      </c>
      <c r="AMD9">
        <v>3.3180000000000001</v>
      </c>
      <c r="AME9">
        <v>3.44</v>
      </c>
      <c r="AMF9">
        <v>3.3769999999999998</v>
      </c>
      <c r="AMG9">
        <v>3.379</v>
      </c>
      <c r="AMH9">
        <v>3.1680000000000001</v>
      </c>
      <c r="AMI9">
        <v>2.9750000000000001</v>
      </c>
      <c r="AMJ9">
        <v>3.012</v>
      </c>
      <c r="AMK9">
        <v>3.07</v>
      </c>
      <c r="AML9">
        <v>3.11</v>
      </c>
      <c r="AMM9">
        <v>3.016</v>
      </c>
      <c r="AMN9">
        <v>2.964</v>
      </c>
      <c r="AMO9">
        <v>2.899</v>
      </c>
      <c r="AMP9">
        <v>3.1080000000000001</v>
      </c>
      <c r="AMQ9">
        <v>2.952</v>
      </c>
      <c r="AMR9">
        <v>3.0070000000000001</v>
      </c>
      <c r="AMS9">
        <v>2.9220000000000002</v>
      </c>
      <c r="AMT9">
        <v>2.734</v>
      </c>
      <c r="AMU9">
        <v>2.9619999999999997</v>
      </c>
      <c r="AMV9">
        <v>2.8050000000000002</v>
      </c>
      <c r="AMW9">
        <v>2.8479999999999999</v>
      </c>
      <c r="AMX9">
        <v>2.8490000000000002</v>
      </c>
      <c r="AMY9">
        <v>3.0939999999999999</v>
      </c>
      <c r="AMZ9">
        <v>3.0640000000000001</v>
      </c>
      <c r="ANA9">
        <v>2.9790000000000001</v>
      </c>
      <c r="ANB9">
        <v>3.0379999999999998</v>
      </c>
      <c r="ANC9">
        <v>2.972</v>
      </c>
      <c r="AND9">
        <v>2.9159999999999999</v>
      </c>
      <c r="ANE9">
        <v>3.105</v>
      </c>
      <c r="ANF9">
        <v>3.1749999999999998</v>
      </c>
      <c r="ANG9">
        <v>3.1629999999999998</v>
      </c>
      <c r="ANH9">
        <v>3.0470000000000002</v>
      </c>
      <c r="ANI9">
        <v>3.1429999999999998</v>
      </c>
      <c r="ANJ9">
        <v>3.153</v>
      </c>
      <c r="ANK9">
        <v>3.0459999999999998</v>
      </c>
      <c r="ANL9">
        <v>3.1189999999999998</v>
      </c>
      <c r="ANM9">
        <v>3.0259999999999998</v>
      </c>
      <c r="ANN9">
        <v>3.0609999999999999</v>
      </c>
      <c r="ANO9">
        <v>3.161</v>
      </c>
      <c r="ANP9">
        <v>3.27</v>
      </c>
      <c r="ANQ9">
        <v>3.33</v>
      </c>
      <c r="ANR9">
        <v>3.3250000000000002</v>
      </c>
      <c r="ANS9">
        <v>3.355</v>
      </c>
      <c r="ANT9">
        <v>3.3410000000000002</v>
      </c>
      <c r="ANU9">
        <v>3.371</v>
      </c>
      <c r="ANV9">
        <v>3.4910000000000001</v>
      </c>
      <c r="ANW9">
        <v>3.56</v>
      </c>
      <c r="ANX9">
        <v>3.5030000000000001</v>
      </c>
      <c r="ANY9">
        <v>3.496</v>
      </c>
      <c r="ANZ9">
        <v>3.3959999999999999</v>
      </c>
      <c r="AOA9">
        <v>3.45</v>
      </c>
      <c r="AOB9">
        <v>3.552</v>
      </c>
      <c r="AOC9">
        <v>3.548</v>
      </c>
      <c r="AOD9">
        <v>3.577</v>
      </c>
      <c r="AOE9">
        <v>3.4939999999999998</v>
      </c>
      <c r="AOF9">
        <v>3.3820000000000001</v>
      </c>
      <c r="AOG9">
        <v>3.3740000000000001</v>
      </c>
      <c r="AOH9">
        <v>3.411</v>
      </c>
      <c r="AOI9">
        <v>3.5569999999999999</v>
      </c>
      <c r="AOJ9">
        <v>3.5750000000000002</v>
      </c>
      <c r="AOK9">
        <v>3.464</v>
      </c>
      <c r="AOL9">
        <v>3.4929999999999999</v>
      </c>
      <c r="AOM9">
        <v>3.4740000000000002</v>
      </c>
      <c r="AON9">
        <v>3.4039999999999999</v>
      </c>
      <c r="AOO9">
        <v>3.4590000000000001</v>
      </c>
      <c r="AOP9">
        <v>3.59</v>
      </c>
      <c r="AOQ9">
        <v>3.5129999999999999</v>
      </c>
      <c r="AOR9">
        <v>3.51</v>
      </c>
      <c r="AOS9">
        <v>3.5960000000000001</v>
      </c>
      <c r="AOT9">
        <v>3.7039999999999997</v>
      </c>
      <c r="AOU9">
        <v>3.7880000000000003</v>
      </c>
      <c r="AOV9">
        <v>3.7770000000000001</v>
      </c>
      <c r="AOW9">
        <v>3.6419999999999999</v>
      </c>
      <c r="AOX9">
        <v>3.5640000000000001</v>
      </c>
      <c r="AOY9">
        <v>3.645</v>
      </c>
      <c r="AOZ9">
        <v>3.7109999999999999</v>
      </c>
      <c r="APA9">
        <v>3.5670000000000002</v>
      </c>
      <c r="APB9">
        <v>3.7279999999999998</v>
      </c>
      <c r="APC9">
        <v>3.8740000000000001</v>
      </c>
      <c r="APD9">
        <v>3.81</v>
      </c>
      <c r="APE9">
        <v>4</v>
      </c>
      <c r="APF9">
        <v>4.0410000000000004</v>
      </c>
      <c r="APG9">
        <v>4.0629999999999997</v>
      </c>
      <c r="APH9">
        <v>3.9630000000000001</v>
      </c>
      <c r="API9">
        <v>3.8879999999999999</v>
      </c>
      <c r="APJ9">
        <v>3.9769999999999999</v>
      </c>
      <c r="APK9">
        <v>3.9260000000000002</v>
      </c>
      <c r="APL9">
        <v>3.9459999999999997</v>
      </c>
      <c r="APM9">
        <v>3.8479999999999999</v>
      </c>
      <c r="APN9">
        <v>3.8559999999999999</v>
      </c>
      <c r="APO9">
        <v>3.7490000000000001</v>
      </c>
      <c r="APP9">
        <v>3.69</v>
      </c>
      <c r="APQ9">
        <v>3.681</v>
      </c>
      <c r="APR9">
        <v>3.7119999999999997</v>
      </c>
      <c r="APS9">
        <v>3.6589999999999998</v>
      </c>
      <c r="APT9">
        <v>3.657</v>
      </c>
      <c r="APU9">
        <v>3.657</v>
      </c>
      <c r="APV9">
        <v>3.5709999999999997</v>
      </c>
      <c r="APW9">
        <v>3.5620000000000003</v>
      </c>
      <c r="APX9">
        <v>3.4710000000000001</v>
      </c>
      <c r="APY9">
        <v>3.4590000000000001</v>
      </c>
      <c r="APZ9">
        <v>3.6520000000000001</v>
      </c>
      <c r="AQA9">
        <v>3.544</v>
      </c>
      <c r="AQB9">
        <v>3.4809999999999999</v>
      </c>
      <c r="AQC9">
        <v>3.5960000000000001</v>
      </c>
      <c r="AQD9">
        <v>3.6669999999999998</v>
      </c>
      <c r="AQE9">
        <v>3.7909999999999999</v>
      </c>
      <c r="AQF9">
        <v>3.7469999999999999</v>
      </c>
      <c r="AQG9">
        <v>3.8319999999999999</v>
      </c>
      <c r="AQH9">
        <v>3.855</v>
      </c>
      <c r="AQI9">
        <v>3.7</v>
      </c>
      <c r="AQJ9">
        <v>3.8120000000000003</v>
      </c>
      <c r="AQK9">
        <v>3.694</v>
      </c>
      <c r="AQL9">
        <v>3.7429999999999999</v>
      </c>
      <c r="AQM9">
        <v>3.7439999999999998</v>
      </c>
      <c r="AQN9">
        <v>3.625</v>
      </c>
      <c r="AQO9">
        <v>3.6019999999999999</v>
      </c>
      <c r="AQP9">
        <v>3.6390000000000002</v>
      </c>
      <c r="AQQ9">
        <v>3.69</v>
      </c>
      <c r="AQR9">
        <v>3.726</v>
      </c>
      <c r="AQS9">
        <v>3.5489999999999999</v>
      </c>
      <c r="AQT9">
        <v>3.5819999999999999</v>
      </c>
      <c r="AQU9">
        <v>3.6480000000000001</v>
      </c>
      <c r="AQV9">
        <v>3.536</v>
      </c>
      <c r="AQW9">
        <v>3.5859999999999999</v>
      </c>
      <c r="AQX9">
        <v>3.5380000000000003</v>
      </c>
      <c r="AQY9">
        <v>3.4849999999999999</v>
      </c>
      <c r="AQZ9">
        <v>3.456</v>
      </c>
      <c r="ARA9">
        <v>3.4620000000000002</v>
      </c>
      <c r="ARB9">
        <v>3.42</v>
      </c>
      <c r="ARC9">
        <v>3.4620000000000002</v>
      </c>
      <c r="ARD9">
        <v>3.5249999999999999</v>
      </c>
      <c r="ARE9">
        <v>3.431</v>
      </c>
      <c r="ARF9">
        <v>3.427</v>
      </c>
      <c r="ARG9">
        <v>3.407</v>
      </c>
      <c r="ARH9">
        <v>3.43</v>
      </c>
      <c r="ARI9">
        <v>3.4689999999999999</v>
      </c>
      <c r="ARJ9">
        <v>3.4710000000000001</v>
      </c>
      <c r="ARK9">
        <v>3.37</v>
      </c>
      <c r="ARL9">
        <v>3.335</v>
      </c>
      <c r="ARM9">
        <v>3.2450000000000001</v>
      </c>
      <c r="ARN9">
        <v>3.3540000000000001</v>
      </c>
      <c r="ARO9">
        <v>3.34</v>
      </c>
      <c r="ARP9">
        <v>3.2189999999999999</v>
      </c>
      <c r="ARQ9">
        <v>3.2759999999999998</v>
      </c>
      <c r="ARR9">
        <v>3.2959999999999998</v>
      </c>
      <c r="ARS9">
        <v>3.3490000000000002</v>
      </c>
      <c r="ART9">
        <v>2.96</v>
      </c>
      <c r="ARU9">
        <v>3.0169999999999999</v>
      </c>
      <c r="ARV9">
        <v>2.968</v>
      </c>
      <c r="ARW9">
        <v>3.093</v>
      </c>
      <c r="ARX9">
        <v>3.45</v>
      </c>
      <c r="ARY9">
        <v>3.4710000000000001</v>
      </c>
      <c r="ARZ9">
        <v>3.419</v>
      </c>
      <c r="ASA9">
        <v>3.3839999999999999</v>
      </c>
      <c r="ASB9">
        <v>3.4750000000000001</v>
      </c>
      <c r="ASC9">
        <v>3.4820000000000002</v>
      </c>
      <c r="ASD9">
        <v>3.1379999999999999</v>
      </c>
      <c r="ASE9">
        <v>3.4249999999999998</v>
      </c>
      <c r="ASF9">
        <v>3.3170000000000002</v>
      </c>
      <c r="ASG9">
        <v>3.1560000000000001</v>
      </c>
      <c r="ASH9">
        <v>3.1269999999999998</v>
      </c>
      <c r="ASI9">
        <v>2.948</v>
      </c>
      <c r="ASJ9">
        <v>2.9809999999999999</v>
      </c>
      <c r="ASK9">
        <v>3.149</v>
      </c>
      <c r="ASL9">
        <v>3.242</v>
      </c>
      <c r="ASM9">
        <v>3.331</v>
      </c>
      <c r="ASN9">
        <v>3.3849999999999998</v>
      </c>
      <c r="ASO9">
        <v>3.581</v>
      </c>
      <c r="ASP9">
        <v>3.4119999999999999</v>
      </c>
      <c r="ASQ9">
        <v>3.427</v>
      </c>
      <c r="ASR9">
        <v>3.4089999999999998</v>
      </c>
      <c r="ASS9">
        <v>3.3370000000000002</v>
      </c>
      <c r="AST9">
        <v>3.2149999999999999</v>
      </c>
      <c r="ASU9">
        <v>3.0680000000000001</v>
      </c>
      <c r="ASV9">
        <v>3.1680000000000001</v>
      </c>
      <c r="ASW9">
        <v>3.1480000000000001</v>
      </c>
      <c r="ASX9">
        <v>3.1640000000000001</v>
      </c>
      <c r="ASY9">
        <v>3.3039999999999998</v>
      </c>
      <c r="ASZ9">
        <v>3.3140000000000001</v>
      </c>
      <c r="ATA9">
        <v>3.415</v>
      </c>
      <c r="ATB9">
        <v>3.4039999999999999</v>
      </c>
      <c r="ATC9">
        <v>3.3279999999999998</v>
      </c>
      <c r="ATD9">
        <v>3.1390000000000002</v>
      </c>
      <c r="ATE9">
        <v>3.1139999999999999</v>
      </c>
      <c r="ATF9">
        <v>3.0830000000000002</v>
      </c>
      <c r="ATG9">
        <v>3.194</v>
      </c>
      <c r="ATH9">
        <v>3.13</v>
      </c>
      <c r="ATI9">
        <v>3.129</v>
      </c>
      <c r="ATJ9">
        <v>3.008</v>
      </c>
      <c r="ATK9">
        <v>3.117</v>
      </c>
      <c r="ATL9">
        <v>3.0019999999999998</v>
      </c>
      <c r="ATM9">
        <v>2.93</v>
      </c>
      <c r="ATN9">
        <v>2.8319999999999999</v>
      </c>
      <c r="ATO9">
        <v>2.6349999999999998</v>
      </c>
      <c r="ATP9">
        <v>2.4220000000000002</v>
      </c>
      <c r="ATQ9">
        <v>2.5830000000000002</v>
      </c>
      <c r="ATR9">
        <v>2.7439999999999998</v>
      </c>
      <c r="ATS9">
        <v>2.5460000000000003</v>
      </c>
      <c r="ATT9">
        <v>2.468</v>
      </c>
      <c r="ATU9">
        <v>2.4689999999999999</v>
      </c>
      <c r="ATV9">
        <v>2.3849999999999998</v>
      </c>
      <c r="ATW9">
        <v>2.1829999999999998</v>
      </c>
      <c r="ATX9">
        <v>2.11</v>
      </c>
      <c r="ATY9">
        <v>2.085</v>
      </c>
      <c r="ATZ9">
        <v>1.9830000000000001</v>
      </c>
      <c r="AUA9">
        <v>2.161</v>
      </c>
      <c r="AUB9">
        <v>2.1970000000000001</v>
      </c>
      <c r="AUC9">
        <v>2.0779999999999998</v>
      </c>
      <c r="AUD9">
        <v>2.105</v>
      </c>
      <c r="AUE9">
        <v>2.0289999999999999</v>
      </c>
      <c r="AUF9">
        <v>1.9969999999999999</v>
      </c>
      <c r="AUG9">
        <v>1.9590000000000001</v>
      </c>
      <c r="AUH9">
        <v>1.7290000000000001</v>
      </c>
      <c r="AUI9">
        <v>1.7469999999999999</v>
      </c>
      <c r="AUJ9">
        <v>1.631</v>
      </c>
      <c r="AUK9">
        <v>1.7090000000000001</v>
      </c>
      <c r="AUL9">
        <v>1.7690000000000001</v>
      </c>
      <c r="AUM9">
        <v>1.7810000000000001</v>
      </c>
      <c r="AUN9">
        <v>1.8420000000000001</v>
      </c>
      <c r="AUO9">
        <v>1.8420000000000001</v>
      </c>
      <c r="AUP9">
        <v>1.802</v>
      </c>
      <c r="AUQ9">
        <v>1.7549999999999999</v>
      </c>
      <c r="AUR9">
        <v>1.726</v>
      </c>
      <c r="AUS9">
        <v>1.8620000000000001</v>
      </c>
      <c r="AUT9">
        <v>1.863</v>
      </c>
      <c r="AUU9">
        <v>1.9929999999999999</v>
      </c>
      <c r="AUV9">
        <v>2.0609999999999999</v>
      </c>
      <c r="AUW9">
        <v>2.0270000000000001</v>
      </c>
      <c r="AUX9">
        <v>2.0590000000000002</v>
      </c>
      <c r="AUY9">
        <v>1.986</v>
      </c>
      <c r="AUZ9">
        <v>1.921</v>
      </c>
      <c r="AVA9">
        <v>1.843</v>
      </c>
      <c r="AVB9">
        <v>1.8359999999999999</v>
      </c>
      <c r="AVC9">
        <v>1.7450000000000001</v>
      </c>
      <c r="AVD9">
        <v>1.754</v>
      </c>
      <c r="AVE9">
        <v>1.867</v>
      </c>
      <c r="AVF9">
        <v>1.8679999999999999</v>
      </c>
      <c r="AVG9">
        <v>1.907</v>
      </c>
      <c r="AVH9">
        <v>2.052</v>
      </c>
      <c r="AVI9">
        <v>2.0750000000000002</v>
      </c>
      <c r="AVJ9">
        <v>2.1019999999999999</v>
      </c>
      <c r="AVK9">
        <v>2.1269999999999998</v>
      </c>
      <c r="AVL9">
        <v>2.0249999999999999</v>
      </c>
      <c r="AVM9">
        <v>2.1629999999999998</v>
      </c>
      <c r="AVN9">
        <v>2.3330000000000002</v>
      </c>
      <c r="AVO9">
        <v>2.3449999999999998</v>
      </c>
      <c r="AVP9">
        <v>2.2149999999999999</v>
      </c>
      <c r="AVQ9">
        <v>2.3810000000000002</v>
      </c>
      <c r="AVR9">
        <v>2.4220000000000002</v>
      </c>
      <c r="AVS9">
        <v>2.3890000000000002</v>
      </c>
      <c r="AVT9">
        <v>2.4649999999999999</v>
      </c>
      <c r="AVU9">
        <v>2.4689999999999999</v>
      </c>
      <c r="AVV9">
        <v>2.262</v>
      </c>
      <c r="AVW9">
        <v>2.2359999999999998</v>
      </c>
      <c r="AVX9">
        <v>2.2359999999999998</v>
      </c>
      <c r="AVY9">
        <v>2.3460000000000001</v>
      </c>
      <c r="AVZ9">
        <v>2.3460000000000001</v>
      </c>
      <c r="AWA9">
        <v>2.113</v>
      </c>
      <c r="AWB9">
        <v>2.2469999999999999</v>
      </c>
      <c r="AWC9">
        <v>2.331</v>
      </c>
      <c r="AWD9">
        <v>2.2770000000000001</v>
      </c>
      <c r="AWE9">
        <v>2.2519999999999998</v>
      </c>
      <c r="AWF9">
        <v>2.3119999999999998</v>
      </c>
      <c r="AWG9">
        <v>2.4390000000000001</v>
      </c>
      <c r="AWH9">
        <v>2.512</v>
      </c>
      <c r="AWI9">
        <v>2.7810000000000001</v>
      </c>
      <c r="AWJ9">
        <v>2.585</v>
      </c>
      <c r="AWK9">
        <v>2.6269999999999998</v>
      </c>
      <c r="AWL9">
        <v>2.742</v>
      </c>
      <c r="AWM9">
        <v>2.5579999999999998</v>
      </c>
      <c r="AWN9">
        <v>2.6179999999999999</v>
      </c>
      <c r="AWO9">
        <v>2.589</v>
      </c>
      <c r="AWP9">
        <v>2.73</v>
      </c>
      <c r="AWQ9">
        <v>2.629</v>
      </c>
      <c r="AWR9">
        <v>2.5579999999999998</v>
      </c>
      <c r="AWS9">
        <v>2.5670000000000002</v>
      </c>
      <c r="AWT9">
        <v>2.6379999999999999</v>
      </c>
      <c r="AWU9">
        <v>2.7199999999999998</v>
      </c>
      <c r="AWV9">
        <v>2.19</v>
      </c>
      <c r="AWW9">
        <v>2.234</v>
      </c>
      <c r="AWX9">
        <v>2.2290000000000001</v>
      </c>
      <c r="AWY9">
        <v>2.2549999999999999</v>
      </c>
      <c r="AWZ9">
        <v>2.31</v>
      </c>
      <c r="AXA9">
        <v>2.423</v>
      </c>
      <c r="AXB9">
        <v>2.37</v>
      </c>
      <c r="AXC9">
        <v>2.431</v>
      </c>
      <c r="AXD9">
        <v>2.3769999999999998</v>
      </c>
      <c r="AXE9">
        <v>2.3170000000000002</v>
      </c>
      <c r="AXF9">
        <v>2.3149999999999999</v>
      </c>
      <c r="AXG9">
        <v>2.4380000000000002</v>
      </c>
      <c r="AXH9">
        <v>2.581</v>
      </c>
      <c r="AXI9">
        <v>2.6189999999999998</v>
      </c>
      <c r="AXJ9">
        <v>2.581</v>
      </c>
      <c r="AXK9">
        <v>2.5220000000000002</v>
      </c>
      <c r="AXL9">
        <v>2.5659999999999998</v>
      </c>
      <c r="AXM9">
        <v>2.569</v>
      </c>
      <c r="AXN9">
        <v>2.4729999999999999</v>
      </c>
      <c r="AXO9">
        <v>2.3970000000000002</v>
      </c>
      <c r="AXP9">
        <v>2.3689999999999998</v>
      </c>
      <c r="AXQ9">
        <v>2.4329999999999998</v>
      </c>
      <c r="AXR9">
        <v>2.5510000000000002</v>
      </c>
      <c r="AXS9">
        <v>2.4489999999999998</v>
      </c>
      <c r="AXT9">
        <v>2.528</v>
      </c>
      <c r="AXU9">
        <v>2.573</v>
      </c>
      <c r="AXV9">
        <v>2.5629999999999997</v>
      </c>
      <c r="AXW9">
        <v>2.6320000000000001</v>
      </c>
      <c r="AXX9">
        <v>2.5510000000000002</v>
      </c>
      <c r="AXY9">
        <v>2.6619999999999999</v>
      </c>
      <c r="AXZ9">
        <v>2.7759999999999998</v>
      </c>
      <c r="AYA9">
        <v>2.794</v>
      </c>
      <c r="AYB9">
        <v>2.8079999999999998</v>
      </c>
      <c r="AYC9">
        <v>2.7970000000000002</v>
      </c>
      <c r="AYD9">
        <v>2.8010000000000002</v>
      </c>
      <c r="AYE9">
        <v>2.7989999999999999</v>
      </c>
      <c r="AYF9">
        <v>2.9409999999999998</v>
      </c>
      <c r="AYG9">
        <v>2.8820000000000001</v>
      </c>
      <c r="AYH9">
        <v>2.766</v>
      </c>
      <c r="AYI9">
        <v>2.7669999999999999</v>
      </c>
      <c r="AYJ9">
        <v>2.714</v>
      </c>
      <c r="AYK9">
        <v>2.694</v>
      </c>
      <c r="AYL9">
        <v>2.7450000000000001</v>
      </c>
      <c r="AYM9">
        <v>2.8540000000000001</v>
      </c>
      <c r="AYN9">
        <v>2.8660000000000001</v>
      </c>
      <c r="AYO9">
        <v>2.8159999999999998</v>
      </c>
      <c r="AYP9">
        <v>2.9849999999999999</v>
      </c>
      <c r="AYQ9">
        <v>3.0880000000000001</v>
      </c>
      <c r="AYR9">
        <v>3.089</v>
      </c>
      <c r="AYS9">
        <v>3.2240000000000002</v>
      </c>
      <c r="AYT9">
        <v>3.39</v>
      </c>
      <c r="AYU9">
        <v>3.3010000000000002</v>
      </c>
      <c r="AYV9">
        <v>3.1869999999999998</v>
      </c>
      <c r="AYW9">
        <v>3.411</v>
      </c>
      <c r="AYX9">
        <v>3.38</v>
      </c>
      <c r="AYY9">
        <v>3.2909999999999999</v>
      </c>
      <c r="AYZ9">
        <v>3.4849999999999999</v>
      </c>
      <c r="AZA9">
        <v>3.694</v>
      </c>
      <c r="AZB9">
        <v>3.7269999999999999</v>
      </c>
      <c r="AZC9">
        <v>3.681</v>
      </c>
      <c r="AZD9">
        <v>3.7480000000000002</v>
      </c>
      <c r="AZE9">
        <v>3.6310000000000002</v>
      </c>
      <c r="AZF9">
        <v>3.5869999999999997</v>
      </c>
      <c r="AZG9">
        <v>3.5169999999999999</v>
      </c>
      <c r="AZH9">
        <v>3.452</v>
      </c>
      <c r="AZI9">
        <v>3.476</v>
      </c>
      <c r="AZJ9">
        <v>3.6630000000000003</v>
      </c>
      <c r="AZK9">
        <v>3.5939999999999999</v>
      </c>
      <c r="AZL9">
        <v>3.4910000000000001</v>
      </c>
      <c r="AZM9">
        <v>3.444</v>
      </c>
      <c r="AZN9">
        <v>3.5249999999999999</v>
      </c>
      <c r="AZO9">
        <v>3.3449999999999998</v>
      </c>
      <c r="AZP9">
        <v>3.3380000000000001</v>
      </c>
      <c r="AZQ9">
        <v>3.2970000000000002</v>
      </c>
      <c r="AZR9">
        <v>3.3420000000000001</v>
      </c>
      <c r="AZS9">
        <v>3.347</v>
      </c>
      <c r="AZT9">
        <v>3.274</v>
      </c>
      <c r="AZU9">
        <v>3.274</v>
      </c>
      <c r="AZV9">
        <v>3.27</v>
      </c>
      <c r="AZW9">
        <v>3.206</v>
      </c>
      <c r="AZX9">
        <v>3.036</v>
      </c>
      <c r="AZY9">
        <v>3.1320000000000001</v>
      </c>
      <c r="AZZ9">
        <v>3.0150000000000001</v>
      </c>
      <c r="BAA9">
        <v>3.0670000000000002</v>
      </c>
      <c r="BAB9">
        <v>3.1709999999999998</v>
      </c>
      <c r="BAC9">
        <v>3.32</v>
      </c>
      <c r="BAD9">
        <v>3.2770000000000001</v>
      </c>
      <c r="BAE9">
        <v>3.3490000000000002</v>
      </c>
      <c r="BAF9">
        <v>3.3010000000000002</v>
      </c>
      <c r="BAG9">
        <v>3.17</v>
      </c>
      <c r="BAH9">
        <v>3.2429999999999999</v>
      </c>
      <c r="BAI9">
        <v>3.38</v>
      </c>
      <c r="BAJ9">
        <v>3.3759999999999999</v>
      </c>
      <c r="BAK9">
        <v>3.4590000000000001</v>
      </c>
      <c r="BAL9">
        <v>3.4390000000000001</v>
      </c>
      <c r="BAM9">
        <v>3.452</v>
      </c>
      <c r="BAN9">
        <v>3.3959999999999999</v>
      </c>
      <c r="BAO9">
        <v>3.2730000000000001</v>
      </c>
      <c r="BAP9">
        <v>3.4409999999999998</v>
      </c>
      <c r="BAQ9">
        <v>3.4830000000000001</v>
      </c>
      <c r="BAR9">
        <v>3.5329999999999999</v>
      </c>
      <c r="BAS9">
        <v>3.524</v>
      </c>
      <c r="BAT9">
        <v>3.64</v>
      </c>
      <c r="BAU9">
        <v>3.5590000000000002</v>
      </c>
      <c r="BAV9">
        <v>3.4550000000000001</v>
      </c>
      <c r="BAW9">
        <v>3.4820000000000002</v>
      </c>
      <c r="BAX9">
        <v>3.3570000000000002</v>
      </c>
      <c r="BAY9">
        <v>3.3210000000000002</v>
      </c>
      <c r="BAZ9">
        <v>3.22</v>
      </c>
      <c r="BBA9">
        <v>3.2549999999999999</v>
      </c>
      <c r="BBB9">
        <v>3.1960000000000002</v>
      </c>
      <c r="BBC9">
        <v>3.1960000000000002</v>
      </c>
      <c r="BBD9">
        <v>3.3529999999999998</v>
      </c>
      <c r="BBE9">
        <v>3.2570000000000001</v>
      </c>
      <c r="BBF9">
        <v>3.2189999999999999</v>
      </c>
      <c r="BBG9">
        <v>3.2090000000000001</v>
      </c>
      <c r="BBH9">
        <v>3.2229999999999999</v>
      </c>
      <c r="BBI9">
        <v>3.22</v>
      </c>
      <c r="BBJ9">
        <v>3.1589999999999998</v>
      </c>
      <c r="BBK9">
        <v>3.1059999999999999</v>
      </c>
      <c r="BBL9">
        <v>3.0470000000000002</v>
      </c>
      <c r="BBM9">
        <v>3.0979999999999999</v>
      </c>
      <c r="BBN9">
        <v>3.1840000000000002</v>
      </c>
      <c r="BBO9">
        <v>3.19</v>
      </c>
      <c r="BBP9">
        <v>3.2109999999999999</v>
      </c>
      <c r="BBQ9">
        <v>3.1960000000000002</v>
      </c>
      <c r="BBR9">
        <v>3.0739999999999998</v>
      </c>
      <c r="BBS9">
        <v>3.069</v>
      </c>
      <c r="BBT9">
        <v>3.157</v>
      </c>
      <c r="BBU9">
        <v>3.1930000000000001</v>
      </c>
      <c r="BBV9">
        <v>3.2290000000000001</v>
      </c>
      <c r="BBW9">
        <v>3.149</v>
      </c>
      <c r="BBX9">
        <v>3.234</v>
      </c>
      <c r="BBY9">
        <v>3.2469999999999999</v>
      </c>
      <c r="BBZ9">
        <v>3.2040000000000002</v>
      </c>
      <c r="BCA9">
        <v>3.1659999999999999</v>
      </c>
      <c r="BCB9">
        <v>3.125</v>
      </c>
      <c r="BCC9">
        <v>3.093</v>
      </c>
      <c r="BCD9">
        <v>3.0529999999999999</v>
      </c>
      <c r="BCE9">
        <v>3.0529999999999999</v>
      </c>
      <c r="BCF9">
        <v>3.0539999999999998</v>
      </c>
      <c r="BCG9">
        <v>2.9039999999999999</v>
      </c>
      <c r="BCH9">
        <v>2.93</v>
      </c>
      <c r="BCI9">
        <v>2.931</v>
      </c>
      <c r="BCJ9">
        <v>2.96</v>
      </c>
      <c r="BCK9">
        <v>2.8839999999999999</v>
      </c>
      <c r="BCL9">
        <v>2.9529999999999998</v>
      </c>
      <c r="BCM9">
        <v>3.0990000000000002</v>
      </c>
      <c r="BCN9">
        <v>3.1030000000000002</v>
      </c>
      <c r="BCO9">
        <v>3.0489999999999999</v>
      </c>
      <c r="BCP9">
        <v>3.1120000000000001</v>
      </c>
      <c r="BCQ9">
        <v>3.169</v>
      </c>
      <c r="BCR9">
        <v>3.1189999999999998</v>
      </c>
      <c r="BCS9">
        <v>3.109</v>
      </c>
      <c r="BCT9">
        <v>3.056</v>
      </c>
      <c r="BCU9">
        <v>3.1179999999999999</v>
      </c>
      <c r="BCV9">
        <v>3.1539999999999999</v>
      </c>
      <c r="BCW9">
        <v>3.242</v>
      </c>
      <c r="BCX9">
        <v>3.3039999999999998</v>
      </c>
      <c r="BCY9">
        <v>3.1680000000000001</v>
      </c>
      <c r="BCZ9">
        <v>3.1339999999999999</v>
      </c>
      <c r="BDA9">
        <v>3.218</v>
      </c>
      <c r="BDB9">
        <v>3.0939999999999999</v>
      </c>
      <c r="BDC9">
        <v>3.1219999999999999</v>
      </c>
      <c r="BDD9">
        <v>3.17</v>
      </c>
      <c r="BDE9">
        <v>3.2149999999999999</v>
      </c>
      <c r="BDF9">
        <v>3.19</v>
      </c>
      <c r="BDG9">
        <v>3.145</v>
      </c>
      <c r="BDH9">
        <v>3.14</v>
      </c>
      <c r="BDI9">
        <v>3.13</v>
      </c>
      <c r="BDJ9">
        <v>3.13</v>
      </c>
      <c r="BDK9">
        <v>3.093</v>
      </c>
      <c r="BDL9">
        <v>3.0819999999999999</v>
      </c>
      <c r="BDM9">
        <v>3.004</v>
      </c>
      <c r="BDN9">
        <v>2.98</v>
      </c>
      <c r="BDO9">
        <v>3.03</v>
      </c>
      <c r="BDP9">
        <v>2.9950000000000001</v>
      </c>
      <c r="BDQ9">
        <v>3.0369999999999999</v>
      </c>
      <c r="BDR9">
        <v>3.0110000000000001</v>
      </c>
      <c r="BDS9">
        <v>2.93</v>
      </c>
      <c r="BDT9">
        <v>2.875</v>
      </c>
      <c r="BDU9">
        <v>2.899</v>
      </c>
      <c r="BDV9">
        <v>2.802</v>
      </c>
      <c r="BDW9">
        <v>2.7960000000000003</v>
      </c>
      <c r="BDX9">
        <v>2.8620000000000001</v>
      </c>
      <c r="BDY9">
        <v>2.9079999999999999</v>
      </c>
      <c r="BDZ9">
        <v>2.9779999999999998</v>
      </c>
      <c r="BEA9">
        <v>3.105</v>
      </c>
      <c r="BEB9">
        <v>3.0409999999999999</v>
      </c>
      <c r="BEC9">
        <v>2.9779999999999998</v>
      </c>
      <c r="BED9">
        <v>3.024</v>
      </c>
      <c r="BEE9">
        <v>3.093</v>
      </c>
      <c r="BEF9">
        <v>3.17</v>
      </c>
      <c r="BEG9">
        <v>3.1819999999999999</v>
      </c>
      <c r="BEH9">
        <v>3.2120000000000002</v>
      </c>
      <c r="BEI9">
        <v>3.2240000000000002</v>
      </c>
      <c r="BEJ9">
        <v>3.101</v>
      </c>
      <c r="BEK9">
        <v>3.1720000000000002</v>
      </c>
      <c r="BEL9">
        <v>3.32</v>
      </c>
      <c r="BEM9">
        <v>3.3970000000000002</v>
      </c>
      <c r="BEN9">
        <v>3.4050000000000002</v>
      </c>
      <c r="BEO9">
        <v>3.464</v>
      </c>
      <c r="BEP9">
        <v>3.4609999999999999</v>
      </c>
      <c r="BEQ9">
        <v>3.5070000000000001</v>
      </c>
      <c r="BER9">
        <v>3.4729999999999999</v>
      </c>
      <c r="BES9">
        <v>3.464</v>
      </c>
      <c r="BET9">
        <v>3.54</v>
      </c>
      <c r="BEU9">
        <v>3.5409999999999999</v>
      </c>
      <c r="BEV9">
        <v>3.5060000000000002</v>
      </c>
      <c r="BEW9">
        <v>3.4369999999999998</v>
      </c>
      <c r="BEX9">
        <v>3.4849999999999999</v>
      </c>
      <c r="BEY9">
        <v>3.49</v>
      </c>
      <c r="BEZ9">
        <v>3.4929999999999999</v>
      </c>
      <c r="BFA9">
        <v>3.468</v>
      </c>
      <c r="BFB9">
        <v>3.359</v>
      </c>
      <c r="BFC9">
        <v>3.4380000000000002</v>
      </c>
      <c r="BFD9">
        <v>3.387</v>
      </c>
      <c r="BFE9">
        <v>3.31</v>
      </c>
      <c r="BFF9">
        <v>3.3109999999999999</v>
      </c>
      <c r="BFG9">
        <v>3.335</v>
      </c>
      <c r="BFH9">
        <v>3.286</v>
      </c>
      <c r="BFI9">
        <v>3.22</v>
      </c>
      <c r="BFJ9">
        <v>3.2330000000000001</v>
      </c>
      <c r="BFK9">
        <v>3.2549999999999999</v>
      </c>
      <c r="BFL9">
        <v>3.2370000000000001</v>
      </c>
      <c r="BFM9">
        <v>3.278</v>
      </c>
      <c r="BFN9">
        <v>3.2509999999999999</v>
      </c>
      <c r="BFO9">
        <v>3.194</v>
      </c>
      <c r="BFP9">
        <v>3.2640000000000002</v>
      </c>
      <c r="BFQ9">
        <v>3.242</v>
      </c>
      <c r="BFR9">
        <v>3.3090000000000002</v>
      </c>
      <c r="BFS9">
        <v>3.2090000000000001</v>
      </c>
      <c r="BFT9">
        <v>3.14</v>
      </c>
      <c r="BFU9">
        <v>3.1390000000000002</v>
      </c>
      <c r="BFV9">
        <v>3.2269999999999999</v>
      </c>
      <c r="BFW9">
        <v>3.2690000000000001</v>
      </c>
      <c r="BFX9">
        <v>3.2839999999999998</v>
      </c>
      <c r="BFY9">
        <v>3.2469999999999999</v>
      </c>
      <c r="BFZ9">
        <v>3.2480000000000002</v>
      </c>
      <c r="BGA9">
        <v>3.2170000000000001</v>
      </c>
      <c r="BGB9">
        <v>3.3149999999999999</v>
      </c>
      <c r="BGC9">
        <v>3.3970000000000002</v>
      </c>
      <c r="BGD9">
        <v>3.3820000000000001</v>
      </c>
      <c r="BGE9">
        <v>3.3940000000000001</v>
      </c>
      <c r="BGF9">
        <v>3.2709999999999999</v>
      </c>
      <c r="BGG9">
        <v>3.2770000000000001</v>
      </c>
      <c r="BGH9">
        <v>3.1989999999999998</v>
      </c>
      <c r="BGI9">
        <v>3.1890000000000001</v>
      </c>
      <c r="BGJ9">
        <v>3.1819999999999999</v>
      </c>
      <c r="BGK9">
        <v>3.1720000000000002</v>
      </c>
      <c r="BGL9">
        <v>3.1779999999999999</v>
      </c>
      <c r="BGM9">
        <v>3.169</v>
      </c>
      <c r="BGN9">
        <v>3.2410000000000001</v>
      </c>
      <c r="BGO9">
        <v>3.2850000000000001</v>
      </c>
      <c r="BGP9">
        <v>3.2509999999999999</v>
      </c>
      <c r="BGQ9">
        <v>3.2850000000000001</v>
      </c>
      <c r="BGR9">
        <v>3.3050000000000002</v>
      </c>
      <c r="BGS9">
        <v>3.2850000000000001</v>
      </c>
      <c r="BGT9">
        <v>3.2850000000000001</v>
      </c>
      <c r="BGU9">
        <v>3.2280000000000002</v>
      </c>
      <c r="BGV9">
        <v>3.2250000000000001</v>
      </c>
      <c r="BGW9">
        <v>3.2789999999999999</v>
      </c>
      <c r="BGX9">
        <v>3.3010000000000002</v>
      </c>
      <c r="BGY9">
        <v>3.246</v>
      </c>
      <c r="BGZ9">
        <v>3.258</v>
      </c>
      <c r="BHA9">
        <v>3.45</v>
      </c>
      <c r="BHB9">
        <v>3.4849999999999999</v>
      </c>
      <c r="BHC9">
        <v>3.4609999999999999</v>
      </c>
      <c r="BHD9">
        <v>3.4779999999999998</v>
      </c>
      <c r="BHE9">
        <v>3.4609999999999999</v>
      </c>
      <c r="BHF9">
        <v>3.4260000000000002</v>
      </c>
      <c r="BHG9">
        <v>3.4699999999999998</v>
      </c>
      <c r="BHH9">
        <v>3.56</v>
      </c>
      <c r="BHI9">
        <v>3.6139999999999999</v>
      </c>
      <c r="BHJ9">
        <v>3.5620000000000003</v>
      </c>
      <c r="BHK9">
        <v>3.4649999999999999</v>
      </c>
      <c r="BHL9">
        <v>3.5070000000000001</v>
      </c>
      <c r="BHM9">
        <v>3.4939999999999998</v>
      </c>
      <c r="BHN9">
        <v>3.4460000000000002</v>
      </c>
      <c r="BHO9">
        <v>3.4180000000000001</v>
      </c>
      <c r="BHP9">
        <v>3.4609999999999999</v>
      </c>
      <c r="BHQ9">
        <v>3.4220000000000002</v>
      </c>
      <c r="BHR9">
        <v>3.3420000000000001</v>
      </c>
      <c r="BHS9">
        <v>3.3860000000000001</v>
      </c>
      <c r="BHT9">
        <v>3.4009999999999998</v>
      </c>
      <c r="BHU9">
        <v>3.335</v>
      </c>
      <c r="BHV9">
        <v>3.39</v>
      </c>
      <c r="BHW9">
        <v>3.4350000000000001</v>
      </c>
      <c r="BHX9">
        <v>3.4159999999999999</v>
      </c>
      <c r="BHY9">
        <v>3.266</v>
      </c>
      <c r="BHZ9">
        <v>3.3620000000000001</v>
      </c>
      <c r="BIA9">
        <v>3.3109999999999999</v>
      </c>
      <c r="BIB9">
        <v>3.246</v>
      </c>
      <c r="BIC9">
        <v>3.29</v>
      </c>
      <c r="BID9">
        <v>3.1960000000000002</v>
      </c>
      <c r="BIE9">
        <v>3.1240000000000001</v>
      </c>
      <c r="BIF9">
        <v>2.9660000000000002</v>
      </c>
      <c r="BIG9">
        <v>2.99</v>
      </c>
      <c r="BIH9">
        <v>3.1110000000000002</v>
      </c>
      <c r="BII9">
        <v>3.081</v>
      </c>
      <c r="BIJ9">
        <v>3.14</v>
      </c>
      <c r="BIK9">
        <v>3.0840000000000001</v>
      </c>
      <c r="BIL9">
        <v>3</v>
      </c>
      <c r="BIM9">
        <v>3.0379999999999998</v>
      </c>
      <c r="BIN9">
        <v>2.9050000000000002</v>
      </c>
      <c r="BIO9">
        <v>2.94</v>
      </c>
      <c r="BIP9">
        <v>2.7690000000000001</v>
      </c>
      <c r="BIQ9">
        <v>2.7989999999999999</v>
      </c>
      <c r="BIR9">
        <v>2.7589999999999999</v>
      </c>
      <c r="BIS9">
        <v>2.7199999999999998</v>
      </c>
      <c r="BIT9">
        <v>2.758</v>
      </c>
      <c r="BIU9">
        <v>2.9210000000000003</v>
      </c>
      <c r="BIV9">
        <v>2.8570000000000002</v>
      </c>
      <c r="BIW9">
        <v>2.86</v>
      </c>
      <c r="BIX9">
        <v>2.8239999999999998</v>
      </c>
      <c r="BIY9">
        <v>2.92</v>
      </c>
      <c r="BIZ9">
        <v>2.9329999999999998</v>
      </c>
      <c r="BJA9">
        <v>2.7610000000000001</v>
      </c>
      <c r="BJB9">
        <v>2.6930000000000001</v>
      </c>
      <c r="BJC9">
        <v>2.7370000000000001</v>
      </c>
      <c r="BJD9">
        <v>2.7359999999999998</v>
      </c>
      <c r="BJE9">
        <v>2.8860000000000001</v>
      </c>
      <c r="BJF9">
        <v>2.7949999999999999</v>
      </c>
      <c r="BJG9">
        <v>2.8180000000000001</v>
      </c>
      <c r="BJH9">
        <v>2.875</v>
      </c>
      <c r="BJI9">
        <v>2.8330000000000002</v>
      </c>
      <c r="BJJ9">
        <v>2.7669999999999999</v>
      </c>
      <c r="BJK9">
        <v>2.7989999999999999</v>
      </c>
      <c r="BJL9">
        <v>2.8250000000000002</v>
      </c>
      <c r="BJM9">
        <v>2.74</v>
      </c>
      <c r="BJN9">
        <v>2.6909999999999998</v>
      </c>
      <c r="BJO9">
        <v>2.7109999999999999</v>
      </c>
      <c r="BJP9">
        <v>2.6669999999999998</v>
      </c>
      <c r="BJQ9">
        <v>2.573</v>
      </c>
      <c r="BJR9">
        <v>2.512</v>
      </c>
      <c r="BJS9">
        <v>2.5019999999999998</v>
      </c>
      <c r="BJT9">
        <v>2.5249999999999999</v>
      </c>
      <c r="BJU9">
        <v>2.5540000000000003</v>
      </c>
      <c r="BJV9">
        <v>2.556</v>
      </c>
      <c r="BJW9">
        <v>2.492</v>
      </c>
      <c r="BJX9">
        <v>2.5369999999999999</v>
      </c>
      <c r="BJY9">
        <v>2.585</v>
      </c>
      <c r="BJZ9">
        <v>2.609</v>
      </c>
      <c r="BKA9">
        <v>2.6070000000000002</v>
      </c>
      <c r="BKB9">
        <v>2.6739999999999999</v>
      </c>
      <c r="BKC9">
        <v>2.581</v>
      </c>
      <c r="BKD9">
        <v>2.532</v>
      </c>
      <c r="BKE9">
        <v>2.4340000000000002</v>
      </c>
      <c r="BKF9">
        <v>2.4689999999999999</v>
      </c>
      <c r="BKG9">
        <v>2.4649999999999999</v>
      </c>
      <c r="BKH9">
        <v>2.4060000000000001</v>
      </c>
      <c r="BKI9">
        <v>2.464</v>
      </c>
      <c r="BKJ9">
        <v>2.5300000000000002</v>
      </c>
      <c r="BKK9">
        <v>2.5289999999999999</v>
      </c>
      <c r="BKL9">
        <v>2.5910000000000002</v>
      </c>
      <c r="BKM9">
        <v>2.5019999999999998</v>
      </c>
      <c r="BKN9">
        <v>2.468</v>
      </c>
      <c r="BKO9">
        <v>2.3879999999999999</v>
      </c>
      <c r="BKP9">
        <v>2.44</v>
      </c>
      <c r="BKQ9">
        <v>2.3559999999999999</v>
      </c>
      <c r="BKR9">
        <v>2.4129999999999998</v>
      </c>
      <c r="BKS9">
        <v>2.3639999999999999</v>
      </c>
      <c r="BKT9">
        <v>2.2800000000000002</v>
      </c>
      <c r="BKU9">
        <v>2.2959999999999998</v>
      </c>
      <c r="BKV9">
        <v>2.2090000000000001</v>
      </c>
      <c r="BKW9">
        <v>2.1390000000000002</v>
      </c>
      <c r="BKX9">
        <v>2.1819999999999999</v>
      </c>
      <c r="BKY9">
        <v>2.13</v>
      </c>
      <c r="BKZ9">
        <v>2.0430000000000001</v>
      </c>
      <c r="BLA9">
        <v>2.12</v>
      </c>
      <c r="BLB9">
        <v>2.1150000000000002</v>
      </c>
      <c r="BLC9">
        <v>2.0779999999999998</v>
      </c>
      <c r="BLD9">
        <v>2.133</v>
      </c>
      <c r="BLE9">
        <v>2.097</v>
      </c>
      <c r="BLF9">
        <v>1.9889999999999999</v>
      </c>
      <c r="BLG9">
        <v>2.048</v>
      </c>
      <c r="BLH9">
        <v>1.992</v>
      </c>
      <c r="BLI9">
        <v>2.1520000000000001</v>
      </c>
      <c r="BLJ9">
        <v>2.0249999999999999</v>
      </c>
      <c r="BLK9">
        <v>1.978</v>
      </c>
      <c r="BLL9">
        <v>2.0819999999999999</v>
      </c>
      <c r="BLM9">
        <v>2.129</v>
      </c>
      <c r="BLN9">
        <v>2.1989999999999998</v>
      </c>
      <c r="BLO9">
        <v>2.206</v>
      </c>
      <c r="BLP9">
        <v>2.0960000000000001</v>
      </c>
      <c r="BLQ9">
        <v>2.16</v>
      </c>
      <c r="BLR9">
        <v>2.2709999999999999</v>
      </c>
      <c r="BLS9">
        <v>2.3039999999999998</v>
      </c>
      <c r="BLT9">
        <v>2.2469999999999999</v>
      </c>
      <c r="BLU9">
        <v>2.173</v>
      </c>
      <c r="BLV9">
        <v>2.1989999999999998</v>
      </c>
      <c r="BLW9">
        <v>2.2389999999999999</v>
      </c>
      <c r="BLX9">
        <v>2.2040000000000002</v>
      </c>
      <c r="BLY9">
        <v>2.169</v>
      </c>
      <c r="BLZ9">
        <v>1.9969999999999999</v>
      </c>
      <c r="BMA9">
        <v>2.0299999999999998</v>
      </c>
      <c r="BMB9">
        <v>2.0019999999999998</v>
      </c>
      <c r="BMC9">
        <v>2.0649999999999999</v>
      </c>
      <c r="BMD9">
        <v>1.994</v>
      </c>
      <c r="BME9">
        <v>1.925</v>
      </c>
      <c r="BMF9">
        <v>1.9359999999999999</v>
      </c>
      <c r="BMG9">
        <v>1.9710000000000001</v>
      </c>
      <c r="BMH9">
        <v>1.954</v>
      </c>
      <c r="BMI9">
        <v>1.913</v>
      </c>
      <c r="BMJ9">
        <v>1.875</v>
      </c>
      <c r="BMK9">
        <v>1.823</v>
      </c>
      <c r="BML9">
        <v>1.8050000000000002</v>
      </c>
      <c r="BMM9">
        <v>1.8010000000000002</v>
      </c>
      <c r="BMN9">
        <v>1.79</v>
      </c>
      <c r="BMO9">
        <v>1.825</v>
      </c>
      <c r="BMP9">
        <v>1.819</v>
      </c>
      <c r="BMQ9">
        <v>1.877</v>
      </c>
      <c r="BMR9">
        <v>1.9430000000000001</v>
      </c>
      <c r="BMS9">
        <v>1.867</v>
      </c>
      <c r="BMT9">
        <v>1.85</v>
      </c>
      <c r="BMU9">
        <v>1.853</v>
      </c>
      <c r="BMV9">
        <v>1.903</v>
      </c>
      <c r="BMW9">
        <v>1.9340000000000002</v>
      </c>
      <c r="BMX9">
        <v>1.948</v>
      </c>
      <c r="BMY9">
        <v>2.036</v>
      </c>
      <c r="BMZ9">
        <v>2.1189999999999998</v>
      </c>
      <c r="BNA9">
        <v>2.0219999999999998</v>
      </c>
      <c r="BNB9">
        <v>1.954</v>
      </c>
      <c r="BNC9">
        <v>1.962</v>
      </c>
      <c r="BND9">
        <v>1.931</v>
      </c>
      <c r="BNE9">
        <v>1.849</v>
      </c>
      <c r="BNF9">
        <v>1.7869999999999999</v>
      </c>
      <c r="BNG9">
        <v>1.821</v>
      </c>
      <c r="BNH9">
        <v>1.8140000000000001</v>
      </c>
      <c r="BNI9">
        <v>1.9300000000000002</v>
      </c>
      <c r="BNJ9">
        <v>1.879</v>
      </c>
      <c r="BNK9">
        <v>1.9119999999999999</v>
      </c>
      <c r="BNL9">
        <v>2.0699999999999998</v>
      </c>
      <c r="BNM9">
        <v>2.2330000000000001</v>
      </c>
      <c r="BNN9">
        <v>2.1890000000000001</v>
      </c>
      <c r="BNO9">
        <v>2.2519999999999998</v>
      </c>
      <c r="BNP9">
        <v>2.2679999999999998</v>
      </c>
      <c r="BNQ9">
        <v>2.278</v>
      </c>
      <c r="BNR9">
        <v>2.1819999999999999</v>
      </c>
      <c r="BNS9">
        <v>2.1909999999999998</v>
      </c>
      <c r="BNT9">
        <v>2.3250000000000002</v>
      </c>
      <c r="BNU9">
        <v>2.319</v>
      </c>
      <c r="BNV9">
        <v>2.286</v>
      </c>
      <c r="BNW9">
        <v>2.2370000000000001</v>
      </c>
      <c r="BNX9">
        <v>2.2389999999999999</v>
      </c>
      <c r="BNY9">
        <v>2.4089999999999998</v>
      </c>
      <c r="BNZ9">
        <v>2.4380000000000002</v>
      </c>
      <c r="BOA9">
        <v>2.4340000000000002</v>
      </c>
      <c r="BOB9">
        <v>2.36</v>
      </c>
      <c r="BOC9">
        <v>2.609</v>
      </c>
      <c r="BOD9">
        <v>2.6819999999999999</v>
      </c>
      <c r="BOE9">
        <v>2.7160000000000002</v>
      </c>
      <c r="BOF9">
        <v>2.83</v>
      </c>
      <c r="BOG9">
        <v>2.758</v>
      </c>
      <c r="BOH9">
        <v>2.9750000000000001</v>
      </c>
      <c r="BOI9">
        <v>2.9750000000000001</v>
      </c>
      <c r="BOJ9">
        <v>2.91</v>
      </c>
      <c r="BOK9">
        <v>2.8120000000000003</v>
      </c>
      <c r="BOL9">
        <v>2.8120000000000003</v>
      </c>
      <c r="BOM9">
        <v>2.8090000000000002</v>
      </c>
      <c r="BON9">
        <v>2.855</v>
      </c>
      <c r="BOO9">
        <v>2.9130000000000003</v>
      </c>
      <c r="BOP9">
        <v>2.9130000000000003</v>
      </c>
      <c r="BOQ9">
        <v>2.8719999999999999</v>
      </c>
      <c r="BOR9">
        <v>2.9830000000000001</v>
      </c>
      <c r="BOS9">
        <v>2.855</v>
      </c>
      <c r="BOT9">
        <v>2.8860000000000001</v>
      </c>
      <c r="BOU9">
        <v>2.8149999999999999</v>
      </c>
      <c r="BOV9">
        <v>2.863</v>
      </c>
      <c r="BOW9">
        <v>2.823</v>
      </c>
      <c r="BOX9">
        <v>2.9670000000000001</v>
      </c>
      <c r="BOY9">
        <v>2.9050000000000002</v>
      </c>
      <c r="BOZ9">
        <v>2.7989999999999999</v>
      </c>
      <c r="BPA9">
        <v>2.754</v>
      </c>
      <c r="BPB9">
        <v>2.8109999999999999</v>
      </c>
      <c r="BPC9">
        <v>2.84</v>
      </c>
      <c r="BPD9">
        <v>2.7589999999999999</v>
      </c>
      <c r="BPE9">
        <v>2.7679999999999998</v>
      </c>
      <c r="BPF9">
        <v>2.7429999999999999</v>
      </c>
      <c r="BPG9">
        <v>2.835</v>
      </c>
      <c r="BPH9">
        <v>2.8079999999999998</v>
      </c>
      <c r="BPI9">
        <v>2.9159999999999999</v>
      </c>
      <c r="BPJ9">
        <v>2.883</v>
      </c>
      <c r="BPK9">
        <v>2.8820000000000001</v>
      </c>
      <c r="BPL9">
        <v>2.8109999999999999</v>
      </c>
      <c r="BPM9">
        <v>2.8689999999999998</v>
      </c>
      <c r="BPN9">
        <v>2.8420000000000001</v>
      </c>
      <c r="BPO9">
        <v>2.774</v>
      </c>
      <c r="BPP9">
        <v>2.8359999999999999</v>
      </c>
      <c r="BPQ9">
        <v>2.8980000000000001</v>
      </c>
      <c r="BPR9">
        <v>2.9710000000000001</v>
      </c>
      <c r="BPS9">
        <v>3.0569999999999999</v>
      </c>
      <c r="BPT9">
        <v>3.1419999999999999</v>
      </c>
      <c r="BPU9">
        <v>3.157</v>
      </c>
      <c r="BPV9">
        <v>3.2869999999999999</v>
      </c>
      <c r="BPW9">
        <v>3.2069999999999999</v>
      </c>
      <c r="BPX9">
        <v>3.2359999999999998</v>
      </c>
      <c r="BPY9">
        <v>3.1720000000000002</v>
      </c>
      <c r="BPZ9">
        <v>3.1890000000000001</v>
      </c>
      <c r="BQA9">
        <v>3.1749999999999998</v>
      </c>
      <c r="BQB9">
        <v>3.17</v>
      </c>
      <c r="BQC9">
        <v>3.1379999999999999</v>
      </c>
      <c r="BQD9">
        <v>3.1040000000000001</v>
      </c>
      <c r="BQE9">
        <v>3.044</v>
      </c>
      <c r="BQF9">
        <v>2.99</v>
      </c>
      <c r="BQG9">
        <v>3.004</v>
      </c>
      <c r="BQH9">
        <v>2.9790000000000001</v>
      </c>
      <c r="BQI9">
        <v>2.948</v>
      </c>
      <c r="BQJ9">
        <v>2.9590000000000001</v>
      </c>
      <c r="BQK9">
        <v>2.9210000000000003</v>
      </c>
      <c r="BQL9">
        <v>3.0009999999999999</v>
      </c>
      <c r="BQM9">
        <v>3.113</v>
      </c>
      <c r="BQN9">
        <v>3.0179999999999998</v>
      </c>
      <c r="BQO9">
        <v>3.0329999999999999</v>
      </c>
      <c r="BQP9">
        <v>3.052</v>
      </c>
      <c r="BQQ9">
        <v>2.9750000000000001</v>
      </c>
      <c r="BQR9">
        <v>2.8719999999999999</v>
      </c>
      <c r="BQS9">
        <v>2.8839999999999999</v>
      </c>
      <c r="BQT9">
        <v>2.8</v>
      </c>
      <c r="BQU9">
        <v>2.8090000000000002</v>
      </c>
      <c r="BQV9">
        <v>2.633</v>
      </c>
      <c r="BQW9">
        <v>2.7359999999999998</v>
      </c>
      <c r="BQX9">
        <v>2.742</v>
      </c>
      <c r="BQY9">
        <v>2.827</v>
      </c>
      <c r="BQZ9">
        <v>2.827</v>
      </c>
      <c r="BRA9">
        <v>2.8540000000000001</v>
      </c>
      <c r="BRB9">
        <v>2.923</v>
      </c>
      <c r="BRC9">
        <v>2.968</v>
      </c>
      <c r="BRD9">
        <v>2.9689999999999999</v>
      </c>
      <c r="BRE9">
        <v>3.0339999999999998</v>
      </c>
      <c r="BRF9">
        <v>2.9830000000000001</v>
      </c>
      <c r="BRG9">
        <v>3.0579999999999998</v>
      </c>
      <c r="BRH9">
        <v>3.0169999999999999</v>
      </c>
      <c r="BRI9">
        <v>2.9990000000000001</v>
      </c>
      <c r="BRJ9">
        <v>3.0459999999999998</v>
      </c>
      <c r="BRK9">
        <v>3.1110000000000002</v>
      </c>
      <c r="BRL9">
        <v>3.101</v>
      </c>
      <c r="BRM9">
        <v>3.1189999999999998</v>
      </c>
      <c r="BRN9">
        <v>3.11</v>
      </c>
      <c r="BRO9">
        <v>3.0350000000000001</v>
      </c>
      <c r="BRP9">
        <v>2.9870000000000001</v>
      </c>
      <c r="BRQ9">
        <v>3.0129999999999999</v>
      </c>
      <c r="BRR9">
        <v>2.927</v>
      </c>
      <c r="BRS9">
        <v>2.8879999999999999</v>
      </c>
      <c r="BRT9">
        <v>2.8849999999999998</v>
      </c>
      <c r="BRU9">
        <v>2.9390000000000001</v>
      </c>
      <c r="BRV9">
        <v>2.9089999999999998</v>
      </c>
      <c r="BRW9">
        <v>2.9079999999999999</v>
      </c>
      <c r="BRX9">
        <v>2.8759999999999999</v>
      </c>
      <c r="BRY9">
        <v>2.8260000000000001</v>
      </c>
      <c r="BRZ9">
        <v>2.8369999999999997</v>
      </c>
      <c r="BSA9">
        <v>2.806</v>
      </c>
      <c r="BSB9">
        <v>2.7839999999999998</v>
      </c>
      <c r="BSC9">
        <v>2.7669999999999999</v>
      </c>
      <c r="BSD9">
        <v>2.7349999999999999</v>
      </c>
      <c r="BSE9">
        <v>2.7119999999999997</v>
      </c>
      <c r="BSF9">
        <v>2.641</v>
      </c>
      <c r="BSG9">
        <v>2.6320000000000001</v>
      </c>
      <c r="BSH9">
        <v>2.6240000000000001</v>
      </c>
      <c r="BSI9">
        <v>2.7010000000000001</v>
      </c>
      <c r="BSJ9">
        <v>2.625</v>
      </c>
      <c r="BSK9">
        <v>2.6640000000000001</v>
      </c>
      <c r="BSL9">
        <v>2.6120000000000001</v>
      </c>
      <c r="BSM9">
        <v>2.581</v>
      </c>
      <c r="BSN9">
        <v>2.581</v>
      </c>
      <c r="BSO9">
        <v>2.6360000000000001</v>
      </c>
      <c r="BSP9">
        <v>2.63</v>
      </c>
      <c r="BSQ9">
        <v>2.589</v>
      </c>
      <c r="BSR9">
        <v>2.569</v>
      </c>
      <c r="BSS9">
        <v>2.5680000000000001</v>
      </c>
      <c r="BST9">
        <v>2.5609999999999999</v>
      </c>
      <c r="BSU9">
        <v>2.4670000000000001</v>
      </c>
      <c r="BSV9">
        <v>2.488</v>
      </c>
      <c r="BSW9">
        <v>2.4779999999999998</v>
      </c>
      <c r="BSX9">
        <v>2.492</v>
      </c>
      <c r="BSY9">
        <v>2.367</v>
      </c>
      <c r="BSZ9">
        <v>2.4129999999999998</v>
      </c>
      <c r="BTA9">
        <v>2.375</v>
      </c>
      <c r="BTB9">
        <v>2.375</v>
      </c>
      <c r="BTC9">
        <v>2.3820000000000001</v>
      </c>
      <c r="BTD9">
        <v>2.3290000000000002</v>
      </c>
      <c r="BTE9">
        <v>2.3879999999999999</v>
      </c>
      <c r="BTF9">
        <v>2.3580000000000001</v>
      </c>
      <c r="BTG9">
        <v>2.3780000000000001</v>
      </c>
      <c r="BTH9">
        <v>2.4929999999999999</v>
      </c>
      <c r="BTI9">
        <v>2.3719999999999999</v>
      </c>
      <c r="BTJ9">
        <v>2.3180000000000001</v>
      </c>
      <c r="BTK9">
        <v>2.3319999999999999</v>
      </c>
      <c r="BTL9">
        <v>2.3370000000000002</v>
      </c>
      <c r="BTM9">
        <v>2.3689999999999998</v>
      </c>
      <c r="BTN9">
        <v>2.3540000000000001</v>
      </c>
      <c r="BTO9">
        <v>2.3090000000000002</v>
      </c>
      <c r="BTP9">
        <v>2.2050000000000001</v>
      </c>
      <c r="BTQ9">
        <v>2.258</v>
      </c>
      <c r="BTR9">
        <v>2.4060000000000001</v>
      </c>
      <c r="BTS9">
        <v>2.4929999999999999</v>
      </c>
      <c r="BTT9">
        <v>2.601</v>
      </c>
      <c r="BTU9">
        <v>2.6339999999999999</v>
      </c>
      <c r="BTV9">
        <v>2.6310000000000002</v>
      </c>
      <c r="BTW9">
        <v>2.5579999999999998</v>
      </c>
      <c r="BTX9">
        <v>2.5350000000000001</v>
      </c>
      <c r="BTY9">
        <v>2.581</v>
      </c>
      <c r="BTZ9">
        <v>2.4249999999999998</v>
      </c>
      <c r="BUA9">
        <v>2.3199999999999998</v>
      </c>
      <c r="BUB9">
        <v>2.282</v>
      </c>
      <c r="BUC9">
        <v>2.2709999999999999</v>
      </c>
      <c r="BUD9">
        <v>2.3460000000000001</v>
      </c>
      <c r="BUE9">
        <v>2.2709999999999999</v>
      </c>
      <c r="BUF9">
        <v>2.2759999999999998</v>
      </c>
      <c r="BUG9">
        <v>2.2720000000000002</v>
      </c>
      <c r="BUH9">
        <v>2.3279999999999998</v>
      </c>
      <c r="BUI9">
        <v>2.3780000000000001</v>
      </c>
      <c r="BUJ9">
        <v>2.3420000000000001</v>
      </c>
      <c r="BUK9">
        <v>2.3730000000000002</v>
      </c>
      <c r="BUL9">
        <v>2.34</v>
      </c>
      <c r="BUM9">
        <v>2.3449999999999998</v>
      </c>
      <c r="BUN9">
        <v>2.3490000000000002</v>
      </c>
      <c r="BUO9">
        <v>2.1720000000000002</v>
      </c>
      <c r="BUP9">
        <v>2.1219999999999999</v>
      </c>
      <c r="BUQ9">
        <v>2.0089999999999999</v>
      </c>
      <c r="BUR9">
        <v>2.0110000000000001</v>
      </c>
      <c r="BUS9">
        <v>1.831</v>
      </c>
      <c r="BUT9">
        <v>1.984</v>
      </c>
      <c r="BUU9">
        <v>1.756</v>
      </c>
      <c r="BUV9">
        <v>1.655</v>
      </c>
      <c r="BUW9">
        <v>1.5779999999999998</v>
      </c>
      <c r="BUX9">
        <v>1.6850000000000001</v>
      </c>
      <c r="BUY9">
        <v>1.6179999999999999</v>
      </c>
      <c r="BUZ9">
        <v>1.653</v>
      </c>
      <c r="BVA9">
        <v>1.573</v>
      </c>
      <c r="BVB9">
        <v>1.5409999999999999</v>
      </c>
      <c r="BVC9">
        <v>1.4390000000000001</v>
      </c>
      <c r="BVD9">
        <v>1.4650000000000001</v>
      </c>
      <c r="BVE9">
        <v>1.5070000000000001</v>
      </c>
      <c r="BVF9">
        <v>1.5470000000000002</v>
      </c>
      <c r="BVG9">
        <v>1.651</v>
      </c>
      <c r="BVH9">
        <v>1.601</v>
      </c>
      <c r="BVI9">
        <v>1.5669999999999999</v>
      </c>
      <c r="BVJ9">
        <v>1.623</v>
      </c>
      <c r="BVK9">
        <v>1.546</v>
      </c>
      <c r="BVL9">
        <v>1.609</v>
      </c>
      <c r="BVM9">
        <v>1.532</v>
      </c>
      <c r="BVN9">
        <v>1.4279999999999999</v>
      </c>
      <c r="BVO9">
        <v>1.355</v>
      </c>
      <c r="BVP9">
        <v>1.458</v>
      </c>
      <c r="BVQ9">
        <v>1.48</v>
      </c>
      <c r="BVR9">
        <v>1.462</v>
      </c>
      <c r="BVS9">
        <v>1.373</v>
      </c>
      <c r="BVT9">
        <v>1.4179999999999999</v>
      </c>
      <c r="BVU9">
        <v>1.46</v>
      </c>
      <c r="BVV9">
        <v>1.4610000000000001</v>
      </c>
      <c r="BVW9">
        <v>1.554</v>
      </c>
      <c r="BVX9">
        <v>1.5169999999999999</v>
      </c>
      <c r="BVY9">
        <v>1.4370000000000001</v>
      </c>
      <c r="BVZ9">
        <v>1.44</v>
      </c>
      <c r="BWA9">
        <v>1.3639999999999999</v>
      </c>
      <c r="BWB9">
        <v>1.268</v>
      </c>
      <c r="BWC9">
        <v>1.385</v>
      </c>
      <c r="BWD9">
        <v>1.427</v>
      </c>
      <c r="BWE9">
        <v>1.4990000000000001</v>
      </c>
      <c r="BWF9">
        <v>1.502</v>
      </c>
      <c r="BWG9">
        <v>1.5209999999999999</v>
      </c>
      <c r="BWH9">
        <v>1.47</v>
      </c>
      <c r="BWI9">
        <v>1.3620000000000001</v>
      </c>
      <c r="BWJ9">
        <v>1.411</v>
      </c>
      <c r="BWK9">
        <v>1.4570000000000001</v>
      </c>
      <c r="BWL9">
        <v>1.546</v>
      </c>
      <c r="BWM9">
        <v>1.659</v>
      </c>
      <c r="BWN9">
        <v>1.744</v>
      </c>
      <c r="BWO9">
        <v>1.7109999999999999</v>
      </c>
      <c r="BWP9">
        <v>1.7509999999999999</v>
      </c>
      <c r="BWQ9">
        <v>1.6949999999999998</v>
      </c>
      <c r="BWR9">
        <v>1.77</v>
      </c>
      <c r="BWS9">
        <v>1.6949999999999998</v>
      </c>
      <c r="BWT9">
        <v>1.6800000000000002</v>
      </c>
      <c r="BWU9">
        <v>1.694</v>
      </c>
      <c r="BWV9">
        <v>1.704</v>
      </c>
      <c r="BWW9">
        <v>1.72</v>
      </c>
      <c r="BWX9">
        <v>1.7450000000000001</v>
      </c>
      <c r="BWY9">
        <v>1.6400000000000001</v>
      </c>
      <c r="BWZ9">
        <v>1.71</v>
      </c>
      <c r="BXA9">
        <v>1.877</v>
      </c>
      <c r="BXB9">
        <v>1.7970000000000002</v>
      </c>
      <c r="BXC9">
        <v>1.63</v>
      </c>
      <c r="BXD9">
        <v>1.4969999999999999</v>
      </c>
      <c r="BXE9">
        <v>1.4729999999999999</v>
      </c>
      <c r="BXF9">
        <v>1.5329999999999999</v>
      </c>
      <c r="BXG9">
        <v>1.4889999999999999</v>
      </c>
      <c r="BXH9">
        <v>1.4849999999999999</v>
      </c>
      <c r="BXI9">
        <v>1.546</v>
      </c>
      <c r="BXJ9">
        <v>1.4610000000000001</v>
      </c>
      <c r="BXK9">
        <v>1.4990000000000001</v>
      </c>
      <c r="BXL9">
        <v>1.5</v>
      </c>
      <c r="BXM9">
        <v>1.492</v>
      </c>
      <c r="BXN9">
        <v>1.4929999999999999</v>
      </c>
      <c r="BXO9">
        <v>1.4550000000000001</v>
      </c>
      <c r="BXP9">
        <v>1.448</v>
      </c>
      <c r="BXQ9">
        <v>1.5089999999999999</v>
      </c>
      <c r="BXR9">
        <v>1.488</v>
      </c>
      <c r="BXS9">
        <v>1.444</v>
      </c>
      <c r="BXT9">
        <v>1.4020000000000001</v>
      </c>
      <c r="BXU9">
        <v>1.45</v>
      </c>
      <c r="BXV9">
        <v>1.488</v>
      </c>
      <c r="BXW9">
        <v>1.5049999999999999</v>
      </c>
      <c r="BXX9">
        <v>1.526</v>
      </c>
      <c r="BXY9">
        <v>1.552</v>
      </c>
      <c r="BXZ9">
        <v>1.581</v>
      </c>
      <c r="BYA9">
        <v>1.516</v>
      </c>
      <c r="BYB9">
        <v>1.556</v>
      </c>
      <c r="BYC9">
        <v>1.571</v>
      </c>
      <c r="BYD9">
        <v>1.5150000000000001</v>
      </c>
      <c r="BYE9">
        <v>1.4630000000000001</v>
      </c>
      <c r="BYF9">
        <v>1.524</v>
      </c>
      <c r="BYG9">
        <v>1.486</v>
      </c>
      <c r="BYH9">
        <v>1.4610000000000001</v>
      </c>
      <c r="BYI9">
        <v>1.405</v>
      </c>
      <c r="BYJ9">
        <v>1.4060000000000001</v>
      </c>
      <c r="BYK9">
        <v>1.345</v>
      </c>
      <c r="BYL9">
        <v>1.3460000000000001</v>
      </c>
      <c r="BYM9">
        <v>1.4259999999999999</v>
      </c>
      <c r="BYN9">
        <v>1.4510000000000001</v>
      </c>
      <c r="BYO9">
        <v>1.46</v>
      </c>
      <c r="BYP9">
        <v>1.5350000000000001</v>
      </c>
      <c r="BYQ9">
        <v>1.522</v>
      </c>
      <c r="BYR9">
        <v>1.5129999999999999</v>
      </c>
      <c r="BYS9">
        <v>1.4570000000000001</v>
      </c>
      <c r="BYT9">
        <v>1.4379999999999999</v>
      </c>
      <c r="BYU9">
        <v>1.3780000000000001</v>
      </c>
      <c r="BYV9">
        <v>1.38</v>
      </c>
      <c r="BYW9">
        <v>1.4510000000000001</v>
      </c>
      <c r="BYX9">
        <v>1.4550000000000001</v>
      </c>
      <c r="BYY9">
        <v>1.458</v>
      </c>
      <c r="BYZ9">
        <v>1.4259999999999999</v>
      </c>
      <c r="BZA9">
        <v>1.431</v>
      </c>
      <c r="BZB9">
        <v>1.427</v>
      </c>
      <c r="BZC9">
        <v>1.383</v>
      </c>
      <c r="BZD9">
        <v>1.4079999999999999</v>
      </c>
      <c r="BZE9">
        <v>1.3420000000000001</v>
      </c>
      <c r="BZF9">
        <v>1.351</v>
      </c>
      <c r="BZG9">
        <v>1.3460000000000001</v>
      </c>
      <c r="BZH9">
        <v>1.3639999999999999</v>
      </c>
      <c r="BZI9">
        <v>1.4470000000000001</v>
      </c>
      <c r="BZJ9">
        <v>1.5</v>
      </c>
      <c r="BZK9">
        <v>1.5270000000000001</v>
      </c>
      <c r="BZL9">
        <v>1.5350000000000001</v>
      </c>
      <c r="BZM9">
        <v>1.4279999999999999</v>
      </c>
      <c r="BZN9">
        <v>1.3860000000000001</v>
      </c>
      <c r="BZO9">
        <v>1.335</v>
      </c>
      <c r="BZP9">
        <v>1.325</v>
      </c>
      <c r="BZQ9">
        <v>1.2789999999999999</v>
      </c>
      <c r="BZR9">
        <v>1.3109999999999999</v>
      </c>
      <c r="BZS9">
        <v>1.28</v>
      </c>
      <c r="BZT9">
        <v>1.369</v>
      </c>
      <c r="BZU9">
        <v>1.371</v>
      </c>
      <c r="BZV9">
        <v>1.4159999999999999</v>
      </c>
      <c r="BZW9">
        <v>1.4259999999999999</v>
      </c>
      <c r="BZX9">
        <v>1.456</v>
      </c>
      <c r="BZY9">
        <v>1.419</v>
      </c>
      <c r="BZZ9">
        <v>1.411</v>
      </c>
      <c r="CAA9">
        <v>1.399</v>
      </c>
      <c r="CAB9">
        <v>1.3719999999999999</v>
      </c>
      <c r="CAC9">
        <v>1.444</v>
      </c>
      <c r="CAD9">
        <v>1.4530000000000001</v>
      </c>
      <c r="CAE9">
        <v>1.4870000000000001</v>
      </c>
      <c r="CAF9">
        <v>1.4969999999999999</v>
      </c>
      <c r="CAG9">
        <v>1.456</v>
      </c>
      <c r="CAH9">
        <v>1.4510000000000001</v>
      </c>
      <c r="CAI9">
        <v>1.4339999999999999</v>
      </c>
      <c r="CAJ9">
        <v>1.3919999999999999</v>
      </c>
      <c r="CAK9">
        <v>1.3980000000000001</v>
      </c>
      <c r="CAL9">
        <v>1.44</v>
      </c>
      <c r="CAM9">
        <v>1.478</v>
      </c>
      <c r="CAN9">
        <v>1.41</v>
      </c>
      <c r="CAO9">
        <v>1.4430000000000001</v>
      </c>
      <c r="CAP9">
        <v>1.397</v>
      </c>
      <c r="CAQ9">
        <v>1.405</v>
      </c>
      <c r="CAR9">
        <v>1.4419999999999999</v>
      </c>
      <c r="CAS9">
        <v>1.4570000000000001</v>
      </c>
      <c r="CAT9">
        <v>1.464</v>
      </c>
      <c r="CAU9">
        <v>1.5609999999999999</v>
      </c>
      <c r="CAV9">
        <v>1.73</v>
      </c>
      <c r="CAW9">
        <v>1.7189999999999999</v>
      </c>
      <c r="CAX9">
        <v>1.74</v>
      </c>
      <c r="CAY9">
        <v>1.8279999999999998</v>
      </c>
      <c r="CAZ9">
        <v>1.8260000000000001</v>
      </c>
      <c r="CBA9">
        <v>1.766</v>
      </c>
      <c r="CBB9">
        <v>1.7509999999999999</v>
      </c>
      <c r="CBC9">
        <v>1.696</v>
      </c>
      <c r="CBD9">
        <v>1.7090000000000001</v>
      </c>
      <c r="CBE9">
        <v>1.639</v>
      </c>
      <c r="CBF9">
        <v>1.655</v>
      </c>
      <c r="CBG9">
        <v>1.607</v>
      </c>
      <c r="CBH9">
        <v>1.653</v>
      </c>
      <c r="CBI9">
        <v>1.63</v>
      </c>
      <c r="CBJ9">
        <v>1.7429999999999999</v>
      </c>
      <c r="CBK9">
        <v>1.6680000000000001</v>
      </c>
      <c r="CBL9">
        <v>1.609</v>
      </c>
      <c r="CBM9">
        <v>1.4710000000000001</v>
      </c>
      <c r="CBN9">
        <v>1.4750000000000001</v>
      </c>
      <c r="CBO9">
        <v>1.411</v>
      </c>
      <c r="CBP9">
        <v>1.4390000000000001</v>
      </c>
      <c r="CBQ9">
        <v>1.4650000000000001</v>
      </c>
      <c r="CBR9">
        <v>1.413</v>
      </c>
      <c r="CBS9">
        <v>1.413</v>
      </c>
      <c r="CBT9">
        <v>1.4379999999999999</v>
      </c>
      <c r="CBU9">
        <v>1.4239999999999999</v>
      </c>
      <c r="CBV9">
        <v>1.407</v>
      </c>
      <c r="CBW9">
        <v>1.405</v>
      </c>
      <c r="CBX9">
        <v>1.38</v>
      </c>
      <c r="CBY9">
        <v>1.405</v>
      </c>
      <c r="CBZ9">
        <v>1.413</v>
      </c>
      <c r="CCA9">
        <v>1.3519999999999999</v>
      </c>
      <c r="CCB9">
        <v>1.3740000000000001</v>
      </c>
      <c r="CCC9">
        <v>1.3559999999999999</v>
      </c>
      <c r="CCD9">
        <v>1.3860000000000001</v>
      </c>
      <c r="CCE9">
        <v>1.367</v>
      </c>
      <c r="CCF9">
        <v>1.37</v>
      </c>
      <c r="CCG9">
        <v>1.3140000000000001</v>
      </c>
      <c r="CCH9">
        <v>1.3109999999999999</v>
      </c>
      <c r="CCI9">
        <v>1.29</v>
      </c>
      <c r="CCJ9">
        <v>1.268</v>
      </c>
      <c r="CCK9">
        <v>1.2829999999999999</v>
      </c>
      <c r="CCL9">
        <v>1.2669999999999999</v>
      </c>
      <c r="CCM9">
        <v>1.2190000000000001</v>
      </c>
      <c r="CCN9">
        <v>1.2190000000000001</v>
      </c>
      <c r="CCO9">
        <v>1.2410000000000001</v>
      </c>
      <c r="CCP9">
        <v>1.177</v>
      </c>
      <c r="CCQ9">
        <v>1.1950000000000001</v>
      </c>
      <c r="CCR9">
        <v>1.214</v>
      </c>
      <c r="CCS9">
        <v>1.212</v>
      </c>
      <c r="CCT9">
        <v>1.196</v>
      </c>
      <c r="CCU9">
        <v>1.23</v>
      </c>
      <c r="CCV9">
        <v>1.1930000000000001</v>
      </c>
      <c r="CCW9">
        <v>1.1930000000000001</v>
      </c>
      <c r="CCX9">
        <v>1.1910000000000001</v>
      </c>
      <c r="CCY9">
        <v>1.0609999999999999</v>
      </c>
      <c r="CCZ9">
        <v>1.038</v>
      </c>
      <c r="CDA9">
        <v>0.94499999999999995</v>
      </c>
      <c r="CDB9">
        <v>1.0349999999999999</v>
      </c>
      <c r="CDC9">
        <v>1.069</v>
      </c>
      <c r="CDD9">
        <v>1.123</v>
      </c>
      <c r="CDE9">
        <v>1.0840000000000001</v>
      </c>
      <c r="CDF9">
        <v>1.1140000000000001</v>
      </c>
      <c r="CDG9">
        <v>1.0640000000000001</v>
      </c>
      <c r="CDH9">
        <v>1.127</v>
      </c>
      <c r="CDI9">
        <v>1.099</v>
      </c>
      <c r="CDJ9">
        <v>1.1280000000000001</v>
      </c>
      <c r="CDK9">
        <v>1.071</v>
      </c>
      <c r="CDL9">
        <v>1.07</v>
      </c>
      <c r="CDM9">
        <v>1.1040000000000001</v>
      </c>
      <c r="CDN9">
        <v>1.1379999999999999</v>
      </c>
      <c r="CDO9">
        <v>1.131</v>
      </c>
      <c r="CDP9">
        <v>1.1779999999999999</v>
      </c>
      <c r="CDQ9">
        <v>1.119</v>
      </c>
      <c r="CDR9">
        <v>1.1219999999999999</v>
      </c>
      <c r="CDS9">
        <v>1.127</v>
      </c>
      <c r="CDT9">
        <v>1.0649999999999999</v>
      </c>
      <c r="CDU9">
        <v>1.1259999999999999</v>
      </c>
      <c r="CDV9">
        <v>1.073</v>
      </c>
      <c r="CDW9">
        <v>1.105</v>
      </c>
      <c r="CDX9">
        <v>1.081</v>
      </c>
      <c r="CDY9">
        <v>1.07</v>
      </c>
      <c r="CDZ9">
        <v>1.0289999999999999</v>
      </c>
      <c r="CEA9">
        <v>1.012</v>
      </c>
      <c r="CEB9">
        <v>0.99299999999999999</v>
      </c>
      <c r="CEC9">
        <v>1.0049999999999999</v>
      </c>
      <c r="CED9">
        <v>0.98399999999999999</v>
      </c>
      <c r="CEE9">
        <v>0.999</v>
      </c>
      <c r="CEF9">
        <v>0.98699999999999999</v>
      </c>
      <c r="CEG9">
        <v>1.0089999999999999</v>
      </c>
      <c r="CEH9">
        <v>0.997</v>
      </c>
      <c r="CEI9">
        <v>1.0009999999999999</v>
      </c>
      <c r="CEJ9">
        <v>0.96</v>
      </c>
      <c r="CEK9">
        <v>0.94</v>
      </c>
      <c r="CEL9">
        <v>0.90700000000000003</v>
      </c>
      <c r="CEM9">
        <v>0.93300000000000005</v>
      </c>
      <c r="CEN9">
        <v>0.96499999999999997</v>
      </c>
      <c r="CEO9">
        <v>1.0609999999999999</v>
      </c>
      <c r="CEP9">
        <v>1.0189999999999999</v>
      </c>
      <c r="CEQ9">
        <v>0.999</v>
      </c>
      <c r="CER9">
        <v>1.0489999999999999</v>
      </c>
      <c r="CES9">
        <v>1.004</v>
      </c>
      <c r="CET9">
        <v>1.0840000000000001</v>
      </c>
      <c r="CEU9">
        <v>1.0760000000000001</v>
      </c>
      <c r="CEV9">
        <v>1.133</v>
      </c>
      <c r="CEW9">
        <v>1.1579999999999999</v>
      </c>
      <c r="CEX9">
        <v>1.1479999999999999</v>
      </c>
      <c r="CEY9">
        <v>1.1439999999999999</v>
      </c>
      <c r="CEZ9">
        <v>1.1439999999999999</v>
      </c>
      <c r="CFA9">
        <v>1.208</v>
      </c>
      <c r="CFB9">
        <v>1.3180000000000001</v>
      </c>
      <c r="CFC9">
        <v>1.296</v>
      </c>
      <c r="CFD9">
        <v>1.29</v>
      </c>
      <c r="CFE9">
        <v>1.2789999999999999</v>
      </c>
      <c r="CFF9">
        <v>1.252</v>
      </c>
      <c r="CFG9">
        <v>1.177</v>
      </c>
      <c r="CFH9">
        <v>1.167</v>
      </c>
      <c r="CFI9">
        <v>1.1679999999999999</v>
      </c>
      <c r="CFJ9">
        <v>1.1419999999999999</v>
      </c>
      <c r="CFK9">
        <v>1.123</v>
      </c>
      <c r="CFL9">
        <v>1.129</v>
      </c>
      <c r="CFM9">
        <v>1.103</v>
      </c>
      <c r="CFN9">
        <v>1.018</v>
      </c>
      <c r="CFO9">
        <v>1.0189999999999999</v>
      </c>
      <c r="CFP9">
        <v>1.044</v>
      </c>
      <c r="CFQ9">
        <v>1.0640000000000001</v>
      </c>
      <c r="CFR9">
        <v>1.1419999999999999</v>
      </c>
      <c r="CFS9">
        <v>1.1160000000000001</v>
      </c>
      <c r="CFT9">
        <v>1.105</v>
      </c>
      <c r="CFU9">
        <v>1.1400000000000001</v>
      </c>
      <c r="CFV9">
        <v>1.1850000000000001</v>
      </c>
      <c r="CFW9">
        <v>1.145</v>
      </c>
      <c r="CFX9">
        <v>1.264</v>
      </c>
      <c r="CFY9">
        <v>1.2410000000000001</v>
      </c>
      <c r="CFZ9">
        <v>1.2170000000000001</v>
      </c>
      <c r="CGA9">
        <v>1.1919999999999999</v>
      </c>
      <c r="CGB9">
        <v>1.1950000000000001</v>
      </c>
      <c r="CGC9">
        <v>1.167</v>
      </c>
      <c r="CGD9">
        <v>1.139</v>
      </c>
      <c r="CGE9">
        <v>1.097</v>
      </c>
      <c r="CGF9">
        <v>1.0640000000000001</v>
      </c>
      <c r="CGG9">
        <v>1.0720000000000001</v>
      </c>
      <c r="CGH9">
        <v>1.07</v>
      </c>
      <c r="CGI9">
        <v>1.071</v>
      </c>
      <c r="CGJ9">
        <v>1.0569999999999999</v>
      </c>
      <c r="CGK9">
        <v>1.046</v>
      </c>
      <c r="CGL9">
        <v>1.093</v>
      </c>
      <c r="CGM9">
        <v>1.161</v>
      </c>
      <c r="CGN9">
        <v>1.1240000000000001</v>
      </c>
      <c r="CGO9">
        <v>1.125</v>
      </c>
      <c r="CGP9">
        <v>1.1060000000000001</v>
      </c>
      <c r="CGQ9">
        <v>1.113</v>
      </c>
      <c r="CGR9">
        <v>1.1060000000000001</v>
      </c>
      <c r="CGS9">
        <v>1.1160000000000001</v>
      </c>
      <c r="CGT9">
        <v>1.1870000000000001</v>
      </c>
      <c r="CGU9">
        <v>1.2589999999999999</v>
      </c>
      <c r="CGV9">
        <v>1.2770000000000001</v>
      </c>
      <c r="CGW9">
        <v>1.2250000000000001</v>
      </c>
      <c r="CGX9">
        <v>1.2810000000000001</v>
      </c>
      <c r="CGY9">
        <v>1.2450000000000001</v>
      </c>
      <c r="CGZ9">
        <v>1.2530000000000001</v>
      </c>
      <c r="CHA9">
        <v>1.3</v>
      </c>
      <c r="CHB9">
        <v>1.212</v>
      </c>
      <c r="CHC9">
        <v>1.19</v>
      </c>
      <c r="CHD9">
        <v>1.208</v>
      </c>
      <c r="CHE9">
        <v>1.1819999999999999</v>
      </c>
      <c r="CHF9">
        <v>1.202</v>
      </c>
      <c r="CHG9">
        <v>1.181</v>
      </c>
      <c r="CHH9">
        <v>1.1599999999999999</v>
      </c>
      <c r="CHI9">
        <v>1.1779999999999999</v>
      </c>
      <c r="CHJ9">
        <v>1.1080000000000001</v>
      </c>
      <c r="CHK9">
        <v>1.0680000000000001</v>
      </c>
      <c r="CHL9">
        <v>1.056</v>
      </c>
      <c r="CHM9">
        <v>1.0629999999999999</v>
      </c>
      <c r="CHN9">
        <v>1.054</v>
      </c>
      <c r="CHO9">
        <v>1.0469999999999999</v>
      </c>
      <c r="CHP9">
        <v>1.04</v>
      </c>
      <c r="CHQ9">
        <v>1.0309999999999999</v>
      </c>
      <c r="CHR9">
        <v>1.0660000000000001</v>
      </c>
      <c r="CHS9">
        <v>1.1120000000000001</v>
      </c>
      <c r="CHT9">
        <v>1.125</v>
      </c>
      <c r="CHU9">
        <v>1.125</v>
      </c>
      <c r="CHV9">
        <v>1.1400000000000001</v>
      </c>
      <c r="CHW9">
        <v>1.129</v>
      </c>
      <c r="CHX9">
        <v>1.0840000000000001</v>
      </c>
      <c r="CHY9">
        <v>1.075</v>
      </c>
      <c r="CHZ9">
        <v>1.0589999999999999</v>
      </c>
      <c r="CIA9">
        <v>1.0609999999999999</v>
      </c>
      <c r="CIB9">
        <v>1.07</v>
      </c>
      <c r="CIC9">
        <v>1.0580000000000001</v>
      </c>
      <c r="CID9">
        <v>1.032</v>
      </c>
      <c r="CIE9">
        <v>1.026</v>
      </c>
      <c r="CIF9">
        <v>1.06</v>
      </c>
      <c r="CIG9">
        <v>1.048</v>
      </c>
      <c r="CIH9">
        <v>1.08</v>
      </c>
      <c r="CII9">
        <v>1.1259999999999999</v>
      </c>
      <c r="CIJ9">
        <v>1.1759999999999999</v>
      </c>
      <c r="CIK9">
        <v>1.161</v>
      </c>
      <c r="CIL9">
        <v>1.244</v>
      </c>
      <c r="CIM9">
        <v>1.2669999999999999</v>
      </c>
      <c r="CIN9">
        <v>1.2429999999999999</v>
      </c>
      <c r="CIO9">
        <v>1.2250000000000001</v>
      </c>
      <c r="CIP9">
        <v>1.2330000000000001</v>
      </c>
      <c r="CIQ9">
        <v>1.242</v>
      </c>
      <c r="CIR9">
        <v>1.2450000000000001</v>
      </c>
      <c r="CIS9">
        <v>1.226</v>
      </c>
      <c r="CIT9">
        <v>1.1859999999999999</v>
      </c>
      <c r="CIU9">
        <v>1.1599999999999999</v>
      </c>
      <c r="CIV9">
        <v>1.2050000000000001</v>
      </c>
      <c r="CIW9">
        <v>1.206</v>
      </c>
      <c r="CIX9">
        <v>1.2749999999999999</v>
      </c>
      <c r="CIY9">
        <v>1.3620000000000001</v>
      </c>
      <c r="CIZ9">
        <v>1.3380000000000001</v>
      </c>
      <c r="CJA9">
        <v>1.335</v>
      </c>
      <c r="CJB9">
        <v>1.319</v>
      </c>
      <c r="CJC9">
        <v>1.302</v>
      </c>
      <c r="CJD9">
        <v>1.35</v>
      </c>
      <c r="CJE9">
        <v>1.3080000000000001</v>
      </c>
      <c r="CJF9">
        <v>1.286</v>
      </c>
      <c r="CJG9">
        <v>1.264</v>
      </c>
      <c r="CJH9">
        <v>1.27</v>
      </c>
      <c r="CJI9">
        <v>1.319</v>
      </c>
      <c r="CJJ9">
        <v>1.286</v>
      </c>
      <c r="CJK9">
        <v>1.3149999999999999</v>
      </c>
      <c r="CJL9">
        <v>1.286</v>
      </c>
      <c r="CJM9">
        <v>1.254</v>
      </c>
      <c r="CJN9">
        <v>1.294</v>
      </c>
      <c r="CJO9">
        <v>1.3919999999999999</v>
      </c>
      <c r="CJP9">
        <v>1.4159999999999999</v>
      </c>
      <c r="CJQ9">
        <v>1.427</v>
      </c>
      <c r="CJR9">
        <v>1.411</v>
      </c>
      <c r="CJS9">
        <v>1.43</v>
      </c>
      <c r="CJT9">
        <v>1.4430000000000001</v>
      </c>
      <c r="CJU9">
        <v>1.399</v>
      </c>
      <c r="CJV9">
        <v>1.4259999999999999</v>
      </c>
      <c r="CJW9">
        <v>1.3879999999999999</v>
      </c>
      <c r="CJX9">
        <v>1.3679999999999999</v>
      </c>
      <c r="CJY9">
        <v>1.371</v>
      </c>
      <c r="CJZ9">
        <v>1.3980000000000001</v>
      </c>
      <c r="CKA9">
        <v>1.413</v>
      </c>
      <c r="CKB9">
        <v>1.4550000000000001</v>
      </c>
      <c r="CKC9">
        <v>1.4060000000000001</v>
      </c>
      <c r="CKD9">
        <v>1.407</v>
      </c>
      <c r="CKE9">
        <v>1.4159999999999999</v>
      </c>
      <c r="CKF9">
        <v>1.4339999999999999</v>
      </c>
      <c r="CKG9">
        <v>1.42</v>
      </c>
      <c r="CKH9">
        <v>1.3879999999999999</v>
      </c>
      <c r="CKI9">
        <v>1.367</v>
      </c>
      <c r="CKJ9">
        <v>1.282</v>
      </c>
      <c r="CKK9">
        <v>1.2730000000000001</v>
      </c>
      <c r="CKL9">
        <v>1.2889999999999999</v>
      </c>
      <c r="CKM9">
        <v>1.2669999999999999</v>
      </c>
      <c r="CKN9">
        <v>1.2490000000000001</v>
      </c>
      <c r="CKO9">
        <v>1.28</v>
      </c>
      <c r="CKP9">
        <v>1.3049999999999999</v>
      </c>
      <c r="CKQ9">
        <v>1.3320000000000001</v>
      </c>
      <c r="CKR9">
        <v>1.4039999999999999</v>
      </c>
      <c r="CKS9">
        <v>1.452</v>
      </c>
      <c r="CKT9">
        <v>1.482</v>
      </c>
      <c r="CKU9">
        <v>1.4419999999999999</v>
      </c>
      <c r="CKV9">
        <v>1.4450000000000001</v>
      </c>
      <c r="CKW9">
        <v>1.444</v>
      </c>
      <c r="CKX9">
        <v>1.3879999999999999</v>
      </c>
      <c r="CKY9">
        <v>1.357</v>
      </c>
      <c r="CKZ9">
        <v>1.306</v>
      </c>
      <c r="CLA9">
        <v>1.3540000000000001</v>
      </c>
      <c r="CLB9">
        <v>1.3140000000000001</v>
      </c>
      <c r="CLC9">
        <v>1.325</v>
      </c>
      <c r="CLD9">
        <v>1.32</v>
      </c>
      <c r="CLE9">
        <v>1.3080000000000001</v>
      </c>
      <c r="CLF9">
        <v>1.2469999999999999</v>
      </c>
      <c r="CLG9">
        <v>1.2570000000000001</v>
      </c>
      <c r="CLH9">
        <v>1.258</v>
      </c>
      <c r="CLI9">
        <v>1.26</v>
      </c>
      <c r="CLJ9">
        <v>1.2770000000000001</v>
      </c>
      <c r="CLK9">
        <v>1.2190000000000001</v>
      </c>
      <c r="CLL9">
        <v>1.169</v>
      </c>
      <c r="CLM9">
        <v>1.1519999999999999</v>
      </c>
      <c r="CLN9">
        <v>1.1859999999999999</v>
      </c>
      <c r="CLO9">
        <v>1.177</v>
      </c>
      <c r="CLP9">
        <v>1.236</v>
      </c>
      <c r="CLQ9">
        <v>1.214</v>
      </c>
      <c r="CLR9">
        <v>1.161</v>
      </c>
      <c r="CLS9">
        <v>1.1360000000000001</v>
      </c>
      <c r="CLT9">
        <v>1.1679999999999999</v>
      </c>
      <c r="CLU9">
        <v>1.149</v>
      </c>
      <c r="CLV9">
        <v>1.1539999999999999</v>
      </c>
      <c r="CLW9">
        <v>1.169</v>
      </c>
      <c r="CLX9">
        <v>1.149</v>
      </c>
      <c r="CLY9">
        <v>1.1619999999999999</v>
      </c>
      <c r="CLZ9">
        <v>1.1559999999999999</v>
      </c>
      <c r="CMA9">
        <v>1.159</v>
      </c>
      <c r="CMB9">
        <v>1.125</v>
      </c>
      <c r="CMC9">
        <v>1.127</v>
      </c>
      <c r="CMD9">
        <v>1.1299999999999999</v>
      </c>
      <c r="CME9">
        <v>1.095</v>
      </c>
      <c r="CMF9">
        <v>1.095</v>
      </c>
      <c r="CMG9">
        <v>1.1970000000000001</v>
      </c>
      <c r="CMH9">
        <v>1.2110000000000001</v>
      </c>
      <c r="CMI9">
        <v>1.224</v>
      </c>
      <c r="CMJ9">
        <v>1.2170000000000001</v>
      </c>
      <c r="CMK9">
        <v>1.2349999999999999</v>
      </c>
      <c r="CML9">
        <v>1.3089999999999999</v>
      </c>
      <c r="CMM9">
        <v>1.3160000000000001</v>
      </c>
      <c r="CMN9">
        <v>1.3759999999999999</v>
      </c>
      <c r="CMO9">
        <v>1.3420000000000001</v>
      </c>
      <c r="CMP9">
        <v>1.2909999999999999</v>
      </c>
      <c r="CMQ9">
        <v>1.351</v>
      </c>
      <c r="CMR9">
        <v>1.3559999999999999</v>
      </c>
      <c r="CMS9">
        <v>1.3240000000000001</v>
      </c>
      <c r="CMT9">
        <v>1.4769999999999999</v>
      </c>
      <c r="CMU9">
        <v>1.44</v>
      </c>
      <c r="CMV9">
        <v>1.4279999999999999</v>
      </c>
      <c r="CMW9">
        <v>1.46</v>
      </c>
      <c r="CMX9">
        <v>1.5859999999999999</v>
      </c>
      <c r="CMY9">
        <v>1.5489999999999999</v>
      </c>
      <c r="CMZ9">
        <v>1.5390000000000001</v>
      </c>
      <c r="CNA9">
        <v>1.5669999999999999</v>
      </c>
      <c r="CNB9">
        <v>1.5659999999999998</v>
      </c>
      <c r="CNC9">
        <v>1.597</v>
      </c>
      <c r="CND9">
        <v>1.56</v>
      </c>
      <c r="CNE9">
        <v>1.5310000000000001</v>
      </c>
      <c r="CNF9">
        <v>1.6360000000000001</v>
      </c>
      <c r="CNG9">
        <v>1.6680000000000001</v>
      </c>
      <c r="CNH9">
        <v>1.6480000000000001</v>
      </c>
      <c r="CNI9">
        <v>1.671</v>
      </c>
      <c r="CNJ9">
        <v>1.6</v>
      </c>
      <c r="CNK9">
        <v>1.571</v>
      </c>
      <c r="CNL9">
        <v>1.6160000000000001</v>
      </c>
      <c r="CNM9">
        <v>1.6219999999999999</v>
      </c>
      <c r="CNN9">
        <v>1.855</v>
      </c>
      <c r="CNO9">
        <v>1.907</v>
      </c>
      <c r="CNP9">
        <v>2.0369999999999999</v>
      </c>
      <c r="CNQ9">
        <v>2.0470000000000002</v>
      </c>
      <c r="CNR9">
        <v>2.1240000000000001</v>
      </c>
      <c r="CNS9">
        <v>2.0310000000000001</v>
      </c>
      <c r="CNT9">
        <v>1.97</v>
      </c>
      <c r="CNU9">
        <v>2.0030000000000001</v>
      </c>
      <c r="CNV9">
        <v>1.992</v>
      </c>
      <c r="CNW9">
        <v>1.9830000000000001</v>
      </c>
      <c r="CNX9">
        <v>2.032</v>
      </c>
      <c r="CNY9">
        <v>2.048</v>
      </c>
      <c r="CNZ9">
        <v>2.2919999999999998</v>
      </c>
      <c r="COA9">
        <v>2.1909999999999998</v>
      </c>
      <c r="COB9">
        <v>2.1680000000000001</v>
      </c>
      <c r="COC9">
        <v>2.0659999999999998</v>
      </c>
      <c r="COD9">
        <v>2.0459999999999998</v>
      </c>
      <c r="COE9">
        <v>2.0670000000000002</v>
      </c>
      <c r="COF9">
        <v>2.0249999999999999</v>
      </c>
      <c r="COG9">
        <v>2.0209999999999999</v>
      </c>
      <c r="COH9">
        <v>1.9529999999999998</v>
      </c>
      <c r="COI9">
        <v>1.996</v>
      </c>
      <c r="COJ9">
        <v>1.96</v>
      </c>
      <c r="COK9">
        <v>1.9590000000000001</v>
      </c>
      <c r="COL9">
        <v>1.988</v>
      </c>
      <c r="COM9">
        <v>2.0710000000000002</v>
      </c>
      <c r="CON9">
        <v>2.0470000000000002</v>
      </c>
      <c r="COO9">
        <v>2.052</v>
      </c>
      <c r="COP9">
        <v>2.081</v>
      </c>
      <c r="COQ9">
        <v>2.0840000000000001</v>
      </c>
      <c r="COR9">
        <v>2.077</v>
      </c>
      <c r="COS9">
        <v>2.2330000000000001</v>
      </c>
      <c r="COT9">
        <v>2.0670000000000002</v>
      </c>
      <c r="COU9">
        <v>2.0990000000000002</v>
      </c>
      <c r="COV9">
        <v>2.105</v>
      </c>
      <c r="COW9">
        <v>2.0659999999999998</v>
      </c>
      <c r="COX9">
        <v>2.0609999999999999</v>
      </c>
      <c r="COY9">
        <v>2.0459999999999998</v>
      </c>
      <c r="COZ9">
        <v>2.1019999999999999</v>
      </c>
      <c r="CPA9">
        <v>2.2029999999999998</v>
      </c>
      <c r="CPB9">
        <v>2.1930000000000001</v>
      </c>
      <c r="CPC9">
        <v>2.2480000000000002</v>
      </c>
      <c r="CPD9">
        <v>2.3090000000000002</v>
      </c>
      <c r="CPE9">
        <v>2.359</v>
      </c>
      <c r="CPF9">
        <v>2.3149999999999999</v>
      </c>
      <c r="CPG9">
        <v>2.399</v>
      </c>
      <c r="CPH9">
        <v>2.4340000000000002</v>
      </c>
      <c r="CPI9">
        <v>2.34</v>
      </c>
      <c r="CPJ9">
        <v>2.3180000000000001</v>
      </c>
      <c r="CPK9">
        <v>2.234</v>
      </c>
      <c r="CPL9">
        <v>2.2949999999999999</v>
      </c>
      <c r="CPM9">
        <v>2.2800000000000002</v>
      </c>
      <c r="CPN9">
        <v>2.3330000000000002</v>
      </c>
      <c r="CPO9">
        <v>2.3890000000000002</v>
      </c>
      <c r="CPP9">
        <v>2.4039999999999999</v>
      </c>
      <c r="CPQ9">
        <v>2.4500000000000002</v>
      </c>
      <c r="CPR9">
        <v>2.5380000000000003</v>
      </c>
      <c r="CPS9">
        <v>2.4670000000000001</v>
      </c>
      <c r="CPT9">
        <v>2.456</v>
      </c>
      <c r="CPU9">
        <v>2.4929999999999999</v>
      </c>
      <c r="CPV9">
        <v>2.423</v>
      </c>
      <c r="CPW9">
        <v>2.4500000000000002</v>
      </c>
      <c r="CPX9">
        <v>2.395</v>
      </c>
      <c r="CPY9">
        <v>2.331</v>
      </c>
      <c r="CPZ9">
        <v>2.3250000000000002</v>
      </c>
      <c r="CQA9">
        <v>2.1390000000000002</v>
      </c>
      <c r="CQB9">
        <v>2.2050000000000001</v>
      </c>
      <c r="CQC9">
        <v>2.1949999999999998</v>
      </c>
      <c r="CQD9">
        <v>2.1629999999999998</v>
      </c>
      <c r="CQE9">
        <v>2.1269999999999998</v>
      </c>
      <c r="CQF9">
        <v>2.0920000000000001</v>
      </c>
      <c r="CQG9">
        <v>2.1160000000000001</v>
      </c>
      <c r="CQH9">
        <v>2.0920000000000001</v>
      </c>
      <c r="CQI9">
        <v>2.0790000000000002</v>
      </c>
      <c r="CQJ9">
        <v>2.1360000000000001</v>
      </c>
      <c r="CQK9">
        <v>2.073</v>
      </c>
      <c r="CQL9">
        <v>2.0720000000000001</v>
      </c>
      <c r="CQM9">
        <v>2.1150000000000002</v>
      </c>
      <c r="CQN9">
        <v>2.0960000000000001</v>
      </c>
      <c r="CQO9">
        <v>2.0960000000000001</v>
      </c>
      <c r="CQP9">
        <v>2.133</v>
      </c>
      <c r="CQQ9">
        <v>2.1549999999999998</v>
      </c>
      <c r="CQR9">
        <v>2.1480000000000001</v>
      </c>
      <c r="CQS9">
        <v>2.1890000000000001</v>
      </c>
      <c r="CQT9">
        <v>2.198</v>
      </c>
      <c r="CQU9">
        <v>2.1110000000000002</v>
      </c>
      <c r="CQV9">
        <v>2.0499999999999998</v>
      </c>
      <c r="CQW9">
        <v>2.0390000000000001</v>
      </c>
      <c r="CQX9">
        <v>2.069</v>
      </c>
      <c r="CQY9">
        <v>1.9649999999999999</v>
      </c>
      <c r="CQZ9">
        <v>1.9569999999999999</v>
      </c>
      <c r="CRA9">
        <v>1.976</v>
      </c>
      <c r="CRB9">
        <v>1.9689999999999999</v>
      </c>
      <c r="CRC9">
        <v>1.974</v>
      </c>
      <c r="CRD9">
        <v>1.9590000000000001</v>
      </c>
      <c r="CRE9">
        <v>1.9929999999999999</v>
      </c>
      <c r="CRF9">
        <v>2.0390000000000001</v>
      </c>
      <c r="CRG9">
        <v>2.1</v>
      </c>
      <c r="CRH9">
        <v>2.0680000000000001</v>
      </c>
      <c r="CRI9">
        <v>2.1219999999999999</v>
      </c>
      <c r="CRJ9">
        <v>2.0819999999999999</v>
      </c>
      <c r="CRK9">
        <v>2.0510000000000002</v>
      </c>
      <c r="CRL9">
        <v>2.2040000000000002</v>
      </c>
      <c r="CRM9">
        <v>2.2160000000000002</v>
      </c>
      <c r="CRN9">
        <v>2.2290000000000001</v>
      </c>
      <c r="CRO9">
        <v>2.1320000000000001</v>
      </c>
      <c r="CRP9">
        <v>2.1139999999999999</v>
      </c>
      <c r="CRQ9">
        <v>2.125</v>
      </c>
      <c r="CRR9">
        <v>2.0880000000000001</v>
      </c>
      <c r="CRS9">
        <v>2.1440000000000001</v>
      </c>
      <c r="CRT9">
        <v>2.2069999999999999</v>
      </c>
      <c r="CRU9">
        <v>2.1890000000000001</v>
      </c>
      <c r="CRV9">
        <v>2.161</v>
      </c>
      <c r="CRW9">
        <v>2.141</v>
      </c>
      <c r="CRX9">
        <v>2.1320000000000001</v>
      </c>
      <c r="CRY9">
        <v>2.1619999999999999</v>
      </c>
      <c r="CRZ9">
        <v>2.173</v>
      </c>
      <c r="CSA9">
        <v>2.173</v>
      </c>
      <c r="CSB9">
        <v>2.2349999999999999</v>
      </c>
      <c r="CSC9">
        <v>2.21</v>
      </c>
      <c r="CSD9">
        <v>2.274</v>
      </c>
      <c r="CSE9">
        <v>2.3180000000000001</v>
      </c>
      <c r="CSF9">
        <v>2.31</v>
      </c>
      <c r="CSG9">
        <v>2.3039999999999998</v>
      </c>
      <c r="CSH9">
        <v>2.2679999999999998</v>
      </c>
      <c r="CSI9">
        <v>2.3079999999999998</v>
      </c>
      <c r="CSJ9">
        <v>2.331</v>
      </c>
      <c r="CSK9">
        <v>2.335</v>
      </c>
      <c r="CSL9">
        <v>2.339</v>
      </c>
      <c r="CSM9">
        <v>2.3029999999999999</v>
      </c>
      <c r="CSN9">
        <v>2.3650000000000002</v>
      </c>
      <c r="CSO9">
        <v>2.4329999999999998</v>
      </c>
      <c r="CSP9">
        <v>2.4249999999999998</v>
      </c>
      <c r="CSQ9">
        <v>2.4620000000000002</v>
      </c>
      <c r="CSR9">
        <v>2.5179999999999998</v>
      </c>
      <c r="CSS9">
        <v>2.5110000000000001</v>
      </c>
      <c r="CST9">
        <v>2.5150000000000001</v>
      </c>
      <c r="CSU9">
        <v>2.5350000000000001</v>
      </c>
      <c r="CSV9">
        <v>2.5009999999999999</v>
      </c>
      <c r="CSW9">
        <v>2.552</v>
      </c>
      <c r="CSX9">
        <v>2.5529999999999999</v>
      </c>
      <c r="CSY9">
        <v>2.5140000000000002</v>
      </c>
      <c r="CSZ9">
        <v>2.5209999999999999</v>
      </c>
      <c r="CTA9">
        <v>2.476</v>
      </c>
      <c r="CTB9">
        <v>2.4660000000000002</v>
      </c>
      <c r="CTC9">
        <v>2.5169999999999999</v>
      </c>
      <c r="CTD9">
        <v>2.5060000000000002</v>
      </c>
      <c r="CTE9">
        <v>2.37</v>
      </c>
      <c r="CTF9">
        <v>2.351</v>
      </c>
      <c r="CTG9">
        <v>2.4</v>
      </c>
      <c r="CTH9">
        <v>2.4159999999999999</v>
      </c>
      <c r="CTI9">
        <v>2.3769999999999998</v>
      </c>
      <c r="CTJ9">
        <v>2.3540000000000001</v>
      </c>
      <c r="CTK9">
        <v>2.3740000000000001</v>
      </c>
      <c r="CTL9">
        <v>2.3860000000000001</v>
      </c>
      <c r="CTM9">
        <v>2.431</v>
      </c>
      <c r="CTN9">
        <v>2.3279999999999998</v>
      </c>
      <c r="CTO9">
        <v>2.2589999999999999</v>
      </c>
      <c r="CTP9">
        <v>2.3119999999999998</v>
      </c>
      <c r="CTQ9">
        <v>2.3260000000000001</v>
      </c>
      <c r="CTR9">
        <v>2.2309999999999999</v>
      </c>
      <c r="CTS9">
        <v>2.2519999999999998</v>
      </c>
      <c r="CTT9">
        <v>2.1989999999999998</v>
      </c>
      <c r="CTU9">
        <v>2.14</v>
      </c>
      <c r="CTV9">
        <v>2.1659999999999999</v>
      </c>
      <c r="CTW9">
        <v>2.2050000000000001</v>
      </c>
      <c r="CTX9">
        <v>2.2450000000000001</v>
      </c>
      <c r="CTY9">
        <v>2.2069999999999999</v>
      </c>
      <c r="CTZ9">
        <v>2.2010000000000001</v>
      </c>
      <c r="CUA9">
        <v>2.2570000000000001</v>
      </c>
      <c r="CUB9">
        <v>2.286</v>
      </c>
      <c r="CUC9">
        <v>2.246</v>
      </c>
      <c r="CUD9">
        <v>2.254</v>
      </c>
      <c r="CUE9">
        <v>2.2549999999999999</v>
      </c>
      <c r="CUF9">
        <v>2.2050000000000001</v>
      </c>
      <c r="CUG9">
        <v>2.2410000000000001</v>
      </c>
      <c r="CUH9">
        <v>2.2720000000000002</v>
      </c>
      <c r="CUI9">
        <v>2.262</v>
      </c>
      <c r="CUJ9">
        <v>2.274</v>
      </c>
      <c r="CUK9">
        <v>2.2410000000000001</v>
      </c>
      <c r="CUL9">
        <v>2.1970000000000001</v>
      </c>
      <c r="CUM9">
        <v>2.177</v>
      </c>
      <c r="CUN9">
        <v>2.1970000000000001</v>
      </c>
      <c r="CUO9">
        <v>2.157</v>
      </c>
      <c r="CUP9">
        <v>2.238</v>
      </c>
      <c r="CUQ9">
        <v>2.246</v>
      </c>
      <c r="CUR9">
        <v>2.2890000000000001</v>
      </c>
      <c r="CUS9">
        <v>2.351</v>
      </c>
      <c r="CUT9">
        <v>2.347</v>
      </c>
      <c r="CUU9">
        <v>2.327</v>
      </c>
      <c r="CUV9">
        <v>2.306</v>
      </c>
      <c r="CUW9">
        <v>2.2149999999999999</v>
      </c>
      <c r="CUX9">
        <v>2.2210000000000001</v>
      </c>
      <c r="CUY9">
        <v>2.2610000000000001</v>
      </c>
      <c r="CUZ9">
        <v>2.2410000000000001</v>
      </c>
      <c r="CVA9">
        <v>2.3719999999999999</v>
      </c>
      <c r="CVB9">
        <v>2.383</v>
      </c>
      <c r="CVC9">
        <v>2.375</v>
      </c>
      <c r="CVD9">
        <v>2.3820000000000001</v>
      </c>
      <c r="CVE9">
        <v>2.3970000000000002</v>
      </c>
      <c r="CVF9">
        <v>2.3370000000000002</v>
      </c>
      <c r="CVG9">
        <v>2.3449999999999998</v>
      </c>
      <c r="CVH9">
        <v>2.3959999999999999</v>
      </c>
      <c r="CVI9">
        <v>2.3820000000000001</v>
      </c>
      <c r="CVJ9">
        <v>2.4</v>
      </c>
      <c r="CVK9">
        <v>2.4740000000000002</v>
      </c>
      <c r="CVL9">
        <v>2.4790000000000001</v>
      </c>
      <c r="CVM9">
        <v>2.3660000000000001</v>
      </c>
      <c r="CVN9">
        <v>2.3519999999999999</v>
      </c>
      <c r="CVO9">
        <v>2.3260000000000001</v>
      </c>
      <c r="CVP9">
        <v>2.3050000000000002</v>
      </c>
      <c r="CVQ9">
        <v>2.2610000000000001</v>
      </c>
      <c r="CVR9">
        <v>2.238</v>
      </c>
      <c r="CVS9">
        <v>2.2720000000000002</v>
      </c>
      <c r="CVT9">
        <v>2.2610000000000001</v>
      </c>
      <c r="CVU9">
        <v>2.2810000000000001</v>
      </c>
      <c r="CVV9">
        <v>2.391</v>
      </c>
      <c r="CVW9">
        <v>2.391</v>
      </c>
      <c r="CVX9">
        <v>2.3820000000000001</v>
      </c>
      <c r="CVY9">
        <v>2.3839999999999999</v>
      </c>
      <c r="CVZ9">
        <v>2.3769999999999998</v>
      </c>
      <c r="CWA9">
        <v>2.359</v>
      </c>
      <c r="CWB9">
        <v>2.35</v>
      </c>
      <c r="CWC9">
        <v>2.379</v>
      </c>
      <c r="CWD9">
        <v>2.3689999999999998</v>
      </c>
      <c r="CWE9">
        <v>2.3079999999999998</v>
      </c>
      <c r="CWF9">
        <v>2.286</v>
      </c>
      <c r="CWG9">
        <v>2.2669999999999999</v>
      </c>
      <c r="CWH9">
        <v>2.2909999999999999</v>
      </c>
      <c r="CWI9">
        <v>2.278</v>
      </c>
      <c r="CWJ9">
        <v>2.258</v>
      </c>
      <c r="CWK9">
        <v>2.2389999999999999</v>
      </c>
      <c r="CWL9">
        <v>2.242</v>
      </c>
      <c r="CWM9">
        <v>2.2869999999999999</v>
      </c>
      <c r="CWN9">
        <v>2.2309999999999999</v>
      </c>
      <c r="CWO9">
        <v>2.1640000000000001</v>
      </c>
      <c r="CWP9">
        <v>2.1110000000000002</v>
      </c>
      <c r="CWQ9">
        <v>2.1520000000000001</v>
      </c>
      <c r="CWR9">
        <v>2.1589999999999998</v>
      </c>
      <c r="CWS9">
        <v>2.1189999999999998</v>
      </c>
      <c r="CWT9">
        <v>2.145</v>
      </c>
      <c r="CWU9">
        <v>2.1629999999999998</v>
      </c>
      <c r="CWV9">
        <v>2.1459999999999999</v>
      </c>
      <c r="CWW9">
        <v>2.1469999999999998</v>
      </c>
      <c r="CWX9">
        <v>2.1390000000000002</v>
      </c>
      <c r="CWY9">
        <v>2.0699999999999998</v>
      </c>
      <c r="CWZ9">
        <v>2.1</v>
      </c>
      <c r="CXA9">
        <v>2.1240000000000001</v>
      </c>
      <c r="CXB9">
        <v>2.1840000000000002</v>
      </c>
      <c r="CXC9">
        <v>2.2599999999999998</v>
      </c>
      <c r="CXD9">
        <v>2.266</v>
      </c>
      <c r="CXE9">
        <v>2.2429999999999999</v>
      </c>
      <c r="CXF9">
        <v>2.2610000000000001</v>
      </c>
      <c r="CXG9">
        <v>2.282</v>
      </c>
      <c r="CXH9">
        <v>2.3210000000000002</v>
      </c>
      <c r="CXI9">
        <v>2.3109999999999999</v>
      </c>
      <c r="CXJ9">
        <v>2.2690000000000001</v>
      </c>
      <c r="CXK9">
        <v>2.2829999999999999</v>
      </c>
      <c r="CXL9">
        <v>2.278</v>
      </c>
      <c r="CXM9">
        <v>2.34</v>
      </c>
      <c r="CXN9">
        <v>2.2640000000000002</v>
      </c>
      <c r="CXO9">
        <v>2.2829999999999999</v>
      </c>
      <c r="CXP9">
        <v>2.278</v>
      </c>
      <c r="CXQ9">
        <v>2.302</v>
      </c>
      <c r="CXR9">
        <v>2.2530000000000001</v>
      </c>
      <c r="CXS9">
        <v>2.2349999999999999</v>
      </c>
      <c r="CXT9">
        <v>2.2050000000000001</v>
      </c>
      <c r="CXU9">
        <v>2.2069999999999999</v>
      </c>
      <c r="CXV9">
        <v>2.2040000000000002</v>
      </c>
      <c r="CXW9">
        <v>2.238</v>
      </c>
      <c r="CXX9">
        <v>2.2999999999999998</v>
      </c>
      <c r="CXY9">
        <v>2.3170000000000002</v>
      </c>
      <c r="CXZ9">
        <v>2.3180000000000001</v>
      </c>
      <c r="CYA9">
        <v>2.2999999999999998</v>
      </c>
      <c r="CYB9">
        <v>2.2509999999999999</v>
      </c>
      <c r="CYC9">
        <v>2.234</v>
      </c>
      <c r="CYD9">
        <v>2.214</v>
      </c>
      <c r="CYE9">
        <v>2.1989999999999998</v>
      </c>
      <c r="CYF9">
        <v>2.2330000000000001</v>
      </c>
      <c r="CYG9">
        <v>2.246</v>
      </c>
      <c r="CYH9">
        <v>2.2349999999999999</v>
      </c>
      <c r="CYI9">
        <v>2.1560000000000001</v>
      </c>
      <c r="CYJ9">
        <v>2.2040000000000002</v>
      </c>
      <c r="CYK9">
        <v>2.202</v>
      </c>
      <c r="CYL9">
        <v>2.1869999999999998</v>
      </c>
      <c r="CYM9">
        <v>2.1909999999999998</v>
      </c>
      <c r="CYN9">
        <v>2.2290000000000001</v>
      </c>
      <c r="CYO9">
        <v>2.2010000000000001</v>
      </c>
      <c r="CYP9">
        <v>2.234</v>
      </c>
      <c r="CYQ9">
        <v>2.2010000000000001</v>
      </c>
      <c r="CYR9">
        <v>2.2930000000000001</v>
      </c>
      <c r="CYS9">
        <v>2.3050000000000002</v>
      </c>
      <c r="CYT9">
        <v>2.2170000000000001</v>
      </c>
      <c r="CYU9">
        <v>2.2080000000000002</v>
      </c>
      <c r="CYV9">
        <v>2.2130000000000001</v>
      </c>
      <c r="CYW9">
        <v>2.1930000000000001</v>
      </c>
      <c r="CYX9">
        <v>2.1429999999999998</v>
      </c>
      <c r="CYY9">
        <v>2.1520000000000001</v>
      </c>
      <c r="CYZ9">
        <v>2.1560000000000001</v>
      </c>
      <c r="CZA9">
        <v>2.1720000000000002</v>
      </c>
      <c r="CZB9">
        <v>2.1269999999999998</v>
      </c>
      <c r="CZC9">
        <v>2.109</v>
      </c>
      <c r="CZD9">
        <v>2.0529999999999999</v>
      </c>
      <c r="CZE9">
        <v>2.109</v>
      </c>
      <c r="CZF9">
        <v>2.1070000000000002</v>
      </c>
      <c r="CZG9">
        <v>2.161</v>
      </c>
      <c r="CZH9">
        <v>2.1429999999999998</v>
      </c>
      <c r="CZI9">
        <v>2.1549999999999998</v>
      </c>
      <c r="CZJ9">
        <v>2.1390000000000002</v>
      </c>
      <c r="CZK9">
        <v>2.1349999999999998</v>
      </c>
      <c r="CZL9">
        <v>2.109</v>
      </c>
      <c r="CZM9">
        <v>2.1</v>
      </c>
      <c r="CZN9">
        <v>2.0990000000000002</v>
      </c>
      <c r="CZO9">
        <v>2.113</v>
      </c>
      <c r="CZP9">
        <v>2.1669999999999998</v>
      </c>
      <c r="CZQ9">
        <v>2.17</v>
      </c>
      <c r="CZR9">
        <v>2.2210000000000001</v>
      </c>
      <c r="CZS9">
        <v>2.2050000000000001</v>
      </c>
      <c r="CZT9">
        <v>2.2410000000000001</v>
      </c>
      <c r="CZU9">
        <v>2.2530000000000001</v>
      </c>
      <c r="CZV9">
        <v>2.282</v>
      </c>
      <c r="CZW9">
        <v>2.3029999999999999</v>
      </c>
      <c r="CZX9">
        <v>2.3580000000000001</v>
      </c>
      <c r="CZY9">
        <v>2.33</v>
      </c>
      <c r="CZZ9">
        <v>2.3260000000000001</v>
      </c>
      <c r="DAA9">
        <v>2.383</v>
      </c>
      <c r="DAB9">
        <v>2.399</v>
      </c>
      <c r="DAC9">
        <v>2.3519999999999999</v>
      </c>
      <c r="DAD9">
        <v>2.327</v>
      </c>
      <c r="DAE9">
        <v>2.2909999999999999</v>
      </c>
      <c r="DAF9">
        <v>2.3330000000000002</v>
      </c>
      <c r="DAG9">
        <v>2.2690000000000001</v>
      </c>
      <c r="DAH9">
        <v>2.3090000000000002</v>
      </c>
      <c r="DAI9">
        <v>2.2669999999999999</v>
      </c>
      <c r="DAJ9">
        <v>2.278</v>
      </c>
      <c r="DAK9">
        <v>2.1709999999999998</v>
      </c>
      <c r="DAL9">
        <v>2.21</v>
      </c>
      <c r="DAM9">
        <v>2.2170000000000001</v>
      </c>
      <c r="DAN9">
        <v>2.198</v>
      </c>
      <c r="DAO9">
        <v>2.1240000000000001</v>
      </c>
      <c r="DAP9">
        <v>2.0790000000000002</v>
      </c>
      <c r="DAQ9">
        <v>2.056</v>
      </c>
      <c r="DAR9">
        <v>2.028</v>
      </c>
      <c r="DAS9">
        <v>1.9769999999999999</v>
      </c>
      <c r="DAT9">
        <v>1.9419999999999999</v>
      </c>
      <c r="DAU9">
        <v>1.768</v>
      </c>
      <c r="DAV9">
        <v>1.8679999999999999</v>
      </c>
      <c r="DAW9">
        <v>1.9159999999999999</v>
      </c>
      <c r="DAX9">
        <v>1.8919999999999999</v>
      </c>
      <c r="DAY9">
        <v>1.9300000000000002</v>
      </c>
      <c r="DAZ9">
        <v>1.927</v>
      </c>
      <c r="DBA9">
        <v>1.9849999999999999</v>
      </c>
      <c r="DBB9">
        <v>2.0049999999999999</v>
      </c>
      <c r="DBC9">
        <v>2.0009999999999999</v>
      </c>
      <c r="DBD9">
        <v>2.0310000000000001</v>
      </c>
      <c r="DBE9">
        <v>2.08</v>
      </c>
      <c r="DBF9">
        <v>2.0609999999999999</v>
      </c>
      <c r="DBG9">
        <v>2.0979999999999999</v>
      </c>
      <c r="DBH9">
        <v>2.0960000000000001</v>
      </c>
      <c r="DBI9">
        <v>2.101</v>
      </c>
      <c r="DBJ9">
        <v>2.1059999999999999</v>
      </c>
      <c r="DBK9">
        <v>2.1520000000000001</v>
      </c>
      <c r="DBL9">
        <v>2.056</v>
      </c>
      <c r="DBM9">
        <v>2.1230000000000002</v>
      </c>
      <c r="DBN9">
        <v>2.13</v>
      </c>
      <c r="DBO9">
        <v>2.1259999999999999</v>
      </c>
      <c r="DBP9">
        <v>2.0950000000000002</v>
      </c>
      <c r="DBQ9">
        <v>2.0779999999999998</v>
      </c>
      <c r="DBR9">
        <v>2.089</v>
      </c>
      <c r="DBS9">
        <v>2.081</v>
      </c>
      <c r="DBT9">
        <v>2.117</v>
      </c>
      <c r="DBU9">
        <v>2.1030000000000002</v>
      </c>
      <c r="DBV9">
        <v>2.085</v>
      </c>
      <c r="DBW9">
        <v>2.0649999999999999</v>
      </c>
      <c r="DBX9">
        <v>2.0270000000000001</v>
      </c>
      <c r="DBY9">
        <v>2.0099999999999998</v>
      </c>
      <c r="DBZ9">
        <v>1.9790000000000001</v>
      </c>
      <c r="DCA9">
        <v>1.929</v>
      </c>
      <c r="DCB9">
        <v>2.0070000000000001</v>
      </c>
      <c r="DCC9">
        <v>2.0619999999999998</v>
      </c>
      <c r="DCD9">
        <v>2.0590000000000002</v>
      </c>
      <c r="DCE9">
        <v>2.0310000000000001</v>
      </c>
      <c r="DCF9">
        <v>2.1150000000000002</v>
      </c>
      <c r="DCG9">
        <v>2.0790000000000002</v>
      </c>
      <c r="DCH9">
        <v>2.0310000000000001</v>
      </c>
      <c r="DCI9">
        <v>1.952</v>
      </c>
      <c r="DCJ9">
        <v>1.986</v>
      </c>
      <c r="DCK9">
        <v>1.891</v>
      </c>
      <c r="DCL9">
        <v>1.9330000000000001</v>
      </c>
      <c r="DCM9">
        <v>1.889</v>
      </c>
      <c r="DCN9">
        <v>1.986</v>
      </c>
      <c r="DCO9">
        <v>2.052</v>
      </c>
      <c r="DCP9">
        <v>2.024</v>
      </c>
      <c r="DCQ9">
        <v>2.0209999999999999</v>
      </c>
      <c r="DCR9">
        <v>2.1030000000000002</v>
      </c>
      <c r="DCS9">
        <v>2.129</v>
      </c>
      <c r="DCT9">
        <v>2.1189999999999998</v>
      </c>
      <c r="DCU9">
        <v>2.1240000000000001</v>
      </c>
      <c r="DCV9">
        <v>2.0659999999999998</v>
      </c>
      <c r="DCW9">
        <v>2.044</v>
      </c>
      <c r="DCX9">
        <v>2.02</v>
      </c>
      <c r="DCY9">
        <v>2.02</v>
      </c>
      <c r="DCZ9">
        <v>1.9590000000000001</v>
      </c>
      <c r="DDA9">
        <v>1.877</v>
      </c>
      <c r="DDB9">
        <v>1.7989999999999999</v>
      </c>
      <c r="DDC9">
        <v>1.8340000000000001</v>
      </c>
      <c r="DDD9">
        <v>1.845</v>
      </c>
      <c r="DDE9">
        <v>1.7709999999999999</v>
      </c>
      <c r="DDF9">
        <v>1.708</v>
      </c>
      <c r="DDG9">
        <v>1.706</v>
      </c>
      <c r="DDH9">
        <v>1.6800000000000002</v>
      </c>
      <c r="DDI9">
        <v>1.526</v>
      </c>
      <c r="DDJ9">
        <v>1.65</v>
      </c>
      <c r="DDK9">
        <v>1.6320000000000001</v>
      </c>
      <c r="DDL9">
        <v>1.63</v>
      </c>
      <c r="DDM9">
        <v>1.704</v>
      </c>
      <c r="DDN9">
        <v>1.7029999999999998</v>
      </c>
      <c r="DDO9">
        <v>1.639</v>
      </c>
      <c r="DDP9">
        <v>1.6779999999999999</v>
      </c>
      <c r="DDQ9">
        <v>1.6659999999999999</v>
      </c>
      <c r="DDR9">
        <v>1.5739999999999998</v>
      </c>
      <c r="DDS9">
        <v>1.5880000000000001</v>
      </c>
      <c r="DDT9">
        <v>1.4889999999999999</v>
      </c>
      <c r="DDU9">
        <v>1.514</v>
      </c>
      <c r="DDV9">
        <v>1.667</v>
      </c>
      <c r="DDW9">
        <v>1.5880000000000001</v>
      </c>
      <c r="DDX9">
        <v>1.655</v>
      </c>
      <c r="DDY9">
        <v>1.823</v>
      </c>
      <c r="DDZ9">
        <v>1.8260000000000001</v>
      </c>
      <c r="DEA9">
        <v>1.8559999999999999</v>
      </c>
      <c r="DEB9">
        <v>1.8540000000000001</v>
      </c>
      <c r="DEC9">
        <v>1.845</v>
      </c>
      <c r="DED9">
        <v>1.9039999999999999</v>
      </c>
      <c r="DEE9">
        <v>1.8639999999999999</v>
      </c>
      <c r="DEF9">
        <v>1.9870000000000001</v>
      </c>
      <c r="DEG9">
        <v>1.9100000000000001</v>
      </c>
      <c r="DEH9">
        <v>1.968</v>
      </c>
      <c r="DEI9">
        <v>1.9710000000000001</v>
      </c>
      <c r="DEJ9">
        <v>1.9300000000000002</v>
      </c>
      <c r="DEK9">
        <v>1.837</v>
      </c>
      <c r="DEL9">
        <v>1.819</v>
      </c>
      <c r="DEM9">
        <v>1.8900000000000001</v>
      </c>
      <c r="DEN9">
        <v>1.8580000000000001</v>
      </c>
      <c r="DEO9">
        <v>1.9419999999999999</v>
      </c>
      <c r="DEP9">
        <v>1.99</v>
      </c>
      <c r="DEQ9">
        <v>1.9649999999999999</v>
      </c>
      <c r="DER9">
        <v>1.9630000000000001</v>
      </c>
      <c r="DES9">
        <v>2.0920000000000001</v>
      </c>
      <c r="DET9">
        <v>2.052</v>
      </c>
      <c r="DEU9">
        <v>1.9809999999999999</v>
      </c>
      <c r="DEV9">
        <v>1.966</v>
      </c>
      <c r="DEW9">
        <v>1.962</v>
      </c>
      <c r="DEX9">
        <v>1.9649999999999999</v>
      </c>
      <c r="DEY9">
        <v>1.9350000000000001</v>
      </c>
      <c r="DEZ9">
        <v>1.909</v>
      </c>
      <c r="DFA9">
        <v>1.744</v>
      </c>
      <c r="DFB9">
        <v>1.8069999999999999</v>
      </c>
      <c r="DFC9">
        <v>1.7709999999999999</v>
      </c>
      <c r="DFD9">
        <v>1.754</v>
      </c>
      <c r="DFE9">
        <v>1.7170000000000001</v>
      </c>
      <c r="DFF9">
        <v>1.7589999999999999</v>
      </c>
      <c r="DFG9">
        <v>1.823</v>
      </c>
      <c r="DFH9">
        <v>1.8010000000000002</v>
      </c>
      <c r="DFI9">
        <v>1.7749999999999999</v>
      </c>
      <c r="DFJ9">
        <v>1.7530000000000001</v>
      </c>
      <c r="DFK9">
        <v>1.6890000000000001</v>
      </c>
      <c r="DFL9">
        <v>1.7269999999999999</v>
      </c>
      <c r="DFM9">
        <v>1.6320000000000001</v>
      </c>
      <c r="DFN9">
        <v>1.6890000000000001</v>
      </c>
      <c r="DFO9">
        <v>1.696</v>
      </c>
      <c r="DFP9">
        <v>1.718</v>
      </c>
      <c r="DFQ9">
        <v>1.768</v>
      </c>
      <c r="DFR9">
        <v>1.7650000000000001</v>
      </c>
      <c r="DFS9">
        <v>1.7389999999999999</v>
      </c>
      <c r="DFT9">
        <v>1.7</v>
      </c>
      <c r="DFU9">
        <v>1.6930000000000001</v>
      </c>
      <c r="DFV9">
        <v>1.6760000000000002</v>
      </c>
      <c r="DFW9">
        <v>1.675</v>
      </c>
      <c r="DFX9">
        <v>1.6859999999999999</v>
      </c>
      <c r="DFY9">
        <v>1.7090000000000001</v>
      </c>
      <c r="DFZ9">
        <v>1.778</v>
      </c>
      <c r="DGA9">
        <v>1.7589999999999999</v>
      </c>
      <c r="DGB9">
        <v>1.7069999999999999</v>
      </c>
      <c r="DGC9">
        <v>1.7269999999999999</v>
      </c>
      <c r="DGD9">
        <v>1.8029999999999999</v>
      </c>
      <c r="DGE9">
        <v>1.819</v>
      </c>
      <c r="DGF9">
        <v>1.8540000000000001</v>
      </c>
      <c r="DGG9">
        <v>1.9220000000000002</v>
      </c>
      <c r="DGH9">
        <v>1.9390000000000001</v>
      </c>
      <c r="DGI9">
        <v>1.986</v>
      </c>
      <c r="DGJ9">
        <v>2.02</v>
      </c>
      <c r="DGK9">
        <v>1.976</v>
      </c>
      <c r="DGL9">
        <v>1.9330000000000001</v>
      </c>
      <c r="DGM9">
        <v>2.0529999999999999</v>
      </c>
      <c r="DGN9">
        <v>2.0390000000000001</v>
      </c>
      <c r="DGO9">
        <v>2.0590000000000002</v>
      </c>
      <c r="DGP9">
        <v>2.0030000000000001</v>
      </c>
      <c r="DGQ9">
        <v>1.9260000000000002</v>
      </c>
      <c r="DGR9">
        <v>2.0049999999999999</v>
      </c>
      <c r="DGS9">
        <v>2.069</v>
      </c>
      <c r="DGT9">
        <v>2.0230000000000001</v>
      </c>
      <c r="DGU9">
        <v>1.9670000000000001</v>
      </c>
      <c r="DGV9">
        <v>2.0099999999999998</v>
      </c>
      <c r="DGW9">
        <v>2.0019999999999998</v>
      </c>
      <c r="DGX9">
        <v>1.9590000000000001</v>
      </c>
      <c r="DGY9">
        <v>1.9449999999999998</v>
      </c>
      <c r="DGZ9">
        <v>1.94</v>
      </c>
      <c r="DHA9">
        <v>1.9119999999999999</v>
      </c>
      <c r="DHB9">
        <v>1.9750000000000001</v>
      </c>
      <c r="DHC9">
        <v>2.0539999999999998</v>
      </c>
      <c r="DHD9">
        <v>2.16</v>
      </c>
      <c r="DHE9">
        <v>2.1219999999999999</v>
      </c>
      <c r="DHF9">
        <v>2.2210000000000001</v>
      </c>
      <c r="DHG9">
        <v>2.1869999999999998</v>
      </c>
      <c r="DHH9">
        <v>2.2359999999999998</v>
      </c>
      <c r="DHI9">
        <v>2.2640000000000002</v>
      </c>
      <c r="DHJ9">
        <v>2.1890000000000001</v>
      </c>
      <c r="DHK9">
        <v>2.2069999999999999</v>
      </c>
      <c r="DHL9">
        <v>2.1589999999999998</v>
      </c>
      <c r="DHM9">
        <v>2.121</v>
      </c>
      <c r="DHN9">
        <v>2.0779999999999998</v>
      </c>
      <c r="DHO9">
        <v>2.101</v>
      </c>
      <c r="DHP9">
        <v>2.0449999999999999</v>
      </c>
      <c r="DHQ9">
        <v>2.1739999999999999</v>
      </c>
      <c r="DHR9">
        <v>2.1869999999999998</v>
      </c>
      <c r="DHS9">
        <v>2.1589999999999998</v>
      </c>
      <c r="DHT9">
        <v>2.1909999999999998</v>
      </c>
      <c r="DHU9">
        <v>2.2629999999999999</v>
      </c>
      <c r="DHV9">
        <v>2.0979999999999999</v>
      </c>
      <c r="DHW9">
        <v>2.1310000000000002</v>
      </c>
      <c r="DHX9">
        <v>2.2149999999999999</v>
      </c>
      <c r="DHY9">
        <v>2.145</v>
      </c>
      <c r="DHZ9">
        <v>2.145</v>
      </c>
      <c r="DIA9">
        <v>2.0630000000000002</v>
      </c>
      <c r="DIB9">
        <v>2.0150000000000001</v>
      </c>
      <c r="DIC9">
        <v>1.952</v>
      </c>
      <c r="DID9">
        <v>2.1040000000000001</v>
      </c>
      <c r="DIE9">
        <v>2.1619999999999999</v>
      </c>
      <c r="DIF9">
        <v>2.2130000000000001</v>
      </c>
      <c r="DIG9">
        <v>2.153</v>
      </c>
      <c r="DIH9">
        <v>2.1339999999999999</v>
      </c>
      <c r="DII9">
        <v>2.1339999999999999</v>
      </c>
      <c r="DIJ9">
        <v>2.1360000000000001</v>
      </c>
      <c r="DIK9">
        <v>2.1659999999999999</v>
      </c>
      <c r="DIL9">
        <v>2.1259999999999999</v>
      </c>
      <c r="DIM9">
        <v>2.1150000000000002</v>
      </c>
      <c r="DIN9">
        <v>2.081</v>
      </c>
      <c r="DIO9">
        <v>2.0619999999999998</v>
      </c>
      <c r="DIP9">
        <v>2.0129999999999999</v>
      </c>
      <c r="DIQ9">
        <v>2.048</v>
      </c>
      <c r="DIR9">
        <v>2.0920000000000001</v>
      </c>
      <c r="DIS9">
        <v>2.06</v>
      </c>
      <c r="DIT9">
        <v>1.962</v>
      </c>
      <c r="DIU9">
        <v>1.94</v>
      </c>
      <c r="DIV9">
        <v>2.0289999999999999</v>
      </c>
      <c r="DIW9">
        <v>2.0750000000000002</v>
      </c>
      <c r="DIX9">
        <v>2.032</v>
      </c>
      <c r="DIY9">
        <v>1.9689999999999999</v>
      </c>
      <c r="DIZ9">
        <v>2.0329999999999999</v>
      </c>
      <c r="DJA9">
        <v>1.9449999999999998</v>
      </c>
      <c r="DJB9">
        <v>1.921</v>
      </c>
      <c r="DJC9">
        <v>1.98</v>
      </c>
      <c r="DJD9">
        <v>2.0019999999999998</v>
      </c>
      <c r="DJE9">
        <v>1.9630000000000001</v>
      </c>
      <c r="DJF9">
        <v>1.986</v>
      </c>
      <c r="DJG9">
        <v>1.907</v>
      </c>
      <c r="DJH9">
        <v>1.8639999999999999</v>
      </c>
      <c r="DJI9">
        <v>1.8220000000000001</v>
      </c>
      <c r="DJJ9">
        <v>1.7970000000000002</v>
      </c>
      <c r="DJK9">
        <v>1.8420000000000001</v>
      </c>
      <c r="DJL9">
        <v>1.9279999999999999</v>
      </c>
      <c r="DJM9">
        <v>1.9609999999999999</v>
      </c>
      <c r="DJN9">
        <v>1.952</v>
      </c>
      <c r="DJO9">
        <v>1.976</v>
      </c>
      <c r="DJP9">
        <v>1.9390000000000001</v>
      </c>
      <c r="DJQ9">
        <v>1.9470000000000001</v>
      </c>
      <c r="DJR9">
        <v>1.927</v>
      </c>
      <c r="DJS9">
        <v>1.897</v>
      </c>
      <c r="DJT9">
        <v>1.9180000000000001</v>
      </c>
      <c r="DJU9">
        <v>1.9569999999999999</v>
      </c>
      <c r="DJV9">
        <v>1.94</v>
      </c>
      <c r="DJW9">
        <v>1.978</v>
      </c>
      <c r="DJX9">
        <v>1.9390000000000001</v>
      </c>
      <c r="DJY9">
        <v>1.9340000000000002</v>
      </c>
      <c r="DJZ9">
        <v>2.0270000000000001</v>
      </c>
      <c r="DKA9">
        <v>2.0499999999999998</v>
      </c>
      <c r="DKB9">
        <v>1.927</v>
      </c>
      <c r="DKC9">
        <v>1.8860000000000001</v>
      </c>
      <c r="DKD9">
        <v>1.95</v>
      </c>
      <c r="DKE9">
        <v>1.8719999999999999</v>
      </c>
      <c r="DKF9">
        <v>1.8900000000000001</v>
      </c>
      <c r="DKG9">
        <v>1.905</v>
      </c>
      <c r="DKH9">
        <v>1.905</v>
      </c>
      <c r="DKI9">
        <v>1.829</v>
      </c>
      <c r="DKJ9">
        <v>1.8129999999999999</v>
      </c>
      <c r="DKK9">
        <v>1.7890000000000001</v>
      </c>
      <c r="DKL9">
        <v>1.796</v>
      </c>
      <c r="DKM9">
        <v>1.724</v>
      </c>
      <c r="DKN9">
        <v>1.776</v>
      </c>
      <c r="DKO9">
        <v>1.7570000000000001</v>
      </c>
      <c r="DKP9">
        <v>1.7909999999999999</v>
      </c>
      <c r="DKQ9">
        <v>1.8109999999999999</v>
      </c>
      <c r="DKR9">
        <v>1.819</v>
      </c>
      <c r="DKS9">
        <v>1.8</v>
      </c>
      <c r="DKT9">
        <v>1.77</v>
      </c>
      <c r="DKU9">
        <v>1.7</v>
      </c>
      <c r="DKV9">
        <v>1.754</v>
      </c>
      <c r="DKW9">
        <v>1.7709999999999999</v>
      </c>
      <c r="DKX9">
        <v>1.7650000000000001</v>
      </c>
      <c r="DKY9">
        <v>1.81</v>
      </c>
      <c r="DKZ9">
        <v>1.7770000000000001</v>
      </c>
      <c r="DLA9">
        <v>1.7930000000000001</v>
      </c>
      <c r="DLB9">
        <v>1.85</v>
      </c>
      <c r="DLC9">
        <v>1.821</v>
      </c>
      <c r="DLD9">
        <v>1.794</v>
      </c>
      <c r="DLE9">
        <v>1.865</v>
      </c>
      <c r="DLF9">
        <v>1.9390000000000001</v>
      </c>
      <c r="DLG9">
        <v>1.929</v>
      </c>
      <c r="DLH9">
        <v>1.962</v>
      </c>
      <c r="DLI9">
        <v>1.998</v>
      </c>
      <c r="DLJ9">
        <v>2.0289999999999999</v>
      </c>
      <c r="DLK9">
        <v>2.0299999999999998</v>
      </c>
      <c r="DLL9">
        <v>2.1379999999999999</v>
      </c>
      <c r="DLM9">
        <v>2.1469999999999998</v>
      </c>
      <c r="DLN9">
        <v>2.1480000000000001</v>
      </c>
      <c r="DLO9">
        <v>2.153</v>
      </c>
      <c r="DLP9">
        <v>2.137</v>
      </c>
      <c r="DLQ9">
        <v>2.08</v>
      </c>
      <c r="DLR9">
        <v>2.0880000000000001</v>
      </c>
      <c r="DLS9">
        <v>2.0880000000000001</v>
      </c>
      <c r="DLT9">
        <v>2.09</v>
      </c>
      <c r="DLU9">
        <v>2.077</v>
      </c>
      <c r="DLV9">
        <v>2.085</v>
      </c>
      <c r="DLW9">
        <v>2.0640000000000001</v>
      </c>
      <c r="DLX9">
        <v>2.0569999999999999</v>
      </c>
      <c r="DLY9">
        <v>2.0579999999999998</v>
      </c>
      <c r="DLZ9">
        <v>2.0409999999999999</v>
      </c>
      <c r="DMA9">
        <v>2.0299999999999998</v>
      </c>
      <c r="DMB9">
        <v>2.0510000000000002</v>
      </c>
      <c r="DMC9">
        <v>1.986</v>
      </c>
      <c r="DMD9">
        <v>2.0110000000000001</v>
      </c>
      <c r="DME9">
        <v>2.125</v>
      </c>
      <c r="DMF9">
        <v>2.1070000000000002</v>
      </c>
      <c r="DMG9">
        <v>2.0619999999999998</v>
      </c>
      <c r="DMH9">
        <v>2.0619999999999998</v>
      </c>
      <c r="DMI9">
        <v>2.0369999999999999</v>
      </c>
      <c r="DMJ9">
        <v>2.077</v>
      </c>
      <c r="DMK9">
        <v>1.9529999999999998</v>
      </c>
      <c r="DML9">
        <v>2.0510000000000002</v>
      </c>
      <c r="DMM9">
        <v>2.0990000000000002</v>
      </c>
      <c r="DMN9">
        <v>2.1360000000000001</v>
      </c>
      <c r="DMO9">
        <v>2.077</v>
      </c>
      <c r="DMP9">
        <v>2.0550000000000002</v>
      </c>
      <c r="DMQ9">
        <v>2.048</v>
      </c>
      <c r="DMR9">
        <v>2.0939999999999999</v>
      </c>
      <c r="DMS9">
        <v>2.1120000000000001</v>
      </c>
      <c r="DMT9">
        <v>2.101</v>
      </c>
      <c r="DMU9">
        <v>2.101</v>
      </c>
      <c r="DMV9">
        <v>2.0859999999999999</v>
      </c>
      <c r="DMW9">
        <v>2.157</v>
      </c>
      <c r="DMX9">
        <v>2.1629999999999998</v>
      </c>
      <c r="DMY9">
        <v>2.1390000000000002</v>
      </c>
      <c r="DMZ9">
        <v>2.1390000000000002</v>
      </c>
      <c r="DNA9">
        <v>2.1070000000000002</v>
      </c>
      <c r="DNB9">
        <v>2.0920000000000001</v>
      </c>
      <c r="DNC9">
        <v>2.02</v>
      </c>
      <c r="DND9">
        <v>1.984</v>
      </c>
      <c r="DNE9">
        <v>1.944</v>
      </c>
      <c r="DNF9">
        <v>1.988</v>
      </c>
      <c r="DNG9">
        <v>1.915</v>
      </c>
      <c r="DNH9">
        <v>1.9079999999999999</v>
      </c>
      <c r="DNI9">
        <v>1.9020000000000001</v>
      </c>
      <c r="DNJ9">
        <v>1.8380000000000001</v>
      </c>
      <c r="DNK9">
        <v>1.8380000000000001</v>
      </c>
      <c r="DNL9">
        <v>1.863</v>
      </c>
      <c r="DNM9">
        <v>1.7789999999999999</v>
      </c>
      <c r="DNN9">
        <v>1.8169999999999999</v>
      </c>
      <c r="DNO9">
        <v>1.85</v>
      </c>
      <c r="DNP9">
        <v>1.804</v>
      </c>
      <c r="DNQ9">
        <v>1.792</v>
      </c>
      <c r="DNR9">
        <v>1.788</v>
      </c>
      <c r="DNS9">
        <v>1.764</v>
      </c>
      <c r="DNT9">
        <v>1.7</v>
      </c>
      <c r="DNU9">
        <v>1.7429999999999999</v>
      </c>
      <c r="DNV9">
        <v>1.631</v>
      </c>
      <c r="DNW9">
        <v>1.6579999999999999</v>
      </c>
      <c r="DNX9">
        <v>1.605</v>
      </c>
      <c r="DNY9">
        <v>1.6019999999999999</v>
      </c>
      <c r="DNZ9">
        <v>1.5150000000000001</v>
      </c>
      <c r="DOA9">
        <v>1.5030000000000001</v>
      </c>
      <c r="DOB9">
        <v>1.4470000000000001</v>
      </c>
      <c r="DOC9">
        <v>1.4370000000000001</v>
      </c>
      <c r="DOD9">
        <v>1.5329999999999999</v>
      </c>
      <c r="DOE9">
        <v>1.534</v>
      </c>
      <c r="DOF9">
        <v>1.5489999999999999</v>
      </c>
      <c r="DOG9">
        <v>1.605</v>
      </c>
      <c r="DOH9">
        <v>1.5270000000000001</v>
      </c>
      <c r="DOI9">
        <v>1.5430000000000001</v>
      </c>
      <c r="DOJ9">
        <v>1.554</v>
      </c>
      <c r="DOK9">
        <v>1.522</v>
      </c>
      <c r="DOL9">
        <v>1.544</v>
      </c>
      <c r="DOM9">
        <v>1.506</v>
      </c>
      <c r="DON9">
        <v>1.5680000000000001</v>
      </c>
      <c r="DOO9">
        <v>1.544</v>
      </c>
      <c r="DOP9">
        <v>1.6600000000000001</v>
      </c>
      <c r="DOQ9">
        <v>1.6850000000000001</v>
      </c>
      <c r="DOR9">
        <v>1.679</v>
      </c>
      <c r="DOS9">
        <v>1.712</v>
      </c>
      <c r="DOT9">
        <v>1.7410000000000001</v>
      </c>
      <c r="DOU9">
        <v>1.665</v>
      </c>
      <c r="DOV9">
        <v>1.7149999999999999</v>
      </c>
      <c r="DOW9">
        <v>1.7869999999999999</v>
      </c>
      <c r="DOX9">
        <v>1.827</v>
      </c>
      <c r="DOY9">
        <v>1.8069999999999999</v>
      </c>
      <c r="DOZ9">
        <v>1.8199999999999998</v>
      </c>
      <c r="DPA9">
        <v>1.73</v>
      </c>
      <c r="DPB9">
        <v>1.72</v>
      </c>
      <c r="DPC9">
        <v>1.6890000000000001</v>
      </c>
      <c r="DPD9">
        <v>1.734</v>
      </c>
      <c r="DPE9">
        <v>1.772</v>
      </c>
      <c r="DPF9">
        <v>1.702</v>
      </c>
      <c r="DPG9">
        <v>1.7269999999999999</v>
      </c>
      <c r="DPH9">
        <v>1.7269999999999999</v>
      </c>
      <c r="DPI9">
        <v>1.7130000000000001</v>
      </c>
      <c r="DPJ9">
        <v>1.62</v>
      </c>
      <c r="DPK9">
        <v>1.62</v>
      </c>
      <c r="DPL9">
        <v>1.5629999999999999</v>
      </c>
      <c r="DPM9">
        <v>1.571</v>
      </c>
      <c r="DPN9">
        <v>1.5409999999999999</v>
      </c>
      <c r="DPO9">
        <v>1.52</v>
      </c>
      <c r="DPP9">
        <v>1.544</v>
      </c>
      <c r="DPQ9">
        <v>1.4769999999999999</v>
      </c>
      <c r="DPR9">
        <v>1.4990000000000001</v>
      </c>
      <c r="DPS9">
        <v>1.5070000000000001</v>
      </c>
      <c r="DPT9">
        <v>1.5629999999999999</v>
      </c>
      <c r="DPU9">
        <v>1.56</v>
      </c>
      <c r="DPV9">
        <v>1.6</v>
      </c>
      <c r="DPW9">
        <v>1.5590000000000002</v>
      </c>
      <c r="DPX9">
        <v>1.5739999999999998</v>
      </c>
      <c r="DPY9">
        <v>1.593</v>
      </c>
      <c r="DPZ9">
        <v>1.6600000000000001</v>
      </c>
      <c r="DQA9">
        <v>1.6779999999999999</v>
      </c>
      <c r="DQB9">
        <v>1.7050000000000001</v>
      </c>
      <c r="DQC9">
        <v>1.7309999999999999</v>
      </c>
      <c r="DQD9">
        <v>1.7490000000000001</v>
      </c>
      <c r="DQE9">
        <v>1.6619999999999999</v>
      </c>
      <c r="DQF9">
        <v>1.6379999999999999</v>
      </c>
      <c r="DQG9">
        <v>1.647</v>
      </c>
      <c r="DQH9">
        <v>1.6850000000000001</v>
      </c>
      <c r="DQI9">
        <v>1.6019999999999999</v>
      </c>
      <c r="DQJ9">
        <v>1.58</v>
      </c>
      <c r="DQK9">
        <v>1.546</v>
      </c>
      <c r="DQL9">
        <v>1.5760000000000001</v>
      </c>
      <c r="DQM9">
        <v>1.54</v>
      </c>
      <c r="DQN9">
        <v>1.5550000000000002</v>
      </c>
      <c r="DQO9">
        <v>1.5350000000000001</v>
      </c>
      <c r="DQP9">
        <v>1.571</v>
      </c>
      <c r="DQQ9">
        <v>1.5209999999999999</v>
      </c>
      <c r="DQR9">
        <v>1.583</v>
      </c>
      <c r="DQS9">
        <v>1.611</v>
      </c>
      <c r="DQT9">
        <v>1.6970000000000001</v>
      </c>
      <c r="DQU9">
        <v>1.6970000000000001</v>
      </c>
      <c r="DQV9">
        <v>1.6800000000000002</v>
      </c>
      <c r="DQW9">
        <v>1.6800000000000002</v>
      </c>
      <c r="DQX9">
        <v>1.7149999999999999</v>
      </c>
      <c r="DQY9">
        <v>1.72</v>
      </c>
      <c r="DQZ9">
        <v>1.67</v>
      </c>
      <c r="DRA9">
        <v>1.6970000000000001</v>
      </c>
      <c r="DRB9">
        <v>1.698</v>
      </c>
      <c r="DRC9">
        <v>1.694</v>
      </c>
      <c r="DRD9">
        <v>1.6909999999999998</v>
      </c>
      <c r="DRE9">
        <v>1.65</v>
      </c>
      <c r="DRF9">
        <v>1.524</v>
      </c>
      <c r="DRG9">
        <v>1.5590000000000002</v>
      </c>
      <c r="DRH9">
        <v>1.5390000000000001</v>
      </c>
      <c r="DRI9">
        <v>1.5350000000000001</v>
      </c>
      <c r="DRJ9">
        <v>1.5249999999999999</v>
      </c>
      <c r="DRK9">
        <v>1.47</v>
      </c>
      <c r="DRL9">
        <v>1.4339999999999999</v>
      </c>
      <c r="DRM9">
        <v>1.4410000000000001</v>
      </c>
      <c r="DRN9">
        <v>1.385</v>
      </c>
      <c r="DRO9">
        <v>1.3959999999999999</v>
      </c>
      <c r="DRP9">
        <v>1.4279999999999999</v>
      </c>
      <c r="DRQ9">
        <v>1.5030000000000001</v>
      </c>
      <c r="DRR9">
        <v>1.518</v>
      </c>
      <c r="DRS9">
        <v>1.494</v>
      </c>
      <c r="DRT9">
        <v>1.5760000000000001</v>
      </c>
      <c r="DRU9">
        <v>1.3660000000000001</v>
      </c>
      <c r="DRV9">
        <v>1.2589999999999999</v>
      </c>
      <c r="DRW9">
        <v>1.292</v>
      </c>
      <c r="DRX9">
        <v>1.3460000000000001</v>
      </c>
      <c r="DRY9">
        <v>1.3009999999999999</v>
      </c>
      <c r="DRZ9">
        <v>1.284</v>
      </c>
      <c r="DSA9">
        <v>1.284</v>
      </c>
      <c r="DSB9">
        <v>1.2130000000000001</v>
      </c>
      <c r="DSC9">
        <v>1.21</v>
      </c>
      <c r="DSD9">
        <v>1.2290000000000001</v>
      </c>
      <c r="DSE9">
        <v>1.204</v>
      </c>
      <c r="DSF9">
        <v>1.286</v>
      </c>
      <c r="DSG9">
        <v>1.3660000000000001</v>
      </c>
      <c r="DSH9">
        <v>1.337</v>
      </c>
      <c r="DSI9">
        <v>1.391</v>
      </c>
      <c r="DSJ9">
        <v>1.401</v>
      </c>
      <c r="DSK9">
        <v>1.4279999999999999</v>
      </c>
      <c r="DSL9">
        <v>1.399</v>
      </c>
      <c r="DSM9">
        <v>1.4330000000000001</v>
      </c>
      <c r="DSN9">
        <v>1.397</v>
      </c>
      <c r="DSO9">
        <v>1.419</v>
      </c>
      <c r="DSP9">
        <v>1.4279999999999999</v>
      </c>
      <c r="DSQ9">
        <v>1.419</v>
      </c>
      <c r="DSR9">
        <v>1.3559999999999999</v>
      </c>
      <c r="DSS9">
        <v>1.361</v>
      </c>
      <c r="DST9">
        <v>1.3080000000000001</v>
      </c>
      <c r="DSU9">
        <v>1.3719999999999999</v>
      </c>
      <c r="DSV9">
        <v>1.3959999999999999</v>
      </c>
      <c r="DSW9">
        <v>1.377</v>
      </c>
      <c r="DSX9">
        <v>1.329</v>
      </c>
      <c r="DSY9">
        <v>1.4350000000000001</v>
      </c>
      <c r="DSZ9">
        <v>1.446</v>
      </c>
      <c r="DTA9">
        <v>1.4039999999999999</v>
      </c>
      <c r="DTB9">
        <v>1.3580000000000001</v>
      </c>
      <c r="DTC9">
        <v>1.4330000000000001</v>
      </c>
      <c r="DTD9">
        <v>1.383</v>
      </c>
      <c r="DTE9">
        <v>1.425</v>
      </c>
      <c r="DTF9">
        <v>1.4490000000000001</v>
      </c>
      <c r="DTG9">
        <v>1.42</v>
      </c>
      <c r="DTH9">
        <v>1.3980000000000001</v>
      </c>
      <c r="DTI9">
        <v>1.452</v>
      </c>
      <c r="DTJ9">
        <v>1.403</v>
      </c>
      <c r="DTK9">
        <v>1.4</v>
      </c>
      <c r="DTL9">
        <v>1.413</v>
      </c>
      <c r="DTM9">
        <v>1.4339999999999999</v>
      </c>
      <c r="DTN9">
        <v>1.5070000000000001</v>
      </c>
      <c r="DTO9">
        <v>1.4330000000000001</v>
      </c>
      <c r="DTP9">
        <v>1.4430000000000001</v>
      </c>
      <c r="DTQ9">
        <v>1.464</v>
      </c>
      <c r="DTR9">
        <v>1.4430000000000001</v>
      </c>
      <c r="DTS9">
        <v>1.472</v>
      </c>
      <c r="DTT9">
        <v>1.4729999999999999</v>
      </c>
      <c r="DTU9">
        <v>1.3959999999999999</v>
      </c>
      <c r="DTV9">
        <v>1.4</v>
      </c>
      <c r="DTW9">
        <v>1.462</v>
      </c>
      <c r="DTX9">
        <v>1.524</v>
      </c>
      <c r="DTY9">
        <v>1.504</v>
      </c>
      <c r="DTZ9">
        <v>1.5649999999999999</v>
      </c>
      <c r="DUA9">
        <v>1.5249999999999999</v>
      </c>
      <c r="DUB9">
        <v>1.504</v>
      </c>
      <c r="DUC9">
        <v>1.5129999999999999</v>
      </c>
      <c r="DUD9">
        <v>1.54</v>
      </c>
      <c r="DUE9">
        <v>1.516</v>
      </c>
      <c r="DUF9">
        <v>1.4870000000000001</v>
      </c>
      <c r="DUG9">
        <v>1.4590000000000001</v>
      </c>
      <c r="DUH9">
        <v>1.452</v>
      </c>
      <c r="DUI9">
        <v>1.413</v>
      </c>
      <c r="DUJ9">
        <v>1.4</v>
      </c>
      <c r="DUK9">
        <v>1.415</v>
      </c>
      <c r="DUL9">
        <v>1.399</v>
      </c>
      <c r="DUM9">
        <v>1.431</v>
      </c>
      <c r="DUN9">
        <v>1.4610000000000001</v>
      </c>
      <c r="DUO9">
        <v>1.5209999999999999</v>
      </c>
      <c r="DUP9">
        <v>1.54</v>
      </c>
      <c r="DUQ9">
        <v>1.5779999999999998</v>
      </c>
      <c r="DUR9">
        <v>1.554</v>
      </c>
      <c r="DUS9">
        <v>1.556</v>
      </c>
      <c r="DUT9">
        <v>1.5939999999999999</v>
      </c>
      <c r="DUU9">
        <v>1.595</v>
      </c>
      <c r="DUV9">
        <v>1.5620000000000001</v>
      </c>
      <c r="DUW9">
        <v>1.603</v>
      </c>
      <c r="DUX9">
        <v>1.5659999999999998</v>
      </c>
      <c r="DUY9">
        <v>1.54</v>
      </c>
      <c r="DUZ9">
        <v>1.5430000000000001</v>
      </c>
      <c r="DVA9">
        <v>1.5620000000000001</v>
      </c>
      <c r="DVB9">
        <v>1.5430000000000001</v>
      </c>
      <c r="DVC9">
        <v>1.5699999999999998</v>
      </c>
      <c r="DVD9">
        <v>1.5649999999999999</v>
      </c>
      <c r="DVE9">
        <v>1.6019999999999999</v>
      </c>
      <c r="DVF9">
        <v>1.661</v>
      </c>
      <c r="DVG9">
        <v>1.647</v>
      </c>
      <c r="DVH9">
        <v>1.629</v>
      </c>
      <c r="DVI9">
        <v>1.625</v>
      </c>
      <c r="DVJ9">
        <v>1.5939999999999999</v>
      </c>
      <c r="DVK9">
        <v>1.595</v>
      </c>
      <c r="DVL9">
        <v>1.554</v>
      </c>
      <c r="DVM9">
        <v>1.617</v>
      </c>
      <c r="DVN9">
        <v>1.655</v>
      </c>
      <c r="DVO9">
        <v>1.837</v>
      </c>
      <c r="DVP9">
        <v>1.9350000000000001</v>
      </c>
      <c r="DVQ9">
        <v>1.9370000000000001</v>
      </c>
      <c r="DVR9">
        <v>2.06</v>
      </c>
      <c r="DVS9">
        <v>2.0230000000000001</v>
      </c>
      <c r="DVT9">
        <v>2.0350000000000001</v>
      </c>
      <c r="DVU9">
        <v>2.11</v>
      </c>
      <c r="DVV9">
        <v>2.1739999999999999</v>
      </c>
      <c r="DVW9">
        <v>2.1280000000000001</v>
      </c>
      <c r="DVX9">
        <v>2.133</v>
      </c>
      <c r="DVY9">
        <v>2.1800000000000002</v>
      </c>
      <c r="DVZ9">
        <v>2.1859999999999999</v>
      </c>
      <c r="DWA9">
        <v>2.1920000000000002</v>
      </c>
      <c r="DWB9">
        <v>2.1390000000000002</v>
      </c>
      <c r="DWC9">
        <v>2.1230000000000002</v>
      </c>
      <c r="DWD9">
        <v>2.2109999999999999</v>
      </c>
      <c r="DWE9">
        <v>2.27</v>
      </c>
      <c r="DWF9">
        <v>2.1989999999999998</v>
      </c>
      <c r="DWG9">
        <v>2.2149999999999999</v>
      </c>
      <c r="DWH9">
        <v>2.206</v>
      </c>
      <c r="DWI9">
        <v>2.16</v>
      </c>
      <c r="DWJ9">
        <v>2.2210000000000001</v>
      </c>
      <c r="DWK9">
        <v>2.2770000000000001</v>
      </c>
      <c r="DWL9">
        <v>2.2720000000000002</v>
      </c>
      <c r="DWM9">
        <v>2.278</v>
      </c>
      <c r="DWN9">
        <v>2.3970000000000002</v>
      </c>
      <c r="DWO9">
        <v>2.4369999999999998</v>
      </c>
      <c r="DWP9">
        <v>2.4249999999999998</v>
      </c>
      <c r="DWQ9">
        <v>2.3719999999999999</v>
      </c>
      <c r="DWR9">
        <v>2.387</v>
      </c>
      <c r="DWS9">
        <v>2.3650000000000002</v>
      </c>
      <c r="DWT9">
        <v>2.3780000000000001</v>
      </c>
      <c r="DWU9">
        <v>2.3620000000000001</v>
      </c>
      <c r="DWV9">
        <v>2.3639999999999999</v>
      </c>
      <c r="DWW9">
        <v>2.3890000000000002</v>
      </c>
      <c r="DWX9">
        <v>2.3370000000000002</v>
      </c>
      <c r="DWY9">
        <v>2.2989999999999999</v>
      </c>
      <c r="DWZ9">
        <v>2.2650000000000001</v>
      </c>
      <c r="DXA9">
        <v>2.2669999999999999</v>
      </c>
      <c r="DXB9">
        <v>2.2789999999999999</v>
      </c>
      <c r="DXC9">
        <v>2.2720000000000002</v>
      </c>
      <c r="DXD9">
        <v>2.1749999999999998</v>
      </c>
      <c r="DXE9">
        <v>2.2490000000000001</v>
      </c>
      <c r="DXF9">
        <v>2.194</v>
      </c>
      <c r="DXG9">
        <v>2.202</v>
      </c>
      <c r="DXH9">
        <v>2.2069999999999999</v>
      </c>
      <c r="DXI9">
        <v>2.1930000000000001</v>
      </c>
      <c r="DXJ9">
        <v>2.2229999999999999</v>
      </c>
      <c r="DXK9">
        <v>2.2250000000000001</v>
      </c>
      <c r="DXL9">
        <v>2.153</v>
      </c>
      <c r="DXM9">
        <v>2.2720000000000002</v>
      </c>
      <c r="DXN9">
        <v>2.3090000000000002</v>
      </c>
      <c r="DXO9">
        <v>2.2930000000000001</v>
      </c>
      <c r="DXP9">
        <v>2.214</v>
      </c>
      <c r="DXQ9">
        <v>2.2869999999999999</v>
      </c>
      <c r="DXR9">
        <v>2.3370000000000002</v>
      </c>
      <c r="DXS9">
        <v>2.3279999999999998</v>
      </c>
      <c r="DXT9">
        <v>2.306</v>
      </c>
      <c r="DXU9">
        <v>2.3109999999999999</v>
      </c>
      <c r="DXV9">
        <v>2.2690000000000001</v>
      </c>
      <c r="DXW9">
        <v>2.2839999999999998</v>
      </c>
      <c r="DXX9">
        <v>2.282</v>
      </c>
      <c r="DXY9">
        <v>2.2690000000000001</v>
      </c>
      <c r="DXZ9">
        <v>2.206</v>
      </c>
      <c r="DYA9">
        <v>2.198</v>
      </c>
      <c r="DYB9">
        <v>2.145</v>
      </c>
      <c r="DYC9">
        <v>2.218</v>
      </c>
      <c r="DYD9">
        <v>2.2359999999999998</v>
      </c>
      <c r="DYE9">
        <v>2.2640000000000002</v>
      </c>
      <c r="DYF9">
        <v>2.31</v>
      </c>
      <c r="DYG9">
        <v>2.335</v>
      </c>
      <c r="DYH9">
        <v>2.2789999999999999</v>
      </c>
      <c r="DYI9">
        <v>2.242</v>
      </c>
      <c r="DYJ9">
        <v>2.2439999999999998</v>
      </c>
      <c r="DYK9">
        <v>2.258</v>
      </c>
      <c r="DYL9">
        <v>2.2439999999999998</v>
      </c>
      <c r="DYM9">
        <v>2.1989999999999998</v>
      </c>
      <c r="DYN9">
        <v>2.1349999999999998</v>
      </c>
      <c r="DYO9">
        <v>2.1949999999999998</v>
      </c>
      <c r="DYP9">
        <v>2.238</v>
      </c>
      <c r="DYQ9">
        <v>2.3039999999999998</v>
      </c>
      <c r="DYR9">
        <v>2.3290000000000002</v>
      </c>
      <c r="DYS9">
        <v>2.3199999999999998</v>
      </c>
      <c r="DYT9">
        <v>2.335</v>
      </c>
      <c r="DYU9">
        <v>2.359</v>
      </c>
      <c r="DYV9">
        <v>2.4039999999999999</v>
      </c>
      <c r="DYW9">
        <v>2.4510000000000001</v>
      </c>
      <c r="DYX9">
        <v>2.411</v>
      </c>
      <c r="DYY9">
        <v>2.4550000000000001</v>
      </c>
      <c r="DYZ9">
        <v>2.4369999999999998</v>
      </c>
      <c r="DZA9">
        <v>2.3180000000000001</v>
      </c>
      <c r="DZB9">
        <v>2.3679999999999999</v>
      </c>
      <c r="DZC9">
        <v>2.3239999999999998</v>
      </c>
      <c r="DZD9">
        <v>2.2919999999999998</v>
      </c>
      <c r="DZE9">
        <v>2.25</v>
      </c>
      <c r="DZF9">
        <v>2.2410000000000001</v>
      </c>
      <c r="DZG9">
        <v>2.2560000000000002</v>
      </c>
      <c r="DZH9">
        <v>2.25</v>
      </c>
      <c r="DZI9">
        <v>2.2200000000000002</v>
      </c>
      <c r="DZJ9">
        <v>2.2640000000000002</v>
      </c>
      <c r="DZK9">
        <v>2.218</v>
      </c>
      <c r="DZL9">
        <v>2.2640000000000002</v>
      </c>
      <c r="DZM9">
        <v>2.2250000000000001</v>
      </c>
      <c r="DZN9">
        <v>2.1509999999999998</v>
      </c>
      <c r="DZO9">
        <v>2.1920000000000002</v>
      </c>
      <c r="DZP9">
        <v>2.1560000000000001</v>
      </c>
      <c r="DZQ9">
        <v>2.1619999999999999</v>
      </c>
      <c r="DZR9">
        <v>2.2160000000000002</v>
      </c>
      <c r="DZS9">
        <v>2.198</v>
      </c>
      <c r="DZT9">
        <v>2.1259999999999999</v>
      </c>
      <c r="DZU9">
        <v>2.0630000000000002</v>
      </c>
      <c r="DZV9">
        <v>2.0619999999999998</v>
      </c>
      <c r="DZW9">
        <v>2.0630000000000002</v>
      </c>
      <c r="DZX9">
        <v>2.0790000000000002</v>
      </c>
      <c r="DZY9">
        <v>1.9969999999999999</v>
      </c>
      <c r="DZZ9">
        <v>2.0409999999999999</v>
      </c>
      <c r="EAA9">
        <v>2.0659999999999998</v>
      </c>
      <c r="EAB9">
        <v>2.077</v>
      </c>
      <c r="EAC9">
        <v>2.1</v>
      </c>
      <c r="EAD9">
        <v>2.161</v>
      </c>
      <c r="EAE9">
        <v>2.129</v>
      </c>
      <c r="EAF9">
        <v>2.1230000000000002</v>
      </c>
      <c r="EAG9">
        <v>2.105</v>
      </c>
      <c r="EAH9">
        <v>2.1390000000000002</v>
      </c>
      <c r="EAI9">
        <v>2.1030000000000002</v>
      </c>
      <c r="EAJ9">
        <v>2.1459999999999999</v>
      </c>
      <c r="EAK9">
        <v>2.1840000000000002</v>
      </c>
      <c r="EAL9">
        <v>2.1749999999999998</v>
      </c>
      <c r="EAM9">
        <v>2.2109999999999999</v>
      </c>
      <c r="EAN9">
        <v>2.2240000000000002</v>
      </c>
      <c r="EAO9">
        <v>2.2359999999999998</v>
      </c>
      <c r="EAP9">
        <v>2.21</v>
      </c>
      <c r="EAQ9">
        <v>2.1459999999999999</v>
      </c>
      <c r="EAR9">
        <v>2.1619999999999999</v>
      </c>
      <c r="EAS9">
        <v>2.145</v>
      </c>
      <c r="EAT9">
        <v>2.0409999999999999</v>
      </c>
      <c r="EAU9">
        <v>2.0529999999999999</v>
      </c>
      <c r="EAV9">
        <v>2.0590000000000002</v>
      </c>
      <c r="EAW9">
        <v>2.08</v>
      </c>
      <c r="EAX9">
        <v>2.1070000000000002</v>
      </c>
      <c r="EAY9">
        <v>2.069</v>
      </c>
      <c r="EAZ9">
        <v>2.0819999999999999</v>
      </c>
      <c r="EBA9">
        <v>2.069</v>
      </c>
      <c r="EBB9">
        <v>2.0710000000000002</v>
      </c>
      <c r="EBC9">
        <v>2.0350000000000001</v>
      </c>
      <c r="EBD9">
        <v>2.028</v>
      </c>
      <c r="EBE9">
        <v>2.0310000000000001</v>
      </c>
      <c r="EBF9">
        <v>1.9809999999999999</v>
      </c>
      <c r="EBG9">
        <v>2.0070000000000001</v>
      </c>
      <c r="EBH9">
        <v>1.968</v>
      </c>
      <c r="EBI9">
        <v>1.9950000000000001</v>
      </c>
      <c r="EBJ9">
        <v>2.008</v>
      </c>
      <c r="EBK9">
        <v>2.0209999999999999</v>
      </c>
      <c r="EBL9">
        <v>2.0339999999999998</v>
      </c>
      <c r="EBM9">
        <v>2.032</v>
      </c>
      <c r="EBN9">
        <v>1.954</v>
      </c>
      <c r="EBO9">
        <v>1.998</v>
      </c>
      <c r="EBP9">
        <v>1.9809999999999999</v>
      </c>
      <c r="EBQ9">
        <v>2.0249999999999999</v>
      </c>
      <c r="EBR9">
        <v>1.994</v>
      </c>
      <c r="EBS9">
        <v>2.0059999999999998</v>
      </c>
      <c r="EBT9">
        <v>1.992</v>
      </c>
      <c r="EBU9">
        <v>1.986</v>
      </c>
      <c r="EBV9">
        <v>1.984</v>
      </c>
      <c r="EBW9">
        <v>2.0539999999999998</v>
      </c>
      <c r="EBX9">
        <v>2.0640000000000001</v>
      </c>
      <c r="EBY9">
        <v>2.109</v>
      </c>
      <c r="EBZ9">
        <v>2.149</v>
      </c>
      <c r="ECA9">
        <v>2.1989999999999998</v>
      </c>
      <c r="ECB9">
        <v>2.2000000000000002</v>
      </c>
      <c r="ECC9">
        <v>2.173</v>
      </c>
      <c r="ECD9">
        <v>2.2109999999999999</v>
      </c>
      <c r="ECE9">
        <v>2.2280000000000002</v>
      </c>
      <c r="ECF9">
        <v>2.21</v>
      </c>
      <c r="ECG9">
        <v>2.1960000000000002</v>
      </c>
      <c r="ECH9">
        <v>2.1469999999999998</v>
      </c>
      <c r="ECI9">
        <v>2.17</v>
      </c>
      <c r="ECJ9">
        <v>2.15</v>
      </c>
      <c r="ECK9">
        <v>2.137</v>
      </c>
      <c r="ECL9">
        <v>2.0830000000000002</v>
      </c>
      <c r="ECM9">
        <v>2.0979999999999999</v>
      </c>
      <c r="ECN9">
        <v>2.089</v>
      </c>
      <c r="ECO9">
        <v>2.0630000000000002</v>
      </c>
      <c r="ECP9">
        <v>2.0840000000000001</v>
      </c>
      <c r="ECQ9">
        <v>2.165</v>
      </c>
      <c r="ECR9">
        <v>2.1120000000000001</v>
      </c>
      <c r="ECS9">
        <v>2.1360000000000001</v>
      </c>
      <c r="ECT9">
        <v>2.1120000000000001</v>
      </c>
      <c r="ECU9">
        <v>2.1259999999999999</v>
      </c>
      <c r="ECV9">
        <v>2.0790000000000002</v>
      </c>
      <c r="ECW9">
        <v>2.101</v>
      </c>
      <c r="ECX9">
        <v>2.056</v>
      </c>
      <c r="ECY9">
        <v>2.089</v>
      </c>
      <c r="ECZ9">
        <v>2.0840000000000001</v>
      </c>
      <c r="EDA9">
        <v>2.09</v>
      </c>
      <c r="EDB9">
        <v>2.0760000000000001</v>
      </c>
      <c r="EDC9">
        <v>2.028</v>
      </c>
      <c r="EDD9">
        <v>2.016</v>
      </c>
      <c r="EDE9">
        <v>2.048</v>
      </c>
      <c r="EDF9">
        <v>2.1040000000000001</v>
      </c>
      <c r="EDG9">
        <v>2.0510000000000002</v>
      </c>
      <c r="EDH9">
        <v>2.0150000000000001</v>
      </c>
      <c r="EDI9">
        <v>2.0209999999999999</v>
      </c>
      <c r="EDJ9">
        <v>2.0110000000000001</v>
      </c>
      <c r="EDK9">
        <v>2.044</v>
      </c>
      <c r="EDL9">
        <v>1.9990000000000001</v>
      </c>
      <c r="EDM9">
        <v>2.0299999999999998</v>
      </c>
      <c r="EDN9">
        <v>2.0049999999999999</v>
      </c>
      <c r="EDO9">
        <v>1.994</v>
      </c>
      <c r="EDP9">
        <v>1.964</v>
      </c>
      <c r="EDQ9">
        <v>1.9670000000000001</v>
      </c>
      <c r="EDR9">
        <v>1.9510000000000001</v>
      </c>
      <c r="EDS9">
        <v>2.0009999999999999</v>
      </c>
      <c r="EDT9">
        <v>2.0030000000000001</v>
      </c>
      <c r="EDU9">
        <v>1.899</v>
      </c>
      <c r="EDV9">
        <v>1.9430000000000001</v>
      </c>
      <c r="EDW9">
        <v>1.8780000000000001</v>
      </c>
      <c r="EDX9">
        <v>1.8900000000000001</v>
      </c>
      <c r="EDY9">
        <v>1.9649999999999999</v>
      </c>
      <c r="EDZ9">
        <v>2</v>
      </c>
      <c r="EEA9">
        <v>2.0139999999999998</v>
      </c>
      <c r="EEB9">
        <v>2.0169999999999999</v>
      </c>
      <c r="EEC9">
        <v>2.0419999999999998</v>
      </c>
      <c r="EED9">
        <v>2.0720000000000001</v>
      </c>
      <c r="EEE9">
        <v>2.0830000000000002</v>
      </c>
      <c r="EEF9">
        <v>2.1150000000000002</v>
      </c>
      <c r="EEG9">
        <v>2.1280000000000001</v>
      </c>
      <c r="EEH9">
        <v>2.097</v>
      </c>
      <c r="EEI9">
        <v>2.0720000000000001</v>
      </c>
      <c r="EEJ9">
        <v>2.089</v>
      </c>
      <c r="EEK9">
        <v>2.1539999999999999</v>
      </c>
      <c r="EEL9">
        <v>2.1390000000000002</v>
      </c>
      <c r="EEM9">
        <v>2.177</v>
      </c>
      <c r="EEN9">
        <v>2.181</v>
      </c>
      <c r="EEO9">
        <v>2.1619999999999999</v>
      </c>
      <c r="EEP9">
        <v>2.1589999999999998</v>
      </c>
      <c r="EEQ9">
        <v>2.1890000000000001</v>
      </c>
      <c r="EER9">
        <v>2.1949999999999998</v>
      </c>
      <c r="EES9">
        <v>2.1970000000000001</v>
      </c>
      <c r="EET9">
        <v>2.1970000000000001</v>
      </c>
      <c r="EEU9">
        <v>2.1869999999999998</v>
      </c>
      <c r="EEV9">
        <v>2.1640000000000001</v>
      </c>
      <c r="EEW9">
        <v>2.1179999999999999</v>
      </c>
      <c r="EEX9">
        <v>2.1589999999999998</v>
      </c>
      <c r="EEY9">
        <v>2.161</v>
      </c>
      <c r="EEZ9">
        <v>2.206</v>
      </c>
      <c r="EFA9">
        <v>2.1760000000000002</v>
      </c>
      <c r="EFB9">
        <v>2.2429999999999999</v>
      </c>
      <c r="EFC9">
        <v>2.2250000000000001</v>
      </c>
      <c r="EFD9">
        <v>2.2720000000000002</v>
      </c>
      <c r="EFE9">
        <v>2.2800000000000002</v>
      </c>
      <c r="EFF9">
        <v>2.3130000000000002</v>
      </c>
      <c r="EFG9">
        <v>2.2589999999999999</v>
      </c>
      <c r="EFH9">
        <v>2.2250000000000001</v>
      </c>
      <c r="EFI9">
        <v>2.2389999999999999</v>
      </c>
      <c r="EFJ9">
        <v>2.234</v>
      </c>
      <c r="EFK9">
        <v>2.21</v>
      </c>
      <c r="EFL9">
        <v>2.1869999999999998</v>
      </c>
      <c r="EFM9">
        <v>2.177</v>
      </c>
      <c r="EFN9">
        <v>2.1819999999999999</v>
      </c>
      <c r="EFO9">
        <v>2.206</v>
      </c>
      <c r="EFP9">
        <v>2.2170000000000001</v>
      </c>
      <c r="EFQ9">
        <v>2.2679999999999998</v>
      </c>
      <c r="EFR9">
        <v>2.2829999999999999</v>
      </c>
      <c r="EFS9">
        <v>2.258</v>
      </c>
      <c r="EFT9">
        <v>2.2149999999999999</v>
      </c>
      <c r="EFU9">
        <v>2.2599999999999998</v>
      </c>
      <c r="EFV9">
        <v>2.2359999999999998</v>
      </c>
      <c r="EFW9">
        <v>2.2679999999999998</v>
      </c>
      <c r="EFX9">
        <v>2.2640000000000002</v>
      </c>
      <c r="EFY9">
        <v>2.214</v>
      </c>
      <c r="EFZ9">
        <v>2.2149999999999999</v>
      </c>
      <c r="EGA9">
        <v>2.2359999999999998</v>
      </c>
      <c r="EGB9">
        <v>2.2229999999999999</v>
      </c>
      <c r="EGC9">
        <v>2.2280000000000002</v>
      </c>
      <c r="EGD9">
        <v>2.286</v>
      </c>
      <c r="EGE9">
        <v>2.31</v>
      </c>
      <c r="EGF9">
        <v>2.2720000000000002</v>
      </c>
      <c r="EGG9">
        <v>2.2890000000000001</v>
      </c>
      <c r="EGH9">
        <v>2.2789999999999999</v>
      </c>
      <c r="EGI9">
        <v>2.262</v>
      </c>
      <c r="EGJ9">
        <v>2.2850000000000001</v>
      </c>
      <c r="EGK9">
        <v>2.2890000000000001</v>
      </c>
      <c r="EGL9">
        <v>2.302</v>
      </c>
      <c r="EGM9">
        <v>2.3170000000000002</v>
      </c>
      <c r="EGN9">
        <v>2.2490000000000001</v>
      </c>
      <c r="EGO9">
        <v>2.2679999999999998</v>
      </c>
      <c r="EGP9">
        <v>2.2759999999999998</v>
      </c>
      <c r="EGQ9">
        <v>2.306</v>
      </c>
      <c r="EGR9">
        <v>2.3730000000000002</v>
      </c>
      <c r="EGS9">
        <v>2.4009999999999998</v>
      </c>
      <c r="EGT9">
        <v>2.3980000000000001</v>
      </c>
      <c r="EGU9">
        <v>2.3940000000000001</v>
      </c>
      <c r="EGV9">
        <v>2.3959999999999999</v>
      </c>
      <c r="EGW9">
        <v>2.387</v>
      </c>
      <c r="EGX9">
        <v>2.3340000000000001</v>
      </c>
      <c r="EGY9">
        <v>2.36</v>
      </c>
      <c r="EGZ9">
        <v>2.331</v>
      </c>
      <c r="EHA9">
        <v>2.3330000000000002</v>
      </c>
      <c r="EHB9">
        <v>2.379</v>
      </c>
      <c r="EHC9">
        <v>2.3650000000000002</v>
      </c>
      <c r="EHD9">
        <v>2.3810000000000002</v>
      </c>
      <c r="EHE9">
        <v>2.4050000000000002</v>
      </c>
      <c r="EHF9">
        <v>2.4039999999999999</v>
      </c>
      <c r="EHG9">
        <v>2.4660000000000002</v>
      </c>
      <c r="EHH9">
        <v>2.472</v>
      </c>
      <c r="EHI9">
        <v>2.4670000000000001</v>
      </c>
      <c r="EHJ9">
        <v>2.476</v>
      </c>
      <c r="EHK9">
        <v>2.4779999999999998</v>
      </c>
      <c r="EHL9">
        <v>2.4710000000000001</v>
      </c>
      <c r="EHM9">
        <v>2.528</v>
      </c>
      <c r="EHN9">
        <v>2.5540000000000003</v>
      </c>
      <c r="EHO9">
        <v>2.5830000000000002</v>
      </c>
      <c r="EHP9">
        <v>2.5789999999999997</v>
      </c>
      <c r="EHQ9">
        <v>2.54</v>
      </c>
      <c r="EHR9">
        <v>2.573</v>
      </c>
      <c r="EHS9">
        <v>2.5470000000000002</v>
      </c>
      <c r="EHT9">
        <v>2.5920000000000001</v>
      </c>
      <c r="EHU9">
        <v>2.6240000000000001</v>
      </c>
      <c r="EHV9">
        <v>2.65</v>
      </c>
      <c r="EHW9">
        <v>2.6470000000000002</v>
      </c>
      <c r="EHX9">
        <v>2.7250000000000001</v>
      </c>
      <c r="EHY9">
        <v>2.766</v>
      </c>
      <c r="EHZ9">
        <v>2.6179999999999999</v>
      </c>
      <c r="EIA9">
        <v>2.714</v>
      </c>
      <c r="EIB9">
        <v>2.738</v>
      </c>
      <c r="EIC9">
        <v>2.734</v>
      </c>
      <c r="EID9">
        <v>2.7530000000000001</v>
      </c>
      <c r="EIE9">
        <v>2.77</v>
      </c>
      <c r="EIF9">
        <v>2.7439999999999998</v>
      </c>
      <c r="EIG9">
        <v>2.8289999999999997</v>
      </c>
      <c r="EIH9">
        <v>2.8380000000000001</v>
      </c>
      <c r="EII9">
        <v>2.8040000000000003</v>
      </c>
      <c r="EIJ9">
        <v>2.806</v>
      </c>
      <c r="EIK9">
        <v>2.8149999999999999</v>
      </c>
      <c r="EIL9">
        <v>2.8689999999999998</v>
      </c>
      <c r="EIM9">
        <v>2.839</v>
      </c>
      <c r="EIN9">
        <v>2.7880000000000003</v>
      </c>
      <c r="EIO9">
        <v>2.7839999999999998</v>
      </c>
      <c r="EIP9">
        <v>2.8369999999999997</v>
      </c>
      <c r="EIQ9">
        <v>2.794</v>
      </c>
      <c r="EIR9">
        <v>2.7330000000000001</v>
      </c>
      <c r="EIS9">
        <v>2.7869999999999999</v>
      </c>
      <c r="EIT9">
        <v>2.8079999999999998</v>
      </c>
      <c r="EIU9">
        <v>2.8149999999999999</v>
      </c>
      <c r="EIV9">
        <v>2.81</v>
      </c>
      <c r="EIW9">
        <v>2.7829999999999999</v>
      </c>
      <c r="EIX9">
        <v>2.81</v>
      </c>
      <c r="EIY9">
        <v>2.7930000000000001</v>
      </c>
      <c r="EIZ9">
        <v>2.77</v>
      </c>
      <c r="EJA9">
        <v>2.75</v>
      </c>
      <c r="EJB9">
        <v>2.762</v>
      </c>
      <c r="EJC9">
        <v>2.7759999999999998</v>
      </c>
      <c r="EJD9">
        <v>2.7890000000000001</v>
      </c>
      <c r="EJE9">
        <v>2.8289999999999997</v>
      </c>
      <c r="EJF9">
        <v>2.8079999999999998</v>
      </c>
      <c r="EJG9">
        <v>2.7519999999999998</v>
      </c>
      <c r="EJH9">
        <v>2.7389999999999999</v>
      </c>
      <c r="EJI9">
        <v>2.7759999999999998</v>
      </c>
      <c r="EJJ9">
        <v>2.7010000000000001</v>
      </c>
      <c r="EJK9">
        <v>2.7170000000000001</v>
      </c>
      <c r="EJL9">
        <v>2.6790000000000003</v>
      </c>
      <c r="EJM9">
        <v>2.68</v>
      </c>
      <c r="EJN9">
        <v>2.669</v>
      </c>
      <c r="EJO9">
        <v>2.7160000000000002</v>
      </c>
      <c r="EJP9">
        <v>2.74</v>
      </c>
      <c r="EJQ9">
        <v>2.7629999999999999</v>
      </c>
      <c r="EJR9">
        <v>2.7029999999999998</v>
      </c>
      <c r="EJS9">
        <v>2.7130000000000001</v>
      </c>
      <c r="EJT9">
        <v>2.738</v>
      </c>
      <c r="EJU9">
        <v>2.7189999999999999</v>
      </c>
      <c r="EJV9">
        <v>2.7770000000000001</v>
      </c>
      <c r="EJW9">
        <v>2.7709999999999999</v>
      </c>
      <c r="EJX9">
        <v>2.7759999999999998</v>
      </c>
      <c r="EJY9">
        <v>2.7800000000000002</v>
      </c>
      <c r="EJZ9">
        <v>2.8209999999999997</v>
      </c>
      <c r="EKA9">
        <v>2.859</v>
      </c>
      <c r="EKB9">
        <v>2.9060000000000001</v>
      </c>
      <c r="EKC9">
        <v>2.93</v>
      </c>
      <c r="EKD9">
        <v>2.9489999999999998</v>
      </c>
      <c r="EKE9">
        <v>2.968</v>
      </c>
      <c r="EKF9">
        <v>2.9319999999999999</v>
      </c>
      <c r="EKG9">
        <v>2.9130000000000003</v>
      </c>
      <c r="EKH9">
        <v>2.9060000000000001</v>
      </c>
      <c r="EKI9">
        <v>2.919</v>
      </c>
      <c r="EKJ9">
        <v>2.9119999999999999</v>
      </c>
      <c r="EKK9">
        <v>2.887</v>
      </c>
      <c r="EKL9">
        <v>2.8929999999999998</v>
      </c>
      <c r="EKM9">
        <v>2.8940000000000001</v>
      </c>
      <c r="EKN9">
        <v>2.9239999999999999</v>
      </c>
      <c r="EKO9">
        <v>2.952</v>
      </c>
      <c r="EKP9">
        <v>2.9249999999999998</v>
      </c>
      <c r="EKQ9">
        <v>2.9319999999999999</v>
      </c>
      <c r="EKR9">
        <v>2.9630000000000001</v>
      </c>
      <c r="EKS9">
        <v>3.0289999999999999</v>
      </c>
      <c r="EKT9">
        <v>3.0550000000000002</v>
      </c>
      <c r="EKU9">
        <v>3.0619999999999998</v>
      </c>
      <c r="EKV9">
        <v>3.012</v>
      </c>
      <c r="EKW9">
        <v>3.0070000000000001</v>
      </c>
      <c r="EKX9">
        <v>3.01</v>
      </c>
      <c r="EKY9">
        <v>2.95</v>
      </c>
      <c r="EKZ9">
        <v>2.9239999999999999</v>
      </c>
      <c r="ELA9">
        <v>2.8759999999999999</v>
      </c>
      <c r="ELB9">
        <v>2.8780000000000001</v>
      </c>
      <c r="ELC9">
        <v>2.7199999999999998</v>
      </c>
      <c r="ELD9">
        <v>2.7829999999999999</v>
      </c>
      <c r="ELE9">
        <v>2.79</v>
      </c>
      <c r="ELF9">
        <v>2.8449999999999998</v>
      </c>
      <c r="ELG9">
        <v>2.895</v>
      </c>
      <c r="ELH9">
        <v>2.8580000000000001</v>
      </c>
      <c r="ELI9">
        <v>2.9140000000000001</v>
      </c>
      <c r="ELJ9">
        <v>2.8609999999999998</v>
      </c>
      <c r="ELK9">
        <v>2.883</v>
      </c>
      <c r="ELL9">
        <v>2.8959999999999999</v>
      </c>
      <c r="ELM9">
        <v>2.9060000000000001</v>
      </c>
      <c r="ELN9">
        <v>2.927</v>
      </c>
      <c r="ELO9">
        <v>2.8890000000000002</v>
      </c>
      <c r="ELP9">
        <v>2.8810000000000002</v>
      </c>
      <c r="ELQ9">
        <v>2.8769999999999998</v>
      </c>
      <c r="ELR9">
        <v>2.839</v>
      </c>
      <c r="ELS9">
        <v>2.8839999999999999</v>
      </c>
      <c r="ELT9">
        <v>2.847</v>
      </c>
      <c r="ELU9">
        <v>2.8479999999999999</v>
      </c>
      <c r="ELV9">
        <v>2.831</v>
      </c>
      <c r="ELW9">
        <v>2.8250000000000002</v>
      </c>
      <c r="ELX9">
        <v>2.7770000000000001</v>
      </c>
      <c r="ELY9">
        <v>2.7949999999999999</v>
      </c>
      <c r="ELZ9">
        <v>2.8040000000000003</v>
      </c>
      <c r="EMA9">
        <v>2.819</v>
      </c>
      <c r="EMB9">
        <v>2.782</v>
      </c>
      <c r="EMC9">
        <v>2.782</v>
      </c>
      <c r="EMD9">
        <v>2.7909999999999999</v>
      </c>
      <c r="EME9">
        <v>2.778</v>
      </c>
      <c r="EMF9">
        <v>2.8140000000000001</v>
      </c>
      <c r="EMG9">
        <v>2.823</v>
      </c>
      <c r="EMH9">
        <v>2.798</v>
      </c>
      <c r="EMI9">
        <v>2.8079999999999998</v>
      </c>
      <c r="EMJ9">
        <v>2.7829999999999999</v>
      </c>
      <c r="EMK9">
        <v>2.8090000000000002</v>
      </c>
      <c r="EML9">
        <v>2.8180000000000001</v>
      </c>
      <c r="EMM9">
        <v>2.831</v>
      </c>
      <c r="EMN9">
        <v>2.7930000000000001</v>
      </c>
      <c r="EMO9">
        <v>2.8369999999999997</v>
      </c>
      <c r="EMP9">
        <v>2.9039999999999999</v>
      </c>
      <c r="EMQ9">
        <v>2.8980000000000001</v>
      </c>
      <c r="EMR9">
        <v>2.911</v>
      </c>
      <c r="EMS9">
        <v>2.931</v>
      </c>
      <c r="EMT9">
        <v>2.911</v>
      </c>
      <c r="EMU9">
        <v>2.9239999999999999</v>
      </c>
      <c r="EMV9">
        <v>2.91</v>
      </c>
      <c r="EMW9">
        <v>2.9430000000000001</v>
      </c>
      <c r="EMX9">
        <v>2.9260000000000002</v>
      </c>
      <c r="EMY9">
        <v>2.89</v>
      </c>
      <c r="EMZ9">
        <v>2.8780000000000001</v>
      </c>
      <c r="ENA9">
        <v>2.911</v>
      </c>
      <c r="ENB9">
        <v>2.9039999999999999</v>
      </c>
      <c r="ENC9">
        <v>2.8679999999999999</v>
      </c>
      <c r="END9">
        <v>2.8090000000000002</v>
      </c>
      <c r="ENE9">
        <v>2.8069999999999999</v>
      </c>
      <c r="ENF9">
        <v>2.8260000000000001</v>
      </c>
      <c r="ENG9">
        <v>2.7909999999999999</v>
      </c>
      <c r="ENH9">
        <v>2.8029999999999999</v>
      </c>
      <c r="ENI9">
        <v>2.7989999999999999</v>
      </c>
      <c r="ENJ9">
        <v>2.7549999999999999</v>
      </c>
      <c r="ENK9">
        <v>2.7800000000000002</v>
      </c>
      <c r="ENL9">
        <v>2.7530000000000001</v>
      </c>
      <c r="ENM9">
        <v>2.762</v>
      </c>
      <c r="ENN9">
        <v>2.7610000000000001</v>
      </c>
      <c r="ENO9">
        <v>2.7930000000000001</v>
      </c>
      <c r="ENP9">
        <v>2.8250000000000002</v>
      </c>
      <c r="ENQ9">
        <v>2.835</v>
      </c>
      <c r="ENR9">
        <v>2.8079999999999998</v>
      </c>
      <c r="ENS9">
        <v>2.8040000000000003</v>
      </c>
      <c r="ENT9">
        <v>2.8050000000000002</v>
      </c>
      <c r="ENU9">
        <v>2.8330000000000002</v>
      </c>
      <c r="ENV9">
        <v>2.835</v>
      </c>
      <c r="ENW9">
        <v>2.8120000000000003</v>
      </c>
      <c r="ENX9">
        <v>2.875</v>
      </c>
      <c r="ENY9">
        <v>2.871</v>
      </c>
      <c r="ENZ9">
        <v>2.919</v>
      </c>
      <c r="EOA9">
        <v>2.91</v>
      </c>
      <c r="EOB9">
        <v>2.915</v>
      </c>
      <c r="EOC9">
        <v>2.944</v>
      </c>
      <c r="EOD9">
        <v>2.9390000000000001</v>
      </c>
      <c r="EOE9">
        <v>2.9939999999999998</v>
      </c>
      <c r="EOF9">
        <v>3.0169999999999999</v>
      </c>
      <c r="EOG9">
        <v>3.0139999999999998</v>
      </c>
      <c r="EOH9">
        <v>3.0089999999999999</v>
      </c>
      <c r="EOI9">
        <v>3.0249999999999999</v>
      </c>
      <c r="EOJ9">
        <v>3.0379999999999998</v>
      </c>
      <c r="EOK9">
        <v>2.9969999999999999</v>
      </c>
      <c r="EOL9">
        <v>2.9969999999999999</v>
      </c>
      <c r="EOM9">
        <v>2.9980000000000002</v>
      </c>
      <c r="EON9">
        <v>3.0259999999999998</v>
      </c>
      <c r="EOO9">
        <v>2.9950000000000001</v>
      </c>
      <c r="EOP9">
        <v>3.0880000000000001</v>
      </c>
      <c r="EOQ9">
        <v>3.1240000000000001</v>
      </c>
      <c r="EOR9">
        <v>3.157</v>
      </c>
      <c r="EOS9">
        <v>3.1579999999999999</v>
      </c>
      <c r="EOT9">
        <v>3.1320000000000001</v>
      </c>
      <c r="EOU9">
        <v>3.1179999999999999</v>
      </c>
      <c r="EOV9">
        <v>3.0710000000000002</v>
      </c>
      <c r="EOW9">
        <v>3.0910000000000002</v>
      </c>
      <c r="EOX9">
        <v>3.0859999999999999</v>
      </c>
      <c r="EOY9">
        <v>3.089</v>
      </c>
      <c r="EOZ9">
        <v>3.1269999999999998</v>
      </c>
      <c r="EPA9">
        <v>3.1030000000000002</v>
      </c>
      <c r="EPB9">
        <v>3.1189999999999998</v>
      </c>
      <c r="EPC9">
        <v>3.12</v>
      </c>
      <c r="EPD9">
        <v>3.0840000000000001</v>
      </c>
      <c r="EPE9">
        <v>3.0089999999999999</v>
      </c>
      <c r="EPF9">
        <v>3.0489999999999999</v>
      </c>
      <c r="EPG9">
        <v>2.9849999999999999</v>
      </c>
      <c r="EPH9">
        <v>2.9889999999999999</v>
      </c>
      <c r="EPI9">
        <v>3.0209999999999999</v>
      </c>
      <c r="EPJ9">
        <v>3.0529999999999999</v>
      </c>
      <c r="EPK9">
        <v>3.0419999999999998</v>
      </c>
      <c r="EPL9">
        <v>3.113</v>
      </c>
      <c r="EPM9">
        <v>3.1040000000000001</v>
      </c>
      <c r="EPN9">
        <v>3.1259999999999999</v>
      </c>
      <c r="EPO9">
        <v>3.13</v>
      </c>
      <c r="EPP9">
        <v>3.1549999999999998</v>
      </c>
      <c r="EPQ9">
        <v>3.1019999999999999</v>
      </c>
      <c r="EPR9">
        <v>3.1040000000000001</v>
      </c>
      <c r="EPS9">
        <v>3.0510000000000002</v>
      </c>
      <c r="EPT9">
        <v>3.02</v>
      </c>
      <c r="EPU9">
        <v>3.0070000000000001</v>
      </c>
      <c r="EPV9">
        <v>2.9670000000000001</v>
      </c>
      <c r="EPW9">
        <v>2.9459999999999997</v>
      </c>
      <c r="EPX9">
        <v>2.9529999999999998</v>
      </c>
      <c r="EPY9">
        <v>2.96</v>
      </c>
      <c r="EPZ9">
        <v>2.9609999999999999</v>
      </c>
      <c r="EQA9">
        <v>2.9390000000000001</v>
      </c>
      <c r="EQB9">
        <v>2.968</v>
      </c>
      <c r="EQC9">
        <v>2.9580000000000002</v>
      </c>
      <c r="EQD9">
        <v>2.9539999999999997</v>
      </c>
      <c r="EQE9">
        <v>2.9239999999999999</v>
      </c>
      <c r="EQF9">
        <v>2.9</v>
      </c>
      <c r="EQG9">
        <v>2.8820000000000001</v>
      </c>
      <c r="EQH9">
        <v>2.8250000000000002</v>
      </c>
      <c r="EQI9">
        <v>2.8260000000000001</v>
      </c>
      <c r="EQJ9">
        <v>2.7930000000000001</v>
      </c>
      <c r="EQK9">
        <v>2.7509999999999999</v>
      </c>
      <c r="EQL9">
        <v>2.746</v>
      </c>
      <c r="EQM9">
        <v>2.782</v>
      </c>
      <c r="EQN9">
        <v>2.8209999999999997</v>
      </c>
      <c r="EQO9">
        <v>2.8159999999999998</v>
      </c>
      <c r="EQP9">
        <v>2.7949999999999999</v>
      </c>
      <c r="EQQ9">
        <v>2.7570000000000001</v>
      </c>
      <c r="EQR9">
        <v>2.7269999999999999</v>
      </c>
      <c r="EQS9">
        <v>2.6879999999999997</v>
      </c>
      <c r="EQT9">
        <v>2.7039999999999997</v>
      </c>
      <c r="EQU9">
        <v>2.7</v>
      </c>
      <c r="EQV9">
        <v>2.6470000000000002</v>
      </c>
      <c r="EQW9">
        <v>2.6480000000000001</v>
      </c>
      <c r="EQX9">
        <v>2.7279999999999998</v>
      </c>
      <c r="EQY9">
        <v>2.6819999999999999</v>
      </c>
      <c r="EQZ9">
        <v>2.61</v>
      </c>
      <c r="ERA9">
        <v>2.5739999999999998</v>
      </c>
      <c r="ERB9">
        <v>2.5739999999999998</v>
      </c>
      <c r="ERC9">
        <v>2.536</v>
      </c>
      <c r="ERD9">
        <v>2.423</v>
      </c>
      <c r="ERE9">
        <v>2.54</v>
      </c>
      <c r="ERF9">
        <v>2.58</v>
      </c>
      <c r="ERG9">
        <v>2.617</v>
      </c>
      <c r="ERH9">
        <v>2.609</v>
      </c>
      <c r="ERI9">
        <v>2.617</v>
      </c>
      <c r="ERJ9">
        <v>2.5789999999999997</v>
      </c>
      <c r="ERK9">
        <v>2.58</v>
      </c>
      <c r="ERL9">
        <v>2.597</v>
      </c>
      <c r="ERM9">
        <v>2.61</v>
      </c>
      <c r="ERN9">
        <v>2.6379999999999999</v>
      </c>
      <c r="ERO9">
        <v>2.6829999999999998</v>
      </c>
      <c r="ERP9">
        <v>2.6840000000000002</v>
      </c>
      <c r="ERQ9">
        <v>2.641</v>
      </c>
      <c r="ERR9">
        <v>2.6470000000000002</v>
      </c>
      <c r="ERS9">
        <v>2.61</v>
      </c>
      <c r="ERT9">
        <v>2.6440000000000001</v>
      </c>
      <c r="ERU9">
        <v>2.6390000000000002</v>
      </c>
      <c r="ERV9">
        <v>2.5979999999999999</v>
      </c>
      <c r="ERW9">
        <v>2.5880000000000001</v>
      </c>
      <c r="ERX9">
        <v>2.5049999999999999</v>
      </c>
      <c r="ERY9">
        <v>2.5789999999999997</v>
      </c>
      <c r="ERZ9">
        <v>2.6080000000000001</v>
      </c>
      <c r="ESA9">
        <v>2.589</v>
      </c>
      <c r="ESB9">
        <v>2.5750000000000002</v>
      </c>
      <c r="ESC9">
        <v>2.5380000000000003</v>
      </c>
      <c r="ESD9">
        <v>2.524</v>
      </c>
      <c r="ESE9">
        <v>2.548</v>
      </c>
      <c r="ESF9">
        <v>2.569</v>
      </c>
      <c r="ESG9">
        <v>2.6019999999999999</v>
      </c>
      <c r="ESH9">
        <v>2.544</v>
      </c>
      <c r="ESI9">
        <v>2.5579999999999998</v>
      </c>
      <c r="ESJ9">
        <v>2.5579999999999998</v>
      </c>
      <c r="ESK9">
        <v>2.5310000000000001</v>
      </c>
      <c r="ESL9">
        <v>2.5369999999999999</v>
      </c>
      <c r="ESM9">
        <v>2.5779999999999998</v>
      </c>
      <c r="ESN9">
        <v>2.5419999999999998</v>
      </c>
      <c r="ESO9">
        <v>2.5569999999999999</v>
      </c>
      <c r="ESP9">
        <v>2.5230000000000001</v>
      </c>
      <c r="ESQ9">
        <v>2.573</v>
      </c>
      <c r="ESR9">
        <v>2.61</v>
      </c>
      <c r="ESS9">
        <v>2.6589999999999998</v>
      </c>
      <c r="EST9">
        <v>2.617</v>
      </c>
      <c r="ESU9">
        <v>2.6139999999999999</v>
      </c>
      <c r="ESV9">
        <v>2.5750000000000002</v>
      </c>
      <c r="ESW9">
        <v>2.528</v>
      </c>
      <c r="ESX9">
        <v>2.508</v>
      </c>
      <c r="ESY9">
        <v>2.52</v>
      </c>
      <c r="ESZ9">
        <v>2.488</v>
      </c>
      <c r="ETA9">
        <v>2.4950000000000001</v>
      </c>
      <c r="ETB9">
        <v>2.5129999999999999</v>
      </c>
      <c r="ETC9">
        <v>2.4769999999999999</v>
      </c>
      <c r="ETD9">
        <v>2.496</v>
      </c>
      <c r="ETE9">
        <v>2.5089999999999999</v>
      </c>
      <c r="ETF9">
        <v>2.4119999999999999</v>
      </c>
      <c r="ETG9">
        <v>2.4289999999999998</v>
      </c>
      <c r="ETH9">
        <v>2.3250000000000002</v>
      </c>
      <c r="ETI9">
        <v>2.2999999999999998</v>
      </c>
      <c r="ETJ9">
        <v>2.302</v>
      </c>
      <c r="ETK9">
        <v>2.2720000000000002</v>
      </c>
      <c r="ETL9">
        <v>2.2800000000000002</v>
      </c>
      <c r="ETM9">
        <v>2.2989999999999999</v>
      </c>
      <c r="ETN9">
        <v>2.387</v>
      </c>
      <c r="ETO9">
        <v>2.3639999999999999</v>
      </c>
      <c r="ETP9">
        <v>2.4050000000000002</v>
      </c>
      <c r="ETQ9">
        <v>2.395</v>
      </c>
      <c r="ETR9">
        <v>2.3879999999999999</v>
      </c>
      <c r="ETS9">
        <v>2.4079999999999999</v>
      </c>
      <c r="ETT9">
        <v>2.3879999999999999</v>
      </c>
      <c r="ETU9">
        <v>2.3609999999999998</v>
      </c>
      <c r="ETV9">
        <v>2.3929999999999998</v>
      </c>
      <c r="ETW9">
        <v>2.4590000000000001</v>
      </c>
      <c r="ETX9">
        <v>2.4409999999999998</v>
      </c>
      <c r="ETY9">
        <v>2.4849999999999999</v>
      </c>
      <c r="ETZ9">
        <v>2.488</v>
      </c>
      <c r="EUA9">
        <v>2.4540000000000002</v>
      </c>
      <c r="EUB9">
        <v>2.4540000000000002</v>
      </c>
      <c r="EUC9">
        <v>2.4750000000000001</v>
      </c>
      <c r="EUD9">
        <v>2.4510000000000001</v>
      </c>
      <c r="EUE9">
        <v>2.4020000000000001</v>
      </c>
      <c r="EUF9">
        <v>2.42</v>
      </c>
      <c r="EUG9">
        <v>2.3810000000000002</v>
      </c>
      <c r="EUH9">
        <v>2.4060000000000001</v>
      </c>
      <c r="EUI9">
        <v>2.38</v>
      </c>
      <c r="EUJ9">
        <v>2.3919999999999999</v>
      </c>
      <c r="EUK9">
        <v>2.4350000000000001</v>
      </c>
      <c r="EUL9">
        <v>2.4180000000000001</v>
      </c>
      <c r="EUM9">
        <v>2.383</v>
      </c>
      <c r="EUN9">
        <v>2.3420000000000001</v>
      </c>
      <c r="EUO9">
        <v>2.37</v>
      </c>
      <c r="EUP9">
        <v>2.3359999999999999</v>
      </c>
      <c r="EUQ9">
        <v>2.3490000000000002</v>
      </c>
      <c r="EUR9">
        <v>2.2749999999999999</v>
      </c>
      <c r="EUS9">
        <v>2.2890000000000001</v>
      </c>
      <c r="EUT9">
        <v>2.2439999999999998</v>
      </c>
      <c r="EUU9">
        <v>2.2720000000000002</v>
      </c>
      <c r="EUV9">
        <v>2.2679999999999998</v>
      </c>
      <c r="EUW9">
        <v>2.294</v>
      </c>
      <c r="EUX9">
        <v>2.3180000000000001</v>
      </c>
      <c r="EUY9">
        <v>2.2720000000000002</v>
      </c>
      <c r="EUZ9">
        <v>2.198</v>
      </c>
      <c r="EVA9">
        <v>2.21</v>
      </c>
      <c r="EVB9">
        <v>2.21</v>
      </c>
      <c r="EVC9">
        <v>2.149</v>
      </c>
      <c r="EVD9">
        <v>2.157</v>
      </c>
      <c r="EVE9">
        <v>2.1110000000000002</v>
      </c>
      <c r="EVF9">
        <v>2.0219999999999998</v>
      </c>
      <c r="EVG9">
        <v>1.956</v>
      </c>
      <c r="EVH9">
        <v>2.0030000000000001</v>
      </c>
      <c r="EVI9">
        <v>1.998</v>
      </c>
      <c r="EVJ9">
        <v>2.0089999999999999</v>
      </c>
      <c r="EVK9">
        <v>1.962</v>
      </c>
      <c r="EVL9">
        <v>2.0259999999999998</v>
      </c>
      <c r="EVM9">
        <v>2.028</v>
      </c>
      <c r="EVN9">
        <v>1.9910000000000001</v>
      </c>
      <c r="EVO9">
        <v>1.958</v>
      </c>
      <c r="EVP9">
        <v>1.9510000000000001</v>
      </c>
      <c r="EVQ9">
        <v>1.9569999999999999</v>
      </c>
      <c r="EVR9">
        <v>1.9350000000000001</v>
      </c>
      <c r="EVS9">
        <v>1.895</v>
      </c>
      <c r="EVT9">
        <v>1.8740000000000001</v>
      </c>
      <c r="EVU9">
        <v>1.9239999999999999</v>
      </c>
      <c r="EVV9">
        <v>1.877</v>
      </c>
      <c r="EVW9">
        <v>1.855</v>
      </c>
      <c r="EVX9">
        <v>1.9159999999999999</v>
      </c>
      <c r="EVY9">
        <v>1.883</v>
      </c>
      <c r="EVZ9">
        <v>1.871</v>
      </c>
      <c r="EWA9">
        <v>1.8879999999999999</v>
      </c>
      <c r="EWB9">
        <v>1.845</v>
      </c>
      <c r="EWC9">
        <v>1.829</v>
      </c>
      <c r="EWD9">
        <v>1.829</v>
      </c>
      <c r="EWE9">
        <v>1.9159999999999999</v>
      </c>
      <c r="EWF9">
        <v>1.9379999999999999</v>
      </c>
      <c r="EWG9">
        <v>1.9489999999999998</v>
      </c>
      <c r="EWH9">
        <v>1.925</v>
      </c>
      <c r="EWI9">
        <v>1.9910000000000001</v>
      </c>
      <c r="EWJ9">
        <v>1.9769999999999999</v>
      </c>
      <c r="EWK9">
        <v>1.956</v>
      </c>
      <c r="EWL9">
        <v>1.9870000000000001</v>
      </c>
      <c r="EWM9">
        <v>1.9239999999999999</v>
      </c>
      <c r="EWN9">
        <v>1.8879999999999999</v>
      </c>
      <c r="EWO9">
        <v>1.9180000000000001</v>
      </c>
      <c r="EWP9">
        <v>1.9140000000000001</v>
      </c>
      <c r="EWQ9">
        <v>1.9330000000000001</v>
      </c>
      <c r="EWR9">
        <v>1.9180000000000001</v>
      </c>
      <c r="EWS9">
        <v>1.9470000000000001</v>
      </c>
      <c r="EWT9">
        <v>1.946</v>
      </c>
      <c r="EWU9">
        <v>1.9319999999999999</v>
      </c>
      <c r="EWV9">
        <v>1.9300000000000002</v>
      </c>
      <c r="EWW9">
        <v>1.907</v>
      </c>
      <c r="EWX9">
        <v>1.754</v>
      </c>
      <c r="EWY9">
        <v>1.7349999999999999</v>
      </c>
      <c r="EWZ9">
        <v>1.625</v>
      </c>
      <c r="EXA9">
        <v>1.6059999999999999</v>
      </c>
      <c r="EXB9">
        <v>1.609</v>
      </c>
      <c r="EXC9">
        <v>1.611</v>
      </c>
      <c r="EXD9">
        <v>1.637</v>
      </c>
      <c r="EXE9">
        <v>1.556</v>
      </c>
      <c r="EXF9">
        <v>1.613</v>
      </c>
      <c r="EXG9">
        <v>1.538</v>
      </c>
      <c r="EXH9">
        <v>1.4510000000000001</v>
      </c>
      <c r="EXI9">
        <v>1.4809999999999999</v>
      </c>
      <c r="EXJ9">
        <v>1.544</v>
      </c>
      <c r="EXK9">
        <v>1.488</v>
      </c>
      <c r="EXL9">
        <v>1.524</v>
      </c>
      <c r="EXM9">
        <v>1.552</v>
      </c>
      <c r="EXN9">
        <v>1.462</v>
      </c>
      <c r="EXO9">
        <v>1.4769999999999999</v>
      </c>
      <c r="EXP9">
        <v>1.427</v>
      </c>
      <c r="EXQ9">
        <v>1.42</v>
      </c>
      <c r="EXR9">
        <v>1.45</v>
      </c>
      <c r="EXS9">
        <v>1.446</v>
      </c>
      <c r="EXT9">
        <v>1.446</v>
      </c>
      <c r="EXU9">
        <v>1.4139999999999999</v>
      </c>
      <c r="EXV9">
        <v>1.3839999999999999</v>
      </c>
      <c r="EXW9">
        <v>1.4990000000000001</v>
      </c>
      <c r="EXX9">
        <v>1.4929999999999999</v>
      </c>
      <c r="EXY9">
        <v>1.5640000000000001</v>
      </c>
      <c r="EXZ9">
        <v>1.6619999999999999</v>
      </c>
      <c r="EYA9">
        <v>1.6760000000000002</v>
      </c>
      <c r="EYB9">
        <v>1.7069999999999999</v>
      </c>
      <c r="EYC9">
        <v>1.829</v>
      </c>
      <c r="EYD9">
        <v>1.7730000000000001</v>
      </c>
      <c r="EYE9">
        <v>1.744</v>
      </c>
      <c r="EYF9">
        <v>1.742</v>
      </c>
      <c r="EYG9">
        <v>1.734</v>
      </c>
      <c r="EYH9">
        <v>1.6680000000000001</v>
      </c>
      <c r="EYI9">
        <v>1.6440000000000001</v>
      </c>
      <c r="EYJ9">
        <v>1.575</v>
      </c>
      <c r="EYK9">
        <v>1.6619999999999999</v>
      </c>
      <c r="EYL9">
        <v>1.6400000000000001</v>
      </c>
      <c r="EYM9">
        <v>1.6219999999999999</v>
      </c>
      <c r="EYN9">
        <v>1.6160000000000001</v>
      </c>
      <c r="EYO9">
        <v>1.5720000000000001</v>
      </c>
      <c r="EYP9">
        <v>1.5230000000000001</v>
      </c>
      <c r="EYQ9">
        <v>1.452</v>
      </c>
      <c r="EYR9">
        <v>1.43</v>
      </c>
      <c r="EYS9">
        <v>1.4729999999999999</v>
      </c>
      <c r="EYT9">
        <v>1.4419999999999999</v>
      </c>
      <c r="EYU9">
        <v>1.4790000000000001</v>
      </c>
      <c r="EYV9">
        <v>1.5659999999999998</v>
      </c>
      <c r="EYW9">
        <v>1.6520000000000001</v>
      </c>
      <c r="EYX9">
        <v>1.6520000000000001</v>
      </c>
      <c r="EYY9">
        <v>1.6800000000000002</v>
      </c>
      <c r="EYZ9">
        <v>1.655</v>
      </c>
      <c r="EZA9">
        <v>1.665</v>
      </c>
      <c r="EZB9">
        <v>1.651</v>
      </c>
      <c r="EZC9">
        <v>1.7010000000000001</v>
      </c>
      <c r="EZD9">
        <v>1.675</v>
      </c>
      <c r="EZE9">
        <v>1.675</v>
      </c>
      <c r="EZF9">
        <v>1.675</v>
      </c>
      <c r="EZG9">
        <v>1.7050000000000001</v>
      </c>
      <c r="EZH9">
        <v>1.746</v>
      </c>
      <c r="EZI9">
        <v>1.7389999999999999</v>
      </c>
      <c r="EZJ9">
        <v>1.681</v>
      </c>
      <c r="EZK9">
        <v>1.601</v>
      </c>
      <c r="EZL9">
        <v>1.627</v>
      </c>
      <c r="EZM9">
        <v>1.6890000000000001</v>
      </c>
      <c r="EZN9">
        <v>1.7629999999999999</v>
      </c>
      <c r="EZO9">
        <v>1.7229999999999999</v>
      </c>
      <c r="EZP9">
        <v>1.833</v>
      </c>
      <c r="EZQ9">
        <v>1.851</v>
      </c>
      <c r="EZR9">
        <v>1.851</v>
      </c>
      <c r="EZS9">
        <v>1.83</v>
      </c>
      <c r="EZT9">
        <v>1.7909999999999999</v>
      </c>
      <c r="EZU9">
        <v>1.732</v>
      </c>
      <c r="EZV9">
        <v>1.748</v>
      </c>
      <c r="EZW9">
        <v>1.7269999999999999</v>
      </c>
      <c r="EZX9">
        <v>1.71</v>
      </c>
      <c r="EZY9">
        <v>1.6619999999999999</v>
      </c>
      <c r="EZZ9">
        <v>1.698</v>
      </c>
      <c r="FAA9">
        <v>1.7010000000000001</v>
      </c>
      <c r="FAB9">
        <v>1.7</v>
      </c>
      <c r="FAC9">
        <v>1.679</v>
      </c>
      <c r="FAD9">
        <v>1.7170000000000001</v>
      </c>
      <c r="FAE9">
        <v>1.712</v>
      </c>
      <c r="FAF9">
        <v>1.724</v>
      </c>
      <c r="FAG9">
        <v>1.7610000000000001</v>
      </c>
      <c r="FAH9">
        <v>1.649</v>
      </c>
      <c r="FAI9">
        <v>1.6989999999999998</v>
      </c>
      <c r="FAJ9">
        <v>1.728</v>
      </c>
      <c r="FAK9">
        <v>1.77</v>
      </c>
      <c r="FAL9">
        <v>1.7610000000000001</v>
      </c>
      <c r="FAM9">
        <v>1.78</v>
      </c>
      <c r="FAN9">
        <v>1.73</v>
      </c>
      <c r="FAO9">
        <v>1.8340000000000001</v>
      </c>
      <c r="FAP9">
        <v>1.7570000000000001</v>
      </c>
      <c r="FAQ9">
        <v>1.8180000000000001</v>
      </c>
      <c r="FAR9">
        <v>1.8159999999999998</v>
      </c>
      <c r="FAS9">
        <v>1.8479999999999999</v>
      </c>
      <c r="FAT9">
        <v>1.841</v>
      </c>
      <c r="FAU9">
        <v>1.8439999999999999</v>
      </c>
      <c r="FAV9">
        <v>1.8559999999999999</v>
      </c>
      <c r="FAW9">
        <v>1.829</v>
      </c>
      <c r="FAX9">
        <v>1.829</v>
      </c>
      <c r="FAY9">
        <v>1.8180000000000001</v>
      </c>
      <c r="FAZ9">
        <v>1.794</v>
      </c>
      <c r="FBA9">
        <v>1.8010000000000002</v>
      </c>
      <c r="FBB9">
        <v>1.831</v>
      </c>
      <c r="FBC9">
        <v>1.831</v>
      </c>
      <c r="FBD9">
        <v>1.792</v>
      </c>
      <c r="FBE9">
        <v>1.706</v>
      </c>
      <c r="FBF9">
        <v>1.718</v>
      </c>
      <c r="FBG9">
        <v>1.7330000000000001</v>
      </c>
      <c r="FBH9">
        <v>1.766</v>
      </c>
      <c r="FBI9">
        <v>1.764</v>
      </c>
      <c r="FBJ9">
        <v>1.74</v>
      </c>
      <c r="FBK9">
        <v>1.7570000000000001</v>
      </c>
      <c r="FBL9">
        <v>1.7309999999999999</v>
      </c>
      <c r="FBM9">
        <v>1.702</v>
      </c>
      <c r="FBN9">
        <v>1.7290000000000001</v>
      </c>
      <c r="FBO9">
        <v>1.736</v>
      </c>
      <c r="FBP9">
        <v>1.736</v>
      </c>
      <c r="FBQ9">
        <v>1.681</v>
      </c>
      <c r="FBR9">
        <v>1.6840000000000002</v>
      </c>
      <c r="FBS9">
        <v>1.653</v>
      </c>
      <c r="FBT9">
        <v>1.6059999999999999</v>
      </c>
      <c r="FBU9">
        <v>1.522</v>
      </c>
      <c r="FBV9">
        <v>1.5620000000000001</v>
      </c>
      <c r="FBW9">
        <v>1.5009999999999999</v>
      </c>
      <c r="FBX9">
        <v>1.4910000000000001</v>
      </c>
      <c r="FBY9">
        <v>1.421</v>
      </c>
      <c r="FBZ9">
        <v>1.44</v>
      </c>
      <c r="FCA9">
        <v>1.5129999999999999</v>
      </c>
      <c r="FCB9">
        <v>1.5680000000000001</v>
      </c>
      <c r="FCC9">
        <v>1.5629999999999999</v>
      </c>
      <c r="FCD9">
        <v>1.506</v>
      </c>
      <c r="FCE9">
        <v>1.4769999999999999</v>
      </c>
      <c r="FCF9">
        <v>1.5110000000000001</v>
      </c>
      <c r="FCG9">
        <v>1.542</v>
      </c>
      <c r="FCH9">
        <v>1.5329999999999999</v>
      </c>
      <c r="FCI9">
        <v>1.512</v>
      </c>
      <c r="FCJ9">
        <v>1.512</v>
      </c>
      <c r="FCK9">
        <v>1.4809999999999999</v>
      </c>
      <c r="FCL9">
        <v>1.488</v>
      </c>
      <c r="FCM9">
        <v>1.448</v>
      </c>
      <c r="FCN9">
        <v>1.397</v>
      </c>
      <c r="FCO9">
        <v>1.2929999999999999</v>
      </c>
      <c r="FCP9">
        <v>1.254</v>
      </c>
      <c r="FCQ9">
        <v>1.264</v>
      </c>
      <c r="FCR9">
        <v>1.1950000000000001</v>
      </c>
      <c r="FCS9">
        <v>1.048</v>
      </c>
      <c r="FCT9">
        <v>1.071</v>
      </c>
      <c r="FCU9">
        <v>0.89800000000000002</v>
      </c>
      <c r="FCV9">
        <v>0.92200000000000004</v>
      </c>
      <c r="FCW9">
        <v>0.82099999999999995</v>
      </c>
      <c r="FCX9">
        <v>0.71199999999999997</v>
      </c>
      <c r="FCY9">
        <v>0.59799999999999998</v>
      </c>
      <c r="FCZ9">
        <v>0.77200000000000002</v>
      </c>
      <c r="FDA9">
        <v>0.81499999999999995</v>
      </c>
      <c r="FDB9">
        <v>0.82099999999999995</v>
      </c>
      <c r="FDC9">
        <v>0.93500000000000005</v>
      </c>
      <c r="FDD9">
        <v>0.66900000000000004</v>
      </c>
      <c r="FDE9">
        <v>0.95299999999999996</v>
      </c>
      <c r="FDF9">
        <v>1.1000000000000001</v>
      </c>
      <c r="FDG9">
        <v>1.0620000000000001</v>
      </c>
      <c r="FDH9">
        <v>0.78800000000000003</v>
      </c>
      <c r="FDI9">
        <v>0.63300000000000001</v>
      </c>
      <c r="FDJ9">
        <v>0.752</v>
      </c>
      <c r="FDK9">
        <v>0.74399999999999999</v>
      </c>
      <c r="FDL9">
        <v>0.70499999999999996</v>
      </c>
      <c r="FDM9">
        <v>0.57699999999999996</v>
      </c>
      <c r="FDN9">
        <v>0.57099999999999995</v>
      </c>
      <c r="FDO9">
        <v>0.54400000000000004</v>
      </c>
      <c r="FDP9">
        <v>0.52800000000000002</v>
      </c>
      <c r="FDQ9">
        <v>0.53</v>
      </c>
      <c r="FDR9">
        <v>0.52700000000000002</v>
      </c>
      <c r="FDS9">
        <v>0.58799999999999997</v>
      </c>
      <c r="FDT9">
        <v>0.629</v>
      </c>
      <c r="FDU9">
        <v>0.64500000000000002</v>
      </c>
      <c r="FDV9">
        <v>0.6</v>
      </c>
      <c r="FDW9">
        <v>0.60099999999999998</v>
      </c>
      <c r="FDX9">
        <v>0.63800000000000001</v>
      </c>
      <c r="FDY9">
        <v>0.61299999999999999</v>
      </c>
      <c r="FDZ9">
        <v>0.50800000000000001</v>
      </c>
      <c r="FEA9">
        <v>0.5</v>
      </c>
      <c r="FEB9">
        <v>0.53100000000000003</v>
      </c>
      <c r="FEC9">
        <v>0.50600000000000001</v>
      </c>
      <c r="FED9">
        <v>0.47699999999999998</v>
      </c>
      <c r="FEE9">
        <v>0.51500000000000001</v>
      </c>
      <c r="FEF9">
        <v>0.51200000000000001</v>
      </c>
      <c r="FEG9">
        <v>0.50900000000000001</v>
      </c>
      <c r="FEH9">
        <v>0.56799999999999995</v>
      </c>
      <c r="FEI9">
        <v>0.51700000000000002</v>
      </c>
      <c r="FEJ9">
        <v>0.51200000000000001</v>
      </c>
      <c r="FEK9">
        <v>0.53500000000000003</v>
      </c>
      <c r="FEL9">
        <v>0.52600000000000002</v>
      </c>
      <c r="FEM9">
        <v>0.52400000000000002</v>
      </c>
      <c r="FEN9">
        <v>0.53100000000000003</v>
      </c>
      <c r="FEO9">
        <v>0.56799999999999995</v>
      </c>
      <c r="FEP9">
        <v>0.49099999999999999</v>
      </c>
      <c r="FEQ9">
        <v>0.52400000000000002</v>
      </c>
      <c r="FER9">
        <v>0.55600000000000005</v>
      </c>
      <c r="FES9">
        <v>0.52300000000000002</v>
      </c>
      <c r="FET9">
        <v>0.501</v>
      </c>
      <c r="FEU9">
        <v>0.48699999999999999</v>
      </c>
      <c r="FEV9">
        <v>0.49299999999999999</v>
      </c>
      <c r="FEW9">
        <v>0.56499999999999995</v>
      </c>
      <c r="FEX9">
        <v>0.52800000000000002</v>
      </c>
      <c r="FEY9">
        <v>0.53300000000000003</v>
      </c>
      <c r="FEZ9">
        <v>0.52600000000000002</v>
      </c>
      <c r="FFA9">
        <v>0.51300000000000001</v>
      </c>
      <c r="FFB9">
        <v>0.51400000000000001</v>
      </c>
      <c r="FFC9">
        <v>0.52900000000000003</v>
      </c>
      <c r="FFD9">
        <v>0.52500000000000002</v>
      </c>
      <c r="FFE9">
        <v>0.53200000000000003</v>
      </c>
      <c r="FFF9">
        <v>0.499</v>
      </c>
      <c r="FFG9">
        <v>0.501</v>
      </c>
      <c r="FFH9">
        <v>0.52</v>
      </c>
      <c r="FFI9">
        <v>0.58599999999999997</v>
      </c>
      <c r="FFJ9">
        <v>0.63500000000000001</v>
      </c>
      <c r="FFK9">
        <v>0.7</v>
      </c>
      <c r="FFL9">
        <v>0.69199999999999995</v>
      </c>
      <c r="FFM9">
        <v>0.64600000000000002</v>
      </c>
      <c r="FFN9">
        <v>0.55000000000000004</v>
      </c>
      <c r="FFO9">
        <v>0.51700000000000002</v>
      </c>
      <c r="FFP9">
        <v>0.54500000000000004</v>
      </c>
      <c r="FFQ9">
        <v>0.54800000000000004</v>
      </c>
      <c r="FFR9">
        <v>0.56699999999999995</v>
      </c>
      <c r="FFS9">
        <v>0.55600000000000005</v>
      </c>
      <c r="FFT9">
        <v>0.53500000000000003</v>
      </c>
      <c r="FFU9">
        <v>0.53300000000000003</v>
      </c>
      <c r="FFV9">
        <v>0.54500000000000004</v>
      </c>
      <c r="FFW9">
        <v>0.54500000000000004</v>
      </c>
      <c r="FFX9">
        <v>0.52200000000000002</v>
      </c>
      <c r="FFY9">
        <v>0.52500000000000002</v>
      </c>
      <c r="FFZ9">
        <v>0.48899999999999999</v>
      </c>
      <c r="FGA9">
        <v>0.47299999999999998</v>
      </c>
      <c r="FGB9">
        <v>0.49399999999999999</v>
      </c>
      <c r="FGC9">
        <v>0.51300000000000001</v>
      </c>
      <c r="FGD9">
        <v>0.501</v>
      </c>
      <c r="FGE9">
        <v>0.502</v>
      </c>
      <c r="FGF9">
        <v>0.51200000000000001</v>
      </c>
      <c r="FGG9">
        <v>0.48</v>
      </c>
      <c r="FGH9">
        <v>0.496</v>
      </c>
      <c r="FGI9">
        <v>0.46400000000000002</v>
      </c>
      <c r="FGJ9">
        <v>0.48899999999999999</v>
      </c>
      <c r="FGK9">
        <v>0.47599999999999998</v>
      </c>
      <c r="FGL9">
        <v>0.47599999999999998</v>
      </c>
      <c r="FGM9">
        <v>0.47899999999999998</v>
      </c>
      <c r="FGN9">
        <v>0.46800000000000003</v>
      </c>
      <c r="FGO9">
        <v>0.47</v>
      </c>
      <c r="FGP9">
        <v>0.46800000000000003</v>
      </c>
      <c r="FGQ9">
        <v>0.45700000000000002</v>
      </c>
      <c r="FGR9">
        <v>0.45300000000000001</v>
      </c>
      <c r="FGS9">
        <v>0.44600000000000001</v>
      </c>
      <c r="FGT9">
        <v>0.44600000000000001</v>
      </c>
      <c r="FGU9">
        <v>0.46700000000000003</v>
      </c>
      <c r="FGV9">
        <v>0.438</v>
      </c>
      <c r="FGW9">
        <v>0.42</v>
      </c>
      <c r="FGX9">
        <v>0.4</v>
      </c>
      <c r="FGY9">
        <v>0.39600000000000002</v>
      </c>
      <c r="FGZ9">
        <v>0.39900000000000002</v>
      </c>
      <c r="FHA9">
        <v>0.36</v>
      </c>
      <c r="FHB9">
        <v>0.39700000000000002</v>
      </c>
      <c r="FHC9">
        <v>0.38800000000000001</v>
      </c>
      <c r="FHD9">
        <v>0.41099999999999998</v>
      </c>
      <c r="FHE9">
        <v>0.42099999999999999</v>
      </c>
      <c r="FHF9">
        <v>0.46200000000000002</v>
      </c>
      <c r="FHG9">
        <v>0.497</v>
      </c>
      <c r="FHH9">
        <v>0.52200000000000002</v>
      </c>
      <c r="FHI9">
        <v>0.50800000000000001</v>
      </c>
      <c r="FHJ9">
        <v>0.49</v>
      </c>
      <c r="FHK9">
        <v>0.47599999999999998</v>
      </c>
      <c r="FHL9">
        <v>0.49</v>
      </c>
      <c r="FHM9">
        <v>0.46</v>
      </c>
      <c r="FHN9">
        <v>0.45400000000000001</v>
      </c>
      <c r="FHO9">
        <v>0.47299999999999998</v>
      </c>
      <c r="FHP9">
        <v>0.49399999999999999</v>
      </c>
      <c r="FHQ9">
        <v>0.497</v>
      </c>
      <c r="FHR9">
        <v>0.53300000000000003</v>
      </c>
      <c r="FHS9">
        <v>0.50800000000000001</v>
      </c>
      <c r="FHT9">
        <v>0.497</v>
      </c>
      <c r="FHU9">
        <v>0.46700000000000003</v>
      </c>
      <c r="FHV9">
        <v>0.45200000000000001</v>
      </c>
      <c r="FHW9">
        <v>0.438</v>
      </c>
      <c r="FHX9">
        <v>0.503</v>
      </c>
      <c r="FHY9">
        <v>0.503</v>
      </c>
      <c r="FHZ9">
        <v>0.47599999999999998</v>
      </c>
      <c r="FIA9">
        <v>0.48699999999999999</v>
      </c>
      <c r="FIB9">
        <v>0.47099999999999997</v>
      </c>
      <c r="FIC9">
        <v>0.45200000000000001</v>
      </c>
      <c r="FID9">
        <v>0.46200000000000002</v>
      </c>
      <c r="FIE9">
        <v>0.46700000000000003</v>
      </c>
      <c r="FIF9">
        <v>0.47399999999999998</v>
      </c>
      <c r="FIG9">
        <v>0.47399999999999998</v>
      </c>
      <c r="FIH9">
        <v>0.48099999999999998</v>
      </c>
      <c r="FII9">
        <v>0.46600000000000003</v>
      </c>
      <c r="FIJ9">
        <v>0.46600000000000003</v>
      </c>
      <c r="FIK9">
        <v>0.46600000000000003</v>
      </c>
      <c r="FIL9">
        <v>0.46200000000000002</v>
      </c>
      <c r="FIM9">
        <v>0.45300000000000001</v>
      </c>
      <c r="FIN9">
        <v>0.45400000000000001</v>
      </c>
      <c r="FIO9">
        <v>0.44400000000000001</v>
      </c>
      <c r="FIP9">
        <v>0.47299999999999998</v>
      </c>
      <c r="FIQ9">
        <v>0.46700000000000003</v>
      </c>
      <c r="FIR9">
        <v>0.47899999999999998</v>
      </c>
      <c r="FIS9">
        <v>0.55300000000000005</v>
      </c>
      <c r="FIT9">
        <v>0.52800000000000002</v>
      </c>
      <c r="FIU9">
        <v>0.56000000000000005</v>
      </c>
      <c r="FIV9">
        <v>0.53800000000000003</v>
      </c>
      <c r="FIW9">
        <v>0.55000000000000004</v>
      </c>
      <c r="FIX9">
        <v>0.55100000000000005</v>
      </c>
      <c r="FIY9">
        <v>0.51200000000000001</v>
      </c>
      <c r="FIZ9">
        <v>0.51</v>
      </c>
      <c r="FJA9">
        <v>0.51900000000000002</v>
      </c>
      <c r="FJB9">
        <v>0.52900000000000003</v>
      </c>
      <c r="FJC9">
        <v>0.54900000000000004</v>
      </c>
      <c r="FJD9">
        <v>0.56999999999999995</v>
      </c>
      <c r="FJE9">
        <v>0.58699999999999997</v>
      </c>
      <c r="FJF9">
        <v>0.627</v>
      </c>
      <c r="FJG9">
        <v>0.61099999999999999</v>
      </c>
      <c r="FJH9">
        <v>0.58399999999999996</v>
      </c>
      <c r="FJI9">
        <v>0.55900000000000005</v>
      </c>
      <c r="FJJ9">
        <v>0.56100000000000005</v>
      </c>
      <c r="FJK9">
        <v>0.60899999999999999</v>
      </c>
      <c r="FJL9">
        <v>0.64500000000000002</v>
      </c>
      <c r="FJM9">
        <v>0.63300000000000001</v>
      </c>
      <c r="FJN9">
        <v>0.65600000000000003</v>
      </c>
      <c r="FJO9">
        <v>0.56000000000000005</v>
      </c>
      <c r="FJP9">
        <v>0.56000000000000005</v>
      </c>
      <c r="FJQ9">
        <v>0.56000000000000005</v>
      </c>
    </row>
    <row r="10" spans="1:4333" x14ac:dyDescent="0.25">
      <c r="A10">
        <v>1.0629999999999999</v>
      </c>
      <c r="B10">
        <v>1.337</v>
      </c>
      <c r="C10">
        <v>1.772</v>
      </c>
      <c r="D10">
        <v>2.6419999999999999</v>
      </c>
      <c r="E10">
        <v>3.2240000000000002</v>
      </c>
      <c r="F10">
        <v>3.65</v>
      </c>
      <c r="G10">
        <v>4.07</v>
      </c>
      <c r="H10">
        <v>4.2620000000000005</v>
      </c>
      <c r="I10">
        <v>4.46</v>
      </c>
      <c r="J10">
        <v>4.6639999999999997</v>
      </c>
      <c r="K10">
        <v>4.8760000000000003</v>
      </c>
      <c r="L10">
        <v>5.0529999999999999</v>
      </c>
      <c r="M10">
        <v>5.28</v>
      </c>
      <c r="N10">
        <v>5.5739999999999998</v>
      </c>
      <c r="O10">
        <v>6.0439999999999996</v>
      </c>
      <c r="T10" t="s">
        <v>10</v>
      </c>
      <c r="U10">
        <v>4.3390000000000004</v>
      </c>
      <c r="V10">
        <v>4.3789999999999996</v>
      </c>
      <c r="W10">
        <v>4.3469999999999995</v>
      </c>
      <c r="X10">
        <v>4.3410000000000002</v>
      </c>
      <c r="Y10">
        <v>4.4089999999999998</v>
      </c>
      <c r="Z10">
        <v>4.4219999999999997</v>
      </c>
      <c r="AA10">
        <v>4.4450000000000003</v>
      </c>
      <c r="AB10">
        <v>4.649</v>
      </c>
      <c r="AC10">
        <v>4.6639999999999997</v>
      </c>
      <c r="AD10">
        <v>4.6180000000000003</v>
      </c>
      <c r="AE10">
        <v>4.6740000000000004</v>
      </c>
      <c r="AF10">
        <v>4.7320000000000002</v>
      </c>
      <c r="AG10">
        <v>4.601</v>
      </c>
      <c r="AH10">
        <v>4.5140000000000002</v>
      </c>
      <c r="AI10">
        <v>4.5609999999999999</v>
      </c>
      <c r="AJ10">
        <v>4.6050000000000004</v>
      </c>
      <c r="AK10">
        <v>4.5309999999999997</v>
      </c>
      <c r="AL10">
        <v>4.5919999999999996</v>
      </c>
      <c r="AM10">
        <v>4.569</v>
      </c>
      <c r="AN10">
        <v>4.5620000000000003</v>
      </c>
      <c r="AO10">
        <v>4.4850000000000003</v>
      </c>
      <c r="AP10">
        <v>4.4269999999999996</v>
      </c>
      <c r="AQ10">
        <v>4.4800000000000004</v>
      </c>
      <c r="AR10">
        <v>4.4820000000000002</v>
      </c>
      <c r="AS10">
        <v>4.5350000000000001</v>
      </c>
      <c r="AT10">
        <v>4.5839999999999996</v>
      </c>
      <c r="AU10">
        <v>4.5549999999999997</v>
      </c>
      <c r="AV10">
        <v>4.6239999999999997</v>
      </c>
      <c r="AW10">
        <v>4.6079999999999997</v>
      </c>
      <c r="AX10">
        <v>4.6129999999999995</v>
      </c>
      <c r="AY10">
        <v>4.6589999999999998</v>
      </c>
      <c r="AZ10">
        <v>4.657</v>
      </c>
      <c r="BA10">
        <v>4.6609999999999996</v>
      </c>
      <c r="BB10">
        <v>4.74</v>
      </c>
      <c r="BC10">
        <v>4.5350000000000001</v>
      </c>
      <c r="BD10">
        <v>4.5830000000000002</v>
      </c>
      <c r="BE10">
        <v>4.5410000000000004</v>
      </c>
      <c r="BF10">
        <v>4.5730000000000004</v>
      </c>
      <c r="BG10">
        <v>4.5440000000000005</v>
      </c>
      <c r="BH10">
        <v>4.577</v>
      </c>
      <c r="BI10">
        <v>4.5540000000000003</v>
      </c>
      <c r="BJ10">
        <v>4.4980000000000002</v>
      </c>
      <c r="BK10">
        <v>4.4939999999999998</v>
      </c>
      <c r="BL10">
        <v>4.601</v>
      </c>
      <c r="BM10">
        <v>4.5460000000000003</v>
      </c>
      <c r="BN10">
        <v>4.43</v>
      </c>
      <c r="BO10">
        <v>4.4050000000000002</v>
      </c>
      <c r="BP10">
        <v>4.2880000000000003</v>
      </c>
      <c r="BQ10">
        <v>4.2859999999999996</v>
      </c>
      <c r="BR10">
        <v>4.3099999999999996</v>
      </c>
      <c r="BS10">
        <v>4.2249999999999996</v>
      </c>
      <c r="BT10">
        <v>4.3109999999999999</v>
      </c>
      <c r="BU10">
        <v>4.2960000000000003</v>
      </c>
      <c r="BV10">
        <v>4.2880000000000003</v>
      </c>
      <c r="BW10">
        <v>4.3129999999999997</v>
      </c>
      <c r="BX10">
        <v>4.3280000000000003</v>
      </c>
      <c r="BY10">
        <v>4.3289999999999997</v>
      </c>
      <c r="BZ10">
        <v>4.1890000000000001</v>
      </c>
      <c r="CA10">
        <v>4.1970000000000001</v>
      </c>
      <c r="CB10">
        <v>4.3010000000000002</v>
      </c>
      <c r="CC10">
        <v>4.3259999999999996</v>
      </c>
      <c r="CD10">
        <v>4.3049999999999997</v>
      </c>
      <c r="CE10">
        <v>4.2919999999999998</v>
      </c>
      <c r="CF10">
        <v>4.3520000000000003</v>
      </c>
      <c r="CG10">
        <v>4.4829999999999997</v>
      </c>
      <c r="CH10">
        <v>4.4509999999999996</v>
      </c>
      <c r="CI10">
        <v>4.4400000000000004</v>
      </c>
      <c r="CJ10">
        <v>4.3360000000000003</v>
      </c>
      <c r="CK10">
        <v>4.3090000000000002</v>
      </c>
      <c r="CL10">
        <v>4.2850000000000001</v>
      </c>
      <c r="CM10">
        <v>4.2780000000000005</v>
      </c>
      <c r="CN10">
        <v>4.2569999999999997</v>
      </c>
      <c r="CO10">
        <v>4.0540000000000003</v>
      </c>
      <c r="CP10">
        <v>4.0960000000000001</v>
      </c>
      <c r="CQ10">
        <v>4.1420000000000003</v>
      </c>
      <c r="CR10">
        <v>4.12</v>
      </c>
      <c r="CS10">
        <v>4.1029999999999998</v>
      </c>
      <c r="CT10">
        <v>4.0380000000000003</v>
      </c>
      <c r="CU10">
        <v>4.0739999999999998</v>
      </c>
      <c r="CV10">
        <v>3.9980000000000002</v>
      </c>
      <c r="CW10">
        <v>4.0449999999999999</v>
      </c>
      <c r="CX10">
        <v>4.016</v>
      </c>
      <c r="CY10">
        <v>4.0419999999999998</v>
      </c>
      <c r="CZ10">
        <v>4.0970000000000004</v>
      </c>
      <c r="DA10">
        <v>4.085</v>
      </c>
      <c r="DB10">
        <v>4.0789999999999997</v>
      </c>
      <c r="DC10">
        <v>4.0250000000000004</v>
      </c>
      <c r="DD10">
        <v>4.0460000000000003</v>
      </c>
      <c r="DE10">
        <v>3.9929999999999999</v>
      </c>
      <c r="DF10">
        <v>3.9279999999999999</v>
      </c>
      <c r="DG10">
        <v>3.923</v>
      </c>
      <c r="DH10">
        <v>4.0279999999999996</v>
      </c>
      <c r="DI10">
        <v>4.1189999999999998</v>
      </c>
      <c r="DJ10">
        <v>4.1219999999999999</v>
      </c>
      <c r="DK10">
        <v>4.0670000000000002</v>
      </c>
      <c r="DL10">
        <v>3.9790000000000001</v>
      </c>
      <c r="DM10">
        <v>4.0179999999999998</v>
      </c>
      <c r="DN10">
        <v>4.0090000000000003</v>
      </c>
      <c r="DO10">
        <v>3.9590000000000001</v>
      </c>
      <c r="DP10">
        <v>3.9459999999999997</v>
      </c>
      <c r="DQ10">
        <v>3.9859999999999998</v>
      </c>
      <c r="DR10">
        <v>3.887</v>
      </c>
      <c r="DS10">
        <v>3.93</v>
      </c>
      <c r="DT10">
        <v>3.8730000000000002</v>
      </c>
      <c r="DU10">
        <v>3.8609999999999998</v>
      </c>
      <c r="DV10">
        <v>3.81</v>
      </c>
      <c r="DW10">
        <v>3.8540000000000001</v>
      </c>
      <c r="DX10">
        <v>3.8689999999999998</v>
      </c>
      <c r="DY10">
        <v>3.827</v>
      </c>
      <c r="DZ10">
        <v>3.8359999999999999</v>
      </c>
      <c r="EA10">
        <v>3.927</v>
      </c>
      <c r="EB10">
        <v>3.956</v>
      </c>
      <c r="EC10">
        <v>4.0229999999999997</v>
      </c>
      <c r="ED10">
        <v>4.0049999999999999</v>
      </c>
      <c r="EE10">
        <v>4.0119999999999996</v>
      </c>
      <c r="EF10">
        <v>4.0670000000000002</v>
      </c>
      <c r="EG10">
        <v>4.0949999999999998</v>
      </c>
      <c r="EH10">
        <v>3.9699999999999998</v>
      </c>
      <c r="EI10">
        <v>3.9729999999999999</v>
      </c>
      <c r="EJ10">
        <v>3.9379999999999997</v>
      </c>
      <c r="EK10">
        <v>3.8929999999999998</v>
      </c>
      <c r="EL10">
        <v>3.8519999999999999</v>
      </c>
      <c r="EM10">
        <v>3.8919999999999999</v>
      </c>
      <c r="EN10">
        <v>3.8810000000000002</v>
      </c>
      <c r="EO10">
        <v>3.8730000000000002</v>
      </c>
      <c r="EP10">
        <v>3.82</v>
      </c>
      <c r="EQ10">
        <v>3.84</v>
      </c>
      <c r="ER10">
        <v>3.8149999999999999</v>
      </c>
      <c r="ES10">
        <v>3.8109999999999999</v>
      </c>
      <c r="ET10">
        <v>3.84</v>
      </c>
      <c r="EU10">
        <v>3.927</v>
      </c>
      <c r="EV10">
        <v>3.891</v>
      </c>
      <c r="EW10">
        <v>3.8650000000000002</v>
      </c>
      <c r="EX10">
        <v>3.915</v>
      </c>
      <c r="EY10">
        <v>3.8929999999999998</v>
      </c>
      <c r="EZ10">
        <v>3.919</v>
      </c>
      <c r="FA10">
        <v>3.9239999999999999</v>
      </c>
      <c r="FB10">
        <v>4.0380000000000003</v>
      </c>
      <c r="FC10">
        <v>4.0830000000000002</v>
      </c>
      <c r="FD10">
        <v>4.0919999999999996</v>
      </c>
      <c r="FE10">
        <v>4.1079999999999997</v>
      </c>
      <c r="FF10">
        <v>4.0919999999999996</v>
      </c>
      <c r="FG10">
        <v>4.0220000000000002</v>
      </c>
      <c r="FH10">
        <v>4.0380000000000003</v>
      </c>
      <c r="FI10">
        <v>4.0590000000000002</v>
      </c>
      <c r="FJ10">
        <v>3.9740000000000002</v>
      </c>
      <c r="FK10">
        <v>3.9649999999999999</v>
      </c>
      <c r="FL10">
        <v>4.0620000000000003</v>
      </c>
      <c r="FM10">
        <v>4.0439999999999996</v>
      </c>
      <c r="FN10">
        <v>4.0510000000000002</v>
      </c>
      <c r="FO10">
        <v>4.08</v>
      </c>
      <c r="FP10">
        <v>4.0679999999999996</v>
      </c>
      <c r="FQ10">
        <v>4.1159999999999997</v>
      </c>
      <c r="FR10">
        <v>4.1920000000000002</v>
      </c>
      <c r="FS10">
        <v>4.2140000000000004</v>
      </c>
      <c r="FT10">
        <v>4.2300000000000004</v>
      </c>
      <c r="FU10">
        <v>4.2750000000000004</v>
      </c>
      <c r="FV10">
        <v>4.1100000000000003</v>
      </c>
      <c r="FW10">
        <v>4.085</v>
      </c>
      <c r="FX10">
        <v>4.0860000000000003</v>
      </c>
      <c r="FY10">
        <v>3.984</v>
      </c>
      <c r="FZ10">
        <v>4.0339999999999998</v>
      </c>
      <c r="GA10">
        <v>4.0140000000000002</v>
      </c>
      <c r="GB10">
        <v>4.0149999999999997</v>
      </c>
      <c r="GC10">
        <v>3.99</v>
      </c>
      <c r="GD10">
        <v>3.944</v>
      </c>
      <c r="GE10">
        <v>4.0529999999999999</v>
      </c>
      <c r="GF10">
        <v>4.0670000000000002</v>
      </c>
      <c r="GG10">
        <v>4.0540000000000003</v>
      </c>
      <c r="GH10">
        <v>4.0350000000000001</v>
      </c>
      <c r="GI10">
        <v>4.0570000000000004</v>
      </c>
      <c r="GJ10">
        <v>4.085</v>
      </c>
      <c r="GK10">
        <v>4.0789999999999997</v>
      </c>
      <c r="GL10">
        <v>4.1630000000000003</v>
      </c>
      <c r="GM10">
        <v>4.16</v>
      </c>
      <c r="GN10">
        <v>4.1959999999999997</v>
      </c>
      <c r="GO10">
        <v>4.1269999999999998</v>
      </c>
      <c r="GP10">
        <v>4.0960000000000001</v>
      </c>
      <c r="GQ10">
        <v>4.0949999999999998</v>
      </c>
      <c r="GR10">
        <v>4.1790000000000003</v>
      </c>
      <c r="GS10">
        <v>4.1760000000000002</v>
      </c>
      <c r="GT10">
        <v>4.1509999999999998</v>
      </c>
      <c r="GU10">
        <v>4.1669999999999998</v>
      </c>
      <c r="GV10">
        <v>4.1719999999999997</v>
      </c>
      <c r="GW10">
        <v>4.141</v>
      </c>
      <c r="GX10">
        <v>4.1379999999999999</v>
      </c>
      <c r="GY10">
        <v>4.069</v>
      </c>
      <c r="GZ10">
        <v>4.1230000000000002</v>
      </c>
      <c r="HA10">
        <v>4.12</v>
      </c>
      <c r="HB10">
        <v>4.1020000000000003</v>
      </c>
      <c r="HC10">
        <v>4.0919999999999996</v>
      </c>
      <c r="HD10">
        <v>4.0759999999999996</v>
      </c>
      <c r="HE10">
        <v>4.0490000000000004</v>
      </c>
      <c r="HF10">
        <v>4.0380000000000003</v>
      </c>
      <c r="HG10">
        <v>4.1100000000000003</v>
      </c>
      <c r="HH10">
        <v>4.1189999999999998</v>
      </c>
      <c r="HI10">
        <v>4.1440000000000001</v>
      </c>
      <c r="HJ10">
        <v>4.0670000000000002</v>
      </c>
      <c r="HK10">
        <v>4.0599999999999996</v>
      </c>
      <c r="HL10">
        <v>4.069</v>
      </c>
      <c r="HM10">
        <v>4.077</v>
      </c>
      <c r="HN10">
        <v>4.1059999999999999</v>
      </c>
      <c r="HO10">
        <v>4.0129999999999999</v>
      </c>
      <c r="HP10">
        <v>3.9939999999999998</v>
      </c>
      <c r="HQ10">
        <v>3.9660000000000002</v>
      </c>
      <c r="HR10">
        <v>3.911</v>
      </c>
      <c r="HS10">
        <v>4.0190000000000001</v>
      </c>
      <c r="HT10">
        <v>4.0090000000000003</v>
      </c>
      <c r="HU10">
        <v>3.9990000000000001</v>
      </c>
      <c r="HV10">
        <v>4.0250000000000004</v>
      </c>
      <c r="HW10">
        <v>4.0869999999999997</v>
      </c>
      <c r="HX10">
        <v>4.1070000000000002</v>
      </c>
      <c r="HY10">
        <v>4.202</v>
      </c>
      <c r="HZ10">
        <v>4.1929999999999996</v>
      </c>
      <c r="IA10">
        <v>4.2149999999999999</v>
      </c>
      <c r="IB10">
        <v>4.1929999999999996</v>
      </c>
      <c r="IC10">
        <v>4.2240000000000002</v>
      </c>
      <c r="ID10">
        <v>4.2069999999999999</v>
      </c>
      <c r="IE10">
        <v>4.327</v>
      </c>
      <c r="IF10">
        <v>4.3150000000000004</v>
      </c>
      <c r="IG10">
        <v>4.3230000000000004</v>
      </c>
      <c r="IH10">
        <v>4.3239999999999998</v>
      </c>
      <c r="II10">
        <v>4.26</v>
      </c>
      <c r="IJ10">
        <v>4.2679999999999998</v>
      </c>
      <c r="IK10">
        <v>4.3520000000000003</v>
      </c>
      <c r="IL10">
        <v>4.4749999999999996</v>
      </c>
      <c r="IM10">
        <v>4.431</v>
      </c>
      <c r="IN10">
        <v>4.5140000000000002</v>
      </c>
      <c r="IO10">
        <v>4.4800000000000004</v>
      </c>
      <c r="IP10">
        <v>4.5170000000000003</v>
      </c>
      <c r="IQ10">
        <v>4.4740000000000002</v>
      </c>
      <c r="IR10">
        <v>4.431</v>
      </c>
      <c r="IS10">
        <v>4.4719999999999995</v>
      </c>
      <c r="IT10">
        <v>4.4859999999999998</v>
      </c>
      <c r="IU10">
        <v>4.6159999999999997</v>
      </c>
      <c r="IV10">
        <v>4.5620000000000003</v>
      </c>
      <c r="IW10">
        <v>4.5869999999999997</v>
      </c>
      <c r="IX10">
        <v>4.58</v>
      </c>
      <c r="IY10">
        <v>4.6230000000000002</v>
      </c>
      <c r="IZ10">
        <v>4.5529999999999999</v>
      </c>
      <c r="JA10">
        <v>4.5259999999999998</v>
      </c>
      <c r="JB10">
        <v>4.4550000000000001</v>
      </c>
      <c r="JC10">
        <v>4.4180000000000001</v>
      </c>
      <c r="JD10">
        <v>4.4219999999999997</v>
      </c>
      <c r="JE10">
        <v>4.4340000000000002</v>
      </c>
      <c r="JF10">
        <v>4.3840000000000003</v>
      </c>
      <c r="JG10">
        <v>4.4450000000000003</v>
      </c>
      <c r="JH10">
        <v>4.4370000000000003</v>
      </c>
      <c r="JI10">
        <v>4.399</v>
      </c>
      <c r="JJ10">
        <v>4.319</v>
      </c>
      <c r="JK10">
        <v>4.3220000000000001</v>
      </c>
      <c r="JL10">
        <v>4.2590000000000003</v>
      </c>
      <c r="JM10">
        <v>4.1890000000000001</v>
      </c>
      <c r="JN10">
        <v>4.2240000000000002</v>
      </c>
      <c r="JO10">
        <v>4.1609999999999996</v>
      </c>
      <c r="JP10">
        <v>4.1349999999999998</v>
      </c>
      <c r="JQ10">
        <v>4.2549999999999999</v>
      </c>
      <c r="JR10">
        <v>4.2060000000000004</v>
      </c>
      <c r="JS10">
        <v>4.2140000000000004</v>
      </c>
      <c r="JT10">
        <v>4.2329999999999997</v>
      </c>
      <c r="JU10">
        <v>4.1879999999999997</v>
      </c>
      <c r="JV10">
        <v>4.0999999999999996</v>
      </c>
      <c r="JW10">
        <v>4.165</v>
      </c>
      <c r="JX10">
        <v>4.1500000000000004</v>
      </c>
      <c r="JY10">
        <v>4.1310000000000002</v>
      </c>
      <c r="JZ10">
        <v>4.1440000000000001</v>
      </c>
      <c r="KA10">
        <v>4.1070000000000002</v>
      </c>
      <c r="KB10">
        <v>4.226</v>
      </c>
      <c r="KC10">
        <v>4.2549999999999999</v>
      </c>
      <c r="KD10">
        <v>4.1680000000000001</v>
      </c>
      <c r="KE10">
        <v>4.1710000000000003</v>
      </c>
      <c r="KF10">
        <v>4.1349999999999998</v>
      </c>
      <c r="KG10">
        <v>4.0709999999999997</v>
      </c>
      <c r="KH10">
        <v>4.08</v>
      </c>
      <c r="KI10">
        <v>4.0659999999999998</v>
      </c>
      <c r="KJ10">
        <v>4.0439999999999996</v>
      </c>
      <c r="KK10">
        <v>4.0780000000000003</v>
      </c>
      <c r="KL10">
        <v>4.0910000000000002</v>
      </c>
      <c r="KM10">
        <v>4.0250000000000004</v>
      </c>
      <c r="KN10">
        <v>3.9929999999999999</v>
      </c>
      <c r="KO10">
        <v>4.05</v>
      </c>
      <c r="KP10">
        <v>4.0439999999999996</v>
      </c>
      <c r="KQ10">
        <v>4.0369999999999999</v>
      </c>
      <c r="KR10">
        <v>4.0350000000000001</v>
      </c>
      <c r="KS10">
        <v>3.9510000000000001</v>
      </c>
      <c r="KT10">
        <v>3.8449999999999998</v>
      </c>
      <c r="KU10">
        <v>3.8689999999999998</v>
      </c>
      <c r="KV10">
        <v>3.9430000000000001</v>
      </c>
      <c r="KW10">
        <v>3.9239999999999999</v>
      </c>
      <c r="KX10">
        <v>3.8759999999999999</v>
      </c>
      <c r="KY10">
        <v>3.911</v>
      </c>
      <c r="KZ10">
        <v>3.9279999999999999</v>
      </c>
      <c r="LA10">
        <v>4.0350000000000001</v>
      </c>
      <c r="LB10">
        <v>4.0709999999999997</v>
      </c>
      <c r="LC10">
        <v>4.0839999999999996</v>
      </c>
      <c r="LD10">
        <v>4.0810000000000004</v>
      </c>
      <c r="LE10">
        <v>4.0449999999999999</v>
      </c>
      <c r="LF10">
        <v>4.0549999999999997</v>
      </c>
      <c r="LG10">
        <v>4.093</v>
      </c>
      <c r="LH10">
        <v>4.0220000000000002</v>
      </c>
      <c r="LI10">
        <v>3.9169999999999998</v>
      </c>
      <c r="LJ10">
        <v>3.9290000000000003</v>
      </c>
      <c r="LK10">
        <v>3.8929999999999998</v>
      </c>
      <c r="LL10">
        <v>3.8769999999999998</v>
      </c>
      <c r="LM10">
        <v>3.95</v>
      </c>
      <c r="LN10">
        <v>3.956</v>
      </c>
      <c r="LO10">
        <v>3.89</v>
      </c>
      <c r="LP10">
        <v>4.0270000000000001</v>
      </c>
      <c r="LQ10">
        <v>4.0199999999999996</v>
      </c>
      <c r="LR10">
        <v>4.09</v>
      </c>
      <c r="LS10">
        <v>4.0529999999999999</v>
      </c>
      <c r="LT10">
        <v>4.0419999999999998</v>
      </c>
      <c r="LU10">
        <v>4.0759999999999996</v>
      </c>
      <c r="LV10">
        <v>4.0819999999999999</v>
      </c>
      <c r="LW10">
        <v>4.1310000000000002</v>
      </c>
      <c r="LX10">
        <v>4.1449999999999996</v>
      </c>
      <c r="LY10">
        <v>4.1630000000000003</v>
      </c>
      <c r="LZ10">
        <v>4.157</v>
      </c>
      <c r="MA10">
        <v>4.2119999999999997</v>
      </c>
      <c r="MB10">
        <v>4.1719999999999997</v>
      </c>
      <c r="MC10">
        <v>4.1539999999999999</v>
      </c>
      <c r="MD10">
        <v>4.2729999999999997</v>
      </c>
      <c r="ME10">
        <v>4.2149999999999999</v>
      </c>
      <c r="MF10">
        <v>4.2430000000000003</v>
      </c>
      <c r="MG10">
        <v>4.2249999999999996</v>
      </c>
      <c r="MH10">
        <v>4.258</v>
      </c>
      <c r="MI10">
        <v>4.194</v>
      </c>
      <c r="MJ10">
        <v>4.2839999999999998</v>
      </c>
      <c r="MK10">
        <v>4.3179999999999996</v>
      </c>
      <c r="ML10">
        <v>4.3390000000000004</v>
      </c>
      <c r="MM10">
        <v>4.2949999999999999</v>
      </c>
      <c r="MN10">
        <v>4.3159999999999998</v>
      </c>
      <c r="MO10">
        <v>4.3979999999999997</v>
      </c>
      <c r="MP10">
        <v>4.4349999999999996</v>
      </c>
      <c r="MQ10">
        <v>4.4009999999999998</v>
      </c>
      <c r="MR10">
        <v>4.4020000000000001</v>
      </c>
      <c r="MS10">
        <v>4.3310000000000004</v>
      </c>
      <c r="MT10">
        <v>4.2519999999999998</v>
      </c>
      <c r="MU10">
        <v>4.2949999999999999</v>
      </c>
      <c r="MV10">
        <v>4.2130000000000001</v>
      </c>
      <c r="MW10">
        <v>4.2770000000000001</v>
      </c>
      <c r="MX10">
        <v>4.2050000000000001</v>
      </c>
      <c r="MY10">
        <v>4.2130000000000001</v>
      </c>
      <c r="MZ10">
        <v>4.2140000000000004</v>
      </c>
      <c r="NA10">
        <v>4.1820000000000004</v>
      </c>
      <c r="NB10">
        <v>4.1689999999999996</v>
      </c>
      <c r="NC10">
        <v>4.1639999999999997</v>
      </c>
      <c r="ND10">
        <v>4.2030000000000003</v>
      </c>
      <c r="NE10">
        <v>4.1849999999999996</v>
      </c>
      <c r="NF10">
        <v>4.0960000000000001</v>
      </c>
      <c r="NG10">
        <v>4.0090000000000003</v>
      </c>
      <c r="NH10">
        <v>4.0129999999999999</v>
      </c>
      <c r="NI10">
        <v>4.0229999999999997</v>
      </c>
      <c r="NJ10">
        <v>4.016</v>
      </c>
      <c r="NK10">
        <v>4.0819999999999999</v>
      </c>
      <c r="NL10">
        <v>4.1230000000000002</v>
      </c>
      <c r="NM10">
        <v>4.13</v>
      </c>
      <c r="NN10">
        <v>4.1050000000000004</v>
      </c>
      <c r="NO10">
        <v>4.1580000000000004</v>
      </c>
      <c r="NP10">
        <v>4.1079999999999997</v>
      </c>
      <c r="NQ10">
        <v>4.1470000000000002</v>
      </c>
      <c r="NR10">
        <v>4.1920000000000002</v>
      </c>
      <c r="NS10">
        <v>4.2560000000000002</v>
      </c>
      <c r="NT10">
        <v>4.2270000000000003</v>
      </c>
      <c r="NU10">
        <v>4.2329999999999997</v>
      </c>
      <c r="NV10">
        <v>4.1539999999999999</v>
      </c>
      <c r="NW10">
        <v>4.1689999999999996</v>
      </c>
      <c r="NX10">
        <v>4.2409999999999997</v>
      </c>
      <c r="NY10">
        <v>4.2869999999999999</v>
      </c>
      <c r="NZ10">
        <v>4.2780000000000005</v>
      </c>
      <c r="OA10">
        <v>4.2560000000000002</v>
      </c>
      <c r="OB10">
        <v>4.3010000000000002</v>
      </c>
      <c r="OC10">
        <v>4.335</v>
      </c>
      <c r="OD10">
        <v>4.3920000000000003</v>
      </c>
      <c r="OE10">
        <v>4.3780000000000001</v>
      </c>
      <c r="OF10">
        <v>4.3520000000000003</v>
      </c>
      <c r="OG10">
        <v>4.399</v>
      </c>
      <c r="OH10">
        <v>4.3810000000000002</v>
      </c>
      <c r="OI10">
        <v>4.3710000000000004</v>
      </c>
      <c r="OJ10">
        <v>4.4089999999999998</v>
      </c>
      <c r="OK10">
        <v>4.4569999999999999</v>
      </c>
      <c r="OL10">
        <v>4.4729999999999999</v>
      </c>
      <c r="OM10">
        <v>4.4939999999999998</v>
      </c>
      <c r="ON10">
        <v>4.508</v>
      </c>
      <c r="OO10">
        <v>4.4829999999999997</v>
      </c>
      <c r="OP10">
        <v>4.4729999999999999</v>
      </c>
      <c r="OQ10">
        <v>4.444</v>
      </c>
      <c r="OR10">
        <v>4.3979999999999997</v>
      </c>
      <c r="OS10">
        <v>4.4589999999999996</v>
      </c>
      <c r="OT10">
        <v>4.5540000000000003</v>
      </c>
      <c r="OU10">
        <v>4.6050000000000004</v>
      </c>
      <c r="OV10">
        <v>4.5679999999999996</v>
      </c>
      <c r="OW10">
        <v>4.59</v>
      </c>
      <c r="OX10">
        <v>4.5780000000000003</v>
      </c>
      <c r="OY10">
        <v>4.59</v>
      </c>
      <c r="OZ10">
        <v>4.6310000000000002</v>
      </c>
      <c r="PA10">
        <v>4.6779999999999999</v>
      </c>
      <c r="PB10">
        <v>4.6929999999999996</v>
      </c>
      <c r="PC10">
        <v>4.6580000000000004</v>
      </c>
      <c r="PD10">
        <v>4.5860000000000003</v>
      </c>
      <c r="PE10">
        <v>4.6769999999999996</v>
      </c>
      <c r="PF10">
        <v>4.59</v>
      </c>
      <c r="PG10">
        <v>4.57</v>
      </c>
      <c r="PH10">
        <v>4.6440000000000001</v>
      </c>
      <c r="PI10">
        <v>4.5960000000000001</v>
      </c>
      <c r="PJ10">
        <v>4.508</v>
      </c>
      <c r="PK10">
        <v>4.49</v>
      </c>
      <c r="PL10">
        <v>4.5209999999999999</v>
      </c>
      <c r="PM10">
        <v>4.49</v>
      </c>
      <c r="PN10">
        <v>4.45</v>
      </c>
      <c r="PO10">
        <v>4.4909999999999997</v>
      </c>
      <c r="PP10">
        <v>4.4960000000000004</v>
      </c>
      <c r="PQ10">
        <v>4.4489999999999998</v>
      </c>
      <c r="PR10">
        <v>4.4279999999999999</v>
      </c>
      <c r="PS10">
        <v>4.5030000000000001</v>
      </c>
      <c r="PT10">
        <v>4.516</v>
      </c>
      <c r="PU10">
        <v>4.5469999999999997</v>
      </c>
      <c r="PV10">
        <v>4.5449999999999999</v>
      </c>
      <c r="PW10">
        <v>4.6050000000000004</v>
      </c>
      <c r="PX10">
        <v>4.5149999999999997</v>
      </c>
      <c r="PY10">
        <v>4.5430000000000001</v>
      </c>
      <c r="PZ10">
        <v>4.4850000000000003</v>
      </c>
      <c r="QA10">
        <v>4.548</v>
      </c>
      <c r="QB10">
        <v>4.5730000000000004</v>
      </c>
      <c r="QC10">
        <v>4.5440000000000005</v>
      </c>
      <c r="QD10">
        <v>4.4829999999999997</v>
      </c>
      <c r="QE10">
        <v>4.4870000000000001</v>
      </c>
      <c r="QF10">
        <v>4.4589999999999996</v>
      </c>
      <c r="QG10">
        <v>4.4669999999999996</v>
      </c>
      <c r="QH10">
        <v>4.4939999999999998</v>
      </c>
      <c r="QI10">
        <v>4.5229999999999997</v>
      </c>
      <c r="QJ10">
        <v>4.4619999999999997</v>
      </c>
      <c r="QK10">
        <v>4.4039999999999999</v>
      </c>
      <c r="QL10">
        <v>4.4039999999999999</v>
      </c>
      <c r="QM10">
        <v>4.37</v>
      </c>
      <c r="QN10">
        <v>4.4080000000000004</v>
      </c>
      <c r="QO10">
        <v>4.3920000000000003</v>
      </c>
      <c r="QP10">
        <v>4.4290000000000003</v>
      </c>
      <c r="QQ10">
        <v>4.4290000000000003</v>
      </c>
      <c r="QR10">
        <v>4.3949999999999996</v>
      </c>
      <c r="QS10">
        <v>4.3719999999999999</v>
      </c>
      <c r="QT10">
        <v>4.3810000000000002</v>
      </c>
      <c r="QU10">
        <v>4.4059999999999997</v>
      </c>
      <c r="QV10">
        <v>4.3959999999999999</v>
      </c>
      <c r="QW10">
        <v>4.4560000000000004</v>
      </c>
      <c r="QX10">
        <v>4.4859999999999998</v>
      </c>
      <c r="QY10">
        <v>4.4329999999999998</v>
      </c>
      <c r="QZ10">
        <v>4.383</v>
      </c>
      <c r="RA10">
        <v>4.383</v>
      </c>
      <c r="RB10">
        <v>4.3550000000000004</v>
      </c>
      <c r="RC10">
        <v>4.3609999999999998</v>
      </c>
      <c r="RD10">
        <v>4.4030000000000005</v>
      </c>
      <c r="RE10">
        <v>4.3789999999999996</v>
      </c>
      <c r="RF10">
        <v>4.3849999999999998</v>
      </c>
      <c r="RG10">
        <v>4.4180000000000001</v>
      </c>
      <c r="RH10">
        <v>4.5060000000000002</v>
      </c>
      <c r="RI10">
        <v>4.5469999999999997</v>
      </c>
      <c r="RJ10">
        <v>4.5419999999999998</v>
      </c>
      <c r="RK10">
        <v>4.5579999999999998</v>
      </c>
      <c r="RL10">
        <v>4.5490000000000004</v>
      </c>
      <c r="RM10">
        <v>4.5919999999999996</v>
      </c>
      <c r="RN10">
        <v>4.593</v>
      </c>
      <c r="RO10">
        <v>4.5629999999999997</v>
      </c>
      <c r="RP10">
        <v>4.5839999999999996</v>
      </c>
      <c r="RQ10">
        <v>4.6029999999999998</v>
      </c>
      <c r="RR10">
        <v>4.6280000000000001</v>
      </c>
      <c r="RS10">
        <v>4.593</v>
      </c>
      <c r="RT10">
        <v>4.6379999999999999</v>
      </c>
      <c r="RU10">
        <v>4.6260000000000003</v>
      </c>
      <c r="RV10">
        <v>4.657</v>
      </c>
      <c r="RW10">
        <v>4.649</v>
      </c>
      <c r="RX10">
        <v>4.6319999999999997</v>
      </c>
      <c r="RY10">
        <v>4.5910000000000002</v>
      </c>
      <c r="RZ10">
        <v>4.5910000000000002</v>
      </c>
      <c r="SA10">
        <v>4.6239999999999997</v>
      </c>
      <c r="SB10">
        <v>4.585</v>
      </c>
      <c r="SC10">
        <v>4.625</v>
      </c>
      <c r="SD10">
        <v>4.6470000000000002</v>
      </c>
      <c r="SE10">
        <v>4.6639999999999997</v>
      </c>
      <c r="SF10">
        <v>4.6189999999999998</v>
      </c>
      <c r="SG10">
        <v>4.6509999999999998</v>
      </c>
      <c r="SH10">
        <v>4.694</v>
      </c>
      <c r="SI10">
        <v>4.7439999999999998</v>
      </c>
      <c r="SJ10">
        <v>4.8129999999999997</v>
      </c>
      <c r="SK10">
        <v>4.7880000000000003</v>
      </c>
      <c r="SL10">
        <v>4.79</v>
      </c>
      <c r="SM10">
        <v>4.7880000000000003</v>
      </c>
      <c r="SN10">
        <v>4.819</v>
      </c>
      <c r="SO10">
        <v>4.8259999999999996</v>
      </c>
      <c r="SP10">
        <v>4.7439999999999998</v>
      </c>
      <c r="SQ10">
        <v>4.774</v>
      </c>
      <c r="SR10">
        <v>4.68</v>
      </c>
      <c r="SS10">
        <v>4.7110000000000003</v>
      </c>
      <c r="ST10">
        <v>4.6989999999999998</v>
      </c>
      <c r="SU10">
        <v>4.766</v>
      </c>
      <c r="SV10">
        <v>4.7519999999999998</v>
      </c>
      <c r="SW10">
        <v>4.7910000000000004</v>
      </c>
      <c r="SX10">
        <v>4.7219999999999995</v>
      </c>
      <c r="SY10">
        <v>4.7569999999999997</v>
      </c>
      <c r="SZ10">
        <v>4.8410000000000002</v>
      </c>
      <c r="TA10">
        <v>4.8629999999999995</v>
      </c>
      <c r="TB10">
        <v>4.91</v>
      </c>
      <c r="TC10">
        <v>4.899</v>
      </c>
      <c r="TD10">
        <v>4.9139999999999997</v>
      </c>
      <c r="TE10">
        <v>4.9119999999999999</v>
      </c>
      <c r="TF10">
        <v>4.8890000000000002</v>
      </c>
      <c r="TG10">
        <v>4.944</v>
      </c>
      <c r="TH10">
        <v>5.0250000000000004</v>
      </c>
      <c r="TI10">
        <v>4.9969999999999999</v>
      </c>
      <c r="TJ10">
        <v>4.9630000000000001</v>
      </c>
      <c r="TK10">
        <v>5.0229999999999997</v>
      </c>
      <c r="TL10">
        <v>5.09</v>
      </c>
      <c r="TM10">
        <v>5.09</v>
      </c>
      <c r="TN10">
        <v>5.0460000000000003</v>
      </c>
      <c r="TO10">
        <v>5.016</v>
      </c>
      <c r="TP10">
        <v>5.0540000000000003</v>
      </c>
      <c r="TQ10">
        <v>5.0750000000000002</v>
      </c>
      <c r="TR10">
        <v>5.0469999999999997</v>
      </c>
      <c r="TS10">
        <v>5.0190000000000001</v>
      </c>
      <c r="TT10">
        <v>5.109</v>
      </c>
      <c r="TU10">
        <v>5.15</v>
      </c>
      <c r="TV10">
        <v>5.1029999999999998</v>
      </c>
      <c r="TW10">
        <v>5.08</v>
      </c>
      <c r="TX10">
        <v>5.1719999999999997</v>
      </c>
      <c r="TY10">
        <v>5.14</v>
      </c>
      <c r="TZ10">
        <v>5.1760000000000002</v>
      </c>
      <c r="UA10">
        <v>5.19</v>
      </c>
      <c r="UB10">
        <v>5.1370000000000005</v>
      </c>
      <c r="UC10">
        <v>5.15</v>
      </c>
      <c r="UD10">
        <v>5.1609999999999996</v>
      </c>
      <c r="UE10">
        <v>5.165</v>
      </c>
      <c r="UF10">
        <v>5.1909999999999998</v>
      </c>
      <c r="UG10">
        <v>5.2329999999999997</v>
      </c>
      <c r="UH10">
        <v>5.1890000000000001</v>
      </c>
      <c r="UI10">
        <v>5.1289999999999996</v>
      </c>
      <c r="UJ10">
        <v>5.1749999999999998</v>
      </c>
      <c r="UK10">
        <v>5.093</v>
      </c>
      <c r="UL10">
        <v>5.0960000000000001</v>
      </c>
      <c r="UM10">
        <v>5.0750000000000002</v>
      </c>
      <c r="UN10">
        <v>5.048</v>
      </c>
      <c r="UO10">
        <v>5.0709999999999997</v>
      </c>
      <c r="UP10">
        <v>5.1050000000000004</v>
      </c>
      <c r="UQ10">
        <v>5.08</v>
      </c>
      <c r="UR10">
        <v>5.08</v>
      </c>
      <c r="US10">
        <v>5.1130000000000004</v>
      </c>
      <c r="UT10">
        <v>5.1609999999999996</v>
      </c>
      <c r="UU10">
        <v>5.1429999999999998</v>
      </c>
      <c r="UV10">
        <v>5.0259999999999998</v>
      </c>
      <c r="UW10">
        <v>5.0620000000000003</v>
      </c>
      <c r="UX10">
        <v>5.0469999999999997</v>
      </c>
      <c r="UY10">
        <v>5.0659999999999998</v>
      </c>
      <c r="UZ10">
        <v>5.0419999999999998</v>
      </c>
      <c r="VA10">
        <v>5.024</v>
      </c>
      <c r="VB10">
        <v>5.03</v>
      </c>
      <c r="VC10">
        <v>5.0129999999999999</v>
      </c>
      <c r="VD10">
        <v>5.1210000000000004</v>
      </c>
      <c r="VE10">
        <v>5.1529999999999996</v>
      </c>
      <c r="VF10">
        <v>5.1859999999999999</v>
      </c>
      <c r="VG10">
        <v>5.1959999999999997</v>
      </c>
      <c r="VH10">
        <v>5.21</v>
      </c>
      <c r="VI10">
        <v>5.2160000000000002</v>
      </c>
      <c r="VJ10">
        <v>5.2720000000000002</v>
      </c>
      <c r="VK10">
        <v>5.2880000000000003</v>
      </c>
      <c r="VL10">
        <v>5.2969999999999997</v>
      </c>
      <c r="VM10">
        <v>5.266</v>
      </c>
      <c r="VN10">
        <v>5.3109999999999999</v>
      </c>
      <c r="VO10">
        <v>5.2510000000000003</v>
      </c>
      <c r="VP10">
        <v>5.1909999999999998</v>
      </c>
      <c r="VQ10">
        <v>5.2039999999999997</v>
      </c>
      <c r="VR10">
        <v>5.2039999999999997</v>
      </c>
      <c r="VS10">
        <v>5.28</v>
      </c>
      <c r="VT10">
        <v>5.2370000000000001</v>
      </c>
      <c r="VU10">
        <v>5.1840000000000002</v>
      </c>
      <c r="VV10">
        <v>5.181</v>
      </c>
      <c r="VW10">
        <v>5.157</v>
      </c>
      <c r="VX10">
        <v>5.157</v>
      </c>
      <c r="VY10">
        <v>5.1180000000000003</v>
      </c>
      <c r="VZ10">
        <v>5.117</v>
      </c>
      <c r="WA10">
        <v>5.1180000000000003</v>
      </c>
      <c r="WB10">
        <v>5.19</v>
      </c>
      <c r="WC10">
        <v>5.1040000000000001</v>
      </c>
      <c r="WD10">
        <v>5.0759999999999996</v>
      </c>
      <c r="WE10">
        <v>5.0890000000000004</v>
      </c>
      <c r="WF10">
        <v>5.0919999999999996</v>
      </c>
      <c r="WG10">
        <v>5.1139999999999999</v>
      </c>
      <c r="WH10">
        <v>5.0789999999999997</v>
      </c>
      <c r="WI10">
        <v>5.0819999999999999</v>
      </c>
      <c r="WJ10">
        <v>5.03</v>
      </c>
      <c r="WK10">
        <v>5.0190000000000001</v>
      </c>
      <c r="WL10">
        <v>5.0149999999999997</v>
      </c>
      <c r="WM10">
        <v>5.0019999999999998</v>
      </c>
      <c r="WN10">
        <v>5.0039999999999996</v>
      </c>
      <c r="WO10">
        <v>4.9350000000000005</v>
      </c>
      <c r="WP10">
        <v>4.9630000000000001</v>
      </c>
      <c r="WQ10">
        <v>4.9559999999999995</v>
      </c>
      <c r="WR10">
        <v>4.9749999999999996</v>
      </c>
      <c r="WS10">
        <v>4.9710000000000001</v>
      </c>
      <c r="WT10">
        <v>5.0119999999999996</v>
      </c>
      <c r="WU10">
        <v>5.0419999999999998</v>
      </c>
      <c r="WV10">
        <v>4.9719999999999995</v>
      </c>
      <c r="WW10">
        <v>4.8979999999999997</v>
      </c>
      <c r="WX10">
        <v>4.9050000000000002</v>
      </c>
      <c r="WY10">
        <v>4.8810000000000002</v>
      </c>
      <c r="WZ10">
        <v>4.8529999999999998</v>
      </c>
      <c r="XA10">
        <v>4.851</v>
      </c>
      <c r="XB10">
        <v>4.8520000000000003</v>
      </c>
      <c r="XC10">
        <v>4.8460000000000001</v>
      </c>
      <c r="XD10">
        <v>4.8250000000000002</v>
      </c>
      <c r="XE10">
        <v>4.8410000000000002</v>
      </c>
      <c r="XF10">
        <v>4.8280000000000003</v>
      </c>
      <c r="XG10">
        <v>4.7990000000000004</v>
      </c>
      <c r="XH10">
        <v>4.7699999999999996</v>
      </c>
      <c r="XI10">
        <v>4.766</v>
      </c>
      <c r="XJ10">
        <v>4.766</v>
      </c>
      <c r="XK10">
        <v>4.8209999999999997</v>
      </c>
      <c r="XL10">
        <v>4.8360000000000003</v>
      </c>
      <c r="XM10">
        <v>4.8250000000000002</v>
      </c>
      <c r="XN10">
        <v>4.8090000000000002</v>
      </c>
      <c r="XO10">
        <v>4.8369999999999997</v>
      </c>
      <c r="XP10">
        <v>4.8049999999999997</v>
      </c>
      <c r="XQ10">
        <v>4.7969999999999997</v>
      </c>
      <c r="XR10">
        <v>4.8309999999999995</v>
      </c>
      <c r="XS10">
        <v>4.8339999999999996</v>
      </c>
      <c r="XT10">
        <v>4.8520000000000003</v>
      </c>
      <c r="XU10">
        <v>4.7750000000000004</v>
      </c>
      <c r="XV10">
        <v>4.7729999999999997</v>
      </c>
      <c r="XW10">
        <v>4.673</v>
      </c>
      <c r="XX10">
        <v>4.6260000000000003</v>
      </c>
      <c r="XY10">
        <v>4.5789999999999997</v>
      </c>
      <c r="XZ10">
        <v>4.625</v>
      </c>
      <c r="YA10">
        <v>4.6379999999999999</v>
      </c>
      <c r="YB10">
        <v>4.6500000000000004</v>
      </c>
      <c r="YC10">
        <v>4.665</v>
      </c>
      <c r="YD10">
        <v>4.6349999999999998</v>
      </c>
      <c r="YE10">
        <v>4.6479999999999997</v>
      </c>
      <c r="YF10">
        <v>4.5880000000000001</v>
      </c>
      <c r="YG10">
        <v>4.6370000000000005</v>
      </c>
      <c r="YH10">
        <v>4.7329999999999997</v>
      </c>
      <c r="YI10">
        <v>4.734</v>
      </c>
      <c r="YJ10">
        <v>4.7960000000000003</v>
      </c>
      <c r="YK10">
        <v>4.8239999999999998</v>
      </c>
      <c r="YL10">
        <v>4.8149999999999995</v>
      </c>
      <c r="YM10">
        <v>4.843</v>
      </c>
      <c r="YN10">
        <v>4.8209999999999997</v>
      </c>
      <c r="YO10">
        <v>4.8109999999999999</v>
      </c>
      <c r="YP10">
        <v>4.8</v>
      </c>
      <c r="YQ10">
        <v>4.8280000000000003</v>
      </c>
      <c r="YR10">
        <v>4.8339999999999996</v>
      </c>
      <c r="YS10">
        <v>4.8780000000000001</v>
      </c>
      <c r="YT10">
        <v>4.8710000000000004</v>
      </c>
      <c r="YU10">
        <v>4.8120000000000003</v>
      </c>
      <c r="YV10">
        <v>4.7640000000000002</v>
      </c>
      <c r="YW10">
        <v>4.7130000000000001</v>
      </c>
      <c r="YX10">
        <v>4.7110000000000003</v>
      </c>
      <c r="YY10">
        <v>4.6379999999999999</v>
      </c>
      <c r="YZ10">
        <v>4.601</v>
      </c>
      <c r="ZA10">
        <v>4.6310000000000002</v>
      </c>
      <c r="ZB10">
        <v>4.7610000000000001</v>
      </c>
      <c r="ZC10">
        <v>4.74</v>
      </c>
      <c r="ZD10">
        <v>4.7</v>
      </c>
      <c r="ZE10">
        <v>4.6769999999999996</v>
      </c>
      <c r="ZF10">
        <v>4.6669999999999998</v>
      </c>
      <c r="ZG10">
        <v>4.6310000000000002</v>
      </c>
      <c r="ZH10">
        <v>4.6550000000000002</v>
      </c>
      <c r="ZI10">
        <v>4.609</v>
      </c>
      <c r="ZJ10">
        <v>4.6710000000000003</v>
      </c>
      <c r="ZK10">
        <v>4.7210000000000001</v>
      </c>
      <c r="ZL10">
        <v>4.6479999999999997</v>
      </c>
      <c r="ZM10">
        <v>4.6470000000000002</v>
      </c>
      <c r="ZN10">
        <v>4.6189999999999998</v>
      </c>
      <c r="ZO10">
        <v>4.6079999999999997</v>
      </c>
      <c r="ZP10">
        <v>4.6079999999999997</v>
      </c>
      <c r="ZQ10">
        <v>4.5969999999999995</v>
      </c>
      <c r="ZR10">
        <v>4.5759999999999996</v>
      </c>
      <c r="ZS10">
        <v>4.5469999999999997</v>
      </c>
      <c r="ZT10">
        <v>4.5679999999999996</v>
      </c>
      <c r="ZU10">
        <v>4.5</v>
      </c>
      <c r="ZV10">
        <v>4.4640000000000004</v>
      </c>
      <c r="ZW10">
        <v>4.4550000000000001</v>
      </c>
      <c r="ZX10">
        <v>4.4710000000000001</v>
      </c>
      <c r="ZY10">
        <v>4.5229999999999997</v>
      </c>
      <c r="ZZ10">
        <v>4.5179999999999998</v>
      </c>
      <c r="AAA10">
        <v>4.585</v>
      </c>
      <c r="AAB10">
        <v>4.5590000000000002</v>
      </c>
      <c r="AAC10">
        <v>4.5220000000000002</v>
      </c>
      <c r="AAD10">
        <v>4.62</v>
      </c>
      <c r="AAE10">
        <v>4.6390000000000002</v>
      </c>
      <c r="AAF10">
        <v>4.6360000000000001</v>
      </c>
      <c r="AAG10">
        <v>4.6239999999999997</v>
      </c>
      <c r="AAH10">
        <v>4.6310000000000002</v>
      </c>
      <c r="AAI10">
        <v>4.6360000000000001</v>
      </c>
      <c r="AAJ10">
        <v>4.5830000000000002</v>
      </c>
      <c r="AAK10">
        <v>4.6609999999999996</v>
      </c>
      <c r="AAL10">
        <v>4.6609999999999996</v>
      </c>
      <c r="AAM10">
        <v>4.6440000000000001</v>
      </c>
      <c r="AAN10">
        <v>4.7</v>
      </c>
      <c r="AAO10">
        <v>4.734</v>
      </c>
      <c r="AAP10">
        <v>4.7539999999999996</v>
      </c>
      <c r="AAQ10">
        <v>4.7539999999999996</v>
      </c>
      <c r="AAR10">
        <v>4.7329999999999997</v>
      </c>
      <c r="AAS10">
        <v>4.7110000000000003</v>
      </c>
      <c r="AAT10">
        <v>4.6520000000000001</v>
      </c>
      <c r="AAU10">
        <v>4.6959999999999997</v>
      </c>
      <c r="AAV10">
        <v>4.7059999999999995</v>
      </c>
      <c r="AAW10">
        <v>4.7069999999999999</v>
      </c>
      <c r="AAX10">
        <v>4.7350000000000003</v>
      </c>
      <c r="AAY10">
        <v>4.782</v>
      </c>
      <c r="AAZ10">
        <v>4.827</v>
      </c>
      <c r="ABA10">
        <v>4.827</v>
      </c>
      <c r="ABB10">
        <v>4.7990000000000004</v>
      </c>
      <c r="ABC10">
        <v>4.8330000000000002</v>
      </c>
      <c r="ABD10">
        <v>4.798</v>
      </c>
      <c r="ABE10">
        <v>4.8319999999999999</v>
      </c>
      <c r="ABF10">
        <v>4.8159999999999998</v>
      </c>
      <c r="ABG10">
        <v>4.8650000000000002</v>
      </c>
      <c r="ABH10">
        <v>4.8639999999999999</v>
      </c>
      <c r="ABI10">
        <v>4.9320000000000004</v>
      </c>
      <c r="ABJ10">
        <v>4.9290000000000003</v>
      </c>
      <c r="ABK10">
        <v>4.9470000000000001</v>
      </c>
      <c r="ABL10">
        <v>4.9260000000000002</v>
      </c>
      <c r="ABM10">
        <v>4.8629999999999995</v>
      </c>
      <c r="ABN10">
        <v>4.8920000000000003</v>
      </c>
      <c r="ABO10">
        <v>4.8760000000000003</v>
      </c>
      <c r="ABP10">
        <v>4.8570000000000002</v>
      </c>
      <c r="ABQ10">
        <v>4.8170000000000002</v>
      </c>
      <c r="ABR10">
        <v>4.7930000000000001</v>
      </c>
      <c r="ABS10">
        <v>4.7830000000000004</v>
      </c>
      <c r="ABT10">
        <v>4.8330000000000002</v>
      </c>
      <c r="ABU10">
        <v>4.859</v>
      </c>
      <c r="ABV10">
        <v>4.8629999999999995</v>
      </c>
      <c r="ABW10">
        <v>4.7859999999999996</v>
      </c>
      <c r="ABX10">
        <v>4.7549999999999999</v>
      </c>
      <c r="ABY10">
        <v>4.7370000000000001</v>
      </c>
      <c r="ABZ10">
        <v>4.7370000000000001</v>
      </c>
      <c r="ACA10">
        <v>4.7240000000000002</v>
      </c>
      <c r="ACB10">
        <v>4.7409999999999997</v>
      </c>
      <c r="ACC10">
        <v>4.7809999999999997</v>
      </c>
      <c r="ACD10">
        <v>4.7190000000000003</v>
      </c>
      <c r="ACE10">
        <v>4.6719999999999997</v>
      </c>
      <c r="ACF10">
        <v>4.5430000000000001</v>
      </c>
      <c r="ACG10">
        <v>4.601</v>
      </c>
      <c r="ACH10">
        <v>4.5819999999999999</v>
      </c>
      <c r="ACI10">
        <v>4.5250000000000004</v>
      </c>
      <c r="ACJ10">
        <v>4.5250000000000004</v>
      </c>
      <c r="ACK10">
        <v>4.5620000000000003</v>
      </c>
      <c r="ACL10">
        <v>4.5179999999999998</v>
      </c>
      <c r="ACM10">
        <v>4.5430000000000001</v>
      </c>
      <c r="ACN10">
        <v>4.625</v>
      </c>
      <c r="ACO10">
        <v>4.585</v>
      </c>
      <c r="ACP10">
        <v>4.5120000000000005</v>
      </c>
      <c r="ACQ10">
        <v>4.5579999999999998</v>
      </c>
      <c r="ACR10">
        <v>4.5609999999999999</v>
      </c>
      <c r="ACS10">
        <v>4.569</v>
      </c>
      <c r="ACT10">
        <v>4.5919999999999996</v>
      </c>
      <c r="ACU10">
        <v>4.5750000000000002</v>
      </c>
      <c r="ACV10">
        <v>4.5529999999999999</v>
      </c>
      <c r="ACW10">
        <v>4.601</v>
      </c>
      <c r="ACX10">
        <v>4.6319999999999997</v>
      </c>
      <c r="ACY10">
        <v>4.62</v>
      </c>
      <c r="ACZ10">
        <v>4.6159999999999997</v>
      </c>
      <c r="ADA10">
        <v>4.6349999999999998</v>
      </c>
      <c r="ADB10">
        <v>4.6639999999999997</v>
      </c>
      <c r="ADC10">
        <v>4.6669999999999998</v>
      </c>
      <c r="ADD10">
        <v>4.6619999999999999</v>
      </c>
      <c r="ADE10">
        <v>4.6890000000000001</v>
      </c>
      <c r="ADF10">
        <v>4.67</v>
      </c>
      <c r="ADG10">
        <v>4.7009999999999996</v>
      </c>
      <c r="ADH10">
        <v>4.7809999999999997</v>
      </c>
      <c r="ADI10">
        <v>4.774</v>
      </c>
      <c r="ADJ10">
        <v>4.7460000000000004</v>
      </c>
      <c r="ADK10">
        <v>4.7620000000000005</v>
      </c>
      <c r="ADL10">
        <v>4.7670000000000003</v>
      </c>
      <c r="ADM10">
        <v>4.7960000000000003</v>
      </c>
      <c r="ADN10">
        <v>4.7699999999999996</v>
      </c>
      <c r="ADO10">
        <v>4.7119999999999997</v>
      </c>
      <c r="ADP10">
        <v>4.6779999999999999</v>
      </c>
      <c r="ADQ10">
        <v>4.6909999999999998</v>
      </c>
      <c r="ADR10">
        <v>4.6950000000000003</v>
      </c>
      <c r="ADS10">
        <v>4.6630000000000003</v>
      </c>
      <c r="ADT10">
        <v>4.641</v>
      </c>
      <c r="ADU10">
        <v>4.6740000000000004</v>
      </c>
      <c r="ADV10">
        <v>4.7240000000000002</v>
      </c>
      <c r="ADW10">
        <v>4.7169999999999996</v>
      </c>
      <c r="ADX10">
        <v>4.6429999999999998</v>
      </c>
      <c r="ADY10">
        <v>4.66</v>
      </c>
      <c r="ADZ10">
        <v>4.6669999999999998</v>
      </c>
      <c r="AEA10">
        <v>4.7009999999999996</v>
      </c>
      <c r="AEB10">
        <v>4.665</v>
      </c>
      <c r="AEC10">
        <v>4.6539999999999999</v>
      </c>
      <c r="AED10">
        <v>4.66</v>
      </c>
      <c r="AEE10">
        <v>4.694</v>
      </c>
      <c r="AEF10">
        <v>4.6609999999999996</v>
      </c>
      <c r="AEG10">
        <v>4.6980000000000004</v>
      </c>
      <c r="AEH10">
        <v>4.7219999999999995</v>
      </c>
      <c r="AEI10">
        <v>4.7300000000000004</v>
      </c>
      <c r="AEJ10">
        <v>4.7379999999999995</v>
      </c>
      <c r="AEK10">
        <v>4.7839999999999998</v>
      </c>
      <c r="AEL10">
        <v>4.835</v>
      </c>
      <c r="AEM10">
        <v>4.8179999999999996</v>
      </c>
      <c r="AEN10">
        <v>4.8620000000000001</v>
      </c>
      <c r="AEO10">
        <v>4.883</v>
      </c>
      <c r="AEP10">
        <v>4.8769999999999998</v>
      </c>
      <c r="AEQ10">
        <v>4.899</v>
      </c>
      <c r="AER10">
        <v>4.899</v>
      </c>
      <c r="AES10">
        <v>4.9279999999999999</v>
      </c>
      <c r="AET10">
        <v>4.915</v>
      </c>
      <c r="AEU10">
        <v>4.9390000000000001</v>
      </c>
      <c r="AEV10">
        <v>5.0060000000000002</v>
      </c>
      <c r="AEW10">
        <v>4.984</v>
      </c>
      <c r="AEX10">
        <v>5.05</v>
      </c>
      <c r="AEY10">
        <v>5.0190000000000001</v>
      </c>
      <c r="AEZ10">
        <v>5.1859999999999999</v>
      </c>
      <c r="AFA10">
        <v>5.1520000000000001</v>
      </c>
      <c r="AFB10">
        <v>5.2</v>
      </c>
      <c r="AFC10">
        <v>5.3460000000000001</v>
      </c>
      <c r="AFD10">
        <v>5.2539999999999996</v>
      </c>
      <c r="AFE10">
        <v>5.2789999999999999</v>
      </c>
      <c r="AFF10">
        <v>5.2149999999999999</v>
      </c>
      <c r="AFG10">
        <v>5.1829999999999998</v>
      </c>
      <c r="AFH10">
        <v>5.1269999999999998</v>
      </c>
      <c r="AFI10">
        <v>5.1779999999999999</v>
      </c>
      <c r="AFJ10">
        <v>5.2290000000000001</v>
      </c>
      <c r="AFK10">
        <v>5.1680000000000001</v>
      </c>
      <c r="AFL10">
        <v>5.117</v>
      </c>
      <c r="AFM10">
        <v>5.1130000000000004</v>
      </c>
      <c r="AFN10">
        <v>5.1180000000000003</v>
      </c>
      <c r="AFO10">
        <v>5.1470000000000002</v>
      </c>
      <c r="AFP10">
        <v>5.0629999999999997</v>
      </c>
      <c r="AFQ10">
        <v>5.0270000000000001</v>
      </c>
      <c r="AFR10">
        <v>5.077</v>
      </c>
      <c r="AFS10">
        <v>5.077</v>
      </c>
      <c r="AFT10">
        <v>5.1859999999999999</v>
      </c>
      <c r="AFU10">
        <v>5.23</v>
      </c>
      <c r="AFV10">
        <v>5.1849999999999996</v>
      </c>
      <c r="AFW10">
        <v>5.0599999999999996</v>
      </c>
      <c r="AFX10">
        <v>5.125</v>
      </c>
      <c r="AFY10">
        <v>5.1680000000000001</v>
      </c>
      <c r="AFZ10">
        <v>5.1379999999999999</v>
      </c>
      <c r="AGA10">
        <v>5.0810000000000004</v>
      </c>
      <c r="AGB10">
        <v>5.0919999999999996</v>
      </c>
      <c r="AGC10">
        <v>5.069</v>
      </c>
      <c r="AGD10">
        <v>5.056</v>
      </c>
      <c r="AGE10">
        <v>4.9850000000000003</v>
      </c>
      <c r="AGF10">
        <v>4.984</v>
      </c>
      <c r="AGG10">
        <v>4.9390000000000001</v>
      </c>
      <c r="AGH10">
        <v>4.9269999999999996</v>
      </c>
      <c r="AGI10">
        <v>4.7940000000000005</v>
      </c>
      <c r="AGJ10">
        <v>4.7610000000000001</v>
      </c>
      <c r="AGK10">
        <v>4.8159999999999998</v>
      </c>
      <c r="AGL10">
        <v>4.7469999999999999</v>
      </c>
      <c r="AGM10">
        <v>4.8090000000000002</v>
      </c>
      <c r="AGN10">
        <v>4.7830000000000004</v>
      </c>
      <c r="AGO10">
        <v>4.6859999999999999</v>
      </c>
      <c r="AGP10">
        <v>4.7480000000000002</v>
      </c>
      <c r="AGQ10">
        <v>4.7780000000000005</v>
      </c>
      <c r="AGR10">
        <v>4.8959999999999999</v>
      </c>
      <c r="AGS10">
        <v>4.766</v>
      </c>
      <c r="AGT10">
        <v>4.8040000000000003</v>
      </c>
      <c r="AGU10">
        <v>4.7519999999999998</v>
      </c>
      <c r="AGV10">
        <v>4.7089999999999996</v>
      </c>
      <c r="AGW10">
        <v>4.702</v>
      </c>
      <c r="AGX10">
        <v>4.625</v>
      </c>
      <c r="AGY10">
        <v>4.6449999999999996</v>
      </c>
      <c r="AGZ10">
        <v>4.585</v>
      </c>
      <c r="AHA10">
        <v>4.5469999999999997</v>
      </c>
      <c r="AHB10">
        <v>4.6239999999999997</v>
      </c>
      <c r="AHC10">
        <v>4.6340000000000003</v>
      </c>
      <c r="AHD10">
        <v>4.6129999999999995</v>
      </c>
      <c r="AHE10">
        <v>4.5510000000000002</v>
      </c>
      <c r="AHF10">
        <v>4.4740000000000002</v>
      </c>
      <c r="AHG10">
        <v>4.5369999999999999</v>
      </c>
      <c r="AHH10">
        <v>4.4770000000000003</v>
      </c>
      <c r="AHI10">
        <v>4.4969999999999999</v>
      </c>
      <c r="AHJ10">
        <v>4.4969999999999999</v>
      </c>
      <c r="AHK10">
        <v>4.5129999999999999</v>
      </c>
      <c r="AHL10">
        <v>4.4210000000000003</v>
      </c>
      <c r="AHM10">
        <v>4.4710000000000001</v>
      </c>
      <c r="AHN10">
        <v>4.3280000000000003</v>
      </c>
      <c r="AHO10">
        <v>4.2679999999999998</v>
      </c>
      <c r="AHP10">
        <v>4.3259999999999996</v>
      </c>
      <c r="AHQ10">
        <v>4.3710000000000004</v>
      </c>
      <c r="AHR10">
        <v>4.4320000000000004</v>
      </c>
      <c r="AHS10">
        <v>4.423</v>
      </c>
      <c r="AHT10">
        <v>4.4420000000000002</v>
      </c>
      <c r="AHU10">
        <v>4.431</v>
      </c>
      <c r="AHV10">
        <v>4.5039999999999996</v>
      </c>
      <c r="AHW10">
        <v>4.6619999999999999</v>
      </c>
      <c r="AHX10">
        <v>4.5860000000000003</v>
      </c>
      <c r="AHY10">
        <v>4.5960000000000001</v>
      </c>
      <c r="AHZ10">
        <v>4.5809999999999995</v>
      </c>
      <c r="AIA10">
        <v>4.5780000000000003</v>
      </c>
      <c r="AIB10">
        <v>4.5220000000000002</v>
      </c>
      <c r="AIC10">
        <v>4.5490000000000004</v>
      </c>
      <c r="AID10">
        <v>4.5120000000000005</v>
      </c>
      <c r="AIE10">
        <v>4.4850000000000003</v>
      </c>
      <c r="AIF10">
        <v>4.5270000000000001</v>
      </c>
      <c r="AIG10">
        <v>4.476</v>
      </c>
      <c r="AIH10">
        <v>4.6100000000000003</v>
      </c>
      <c r="AII10">
        <v>4.6100000000000003</v>
      </c>
      <c r="AIJ10">
        <v>4.6319999999999997</v>
      </c>
      <c r="AIK10">
        <v>4.6310000000000002</v>
      </c>
      <c r="AIL10">
        <v>4.6120000000000001</v>
      </c>
      <c r="AIM10">
        <v>4.6669999999999998</v>
      </c>
      <c r="AIN10">
        <v>4.66</v>
      </c>
      <c r="AIO10">
        <v>4.6210000000000004</v>
      </c>
      <c r="AIP10">
        <v>4.5129999999999999</v>
      </c>
      <c r="AIQ10">
        <v>4.4470000000000001</v>
      </c>
      <c r="AIR10">
        <v>4.3419999999999996</v>
      </c>
      <c r="AIS10">
        <v>4.3730000000000002</v>
      </c>
      <c r="AIT10">
        <v>4.3600000000000003</v>
      </c>
      <c r="AIU10">
        <v>4.2930000000000001</v>
      </c>
      <c r="AIV10">
        <v>4.3330000000000002</v>
      </c>
      <c r="AIW10">
        <v>4.3579999999999997</v>
      </c>
      <c r="AIX10">
        <v>4.3419999999999996</v>
      </c>
      <c r="AIY10">
        <v>4.34</v>
      </c>
      <c r="AIZ10">
        <v>4.444</v>
      </c>
      <c r="AJA10">
        <v>4.306</v>
      </c>
      <c r="AJB10">
        <v>4.2679999999999998</v>
      </c>
      <c r="AJC10">
        <v>4.2839999999999998</v>
      </c>
      <c r="AJD10">
        <v>4.3230000000000004</v>
      </c>
      <c r="AJE10">
        <v>4.2430000000000003</v>
      </c>
      <c r="AJF10">
        <v>4.1890000000000001</v>
      </c>
      <c r="AJG10">
        <v>4.12</v>
      </c>
      <c r="AJH10">
        <v>4.1210000000000004</v>
      </c>
      <c r="AJI10">
        <v>4.1859999999999999</v>
      </c>
      <c r="AJJ10">
        <v>4.1689999999999996</v>
      </c>
      <c r="AJK10">
        <v>4.0439999999999996</v>
      </c>
      <c r="AJL10">
        <v>4.0720000000000001</v>
      </c>
      <c r="AJM10">
        <v>3.956</v>
      </c>
      <c r="AJN10">
        <v>3.9740000000000002</v>
      </c>
      <c r="AJO10">
        <v>3.8439999999999999</v>
      </c>
      <c r="AJP10">
        <v>3.8439999999999999</v>
      </c>
      <c r="AJQ10">
        <v>3.8559999999999999</v>
      </c>
      <c r="AJR10">
        <v>3.6790000000000003</v>
      </c>
      <c r="AJS10">
        <v>3.8120000000000003</v>
      </c>
      <c r="AJT10">
        <v>3.9140000000000001</v>
      </c>
      <c r="AJU10">
        <v>3.8140000000000001</v>
      </c>
      <c r="AJV10">
        <v>3.8069999999999999</v>
      </c>
      <c r="AJW10">
        <v>3.6949999999999998</v>
      </c>
      <c r="AJX10">
        <v>3.7389999999999999</v>
      </c>
      <c r="AJY10">
        <v>3.7989999999999999</v>
      </c>
      <c r="AJZ10">
        <v>3.855</v>
      </c>
      <c r="AKA10">
        <v>3.9630000000000001</v>
      </c>
      <c r="AKB10">
        <v>4.0199999999999996</v>
      </c>
      <c r="AKC10">
        <v>3.8069999999999999</v>
      </c>
      <c r="AKD10">
        <v>3.9420000000000002</v>
      </c>
      <c r="AKE10">
        <v>4.0549999999999997</v>
      </c>
      <c r="AKF10">
        <v>4.0999999999999996</v>
      </c>
      <c r="AKG10">
        <v>4.0030000000000001</v>
      </c>
      <c r="AKH10">
        <v>3.9779999999999998</v>
      </c>
      <c r="AKI10">
        <v>3.89</v>
      </c>
      <c r="AKJ10">
        <v>3.9159999999999999</v>
      </c>
      <c r="AKK10">
        <v>4.0389999999999997</v>
      </c>
      <c r="AKL10">
        <v>4.0910000000000002</v>
      </c>
      <c r="AKM10">
        <v>4.0910000000000002</v>
      </c>
      <c r="AKN10">
        <v>4.1580000000000004</v>
      </c>
      <c r="AKO10">
        <v>4.0750000000000002</v>
      </c>
      <c r="AKP10">
        <v>3.9449999999999998</v>
      </c>
      <c r="AKQ10">
        <v>3.891</v>
      </c>
      <c r="AKR10">
        <v>3.891</v>
      </c>
      <c r="AKS10">
        <v>3.7530000000000001</v>
      </c>
      <c r="AKT10">
        <v>3.7389999999999999</v>
      </c>
      <c r="AKU10">
        <v>3.698</v>
      </c>
      <c r="AKV10">
        <v>3.6640000000000001</v>
      </c>
      <c r="AKW10">
        <v>3.6040000000000001</v>
      </c>
      <c r="AKX10">
        <v>3.6509999999999998</v>
      </c>
      <c r="AKY10">
        <v>3.7039999999999997</v>
      </c>
      <c r="AKZ10">
        <v>3.5960000000000001</v>
      </c>
      <c r="ALA10">
        <v>3.5869999999999997</v>
      </c>
      <c r="ALB10">
        <v>3.4969999999999999</v>
      </c>
      <c r="ALC10">
        <v>3.5540000000000003</v>
      </c>
      <c r="ALD10">
        <v>3.4289999999999998</v>
      </c>
      <c r="ALE10">
        <v>3.4329999999999998</v>
      </c>
      <c r="ALF10">
        <v>3.4350000000000001</v>
      </c>
      <c r="ALG10">
        <v>3.1989999999999998</v>
      </c>
      <c r="ALH10">
        <v>3.3759999999999999</v>
      </c>
      <c r="ALI10">
        <v>3.504</v>
      </c>
      <c r="ALJ10">
        <v>3.347</v>
      </c>
      <c r="ALK10">
        <v>3.3839999999999999</v>
      </c>
      <c r="ALL10">
        <v>3.484</v>
      </c>
      <c r="ALM10">
        <v>3.4620000000000002</v>
      </c>
      <c r="ALN10">
        <v>3.383</v>
      </c>
      <c r="ALO10">
        <v>3.3759999999999999</v>
      </c>
      <c r="ALP10">
        <v>3.427</v>
      </c>
      <c r="ALQ10">
        <v>3.3290000000000002</v>
      </c>
      <c r="ALR10">
        <v>3.3479999999999999</v>
      </c>
      <c r="ALS10">
        <v>3.4980000000000002</v>
      </c>
      <c r="ALT10">
        <v>3.3679999999999999</v>
      </c>
      <c r="ALU10">
        <v>3.335</v>
      </c>
      <c r="ALV10">
        <v>3.3820000000000001</v>
      </c>
      <c r="ALW10">
        <v>3.4460000000000002</v>
      </c>
      <c r="ALX10">
        <v>3.5209999999999999</v>
      </c>
      <c r="ALY10">
        <v>3.484</v>
      </c>
      <c r="ALZ10">
        <v>3.4859999999999998</v>
      </c>
      <c r="AMA10">
        <v>3.6390000000000002</v>
      </c>
      <c r="AMB10">
        <v>3.649</v>
      </c>
      <c r="AMC10">
        <v>3.5030000000000001</v>
      </c>
      <c r="AMD10">
        <v>3.536</v>
      </c>
      <c r="AME10">
        <v>3.6509999999999998</v>
      </c>
      <c r="AMF10">
        <v>3.5979999999999999</v>
      </c>
      <c r="AMG10">
        <v>3.5939999999999999</v>
      </c>
      <c r="AMH10">
        <v>3.3919999999999999</v>
      </c>
      <c r="AMI10">
        <v>3.2090000000000001</v>
      </c>
      <c r="AMJ10">
        <v>3.2480000000000002</v>
      </c>
      <c r="AMK10">
        <v>3.3149999999999999</v>
      </c>
      <c r="AML10">
        <v>3.359</v>
      </c>
      <c r="AMM10">
        <v>3.2669999999999999</v>
      </c>
      <c r="AMN10">
        <v>3.214</v>
      </c>
      <c r="AMO10">
        <v>3.1429999999999998</v>
      </c>
      <c r="AMP10">
        <v>3.327</v>
      </c>
      <c r="AMQ10">
        <v>3.177</v>
      </c>
      <c r="AMR10">
        <v>3.2389999999999999</v>
      </c>
      <c r="AMS10">
        <v>3.1640000000000001</v>
      </c>
      <c r="AMT10">
        <v>2.9830000000000001</v>
      </c>
      <c r="AMU10">
        <v>3.1949999999999998</v>
      </c>
      <c r="AMV10">
        <v>3.0350000000000001</v>
      </c>
      <c r="AMW10">
        <v>3.0630000000000002</v>
      </c>
      <c r="AMX10">
        <v>3.0640000000000001</v>
      </c>
      <c r="AMY10">
        <v>3.306</v>
      </c>
      <c r="AMZ10">
        <v>3.266</v>
      </c>
      <c r="ANA10">
        <v>3.1970000000000001</v>
      </c>
      <c r="ANB10">
        <v>3.2610000000000001</v>
      </c>
      <c r="ANC10">
        <v>3.1850000000000001</v>
      </c>
      <c r="AND10">
        <v>3.1390000000000002</v>
      </c>
      <c r="ANE10">
        <v>3.3149999999999999</v>
      </c>
      <c r="ANF10">
        <v>3.3740000000000001</v>
      </c>
      <c r="ANG10">
        <v>3.3580000000000001</v>
      </c>
      <c r="ANH10">
        <v>3.242</v>
      </c>
      <c r="ANI10">
        <v>3.3290000000000002</v>
      </c>
      <c r="ANJ10">
        <v>3.3439999999999999</v>
      </c>
      <c r="ANK10">
        <v>3.2490000000000001</v>
      </c>
      <c r="ANL10">
        <v>3.3170000000000002</v>
      </c>
      <c r="ANM10">
        <v>3.2330000000000001</v>
      </c>
      <c r="ANN10">
        <v>3.2720000000000002</v>
      </c>
      <c r="ANO10">
        <v>3.37</v>
      </c>
      <c r="ANP10">
        <v>3.472</v>
      </c>
      <c r="ANQ10">
        <v>3.524</v>
      </c>
      <c r="ANR10">
        <v>3.512</v>
      </c>
      <c r="ANS10">
        <v>3.5380000000000003</v>
      </c>
      <c r="ANT10">
        <v>3.5150000000000001</v>
      </c>
      <c r="ANU10">
        <v>3.5510000000000002</v>
      </c>
      <c r="ANV10">
        <v>3.661</v>
      </c>
      <c r="ANW10">
        <v>3.7210000000000001</v>
      </c>
      <c r="ANX10">
        <v>3.669</v>
      </c>
      <c r="ANY10">
        <v>3.6630000000000003</v>
      </c>
      <c r="ANZ10">
        <v>3.5649999999999999</v>
      </c>
      <c r="AOA10">
        <v>3.6109999999999998</v>
      </c>
      <c r="AOB10">
        <v>3.7109999999999999</v>
      </c>
      <c r="AOC10">
        <v>3.7149999999999999</v>
      </c>
      <c r="AOD10">
        <v>3.754</v>
      </c>
      <c r="AOE10">
        <v>3.6760000000000002</v>
      </c>
      <c r="AOF10">
        <v>3.5640000000000001</v>
      </c>
      <c r="AOG10">
        <v>3.5540000000000003</v>
      </c>
      <c r="AOH10">
        <v>3.5880000000000001</v>
      </c>
      <c r="AOI10">
        <v>3.7250000000000001</v>
      </c>
      <c r="AOJ10">
        <v>3.7349999999999999</v>
      </c>
      <c r="AOK10">
        <v>3.6280000000000001</v>
      </c>
      <c r="AOL10">
        <v>3.6579999999999999</v>
      </c>
      <c r="AOM10">
        <v>3.641</v>
      </c>
      <c r="AON10">
        <v>3.5760000000000001</v>
      </c>
      <c r="AOO10">
        <v>3.6230000000000002</v>
      </c>
      <c r="AOP10">
        <v>3.7450000000000001</v>
      </c>
      <c r="AOQ10">
        <v>3.6710000000000003</v>
      </c>
      <c r="AOR10">
        <v>3.669</v>
      </c>
      <c r="AOS10">
        <v>3.7530000000000001</v>
      </c>
      <c r="AOT10">
        <v>3.8529999999999998</v>
      </c>
      <c r="AOU10">
        <v>3.9350000000000001</v>
      </c>
      <c r="AOV10">
        <v>3.9220000000000002</v>
      </c>
      <c r="AOW10">
        <v>3.798</v>
      </c>
      <c r="AOX10">
        <v>3.726</v>
      </c>
      <c r="AOY10">
        <v>3.8090000000000002</v>
      </c>
      <c r="AOZ10">
        <v>3.875</v>
      </c>
      <c r="APA10">
        <v>3.734</v>
      </c>
      <c r="APB10">
        <v>3.867</v>
      </c>
      <c r="APC10">
        <v>3.9969999999999999</v>
      </c>
      <c r="APD10">
        <v>3.9470000000000001</v>
      </c>
      <c r="APE10">
        <v>4.1180000000000003</v>
      </c>
      <c r="APF10">
        <v>4.1630000000000003</v>
      </c>
      <c r="APG10">
        <v>4.18</v>
      </c>
      <c r="APH10">
        <v>4.0919999999999996</v>
      </c>
      <c r="API10">
        <v>4.0220000000000002</v>
      </c>
      <c r="APJ10">
        <v>4.1050000000000004</v>
      </c>
      <c r="APK10">
        <v>4.056</v>
      </c>
      <c r="APL10">
        <v>4.0679999999999996</v>
      </c>
      <c r="APM10">
        <v>3.9750000000000001</v>
      </c>
      <c r="APN10">
        <v>3.988</v>
      </c>
      <c r="APO10">
        <v>3.8980000000000001</v>
      </c>
      <c r="APP10">
        <v>3.8340000000000001</v>
      </c>
      <c r="APQ10">
        <v>3.83</v>
      </c>
      <c r="APR10">
        <v>3.863</v>
      </c>
      <c r="APS10">
        <v>3.8129999999999997</v>
      </c>
      <c r="APT10">
        <v>3.82</v>
      </c>
      <c r="APU10">
        <v>3.82</v>
      </c>
      <c r="APV10">
        <v>3.7370000000000001</v>
      </c>
      <c r="APW10">
        <v>3.7240000000000002</v>
      </c>
      <c r="APX10">
        <v>3.64</v>
      </c>
      <c r="APY10">
        <v>3.6269999999999998</v>
      </c>
      <c r="APZ10">
        <v>3.81</v>
      </c>
      <c r="AQA10">
        <v>3.7029999999999998</v>
      </c>
      <c r="AQB10">
        <v>3.6509999999999998</v>
      </c>
      <c r="AQC10">
        <v>3.7690000000000001</v>
      </c>
      <c r="AQD10">
        <v>3.8359999999999999</v>
      </c>
      <c r="AQE10">
        <v>3.948</v>
      </c>
      <c r="AQF10">
        <v>3.9050000000000002</v>
      </c>
      <c r="AQG10">
        <v>3.9790000000000001</v>
      </c>
      <c r="AQH10">
        <v>4</v>
      </c>
      <c r="AQI10">
        <v>3.8580000000000001</v>
      </c>
      <c r="AQJ10">
        <v>3.9670000000000001</v>
      </c>
      <c r="AQK10">
        <v>3.8570000000000002</v>
      </c>
      <c r="AQL10">
        <v>3.9020000000000001</v>
      </c>
      <c r="AQM10">
        <v>3.9050000000000002</v>
      </c>
      <c r="AQN10">
        <v>3.7930000000000001</v>
      </c>
      <c r="AQO10">
        <v>3.7730000000000001</v>
      </c>
      <c r="AQP10">
        <v>3.8090000000000002</v>
      </c>
      <c r="AQQ10">
        <v>3.863</v>
      </c>
      <c r="AQR10">
        <v>3.899</v>
      </c>
      <c r="AQS10">
        <v>3.7250000000000001</v>
      </c>
      <c r="AQT10">
        <v>3.7480000000000002</v>
      </c>
      <c r="AQU10">
        <v>3.8140000000000001</v>
      </c>
      <c r="AQV10">
        <v>3.7069999999999999</v>
      </c>
      <c r="AQW10">
        <v>3.7530000000000001</v>
      </c>
      <c r="AQX10">
        <v>3.7050000000000001</v>
      </c>
      <c r="AQY10">
        <v>3.6520000000000001</v>
      </c>
      <c r="AQZ10">
        <v>3.6240000000000001</v>
      </c>
      <c r="ARA10">
        <v>3.6360000000000001</v>
      </c>
      <c r="ARB10">
        <v>3.597</v>
      </c>
      <c r="ARC10">
        <v>3.6339999999999999</v>
      </c>
      <c r="ARD10">
        <v>3.69</v>
      </c>
      <c r="ARE10">
        <v>3.597</v>
      </c>
      <c r="ARF10">
        <v>3.5910000000000002</v>
      </c>
      <c r="ARG10">
        <v>3.5739999999999998</v>
      </c>
      <c r="ARH10">
        <v>3.5939999999999999</v>
      </c>
      <c r="ARI10">
        <v>3.633</v>
      </c>
      <c r="ARJ10">
        <v>3.6339999999999999</v>
      </c>
      <c r="ARK10">
        <v>3.5409999999999999</v>
      </c>
      <c r="ARL10">
        <v>3.5049999999999999</v>
      </c>
      <c r="ARM10">
        <v>3.419</v>
      </c>
      <c r="ARN10">
        <v>3.5169999999999999</v>
      </c>
      <c r="ARO10">
        <v>3.4980000000000002</v>
      </c>
      <c r="ARP10">
        <v>3.3810000000000002</v>
      </c>
      <c r="ARQ10">
        <v>3.4420000000000002</v>
      </c>
      <c r="ARR10">
        <v>3.46</v>
      </c>
      <c r="ARS10">
        <v>3.524</v>
      </c>
      <c r="ART10">
        <v>3.153</v>
      </c>
      <c r="ARU10">
        <v>3.2069999999999999</v>
      </c>
      <c r="ARV10">
        <v>3.17</v>
      </c>
      <c r="ARW10">
        <v>3.3010000000000002</v>
      </c>
      <c r="ARX10">
        <v>3.6259999999999999</v>
      </c>
      <c r="ARY10">
        <v>3.65</v>
      </c>
      <c r="ARZ10">
        <v>3.6040000000000001</v>
      </c>
      <c r="ASA10">
        <v>3.5880000000000001</v>
      </c>
      <c r="ASB10">
        <v>3.661</v>
      </c>
      <c r="ASC10">
        <v>3.665</v>
      </c>
      <c r="ASD10">
        <v>3.3449999999999998</v>
      </c>
      <c r="ASE10">
        <v>3.621</v>
      </c>
      <c r="ASF10">
        <v>3.5209999999999999</v>
      </c>
      <c r="ASG10">
        <v>3.3780000000000001</v>
      </c>
      <c r="ASH10">
        <v>3.351</v>
      </c>
      <c r="ASI10">
        <v>3.181</v>
      </c>
      <c r="ASJ10">
        <v>3.222</v>
      </c>
      <c r="ASK10">
        <v>3.3810000000000002</v>
      </c>
      <c r="ASL10">
        <v>3.5009999999999999</v>
      </c>
      <c r="ASM10">
        <v>3.5910000000000002</v>
      </c>
      <c r="ASN10">
        <v>3.6720000000000002</v>
      </c>
      <c r="ASO10">
        <v>3.83</v>
      </c>
      <c r="ASP10">
        <v>3.6760000000000002</v>
      </c>
      <c r="ASQ10">
        <v>3.69</v>
      </c>
      <c r="ASR10">
        <v>3.665</v>
      </c>
      <c r="ASS10">
        <v>3.5830000000000002</v>
      </c>
      <c r="AST10">
        <v>3.4660000000000002</v>
      </c>
      <c r="ASU10">
        <v>3.3159999999999998</v>
      </c>
      <c r="ASV10">
        <v>3.41</v>
      </c>
      <c r="ASW10">
        <v>3.4050000000000002</v>
      </c>
      <c r="ASX10">
        <v>3.4159999999999999</v>
      </c>
      <c r="ASY10">
        <v>3.5629999999999997</v>
      </c>
      <c r="ASZ10">
        <v>3.5789999999999997</v>
      </c>
      <c r="ATA10">
        <v>3.6890000000000001</v>
      </c>
      <c r="ATB10">
        <v>3.677</v>
      </c>
      <c r="ATC10">
        <v>3.617</v>
      </c>
      <c r="ATD10">
        <v>3.4220000000000002</v>
      </c>
      <c r="ATE10">
        <v>3.3970000000000002</v>
      </c>
      <c r="ATF10">
        <v>3.3740000000000001</v>
      </c>
      <c r="ATG10">
        <v>3.4859999999999998</v>
      </c>
      <c r="ATH10">
        <v>3.4279999999999999</v>
      </c>
      <c r="ATI10">
        <v>3.427</v>
      </c>
      <c r="ATJ10">
        <v>3.3140000000000001</v>
      </c>
      <c r="ATK10">
        <v>3.4409999999999998</v>
      </c>
      <c r="ATL10">
        <v>3.319</v>
      </c>
      <c r="ATM10">
        <v>3.24</v>
      </c>
      <c r="ATN10">
        <v>3.1310000000000002</v>
      </c>
      <c r="ATO10">
        <v>2.923</v>
      </c>
      <c r="ATP10">
        <v>2.6669999999999998</v>
      </c>
      <c r="ATQ10">
        <v>2.8420000000000001</v>
      </c>
      <c r="ATR10">
        <v>2.9929999999999999</v>
      </c>
      <c r="ATS10">
        <v>2.7829999999999999</v>
      </c>
      <c r="ATT10">
        <v>2.6829999999999998</v>
      </c>
      <c r="ATU10">
        <v>2.6829999999999998</v>
      </c>
      <c r="ATV10">
        <v>2.6080000000000001</v>
      </c>
      <c r="ATW10">
        <v>2.407</v>
      </c>
      <c r="ATX10">
        <v>2.339</v>
      </c>
      <c r="ATY10">
        <v>2.3180000000000001</v>
      </c>
      <c r="ATZ10">
        <v>2.2109999999999999</v>
      </c>
      <c r="AUA10">
        <v>2.383</v>
      </c>
      <c r="AUB10">
        <v>2.42</v>
      </c>
      <c r="AUC10">
        <v>2.3069999999999999</v>
      </c>
      <c r="AUD10">
        <v>2.3410000000000002</v>
      </c>
      <c r="AUE10">
        <v>2.262</v>
      </c>
      <c r="AUF10">
        <v>2.23</v>
      </c>
      <c r="AUG10">
        <v>2.1840000000000002</v>
      </c>
      <c r="AUH10">
        <v>1.9390000000000001</v>
      </c>
      <c r="AUI10">
        <v>1.925</v>
      </c>
      <c r="AUJ10">
        <v>1.8080000000000001</v>
      </c>
      <c r="AUK10">
        <v>1.8740000000000001</v>
      </c>
      <c r="AUL10">
        <v>1.931</v>
      </c>
      <c r="AUM10">
        <v>1.9390000000000001</v>
      </c>
      <c r="AUN10">
        <v>1.982</v>
      </c>
      <c r="AUO10">
        <v>1.982</v>
      </c>
      <c r="AUP10">
        <v>1.9370000000000001</v>
      </c>
      <c r="AUQ10">
        <v>1.8959999999999999</v>
      </c>
      <c r="AUR10">
        <v>1.861</v>
      </c>
      <c r="AUS10">
        <v>2.008</v>
      </c>
      <c r="AUT10">
        <v>2.0089999999999999</v>
      </c>
      <c r="AUU10">
        <v>2.1509999999999998</v>
      </c>
      <c r="AUV10">
        <v>2.2400000000000002</v>
      </c>
      <c r="AUW10">
        <v>2.2040000000000002</v>
      </c>
      <c r="AUX10">
        <v>2.2429999999999999</v>
      </c>
      <c r="AUY10">
        <v>2.1760000000000002</v>
      </c>
      <c r="AUZ10">
        <v>2.1160000000000001</v>
      </c>
      <c r="AVA10">
        <v>2.0339999999999998</v>
      </c>
      <c r="AVB10">
        <v>2.0249999999999999</v>
      </c>
      <c r="AVC10">
        <v>1.931</v>
      </c>
      <c r="AVD10">
        <v>1.94</v>
      </c>
      <c r="AVE10">
        <v>2.056</v>
      </c>
      <c r="AVF10">
        <v>2.0569999999999999</v>
      </c>
      <c r="AVG10">
        <v>2.105</v>
      </c>
      <c r="AVH10">
        <v>2.2589999999999999</v>
      </c>
      <c r="AVI10">
        <v>2.2970000000000002</v>
      </c>
      <c r="AVJ10">
        <v>2.323</v>
      </c>
      <c r="AVK10">
        <v>2.3490000000000002</v>
      </c>
      <c r="AVL10">
        <v>2.2400000000000002</v>
      </c>
      <c r="AVM10">
        <v>2.3820000000000001</v>
      </c>
      <c r="AVN10">
        <v>2.5649999999999999</v>
      </c>
      <c r="AVO10">
        <v>2.5649999999999999</v>
      </c>
      <c r="AVP10">
        <v>2.4380000000000002</v>
      </c>
      <c r="AVQ10">
        <v>2.6059999999999999</v>
      </c>
      <c r="AVR10">
        <v>2.653</v>
      </c>
      <c r="AVS10">
        <v>2.6230000000000002</v>
      </c>
      <c r="AVT10">
        <v>2.7029999999999998</v>
      </c>
      <c r="AVU10">
        <v>2.7029999999999998</v>
      </c>
      <c r="AVV10">
        <v>2.5060000000000002</v>
      </c>
      <c r="AVW10">
        <v>2.4649999999999999</v>
      </c>
      <c r="AVX10">
        <v>2.4590000000000001</v>
      </c>
      <c r="AVY10">
        <v>2.5680000000000001</v>
      </c>
      <c r="AVZ10">
        <v>2.569</v>
      </c>
      <c r="AWA10">
        <v>2.327</v>
      </c>
      <c r="AWB10">
        <v>2.4540000000000002</v>
      </c>
      <c r="AWC10">
        <v>2.5460000000000003</v>
      </c>
      <c r="AWD10">
        <v>2.4859999999999998</v>
      </c>
      <c r="AWE10">
        <v>2.4569999999999999</v>
      </c>
      <c r="AWF10">
        <v>2.512</v>
      </c>
      <c r="AWG10">
        <v>2.6429999999999998</v>
      </c>
      <c r="AWH10">
        <v>2.7149999999999999</v>
      </c>
      <c r="AWI10">
        <v>2.9009999999999998</v>
      </c>
      <c r="AWJ10">
        <v>2.718</v>
      </c>
      <c r="AWK10">
        <v>2.7509999999999999</v>
      </c>
      <c r="AWL10">
        <v>2.8609999999999998</v>
      </c>
      <c r="AWM10">
        <v>2.681</v>
      </c>
      <c r="AWN10">
        <v>2.742</v>
      </c>
      <c r="AWO10">
        <v>2.7189999999999999</v>
      </c>
      <c r="AWP10">
        <v>2.8650000000000002</v>
      </c>
      <c r="AWQ10">
        <v>2.7610000000000001</v>
      </c>
      <c r="AWR10">
        <v>2.6970000000000001</v>
      </c>
      <c r="AWS10">
        <v>2.718</v>
      </c>
      <c r="AWT10">
        <v>2.7880000000000003</v>
      </c>
      <c r="AWU10">
        <v>2.8609999999999998</v>
      </c>
      <c r="AWV10">
        <v>2.34</v>
      </c>
      <c r="AWW10">
        <v>2.3940000000000001</v>
      </c>
      <c r="AWX10">
        <v>2.4039999999999999</v>
      </c>
      <c r="AWY10">
        <v>2.427</v>
      </c>
      <c r="AWZ10">
        <v>2.4820000000000002</v>
      </c>
      <c r="AXA10">
        <v>2.5859999999999999</v>
      </c>
      <c r="AXB10">
        <v>2.5350000000000001</v>
      </c>
      <c r="AXC10">
        <v>2.5830000000000002</v>
      </c>
      <c r="AXD10">
        <v>2.5310000000000001</v>
      </c>
      <c r="AXE10">
        <v>2.4740000000000002</v>
      </c>
      <c r="AXF10">
        <v>2.4699999999999998</v>
      </c>
      <c r="AXG10">
        <v>2.5910000000000002</v>
      </c>
      <c r="AXH10">
        <v>2.7290000000000001</v>
      </c>
      <c r="AXI10">
        <v>2.7669999999999999</v>
      </c>
      <c r="AXJ10">
        <v>2.734</v>
      </c>
      <c r="AXK10">
        <v>2.68</v>
      </c>
      <c r="AXL10">
        <v>2.7330000000000001</v>
      </c>
      <c r="AXM10">
        <v>2.7359999999999998</v>
      </c>
      <c r="AXN10">
        <v>2.6509999999999998</v>
      </c>
      <c r="AXO10">
        <v>2.5750000000000002</v>
      </c>
      <c r="AXP10">
        <v>2.5489999999999999</v>
      </c>
      <c r="AXQ10">
        <v>2.6150000000000002</v>
      </c>
      <c r="AXR10">
        <v>2.7349999999999999</v>
      </c>
      <c r="AXS10">
        <v>2.6280000000000001</v>
      </c>
      <c r="AXT10">
        <v>2.702</v>
      </c>
      <c r="AXU10">
        <v>2.7469999999999999</v>
      </c>
      <c r="AXV10">
        <v>2.734</v>
      </c>
      <c r="AXW10">
        <v>2.8050000000000002</v>
      </c>
      <c r="AXX10">
        <v>2.7229999999999999</v>
      </c>
      <c r="AXY10">
        <v>2.831</v>
      </c>
      <c r="AXZ10">
        <v>2.944</v>
      </c>
      <c r="AYA10">
        <v>2.9609999999999999</v>
      </c>
      <c r="AYB10">
        <v>2.984</v>
      </c>
      <c r="AYC10">
        <v>2.9769999999999999</v>
      </c>
      <c r="AYD10">
        <v>2.9820000000000002</v>
      </c>
      <c r="AYE10">
        <v>2.9820000000000002</v>
      </c>
      <c r="AYF10">
        <v>3.1259999999999999</v>
      </c>
      <c r="AYG10">
        <v>3.0680000000000001</v>
      </c>
      <c r="AYH10">
        <v>2.948</v>
      </c>
      <c r="AYI10">
        <v>2.952</v>
      </c>
      <c r="AYJ10">
        <v>2.8970000000000002</v>
      </c>
      <c r="AYK10">
        <v>2.8730000000000002</v>
      </c>
      <c r="AYL10">
        <v>2.923</v>
      </c>
      <c r="AYM10">
        <v>3.03</v>
      </c>
      <c r="AYN10">
        <v>3.044</v>
      </c>
      <c r="AYO10">
        <v>2.992</v>
      </c>
      <c r="AYP10">
        <v>3.169</v>
      </c>
      <c r="AYQ10">
        <v>3.2690000000000001</v>
      </c>
      <c r="AYR10">
        <v>3.27</v>
      </c>
      <c r="AYS10">
        <v>3.3940000000000001</v>
      </c>
      <c r="AYT10">
        <v>3.5760000000000001</v>
      </c>
      <c r="AYU10">
        <v>3.4689999999999999</v>
      </c>
      <c r="AYV10">
        <v>3.3370000000000002</v>
      </c>
      <c r="AYW10">
        <v>3.5629999999999997</v>
      </c>
      <c r="AYX10">
        <v>3.52</v>
      </c>
      <c r="AYY10">
        <v>3.4340000000000002</v>
      </c>
      <c r="AYZ10">
        <v>3.625</v>
      </c>
      <c r="AZA10">
        <v>3.8</v>
      </c>
      <c r="AZB10">
        <v>3.8369999999999997</v>
      </c>
      <c r="AZC10">
        <v>3.8029999999999999</v>
      </c>
      <c r="AZD10">
        <v>3.8810000000000002</v>
      </c>
      <c r="AZE10">
        <v>3.77</v>
      </c>
      <c r="AZF10">
        <v>3.718</v>
      </c>
      <c r="AZG10">
        <v>3.6419999999999999</v>
      </c>
      <c r="AZH10">
        <v>3.581</v>
      </c>
      <c r="AZI10">
        <v>3.6080000000000001</v>
      </c>
      <c r="AZJ10">
        <v>3.782</v>
      </c>
      <c r="AZK10">
        <v>3.7189999999999999</v>
      </c>
      <c r="AZL10">
        <v>3.6160000000000001</v>
      </c>
      <c r="AZM10">
        <v>3.5620000000000003</v>
      </c>
      <c r="AZN10">
        <v>3.6379999999999999</v>
      </c>
      <c r="AZO10">
        <v>3.468</v>
      </c>
      <c r="AZP10">
        <v>3.4649999999999999</v>
      </c>
      <c r="AZQ10">
        <v>3.4140000000000001</v>
      </c>
      <c r="AZR10">
        <v>3.464</v>
      </c>
      <c r="AZS10">
        <v>3.4710000000000001</v>
      </c>
      <c r="AZT10">
        <v>3.4089999999999998</v>
      </c>
      <c r="AZU10">
        <v>3.411</v>
      </c>
      <c r="AZV10">
        <v>3.4119999999999999</v>
      </c>
      <c r="AZW10">
        <v>3.351</v>
      </c>
      <c r="AZX10">
        <v>3.1859999999999999</v>
      </c>
      <c r="AZY10">
        <v>3.2839999999999998</v>
      </c>
      <c r="AZZ10">
        <v>3.1709999999999998</v>
      </c>
      <c r="BAA10">
        <v>3.2229999999999999</v>
      </c>
      <c r="BAB10">
        <v>3.3370000000000002</v>
      </c>
      <c r="BAC10">
        <v>3.484</v>
      </c>
      <c r="BAD10">
        <v>3.4430000000000001</v>
      </c>
      <c r="BAE10">
        <v>3.5190000000000001</v>
      </c>
      <c r="BAF10">
        <v>3.4750000000000001</v>
      </c>
      <c r="BAG10">
        <v>3.343</v>
      </c>
      <c r="BAH10">
        <v>3.4140000000000001</v>
      </c>
      <c r="BAI10">
        <v>3.544</v>
      </c>
      <c r="BAJ10">
        <v>3.5430000000000001</v>
      </c>
      <c r="BAK10">
        <v>3.62</v>
      </c>
      <c r="BAL10">
        <v>3.5920000000000001</v>
      </c>
      <c r="BAM10">
        <v>3.5880000000000001</v>
      </c>
      <c r="BAN10">
        <v>3.532</v>
      </c>
      <c r="BAO10">
        <v>3.4039999999999999</v>
      </c>
      <c r="BAP10">
        <v>3.5709999999999997</v>
      </c>
      <c r="BAQ10">
        <v>3.6179999999999999</v>
      </c>
      <c r="BAR10">
        <v>3.6760000000000002</v>
      </c>
      <c r="BAS10">
        <v>3.6720000000000002</v>
      </c>
      <c r="BAT10">
        <v>3.7850000000000001</v>
      </c>
      <c r="BAU10">
        <v>3.7050000000000001</v>
      </c>
      <c r="BAV10">
        <v>3.5949999999999998</v>
      </c>
      <c r="BAW10">
        <v>3.633</v>
      </c>
      <c r="BAX10">
        <v>3.4950000000000001</v>
      </c>
      <c r="BAY10">
        <v>3.46</v>
      </c>
      <c r="BAZ10">
        <v>3.3570000000000002</v>
      </c>
      <c r="BBA10">
        <v>3.395</v>
      </c>
      <c r="BBB10">
        <v>3.335</v>
      </c>
      <c r="BBC10">
        <v>3.327</v>
      </c>
      <c r="BBD10">
        <v>3.4779999999999998</v>
      </c>
      <c r="BBE10">
        <v>3.383</v>
      </c>
      <c r="BBF10">
        <v>3.343</v>
      </c>
      <c r="BBG10">
        <v>3.3359999999999999</v>
      </c>
      <c r="BBH10">
        <v>3.3529999999999998</v>
      </c>
      <c r="BBI10">
        <v>3.35</v>
      </c>
      <c r="BBJ10">
        <v>3.2919999999999998</v>
      </c>
      <c r="BBK10">
        <v>3.246</v>
      </c>
      <c r="BBL10">
        <v>3.1859999999999999</v>
      </c>
      <c r="BBM10">
        <v>3.234</v>
      </c>
      <c r="BBN10">
        <v>3.3250000000000002</v>
      </c>
      <c r="BBO10">
        <v>3.331</v>
      </c>
      <c r="BBP10">
        <v>3.3609999999999998</v>
      </c>
      <c r="BBQ10">
        <v>3.347</v>
      </c>
      <c r="BBR10">
        <v>3.22</v>
      </c>
      <c r="BBS10">
        <v>3.2170000000000001</v>
      </c>
      <c r="BBT10">
        <v>3.3029999999999999</v>
      </c>
      <c r="BBU10">
        <v>3.3380000000000001</v>
      </c>
      <c r="BBV10">
        <v>3.367</v>
      </c>
      <c r="BBW10">
        <v>3.2829999999999999</v>
      </c>
      <c r="BBX10">
        <v>3.3679999999999999</v>
      </c>
      <c r="BBY10">
        <v>3.383</v>
      </c>
      <c r="BBZ10">
        <v>3.3420000000000001</v>
      </c>
      <c r="BCA10">
        <v>3.3079999999999998</v>
      </c>
      <c r="BCB10">
        <v>3.2679999999999998</v>
      </c>
      <c r="BCC10">
        <v>3.2240000000000002</v>
      </c>
      <c r="BCD10">
        <v>3.1819999999999999</v>
      </c>
      <c r="BCE10">
        <v>3.1859999999999999</v>
      </c>
      <c r="BCF10">
        <v>3.1930000000000001</v>
      </c>
      <c r="BCG10">
        <v>3.0489999999999999</v>
      </c>
      <c r="BCH10">
        <v>3.0819999999999999</v>
      </c>
      <c r="BCI10">
        <v>3.0830000000000002</v>
      </c>
      <c r="BCJ10">
        <v>3.1150000000000002</v>
      </c>
      <c r="BCK10">
        <v>3.0379999999999998</v>
      </c>
      <c r="BCL10">
        <v>3.1080000000000001</v>
      </c>
      <c r="BCM10">
        <v>3.2530000000000001</v>
      </c>
      <c r="BCN10">
        <v>3.2549999999999999</v>
      </c>
      <c r="BCO10">
        <v>3.2090000000000001</v>
      </c>
      <c r="BCP10">
        <v>3.2770000000000001</v>
      </c>
      <c r="BCQ10">
        <v>3.3290000000000002</v>
      </c>
      <c r="BCR10">
        <v>3.2800000000000002</v>
      </c>
      <c r="BCS10">
        <v>3.2640000000000002</v>
      </c>
      <c r="BCT10">
        <v>3.2130000000000001</v>
      </c>
      <c r="BCU10">
        <v>3.2690000000000001</v>
      </c>
      <c r="BCV10">
        <v>3.3029999999999999</v>
      </c>
      <c r="BCW10">
        <v>3.3890000000000002</v>
      </c>
      <c r="BCX10">
        <v>3.4540000000000002</v>
      </c>
      <c r="BCY10">
        <v>3.3250000000000002</v>
      </c>
      <c r="BCZ10">
        <v>3.2930000000000001</v>
      </c>
      <c r="BDA10">
        <v>3.379</v>
      </c>
      <c r="BDB10">
        <v>3.2570000000000001</v>
      </c>
      <c r="BDC10">
        <v>3.2869999999999999</v>
      </c>
      <c r="BDD10">
        <v>3.3380000000000001</v>
      </c>
      <c r="BDE10">
        <v>3.391</v>
      </c>
      <c r="BDF10">
        <v>3.3759999999999999</v>
      </c>
      <c r="BDG10">
        <v>3.3380000000000001</v>
      </c>
      <c r="BDH10">
        <v>3.331</v>
      </c>
      <c r="BDI10">
        <v>3.319</v>
      </c>
      <c r="BDJ10">
        <v>3.31</v>
      </c>
      <c r="BDK10">
        <v>3.2679999999999998</v>
      </c>
      <c r="BDL10">
        <v>3.2509999999999999</v>
      </c>
      <c r="BDM10">
        <v>3.169</v>
      </c>
      <c r="BDN10">
        <v>3.15</v>
      </c>
      <c r="BDO10">
        <v>3.198</v>
      </c>
      <c r="BDP10">
        <v>3.165</v>
      </c>
      <c r="BDQ10">
        <v>3.2040000000000002</v>
      </c>
      <c r="BDR10">
        <v>3.18</v>
      </c>
      <c r="BDS10">
        <v>3.1110000000000002</v>
      </c>
      <c r="BDT10">
        <v>3.0630000000000002</v>
      </c>
      <c r="BDU10">
        <v>3.08</v>
      </c>
      <c r="BDV10">
        <v>2.9929999999999999</v>
      </c>
      <c r="BDW10">
        <v>2.9870000000000001</v>
      </c>
      <c r="BDX10">
        <v>3.0619999999999998</v>
      </c>
      <c r="BDY10">
        <v>3.1019999999999999</v>
      </c>
      <c r="BDZ10">
        <v>3.1760000000000002</v>
      </c>
      <c r="BEA10">
        <v>3.2909999999999999</v>
      </c>
      <c r="BEB10">
        <v>3.2349999999999999</v>
      </c>
      <c r="BEC10">
        <v>3.1760000000000002</v>
      </c>
      <c r="BED10">
        <v>3.226</v>
      </c>
      <c r="BEE10">
        <v>3.2959999999999998</v>
      </c>
      <c r="BEF10">
        <v>3.3660000000000001</v>
      </c>
      <c r="BEG10">
        <v>3.3730000000000002</v>
      </c>
      <c r="BEH10">
        <v>3.407</v>
      </c>
      <c r="BEI10">
        <v>3.42</v>
      </c>
      <c r="BEJ10">
        <v>3.2949999999999999</v>
      </c>
      <c r="BEK10">
        <v>3.363</v>
      </c>
      <c r="BEL10">
        <v>3.512</v>
      </c>
      <c r="BEM10">
        <v>3.5920000000000001</v>
      </c>
      <c r="BEN10">
        <v>3.5939999999999999</v>
      </c>
      <c r="BEO10">
        <v>3.6539999999999999</v>
      </c>
      <c r="BEP10">
        <v>3.6520000000000001</v>
      </c>
      <c r="BEQ10">
        <v>3.6949999999999998</v>
      </c>
      <c r="BER10">
        <v>3.657</v>
      </c>
      <c r="BES10">
        <v>3.6459999999999999</v>
      </c>
      <c r="BET10">
        <v>3.714</v>
      </c>
      <c r="BEU10">
        <v>3.714</v>
      </c>
      <c r="BEV10">
        <v>3.6859999999999999</v>
      </c>
      <c r="BEW10">
        <v>3.621</v>
      </c>
      <c r="BEX10">
        <v>3.677</v>
      </c>
      <c r="BEY10">
        <v>3.68</v>
      </c>
      <c r="BEZ10">
        <v>3.6859999999999999</v>
      </c>
      <c r="BFA10">
        <v>3.6669999999999998</v>
      </c>
      <c r="BFB10">
        <v>3.5540000000000003</v>
      </c>
      <c r="BFC10">
        <v>3.637</v>
      </c>
      <c r="BFD10">
        <v>3.5840000000000001</v>
      </c>
      <c r="BFE10">
        <v>3.51</v>
      </c>
      <c r="BFF10">
        <v>3.512</v>
      </c>
      <c r="BFG10">
        <v>3.5339999999999998</v>
      </c>
      <c r="BFH10">
        <v>3.484</v>
      </c>
      <c r="BFI10">
        <v>3.419</v>
      </c>
      <c r="BFJ10">
        <v>3.4359999999999999</v>
      </c>
      <c r="BFK10">
        <v>3.4590000000000001</v>
      </c>
      <c r="BFL10">
        <v>3.4449999999999998</v>
      </c>
      <c r="BFM10">
        <v>3.4820000000000002</v>
      </c>
      <c r="BFN10">
        <v>3.46</v>
      </c>
      <c r="BFO10">
        <v>3.4060000000000001</v>
      </c>
      <c r="BFP10">
        <v>3.476</v>
      </c>
      <c r="BFQ10">
        <v>3.4590000000000001</v>
      </c>
      <c r="BFR10">
        <v>3.5270000000000001</v>
      </c>
      <c r="BFS10">
        <v>3.4249999999999998</v>
      </c>
      <c r="BFT10">
        <v>3.367</v>
      </c>
      <c r="BFU10">
        <v>3.3639999999999999</v>
      </c>
      <c r="BFV10">
        <v>3.4540000000000002</v>
      </c>
      <c r="BFW10">
        <v>3.4980000000000002</v>
      </c>
      <c r="BFX10">
        <v>3.5</v>
      </c>
      <c r="BFY10">
        <v>3.4660000000000002</v>
      </c>
      <c r="BFZ10">
        <v>3.4660000000000002</v>
      </c>
      <c r="BGA10">
        <v>3.4329999999999998</v>
      </c>
      <c r="BGB10">
        <v>3.5249999999999999</v>
      </c>
      <c r="BGC10">
        <v>3.605</v>
      </c>
      <c r="BGD10">
        <v>3.5840000000000001</v>
      </c>
      <c r="BGE10">
        <v>3.601</v>
      </c>
      <c r="BGF10">
        <v>3.4790000000000001</v>
      </c>
      <c r="BGG10">
        <v>3.4859999999999998</v>
      </c>
      <c r="BGH10">
        <v>3.4129999999999998</v>
      </c>
      <c r="BGI10">
        <v>3.4009999999999998</v>
      </c>
      <c r="BGJ10">
        <v>3.395</v>
      </c>
      <c r="BGK10">
        <v>3.387</v>
      </c>
      <c r="BGL10">
        <v>3.3970000000000002</v>
      </c>
      <c r="BGM10">
        <v>3.3839999999999999</v>
      </c>
      <c r="BGN10">
        <v>3.4609999999999999</v>
      </c>
      <c r="BGO10">
        <v>3.504</v>
      </c>
      <c r="BGP10">
        <v>3.476</v>
      </c>
      <c r="BGQ10">
        <v>3.5060000000000002</v>
      </c>
      <c r="BGR10">
        <v>3.52</v>
      </c>
      <c r="BGS10">
        <v>3.4969999999999999</v>
      </c>
      <c r="BGT10">
        <v>3.4950000000000001</v>
      </c>
      <c r="BGU10">
        <v>3.4420000000000002</v>
      </c>
      <c r="BGV10">
        <v>3.4340000000000002</v>
      </c>
      <c r="BGW10">
        <v>3.484</v>
      </c>
      <c r="BGX10">
        <v>3.5030000000000001</v>
      </c>
      <c r="BGY10">
        <v>3.4569999999999999</v>
      </c>
      <c r="BGZ10">
        <v>3.4750000000000001</v>
      </c>
      <c r="BHA10">
        <v>3.6630000000000003</v>
      </c>
      <c r="BHB10">
        <v>3.6959999999999997</v>
      </c>
      <c r="BHC10">
        <v>3.6710000000000003</v>
      </c>
      <c r="BHD10">
        <v>3.6890000000000001</v>
      </c>
      <c r="BHE10">
        <v>3.6739999999999999</v>
      </c>
      <c r="BHF10">
        <v>3.64</v>
      </c>
      <c r="BHG10">
        <v>3.6850000000000001</v>
      </c>
      <c r="BHH10">
        <v>3.7730000000000001</v>
      </c>
      <c r="BHI10">
        <v>3.823</v>
      </c>
      <c r="BHJ10">
        <v>3.7759999999999998</v>
      </c>
      <c r="BHK10">
        <v>3.677</v>
      </c>
      <c r="BHL10">
        <v>3.718</v>
      </c>
      <c r="BHM10">
        <v>3.7069999999999999</v>
      </c>
      <c r="BHN10">
        <v>3.661</v>
      </c>
      <c r="BHO10">
        <v>3.6339999999999999</v>
      </c>
      <c r="BHP10">
        <v>3.6779999999999999</v>
      </c>
      <c r="BHQ10">
        <v>3.6429999999999998</v>
      </c>
      <c r="BHR10">
        <v>3.5659999999999998</v>
      </c>
      <c r="BHS10">
        <v>3.6070000000000002</v>
      </c>
      <c r="BHT10">
        <v>3.617</v>
      </c>
      <c r="BHU10">
        <v>3.55</v>
      </c>
      <c r="BHV10">
        <v>3.5990000000000002</v>
      </c>
      <c r="BHW10">
        <v>3.6419999999999999</v>
      </c>
      <c r="BHX10">
        <v>3.629</v>
      </c>
      <c r="BHY10">
        <v>3.4889999999999999</v>
      </c>
      <c r="BHZ10">
        <v>3.5789999999999997</v>
      </c>
      <c r="BIA10">
        <v>3.5329999999999999</v>
      </c>
      <c r="BIB10">
        <v>3.4630000000000001</v>
      </c>
      <c r="BIC10">
        <v>3.5030000000000001</v>
      </c>
      <c r="BID10">
        <v>3.407</v>
      </c>
      <c r="BIE10">
        <v>3.3420000000000001</v>
      </c>
      <c r="BIF10">
        <v>3.1850000000000001</v>
      </c>
      <c r="BIG10">
        <v>3.2130000000000001</v>
      </c>
      <c r="BIH10">
        <v>3.3370000000000002</v>
      </c>
      <c r="BII10">
        <v>3.3109999999999999</v>
      </c>
      <c r="BIJ10">
        <v>3.3679999999999999</v>
      </c>
      <c r="BIK10">
        <v>3.2970000000000002</v>
      </c>
      <c r="BIL10">
        <v>3.2130000000000001</v>
      </c>
      <c r="BIM10">
        <v>3.2509999999999999</v>
      </c>
      <c r="BIN10">
        <v>3.1110000000000002</v>
      </c>
      <c r="BIO10">
        <v>3.1419999999999999</v>
      </c>
      <c r="BIP10">
        <v>2.972</v>
      </c>
      <c r="BIQ10">
        <v>3.0009999999999999</v>
      </c>
      <c r="BIR10">
        <v>2.9580000000000002</v>
      </c>
      <c r="BIS10">
        <v>2.919</v>
      </c>
      <c r="BIT10">
        <v>2.9550000000000001</v>
      </c>
      <c r="BIU10">
        <v>3.1259999999999999</v>
      </c>
      <c r="BIV10">
        <v>3.0619999999999998</v>
      </c>
      <c r="BIW10">
        <v>3.06</v>
      </c>
      <c r="BIX10">
        <v>3.0270000000000001</v>
      </c>
      <c r="BIY10">
        <v>3.12</v>
      </c>
      <c r="BIZ10">
        <v>3.1379999999999999</v>
      </c>
      <c r="BJA10">
        <v>2.9660000000000002</v>
      </c>
      <c r="BJB10">
        <v>2.9</v>
      </c>
      <c r="BJC10">
        <v>2.944</v>
      </c>
      <c r="BJD10">
        <v>2.9390000000000001</v>
      </c>
      <c r="BJE10">
        <v>3.0920000000000001</v>
      </c>
      <c r="BJF10">
        <v>3.0009999999999999</v>
      </c>
      <c r="BJG10">
        <v>3.024</v>
      </c>
      <c r="BJH10">
        <v>3.08</v>
      </c>
      <c r="BJI10">
        <v>3.036</v>
      </c>
      <c r="BJJ10">
        <v>2.9670000000000001</v>
      </c>
      <c r="BJK10">
        <v>2.9990000000000001</v>
      </c>
      <c r="BJL10">
        <v>3.0249999999999999</v>
      </c>
      <c r="BJM10">
        <v>2.9420000000000002</v>
      </c>
      <c r="BJN10">
        <v>2.8929999999999998</v>
      </c>
      <c r="BJO10">
        <v>2.9119999999999999</v>
      </c>
      <c r="BJP10">
        <v>2.8759999999999999</v>
      </c>
      <c r="BJQ10">
        <v>2.7810000000000001</v>
      </c>
      <c r="BJR10">
        <v>2.714</v>
      </c>
      <c r="BJS10">
        <v>2.7</v>
      </c>
      <c r="BJT10">
        <v>2.7210000000000001</v>
      </c>
      <c r="BJU10">
        <v>2.7509999999999999</v>
      </c>
      <c r="BJV10">
        <v>2.7509999999999999</v>
      </c>
      <c r="BJW10">
        <v>2.694</v>
      </c>
      <c r="BJX10">
        <v>2.7429999999999999</v>
      </c>
      <c r="BJY10">
        <v>2.794</v>
      </c>
      <c r="BJZ10">
        <v>2.8180000000000001</v>
      </c>
      <c r="BKA10">
        <v>2.8209999999999997</v>
      </c>
      <c r="BKB10">
        <v>2.887</v>
      </c>
      <c r="BKC10">
        <v>2.798</v>
      </c>
      <c r="BKD10">
        <v>2.7480000000000002</v>
      </c>
      <c r="BKE10">
        <v>2.6579999999999999</v>
      </c>
      <c r="BKF10">
        <v>2.6930000000000001</v>
      </c>
      <c r="BKG10">
        <v>2.6890000000000001</v>
      </c>
      <c r="BKH10">
        <v>2.6230000000000002</v>
      </c>
      <c r="BKI10">
        <v>2.6840000000000002</v>
      </c>
      <c r="BKJ10">
        <v>2.7490000000000001</v>
      </c>
      <c r="BKK10">
        <v>2.7480000000000002</v>
      </c>
      <c r="BKL10">
        <v>2.8090000000000002</v>
      </c>
      <c r="BKM10">
        <v>2.7290000000000001</v>
      </c>
      <c r="BKN10">
        <v>2.7069999999999999</v>
      </c>
      <c r="BKO10">
        <v>2.6269999999999998</v>
      </c>
      <c r="BKP10">
        <v>2.6829999999999998</v>
      </c>
      <c r="BKQ10">
        <v>2.61</v>
      </c>
      <c r="BKR10">
        <v>2.6619999999999999</v>
      </c>
      <c r="BKS10">
        <v>2.6120000000000001</v>
      </c>
      <c r="BKT10">
        <v>2.5249999999999999</v>
      </c>
      <c r="BKU10">
        <v>2.54</v>
      </c>
      <c r="BKV10">
        <v>2.4590000000000001</v>
      </c>
      <c r="BKW10">
        <v>2.383</v>
      </c>
      <c r="BKX10">
        <v>2.4129999999999998</v>
      </c>
      <c r="BKY10">
        <v>2.3519999999999999</v>
      </c>
      <c r="BKZ10">
        <v>2.2549999999999999</v>
      </c>
      <c r="BLA10">
        <v>2.331</v>
      </c>
      <c r="BLB10">
        <v>2.3279999999999998</v>
      </c>
      <c r="BLC10">
        <v>2.2829999999999999</v>
      </c>
      <c r="BLD10">
        <v>2.3319999999999999</v>
      </c>
      <c r="BLE10">
        <v>2.3050000000000002</v>
      </c>
      <c r="BLF10">
        <v>2.1930000000000001</v>
      </c>
      <c r="BLG10">
        <v>2.2490000000000001</v>
      </c>
      <c r="BLH10">
        <v>2.1909999999999998</v>
      </c>
      <c r="BLI10">
        <v>2.36</v>
      </c>
      <c r="BLJ10">
        <v>2.2330000000000001</v>
      </c>
      <c r="BLK10">
        <v>2.1800000000000002</v>
      </c>
      <c r="BLL10">
        <v>2.2869999999999999</v>
      </c>
      <c r="BLM10">
        <v>2.3370000000000002</v>
      </c>
      <c r="BLN10">
        <v>2.411</v>
      </c>
      <c r="BLO10">
        <v>2.4180000000000001</v>
      </c>
      <c r="BLP10">
        <v>2.306</v>
      </c>
      <c r="BLQ10">
        <v>2.371</v>
      </c>
      <c r="BLR10">
        <v>2.4820000000000002</v>
      </c>
      <c r="BLS10">
        <v>2.516</v>
      </c>
      <c r="BLT10">
        <v>2.4630000000000001</v>
      </c>
      <c r="BLU10">
        <v>2.39</v>
      </c>
      <c r="BLV10">
        <v>2.423</v>
      </c>
      <c r="BLW10">
        <v>2.4649999999999999</v>
      </c>
      <c r="BLX10">
        <v>2.4329999999999998</v>
      </c>
      <c r="BLY10">
        <v>2.399</v>
      </c>
      <c r="BLZ10">
        <v>2.2320000000000002</v>
      </c>
      <c r="BMA10">
        <v>2.254</v>
      </c>
      <c r="BMB10">
        <v>2.2269999999999999</v>
      </c>
      <c r="BMC10">
        <v>2.294</v>
      </c>
      <c r="BMD10">
        <v>2.2229999999999999</v>
      </c>
      <c r="BME10">
        <v>2.153</v>
      </c>
      <c r="BMF10">
        <v>2.1869999999999998</v>
      </c>
      <c r="BMG10">
        <v>2.1989999999999998</v>
      </c>
      <c r="BMH10">
        <v>2.1880000000000002</v>
      </c>
      <c r="BMI10">
        <v>2.149</v>
      </c>
      <c r="BMJ10">
        <v>2.1219999999999999</v>
      </c>
      <c r="BMK10">
        <v>2.0609999999999999</v>
      </c>
      <c r="BML10">
        <v>2.044</v>
      </c>
      <c r="BMM10">
        <v>2.0470000000000002</v>
      </c>
      <c r="BMN10">
        <v>2.036</v>
      </c>
      <c r="BMO10">
        <v>2.0739999999999998</v>
      </c>
      <c r="BMP10">
        <v>2.073</v>
      </c>
      <c r="BMQ10">
        <v>2.133</v>
      </c>
      <c r="BMR10">
        <v>2.206</v>
      </c>
      <c r="BMS10">
        <v>2.1349999999999998</v>
      </c>
      <c r="BMT10">
        <v>2.1139999999999999</v>
      </c>
      <c r="BMU10">
        <v>2.1179999999999999</v>
      </c>
      <c r="BMV10">
        <v>2.1720000000000002</v>
      </c>
      <c r="BMW10">
        <v>2.2000000000000002</v>
      </c>
      <c r="BMX10">
        <v>2.2090000000000001</v>
      </c>
      <c r="BMY10">
        <v>2.2949999999999999</v>
      </c>
      <c r="BMZ10">
        <v>2.38</v>
      </c>
      <c r="BNA10">
        <v>2.2999999999999998</v>
      </c>
      <c r="BNB10">
        <v>2.234</v>
      </c>
      <c r="BNC10">
        <v>2.2469999999999999</v>
      </c>
      <c r="BND10">
        <v>2.2149999999999999</v>
      </c>
      <c r="BNE10">
        <v>2.15</v>
      </c>
      <c r="BNF10">
        <v>2.085</v>
      </c>
      <c r="BNG10">
        <v>2.1230000000000002</v>
      </c>
      <c r="BNH10">
        <v>2.1240000000000001</v>
      </c>
      <c r="BNI10">
        <v>2.2330000000000001</v>
      </c>
      <c r="BNJ10">
        <v>2.1709999999999998</v>
      </c>
      <c r="BNK10">
        <v>2.2010000000000001</v>
      </c>
      <c r="BNL10">
        <v>2.3570000000000002</v>
      </c>
      <c r="BNM10">
        <v>2.5190000000000001</v>
      </c>
      <c r="BNN10">
        <v>2.4540000000000002</v>
      </c>
      <c r="BNO10">
        <v>2.5209999999999999</v>
      </c>
      <c r="BNP10">
        <v>2.5270000000000001</v>
      </c>
      <c r="BNQ10">
        <v>2.5259999999999998</v>
      </c>
      <c r="BNR10">
        <v>2.44</v>
      </c>
      <c r="BNS10">
        <v>2.4420000000000002</v>
      </c>
      <c r="BNT10">
        <v>2.573</v>
      </c>
      <c r="BNU10">
        <v>2.5640000000000001</v>
      </c>
      <c r="BNV10">
        <v>2.532</v>
      </c>
      <c r="BNW10">
        <v>2.4769999999999999</v>
      </c>
      <c r="BNX10">
        <v>2.4790000000000001</v>
      </c>
      <c r="BNY10">
        <v>2.6470000000000002</v>
      </c>
      <c r="BNZ10">
        <v>2.6720000000000002</v>
      </c>
      <c r="BOA10">
        <v>2.6829999999999998</v>
      </c>
      <c r="BOB10">
        <v>2.6139999999999999</v>
      </c>
      <c r="BOC10">
        <v>2.8529999999999998</v>
      </c>
      <c r="BOD10">
        <v>2.9239999999999999</v>
      </c>
      <c r="BOE10">
        <v>2.9420000000000002</v>
      </c>
      <c r="BOF10">
        <v>3.0590000000000002</v>
      </c>
      <c r="BOG10">
        <v>3.0009999999999999</v>
      </c>
      <c r="BOH10">
        <v>3.214</v>
      </c>
      <c r="BOI10">
        <v>3.2210000000000001</v>
      </c>
      <c r="BOJ10">
        <v>3.153</v>
      </c>
      <c r="BOK10">
        <v>3.0539999999999998</v>
      </c>
      <c r="BOL10">
        <v>3.0529999999999999</v>
      </c>
      <c r="BOM10">
        <v>3.0489999999999999</v>
      </c>
      <c r="BON10">
        <v>3.0880000000000001</v>
      </c>
      <c r="BOO10">
        <v>3.1419999999999999</v>
      </c>
      <c r="BOP10">
        <v>3.1440000000000001</v>
      </c>
      <c r="BOQ10">
        <v>3.1019999999999999</v>
      </c>
      <c r="BOR10">
        <v>3.2080000000000002</v>
      </c>
      <c r="BOS10">
        <v>3.0920000000000001</v>
      </c>
      <c r="BOT10">
        <v>3.1179999999999999</v>
      </c>
      <c r="BOU10">
        <v>3.0449999999999999</v>
      </c>
      <c r="BOV10">
        <v>3.0990000000000002</v>
      </c>
      <c r="BOW10">
        <v>3.0609999999999999</v>
      </c>
      <c r="BOX10">
        <v>3.2029999999999998</v>
      </c>
      <c r="BOY10">
        <v>3.1459999999999999</v>
      </c>
      <c r="BOZ10">
        <v>3.0489999999999999</v>
      </c>
      <c r="BPA10">
        <v>3.0059999999999998</v>
      </c>
      <c r="BPB10">
        <v>3.0630000000000002</v>
      </c>
      <c r="BPC10">
        <v>3.0979999999999999</v>
      </c>
      <c r="BPD10">
        <v>3.0190000000000001</v>
      </c>
      <c r="BPE10">
        <v>3.0310000000000001</v>
      </c>
      <c r="BPF10">
        <v>3.0049999999999999</v>
      </c>
      <c r="BPG10">
        <v>3.093</v>
      </c>
      <c r="BPH10">
        <v>3.0659999999999998</v>
      </c>
      <c r="BPI10">
        <v>3.1680000000000001</v>
      </c>
      <c r="BPJ10">
        <v>3.1379999999999999</v>
      </c>
      <c r="BPK10">
        <v>3.1390000000000002</v>
      </c>
      <c r="BPL10">
        <v>3.0680000000000001</v>
      </c>
      <c r="BPM10">
        <v>3.1320000000000001</v>
      </c>
      <c r="BPN10">
        <v>3.1080000000000001</v>
      </c>
      <c r="BPO10">
        <v>3.04</v>
      </c>
      <c r="BPP10">
        <v>3.1040000000000001</v>
      </c>
      <c r="BPQ10">
        <v>3.165</v>
      </c>
      <c r="BPR10">
        <v>3.2280000000000002</v>
      </c>
      <c r="BPS10">
        <v>3.3130000000000002</v>
      </c>
      <c r="BPT10">
        <v>3.3970000000000002</v>
      </c>
      <c r="BPU10">
        <v>3.4089999999999998</v>
      </c>
      <c r="BPV10">
        <v>3.536</v>
      </c>
      <c r="BPW10">
        <v>3.452</v>
      </c>
      <c r="BPX10">
        <v>3.46</v>
      </c>
      <c r="BPY10">
        <v>3.391</v>
      </c>
      <c r="BPZ10">
        <v>3.4039999999999999</v>
      </c>
      <c r="BQA10">
        <v>3.391</v>
      </c>
      <c r="BQB10">
        <v>3.3860000000000001</v>
      </c>
      <c r="BQC10">
        <v>3.36</v>
      </c>
      <c r="BQD10">
        <v>3.33</v>
      </c>
      <c r="BQE10">
        <v>3.2730000000000001</v>
      </c>
      <c r="BQF10">
        <v>3.2170000000000001</v>
      </c>
      <c r="BQG10">
        <v>3.23</v>
      </c>
      <c r="BQH10">
        <v>3.1989999999999998</v>
      </c>
      <c r="BQI10">
        <v>3.1669999999999998</v>
      </c>
      <c r="BQJ10">
        <v>3.181</v>
      </c>
      <c r="BQK10">
        <v>3.1429999999999998</v>
      </c>
      <c r="BQL10">
        <v>3.2240000000000002</v>
      </c>
      <c r="BQM10">
        <v>3.3290000000000002</v>
      </c>
      <c r="BQN10">
        <v>3.2439999999999998</v>
      </c>
      <c r="BQO10">
        <v>3.2629999999999999</v>
      </c>
      <c r="BQP10">
        <v>3.2869999999999999</v>
      </c>
      <c r="BQQ10">
        <v>3.2080000000000002</v>
      </c>
      <c r="BQR10">
        <v>3.1110000000000002</v>
      </c>
      <c r="BQS10">
        <v>3.1259999999999999</v>
      </c>
      <c r="BQT10">
        <v>3.0510000000000002</v>
      </c>
      <c r="BQU10">
        <v>3.052</v>
      </c>
      <c r="BQV10">
        <v>2.879</v>
      </c>
      <c r="BQW10">
        <v>2.9830000000000001</v>
      </c>
      <c r="BQX10">
        <v>2.984</v>
      </c>
      <c r="BQY10">
        <v>3.06</v>
      </c>
      <c r="BQZ10">
        <v>3.056</v>
      </c>
      <c r="BRA10">
        <v>3.0830000000000002</v>
      </c>
      <c r="BRB10">
        <v>3.15</v>
      </c>
      <c r="BRC10">
        <v>3.1949999999999998</v>
      </c>
      <c r="BRD10">
        <v>3.1909999999999998</v>
      </c>
      <c r="BRE10">
        <v>3.2549999999999999</v>
      </c>
      <c r="BRF10">
        <v>3.206</v>
      </c>
      <c r="BRG10">
        <v>3.2669999999999999</v>
      </c>
      <c r="BRH10">
        <v>3.2280000000000002</v>
      </c>
      <c r="BRI10">
        <v>3.2170000000000001</v>
      </c>
      <c r="BRJ10">
        <v>3.2629999999999999</v>
      </c>
      <c r="BRK10">
        <v>3.33</v>
      </c>
      <c r="BRL10">
        <v>3.3279999999999998</v>
      </c>
      <c r="BRM10">
        <v>3.3490000000000002</v>
      </c>
      <c r="BRN10">
        <v>3.3410000000000002</v>
      </c>
      <c r="BRO10">
        <v>3.2709999999999999</v>
      </c>
      <c r="BRP10">
        <v>3.222</v>
      </c>
      <c r="BRQ10">
        <v>3.2469999999999999</v>
      </c>
      <c r="BRR10">
        <v>3.1629999999999998</v>
      </c>
      <c r="BRS10">
        <v>3.1269999999999998</v>
      </c>
      <c r="BRT10">
        <v>3.1219999999999999</v>
      </c>
      <c r="BRU10">
        <v>3.173</v>
      </c>
      <c r="BRV10">
        <v>3.1480000000000001</v>
      </c>
      <c r="BRW10">
        <v>3.145</v>
      </c>
      <c r="BRX10">
        <v>3.1139999999999999</v>
      </c>
      <c r="BRY10">
        <v>3.0640000000000001</v>
      </c>
      <c r="BRZ10">
        <v>3.0840000000000001</v>
      </c>
      <c r="BSA10">
        <v>3.0510000000000002</v>
      </c>
      <c r="BSB10">
        <v>3.0289999999999999</v>
      </c>
      <c r="BSC10">
        <v>3.0150000000000001</v>
      </c>
      <c r="BSD10">
        <v>2.9820000000000002</v>
      </c>
      <c r="BSE10">
        <v>2.9550000000000001</v>
      </c>
      <c r="BSF10">
        <v>2.8839999999999999</v>
      </c>
      <c r="BSG10">
        <v>2.8780000000000001</v>
      </c>
      <c r="BSH10">
        <v>2.88</v>
      </c>
      <c r="BSI10">
        <v>2.9510000000000001</v>
      </c>
      <c r="BSJ10">
        <v>2.8780000000000001</v>
      </c>
      <c r="BSK10">
        <v>2.91</v>
      </c>
      <c r="BSL10">
        <v>2.855</v>
      </c>
      <c r="BSM10">
        <v>2.8239999999999998</v>
      </c>
      <c r="BSN10">
        <v>2.819</v>
      </c>
      <c r="BSO10">
        <v>2.8730000000000002</v>
      </c>
      <c r="BSP10">
        <v>2.87</v>
      </c>
      <c r="BSQ10">
        <v>2.8319999999999999</v>
      </c>
      <c r="BSR10">
        <v>2.81</v>
      </c>
      <c r="BSS10">
        <v>2.8109999999999999</v>
      </c>
      <c r="BST10">
        <v>2.8090000000000002</v>
      </c>
      <c r="BSU10">
        <v>2.7199999999999998</v>
      </c>
      <c r="BSV10">
        <v>2.742</v>
      </c>
      <c r="BSW10">
        <v>2.73</v>
      </c>
      <c r="BSX10">
        <v>2.7429999999999999</v>
      </c>
      <c r="BSY10">
        <v>2.62</v>
      </c>
      <c r="BSZ10">
        <v>2.6710000000000003</v>
      </c>
      <c r="BTA10">
        <v>2.637</v>
      </c>
      <c r="BTB10">
        <v>2.6429999999999998</v>
      </c>
      <c r="BTC10">
        <v>2.6509999999999998</v>
      </c>
      <c r="BTD10">
        <v>2.5990000000000002</v>
      </c>
      <c r="BTE10">
        <v>2.65</v>
      </c>
      <c r="BTF10">
        <v>2.6219999999999999</v>
      </c>
      <c r="BTG10">
        <v>2.6390000000000002</v>
      </c>
      <c r="BTH10">
        <v>2.7530000000000001</v>
      </c>
      <c r="BTI10">
        <v>2.6379999999999999</v>
      </c>
      <c r="BTJ10">
        <v>2.5830000000000002</v>
      </c>
      <c r="BTK10">
        <v>2.597</v>
      </c>
      <c r="BTL10">
        <v>2.6080000000000001</v>
      </c>
      <c r="BTM10">
        <v>2.64</v>
      </c>
      <c r="BTN10">
        <v>2.6259999999999999</v>
      </c>
      <c r="BTO10">
        <v>2.5819999999999999</v>
      </c>
      <c r="BTP10">
        <v>2.488</v>
      </c>
      <c r="BTQ10">
        <v>2.5409999999999999</v>
      </c>
      <c r="BTR10">
        <v>2.677</v>
      </c>
      <c r="BTS10">
        <v>2.762</v>
      </c>
      <c r="BTT10">
        <v>2.8559999999999999</v>
      </c>
      <c r="BTU10">
        <v>2.887</v>
      </c>
      <c r="BTV10">
        <v>2.8860000000000001</v>
      </c>
      <c r="BTW10">
        <v>2.82</v>
      </c>
      <c r="BTX10">
        <v>2.798</v>
      </c>
      <c r="BTY10">
        <v>2.839</v>
      </c>
      <c r="BTZ10">
        <v>2.6949999999999998</v>
      </c>
      <c r="BUA10">
        <v>2.5920000000000001</v>
      </c>
      <c r="BUB10">
        <v>2.5529999999999999</v>
      </c>
      <c r="BUC10">
        <v>2.5460000000000003</v>
      </c>
      <c r="BUD10">
        <v>2.625</v>
      </c>
      <c r="BUE10">
        <v>2.552</v>
      </c>
      <c r="BUF10">
        <v>2.5620000000000003</v>
      </c>
      <c r="BUG10">
        <v>2.5499999999999998</v>
      </c>
      <c r="BUH10">
        <v>2.6059999999999999</v>
      </c>
      <c r="BUI10">
        <v>2.6579999999999999</v>
      </c>
      <c r="BUJ10">
        <v>2.621</v>
      </c>
      <c r="BUK10">
        <v>2.6560000000000001</v>
      </c>
      <c r="BUL10">
        <v>2.6230000000000002</v>
      </c>
      <c r="BUM10">
        <v>2.6240000000000001</v>
      </c>
      <c r="BUN10">
        <v>2.6230000000000002</v>
      </c>
      <c r="BUO10">
        <v>2.4500000000000002</v>
      </c>
      <c r="BUP10">
        <v>2.3980000000000001</v>
      </c>
      <c r="BUQ10">
        <v>2.2749999999999999</v>
      </c>
      <c r="BUR10">
        <v>2.2759999999999998</v>
      </c>
      <c r="BUS10">
        <v>2.0840000000000001</v>
      </c>
      <c r="BUT10">
        <v>2.2359999999999998</v>
      </c>
      <c r="BUU10">
        <v>1.994</v>
      </c>
      <c r="BUV10">
        <v>1.9060000000000001</v>
      </c>
      <c r="BUW10">
        <v>1.8149999999999999</v>
      </c>
      <c r="BUX10">
        <v>1.9319999999999999</v>
      </c>
      <c r="BUY10">
        <v>1.8639999999999999</v>
      </c>
      <c r="BUZ10">
        <v>1.907</v>
      </c>
      <c r="BVA10">
        <v>1.8239999999999998</v>
      </c>
      <c r="BVB10">
        <v>1.7850000000000001</v>
      </c>
      <c r="BVC10">
        <v>1.6659999999999999</v>
      </c>
      <c r="BVD10">
        <v>1.6930000000000001</v>
      </c>
      <c r="BVE10">
        <v>1.7370000000000001</v>
      </c>
      <c r="BVF10">
        <v>1.782</v>
      </c>
      <c r="BVG10">
        <v>1.8959999999999999</v>
      </c>
      <c r="BVH10">
        <v>1.8460000000000001</v>
      </c>
      <c r="BVI10">
        <v>1.81</v>
      </c>
      <c r="BVJ10">
        <v>1.8660000000000001</v>
      </c>
      <c r="BVK10">
        <v>1.7869999999999999</v>
      </c>
      <c r="BVL10">
        <v>1.85</v>
      </c>
      <c r="BVM10">
        <v>1.77</v>
      </c>
      <c r="BVN10">
        <v>1.645</v>
      </c>
      <c r="BVO10">
        <v>1.5680000000000001</v>
      </c>
      <c r="BVP10">
        <v>1.667</v>
      </c>
      <c r="BVQ10">
        <v>1.6930000000000001</v>
      </c>
      <c r="BVR10">
        <v>1.675</v>
      </c>
      <c r="BVS10">
        <v>1.5840000000000001</v>
      </c>
      <c r="BVT10">
        <v>1.6240000000000001</v>
      </c>
      <c r="BVU10">
        <v>1.669</v>
      </c>
      <c r="BVV10">
        <v>1.667</v>
      </c>
      <c r="BVW10">
        <v>1.764</v>
      </c>
      <c r="BVX10">
        <v>1.728</v>
      </c>
      <c r="BVY10">
        <v>1.6400000000000001</v>
      </c>
      <c r="BVZ10">
        <v>1.6400000000000001</v>
      </c>
      <c r="BWA10">
        <v>1.554</v>
      </c>
      <c r="BWB10">
        <v>1.4430000000000001</v>
      </c>
      <c r="BWC10">
        <v>1.5620000000000001</v>
      </c>
      <c r="BWD10">
        <v>1.607</v>
      </c>
      <c r="BWE10">
        <v>1.6850000000000001</v>
      </c>
      <c r="BWF10">
        <v>1.6890000000000001</v>
      </c>
      <c r="BWG10">
        <v>1.71</v>
      </c>
      <c r="BWH10">
        <v>1.649</v>
      </c>
      <c r="BWI10">
        <v>1.524</v>
      </c>
      <c r="BWJ10">
        <v>1.579</v>
      </c>
      <c r="BWK10">
        <v>1.6280000000000001</v>
      </c>
      <c r="BWL10">
        <v>1.7210000000000001</v>
      </c>
      <c r="BWM10">
        <v>1.833</v>
      </c>
      <c r="BWN10">
        <v>1.921</v>
      </c>
      <c r="BWO10">
        <v>1.891</v>
      </c>
      <c r="BWP10">
        <v>1.9430000000000001</v>
      </c>
      <c r="BWQ10">
        <v>1.889</v>
      </c>
      <c r="BWR10">
        <v>1.972</v>
      </c>
      <c r="BWS10">
        <v>1.893</v>
      </c>
      <c r="BWT10">
        <v>1.881</v>
      </c>
      <c r="BWU10">
        <v>1.897</v>
      </c>
      <c r="BWV10">
        <v>1.909</v>
      </c>
      <c r="BWW10">
        <v>1.9300000000000002</v>
      </c>
      <c r="BWX10">
        <v>1.9489999999999998</v>
      </c>
      <c r="BWY10">
        <v>1.843</v>
      </c>
      <c r="BWZ10">
        <v>1.9159999999999999</v>
      </c>
      <c r="BXA10">
        <v>2.0939999999999999</v>
      </c>
      <c r="BXB10">
        <v>2.02</v>
      </c>
      <c r="BXC10">
        <v>1.847</v>
      </c>
      <c r="BXD10">
        <v>1.702</v>
      </c>
      <c r="BXE10">
        <v>1.6850000000000001</v>
      </c>
      <c r="BXF10">
        <v>1.7589999999999999</v>
      </c>
      <c r="BXG10">
        <v>1.7149999999999999</v>
      </c>
      <c r="BXH10">
        <v>1.708</v>
      </c>
      <c r="BXI10">
        <v>1.77</v>
      </c>
      <c r="BXJ10">
        <v>1.677</v>
      </c>
      <c r="BXK10">
        <v>1.712</v>
      </c>
      <c r="BXL10">
        <v>1.712</v>
      </c>
      <c r="BXM10">
        <v>1.704</v>
      </c>
      <c r="BXN10">
        <v>1.702</v>
      </c>
      <c r="BXO10">
        <v>1.6579999999999999</v>
      </c>
      <c r="BXP10">
        <v>1.645</v>
      </c>
      <c r="BXQ10">
        <v>1.702</v>
      </c>
      <c r="BXR10">
        <v>1.6739999999999999</v>
      </c>
      <c r="BXS10">
        <v>1.6259999999999999</v>
      </c>
      <c r="BXT10">
        <v>1.587</v>
      </c>
      <c r="BXU10">
        <v>1.63</v>
      </c>
      <c r="BXV10">
        <v>1.673</v>
      </c>
      <c r="BXW10">
        <v>1.6930000000000001</v>
      </c>
      <c r="BXX10">
        <v>1.7149999999999999</v>
      </c>
      <c r="BXY10">
        <v>1.75</v>
      </c>
      <c r="BXZ10">
        <v>1.782</v>
      </c>
      <c r="BYA10">
        <v>1.718</v>
      </c>
      <c r="BYB10">
        <v>1.756</v>
      </c>
      <c r="BYC10">
        <v>1.7749999999999999</v>
      </c>
      <c r="BYD10">
        <v>1.722</v>
      </c>
      <c r="BYE10">
        <v>1.67</v>
      </c>
      <c r="BYF10">
        <v>1.736</v>
      </c>
      <c r="BYG10">
        <v>1.6989999999999998</v>
      </c>
      <c r="BYH10">
        <v>1.6659999999999999</v>
      </c>
      <c r="BYI10">
        <v>1.5979999999999999</v>
      </c>
      <c r="BYJ10">
        <v>1.6</v>
      </c>
      <c r="BYK10">
        <v>1.54</v>
      </c>
      <c r="BYL10">
        <v>1.532</v>
      </c>
      <c r="BYM10">
        <v>1.6219999999999999</v>
      </c>
      <c r="BYN10">
        <v>1.6539999999999999</v>
      </c>
      <c r="BYO10">
        <v>1.655</v>
      </c>
      <c r="BYP10">
        <v>1.732</v>
      </c>
      <c r="BYQ10">
        <v>1.7269999999999999</v>
      </c>
      <c r="BYR10">
        <v>1.7050000000000001</v>
      </c>
      <c r="BYS10">
        <v>1.6440000000000001</v>
      </c>
      <c r="BYT10">
        <v>1.629</v>
      </c>
      <c r="BYU10">
        <v>1.575</v>
      </c>
      <c r="BYV10">
        <v>1.577</v>
      </c>
      <c r="BYW10">
        <v>1.651</v>
      </c>
      <c r="BYX10">
        <v>1.661</v>
      </c>
      <c r="BYY10">
        <v>1.67</v>
      </c>
      <c r="BYZ10">
        <v>1.639</v>
      </c>
      <c r="BZA10">
        <v>1.6459999999999999</v>
      </c>
      <c r="BZB10">
        <v>1.641</v>
      </c>
      <c r="BZC10">
        <v>1.593</v>
      </c>
      <c r="BZD10">
        <v>1.6160000000000001</v>
      </c>
      <c r="BZE10">
        <v>1.55</v>
      </c>
      <c r="BZF10">
        <v>1.5580000000000001</v>
      </c>
      <c r="BZG10">
        <v>1.5510000000000002</v>
      </c>
      <c r="BZH10">
        <v>1.575</v>
      </c>
      <c r="BZI10">
        <v>1.6600000000000001</v>
      </c>
      <c r="BZJ10">
        <v>1.7149999999999999</v>
      </c>
      <c r="BZK10">
        <v>1.7410000000000001</v>
      </c>
      <c r="BZL10">
        <v>1.752</v>
      </c>
      <c r="BZM10">
        <v>1.6560000000000001</v>
      </c>
      <c r="BZN10">
        <v>1.613</v>
      </c>
      <c r="BZO10">
        <v>1.56</v>
      </c>
      <c r="BZP10">
        <v>1.5409999999999999</v>
      </c>
      <c r="BZQ10">
        <v>1.494</v>
      </c>
      <c r="BZR10">
        <v>1.528</v>
      </c>
      <c r="BZS10">
        <v>1.5</v>
      </c>
      <c r="BZT10">
        <v>1.595</v>
      </c>
      <c r="BZU10">
        <v>1.595</v>
      </c>
      <c r="BZV10">
        <v>1.6419999999999999</v>
      </c>
      <c r="BZW10">
        <v>1.65</v>
      </c>
      <c r="BZX10">
        <v>1.671</v>
      </c>
      <c r="BZY10">
        <v>1.633</v>
      </c>
      <c r="BZZ10">
        <v>1.6219999999999999</v>
      </c>
      <c r="CAA10">
        <v>1.6040000000000001</v>
      </c>
      <c r="CAB10">
        <v>1.58</v>
      </c>
      <c r="CAC10">
        <v>1.651</v>
      </c>
      <c r="CAD10">
        <v>1.6619999999999999</v>
      </c>
      <c r="CAE10">
        <v>1.696</v>
      </c>
      <c r="CAF10">
        <v>1.7090000000000001</v>
      </c>
      <c r="CAG10">
        <v>1.6680000000000001</v>
      </c>
      <c r="CAH10">
        <v>1.6640000000000001</v>
      </c>
      <c r="CAI10">
        <v>1.641</v>
      </c>
      <c r="CAJ10">
        <v>1.5979999999999999</v>
      </c>
      <c r="CAK10">
        <v>1.607</v>
      </c>
      <c r="CAL10">
        <v>1.651</v>
      </c>
      <c r="CAM10">
        <v>1.6919999999999999</v>
      </c>
      <c r="CAN10">
        <v>1.6259999999999999</v>
      </c>
      <c r="CAO10">
        <v>1.6600000000000001</v>
      </c>
      <c r="CAP10">
        <v>1.613</v>
      </c>
      <c r="CAQ10">
        <v>1.623</v>
      </c>
      <c r="CAR10">
        <v>1.6640000000000001</v>
      </c>
      <c r="CAS10">
        <v>1.6779999999999999</v>
      </c>
      <c r="CAT10">
        <v>1.6830000000000001</v>
      </c>
      <c r="CAU10">
        <v>1.782</v>
      </c>
      <c r="CAV10">
        <v>1.952</v>
      </c>
      <c r="CAW10">
        <v>1.9449999999999998</v>
      </c>
      <c r="CAX10">
        <v>1.9630000000000001</v>
      </c>
      <c r="CAY10">
        <v>2.052</v>
      </c>
      <c r="CAZ10">
        <v>2.0459999999999998</v>
      </c>
      <c r="CBA10">
        <v>1.984</v>
      </c>
      <c r="CBB10">
        <v>1.97</v>
      </c>
      <c r="CBC10">
        <v>1.913</v>
      </c>
      <c r="CBD10">
        <v>1.9300000000000002</v>
      </c>
      <c r="CBE10">
        <v>1.861</v>
      </c>
      <c r="CBF10">
        <v>1.879</v>
      </c>
      <c r="CBG10">
        <v>1.831</v>
      </c>
      <c r="CBH10">
        <v>1.879</v>
      </c>
      <c r="CBI10">
        <v>1.8559999999999999</v>
      </c>
      <c r="CBJ10">
        <v>1.9710000000000001</v>
      </c>
      <c r="CBK10">
        <v>1.8980000000000001</v>
      </c>
      <c r="CBL10">
        <v>1.839</v>
      </c>
      <c r="CBM10">
        <v>1.7029999999999998</v>
      </c>
      <c r="CBN10">
        <v>1.706</v>
      </c>
      <c r="CBO10">
        <v>1.643</v>
      </c>
      <c r="CBP10">
        <v>1.673</v>
      </c>
      <c r="CBQ10">
        <v>1.6970000000000001</v>
      </c>
      <c r="CBR10">
        <v>1.641</v>
      </c>
      <c r="CBS10">
        <v>1.6400000000000001</v>
      </c>
      <c r="CBT10">
        <v>1.6659999999999999</v>
      </c>
      <c r="CBU10">
        <v>1.651</v>
      </c>
      <c r="CBV10">
        <v>1.631</v>
      </c>
      <c r="CBW10">
        <v>1.629</v>
      </c>
      <c r="CBX10">
        <v>1.6040000000000001</v>
      </c>
      <c r="CBY10">
        <v>1.631</v>
      </c>
      <c r="CBZ10">
        <v>1.6440000000000001</v>
      </c>
      <c r="CCA10">
        <v>1.5819999999999999</v>
      </c>
      <c r="CCB10">
        <v>1.601</v>
      </c>
      <c r="CCC10">
        <v>1.583</v>
      </c>
      <c r="CCD10">
        <v>1.615</v>
      </c>
      <c r="CCE10">
        <v>1.595</v>
      </c>
      <c r="CCF10">
        <v>1.5979999999999999</v>
      </c>
      <c r="CCG10">
        <v>1.542</v>
      </c>
      <c r="CCH10">
        <v>1.538</v>
      </c>
      <c r="CCI10">
        <v>1.514</v>
      </c>
      <c r="CCJ10">
        <v>1.49</v>
      </c>
      <c r="CCK10">
        <v>1.4990000000000001</v>
      </c>
      <c r="CCL10">
        <v>1.4790000000000001</v>
      </c>
      <c r="CCM10">
        <v>1.425</v>
      </c>
      <c r="CCN10">
        <v>1.4219999999999999</v>
      </c>
      <c r="CCO10">
        <v>1.4419999999999999</v>
      </c>
      <c r="CCP10">
        <v>1.371</v>
      </c>
      <c r="CCQ10">
        <v>1.3900000000000001</v>
      </c>
      <c r="CCR10">
        <v>1.415</v>
      </c>
      <c r="CCS10">
        <v>1.417</v>
      </c>
      <c r="CCT10">
        <v>1.399</v>
      </c>
      <c r="CCU10">
        <v>1.4370000000000001</v>
      </c>
      <c r="CCV10">
        <v>1.3959999999999999</v>
      </c>
      <c r="CCW10">
        <v>1.3959999999999999</v>
      </c>
      <c r="CCX10">
        <v>1.393</v>
      </c>
      <c r="CCY10">
        <v>1.2610000000000001</v>
      </c>
      <c r="CCZ10">
        <v>1.2330000000000001</v>
      </c>
      <c r="CDA10">
        <v>1.131</v>
      </c>
      <c r="CDB10">
        <v>1.2190000000000001</v>
      </c>
      <c r="CDC10">
        <v>1.2570000000000001</v>
      </c>
      <c r="CDD10">
        <v>1.319</v>
      </c>
      <c r="CDE10">
        <v>1.284</v>
      </c>
      <c r="CDF10">
        <v>1.3089999999999999</v>
      </c>
      <c r="CDG10">
        <v>1.258</v>
      </c>
      <c r="CDH10">
        <v>1.3220000000000001</v>
      </c>
      <c r="CDI10">
        <v>1.2909999999999999</v>
      </c>
      <c r="CDJ10">
        <v>1.3169999999999999</v>
      </c>
      <c r="CDK10">
        <v>1.262</v>
      </c>
      <c r="CDL10">
        <v>1.2589999999999999</v>
      </c>
      <c r="CDM10">
        <v>1.2949999999999999</v>
      </c>
      <c r="CDN10">
        <v>1.3280000000000001</v>
      </c>
      <c r="CDO10">
        <v>1.3169999999999999</v>
      </c>
      <c r="CDP10">
        <v>1.3679999999999999</v>
      </c>
      <c r="CDQ10">
        <v>1.3069999999999999</v>
      </c>
      <c r="CDR10">
        <v>1.3109999999999999</v>
      </c>
      <c r="CDS10">
        <v>1.32</v>
      </c>
      <c r="CDT10">
        <v>1.258</v>
      </c>
      <c r="CDU10">
        <v>1.325</v>
      </c>
      <c r="CDV10">
        <v>1.27</v>
      </c>
      <c r="CDW10">
        <v>1.306</v>
      </c>
      <c r="CDX10">
        <v>1.2829999999999999</v>
      </c>
      <c r="CDY10">
        <v>1.272</v>
      </c>
      <c r="CDZ10">
        <v>1.228</v>
      </c>
      <c r="CEA10">
        <v>1.206</v>
      </c>
      <c r="CEB10">
        <v>1.1890000000000001</v>
      </c>
      <c r="CEC10">
        <v>1.1970000000000001</v>
      </c>
      <c r="CED10">
        <v>1.17</v>
      </c>
      <c r="CEE10">
        <v>1.1870000000000001</v>
      </c>
      <c r="CEF10">
        <v>1.1759999999999999</v>
      </c>
      <c r="CEG10">
        <v>1.2</v>
      </c>
      <c r="CEH10">
        <v>1.1879999999999999</v>
      </c>
      <c r="CEI10">
        <v>1.194</v>
      </c>
      <c r="CEJ10">
        <v>1.1519999999999999</v>
      </c>
      <c r="CEK10">
        <v>1.1280000000000001</v>
      </c>
      <c r="CEL10">
        <v>1.0920000000000001</v>
      </c>
      <c r="CEM10">
        <v>1.117</v>
      </c>
      <c r="CEN10">
        <v>1.1459999999999999</v>
      </c>
      <c r="CEO10">
        <v>1.2509999999999999</v>
      </c>
      <c r="CEP10">
        <v>1.21</v>
      </c>
      <c r="CEQ10">
        <v>1.1870000000000001</v>
      </c>
      <c r="CER10">
        <v>1.2349999999999999</v>
      </c>
      <c r="CES10">
        <v>1.19</v>
      </c>
      <c r="CET10">
        <v>1.274</v>
      </c>
      <c r="CEU10">
        <v>1.2690000000000001</v>
      </c>
      <c r="CEV10">
        <v>1.3260000000000001</v>
      </c>
      <c r="CEW10">
        <v>1.35</v>
      </c>
      <c r="CEX10">
        <v>1.34</v>
      </c>
      <c r="CEY10">
        <v>1.3320000000000001</v>
      </c>
      <c r="CEZ10">
        <v>1.331</v>
      </c>
      <c r="CFA10">
        <v>1.4</v>
      </c>
      <c r="CFB10">
        <v>1.5150000000000001</v>
      </c>
      <c r="CFC10">
        <v>1.4929999999999999</v>
      </c>
      <c r="CFD10">
        <v>1.4849999999999999</v>
      </c>
      <c r="CFE10">
        <v>1.4750000000000001</v>
      </c>
      <c r="CFF10">
        <v>1.448</v>
      </c>
      <c r="CFG10">
        <v>1.371</v>
      </c>
      <c r="CFH10">
        <v>1.3599999999999999</v>
      </c>
      <c r="CFI10">
        <v>1.361</v>
      </c>
      <c r="CFJ10">
        <v>1.3340000000000001</v>
      </c>
      <c r="CFK10">
        <v>1.3140000000000001</v>
      </c>
      <c r="CFL10">
        <v>1.323</v>
      </c>
      <c r="CFM10">
        <v>1.298</v>
      </c>
      <c r="CFN10">
        <v>1.214</v>
      </c>
      <c r="CFO10">
        <v>1.2150000000000001</v>
      </c>
      <c r="CFP10">
        <v>1.238</v>
      </c>
      <c r="CFQ10">
        <v>1.2610000000000001</v>
      </c>
      <c r="CFR10">
        <v>1.343</v>
      </c>
      <c r="CFS10">
        <v>1.323</v>
      </c>
      <c r="CFT10">
        <v>1.3120000000000001</v>
      </c>
      <c r="CFU10">
        <v>1.35</v>
      </c>
      <c r="CFV10">
        <v>1.399</v>
      </c>
      <c r="CFW10">
        <v>1.3679999999999999</v>
      </c>
      <c r="CFX10">
        <v>1.4950000000000001</v>
      </c>
      <c r="CFY10">
        <v>1.4670000000000001</v>
      </c>
      <c r="CFZ10">
        <v>1.4390000000000001</v>
      </c>
      <c r="CGA10">
        <v>1.4119999999999999</v>
      </c>
      <c r="CGB10">
        <v>1.415</v>
      </c>
      <c r="CGC10">
        <v>1.391</v>
      </c>
      <c r="CGD10">
        <v>1.3599999999999999</v>
      </c>
      <c r="CGE10">
        <v>1.3129999999999999</v>
      </c>
      <c r="CGF10">
        <v>1.2749999999999999</v>
      </c>
      <c r="CGG10">
        <v>1.2889999999999999</v>
      </c>
      <c r="CGH10">
        <v>1.2849999999999999</v>
      </c>
      <c r="CGI10">
        <v>1.284</v>
      </c>
      <c r="CGJ10">
        <v>1.272</v>
      </c>
      <c r="CGK10">
        <v>1.2650000000000001</v>
      </c>
      <c r="CGL10">
        <v>1.3160000000000001</v>
      </c>
      <c r="CGM10">
        <v>1.3860000000000001</v>
      </c>
      <c r="CGN10">
        <v>1.349</v>
      </c>
      <c r="CGO10">
        <v>1.349</v>
      </c>
      <c r="CGP10">
        <v>1.3260000000000001</v>
      </c>
      <c r="CGQ10">
        <v>1.33</v>
      </c>
      <c r="CGR10">
        <v>1.319</v>
      </c>
      <c r="CGS10">
        <v>1.329</v>
      </c>
      <c r="CGT10">
        <v>1.403</v>
      </c>
      <c r="CGU10">
        <v>1.4750000000000001</v>
      </c>
      <c r="CGV10">
        <v>1.4929999999999999</v>
      </c>
      <c r="CGW10">
        <v>1.4379999999999999</v>
      </c>
      <c r="CGX10">
        <v>1.4929999999999999</v>
      </c>
      <c r="CGY10">
        <v>1.454</v>
      </c>
      <c r="CGZ10">
        <v>1.4670000000000001</v>
      </c>
      <c r="CHA10">
        <v>1.5110000000000001</v>
      </c>
      <c r="CHB10">
        <v>1.4239999999999999</v>
      </c>
      <c r="CHC10">
        <v>1.4</v>
      </c>
      <c r="CHD10">
        <v>1.415</v>
      </c>
      <c r="CHE10">
        <v>1.391</v>
      </c>
      <c r="CHF10">
        <v>1.4119999999999999</v>
      </c>
      <c r="CHG10">
        <v>1.393</v>
      </c>
      <c r="CHH10">
        <v>1.373</v>
      </c>
      <c r="CHI10">
        <v>1.393</v>
      </c>
      <c r="CHJ10">
        <v>1.32</v>
      </c>
      <c r="CHK10">
        <v>1.27</v>
      </c>
      <c r="CHL10">
        <v>1.256</v>
      </c>
      <c r="CHM10">
        <v>1.262</v>
      </c>
      <c r="CHN10">
        <v>1.2509999999999999</v>
      </c>
      <c r="CHO10">
        <v>1.246</v>
      </c>
      <c r="CHP10">
        <v>1.2389999999999999</v>
      </c>
      <c r="CHQ10">
        <v>1.2310000000000001</v>
      </c>
      <c r="CHR10">
        <v>1.266</v>
      </c>
      <c r="CHS10">
        <v>1.3160000000000001</v>
      </c>
      <c r="CHT10">
        <v>1.329</v>
      </c>
      <c r="CHU10">
        <v>1.33</v>
      </c>
      <c r="CHV10">
        <v>1.3439999999999999</v>
      </c>
      <c r="CHW10">
        <v>1.3320000000000001</v>
      </c>
      <c r="CHX10">
        <v>1.2869999999999999</v>
      </c>
      <c r="CHY10">
        <v>1.28</v>
      </c>
      <c r="CHZ10">
        <v>1.2650000000000001</v>
      </c>
      <c r="CIA10">
        <v>1.266</v>
      </c>
      <c r="CIB10">
        <v>1.274</v>
      </c>
      <c r="CIC10">
        <v>1.262</v>
      </c>
      <c r="CID10">
        <v>1.2389999999999999</v>
      </c>
      <c r="CIE10">
        <v>1.232</v>
      </c>
      <c r="CIF10">
        <v>1.2690000000000001</v>
      </c>
      <c r="CIG10">
        <v>1.258</v>
      </c>
      <c r="CIH10">
        <v>1.292</v>
      </c>
      <c r="CII10">
        <v>1.3380000000000001</v>
      </c>
      <c r="CIJ10">
        <v>1.383</v>
      </c>
      <c r="CIK10">
        <v>1.3660000000000001</v>
      </c>
      <c r="CIL10">
        <v>1.4530000000000001</v>
      </c>
      <c r="CIM10">
        <v>1.4769999999999999</v>
      </c>
      <c r="CIN10">
        <v>1.4530000000000001</v>
      </c>
      <c r="CIO10">
        <v>1.4339999999999999</v>
      </c>
      <c r="CIP10">
        <v>1.4370000000000001</v>
      </c>
      <c r="CIQ10">
        <v>1.448</v>
      </c>
      <c r="CIR10">
        <v>1.4510000000000001</v>
      </c>
      <c r="CIS10">
        <v>1.4339999999999999</v>
      </c>
      <c r="CIT10">
        <v>1.397</v>
      </c>
      <c r="CIU10">
        <v>1.3679999999999999</v>
      </c>
      <c r="CIV10">
        <v>1.419</v>
      </c>
      <c r="CIW10">
        <v>1.42</v>
      </c>
      <c r="CIX10">
        <v>1.4950000000000001</v>
      </c>
      <c r="CIY10">
        <v>1.5840000000000001</v>
      </c>
      <c r="CIZ10">
        <v>1.5590000000000002</v>
      </c>
      <c r="CJA10">
        <v>1.5550000000000002</v>
      </c>
      <c r="CJB10">
        <v>1.5369999999999999</v>
      </c>
      <c r="CJC10">
        <v>1.524</v>
      </c>
      <c r="CJD10">
        <v>1.573</v>
      </c>
      <c r="CJE10">
        <v>1.53</v>
      </c>
      <c r="CJF10">
        <v>1.506</v>
      </c>
      <c r="CJG10">
        <v>1.484</v>
      </c>
      <c r="CJH10">
        <v>1.49</v>
      </c>
      <c r="CJI10">
        <v>1.5390000000000001</v>
      </c>
      <c r="CJJ10">
        <v>1.5070000000000001</v>
      </c>
      <c r="CJK10">
        <v>1.5350000000000001</v>
      </c>
      <c r="CJL10">
        <v>1.5089999999999999</v>
      </c>
      <c r="CJM10">
        <v>1.476</v>
      </c>
      <c r="CJN10">
        <v>1.518</v>
      </c>
      <c r="CJO10">
        <v>1.617</v>
      </c>
      <c r="CJP10">
        <v>1.641</v>
      </c>
      <c r="CJQ10">
        <v>1.659</v>
      </c>
      <c r="CJR10">
        <v>1.645</v>
      </c>
      <c r="CJS10">
        <v>1.661</v>
      </c>
      <c r="CJT10">
        <v>1.6779999999999999</v>
      </c>
      <c r="CJU10">
        <v>1.633</v>
      </c>
      <c r="CJV10">
        <v>1.665</v>
      </c>
      <c r="CJW10">
        <v>1.6240000000000001</v>
      </c>
      <c r="CJX10">
        <v>1.607</v>
      </c>
      <c r="CJY10">
        <v>1.6080000000000001</v>
      </c>
      <c r="CJZ10">
        <v>1.631</v>
      </c>
      <c r="CKA10">
        <v>1.6459999999999999</v>
      </c>
      <c r="CKB10">
        <v>1.6909999999999998</v>
      </c>
      <c r="CKC10">
        <v>1.63</v>
      </c>
      <c r="CKD10">
        <v>1.631</v>
      </c>
      <c r="CKE10">
        <v>1.641</v>
      </c>
      <c r="CKF10">
        <v>1.6579999999999999</v>
      </c>
      <c r="CKG10">
        <v>1.6459999999999999</v>
      </c>
      <c r="CKH10">
        <v>1.6139999999999999</v>
      </c>
      <c r="CKI10">
        <v>1.5920000000000001</v>
      </c>
      <c r="CKJ10">
        <v>1.5070000000000001</v>
      </c>
      <c r="CKK10">
        <v>1.498</v>
      </c>
      <c r="CKL10">
        <v>1.5190000000000001</v>
      </c>
      <c r="CKM10">
        <v>1.492</v>
      </c>
      <c r="CKN10">
        <v>1.472</v>
      </c>
      <c r="CKO10">
        <v>1.506</v>
      </c>
      <c r="CKP10">
        <v>1.5310000000000001</v>
      </c>
      <c r="CKQ10">
        <v>1.5609999999999999</v>
      </c>
      <c r="CKR10">
        <v>1.6320000000000001</v>
      </c>
      <c r="CKS10">
        <v>1.681</v>
      </c>
      <c r="CKT10">
        <v>1.7109999999999999</v>
      </c>
      <c r="CKU10">
        <v>1.67</v>
      </c>
      <c r="CKV10">
        <v>1.6720000000000002</v>
      </c>
      <c r="CKW10">
        <v>1.6739999999999999</v>
      </c>
      <c r="CKX10">
        <v>1.621</v>
      </c>
      <c r="CKY10">
        <v>1.5899999999999999</v>
      </c>
      <c r="CKZ10">
        <v>1.536</v>
      </c>
      <c r="CLA10">
        <v>1.587</v>
      </c>
      <c r="CLB10">
        <v>1.544</v>
      </c>
      <c r="CLC10">
        <v>1.5569999999999999</v>
      </c>
      <c r="CLD10">
        <v>1.5529999999999999</v>
      </c>
      <c r="CLE10">
        <v>1.5430000000000001</v>
      </c>
      <c r="CLF10">
        <v>1.4790000000000001</v>
      </c>
      <c r="CLG10">
        <v>1.486</v>
      </c>
      <c r="CLH10">
        <v>1.486</v>
      </c>
      <c r="CLI10">
        <v>1.4830000000000001</v>
      </c>
      <c r="CLJ10">
        <v>1.5030000000000001</v>
      </c>
      <c r="CLK10">
        <v>1.4470000000000001</v>
      </c>
      <c r="CLL10">
        <v>1.393</v>
      </c>
      <c r="CLM10">
        <v>1.369</v>
      </c>
      <c r="CLN10">
        <v>1.4039999999999999</v>
      </c>
      <c r="CLO10">
        <v>1.397</v>
      </c>
      <c r="CLP10">
        <v>1.4590000000000001</v>
      </c>
      <c r="CLQ10">
        <v>1.4379999999999999</v>
      </c>
      <c r="CLR10">
        <v>1.379</v>
      </c>
      <c r="CLS10">
        <v>1.349</v>
      </c>
      <c r="CLT10">
        <v>1.3820000000000001</v>
      </c>
      <c r="CLU10">
        <v>1.3599999999999999</v>
      </c>
      <c r="CLV10">
        <v>1.3639999999999999</v>
      </c>
      <c r="CLW10">
        <v>1.379</v>
      </c>
      <c r="CLX10">
        <v>1.3620000000000001</v>
      </c>
      <c r="CLY10">
        <v>1.3759999999999999</v>
      </c>
      <c r="CLZ10">
        <v>1.37</v>
      </c>
      <c r="CMA10">
        <v>1.375</v>
      </c>
      <c r="CMB10">
        <v>1.337</v>
      </c>
      <c r="CMC10">
        <v>1.341</v>
      </c>
      <c r="CMD10">
        <v>1.343</v>
      </c>
      <c r="CME10">
        <v>1.3049999999999999</v>
      </c>
      <c r="CMF10">
        <v>1.3049999999999999</v>
      </c>
      <c r="CMG10">
        <v>1.413</v>
      </c>
      <c r="CMH10">
        <v>1.429</v>
      </c>
      <c r="CMI10">
        <v>1.4450000000000001</v>
      </c>
      <c r="CMJ10">
        <v>1.4350000000000001</v>
      </c>
      <c r="CMK10">
        <v>1.452</v>
      </c>
      <c r="CML10">
        <v>1.528</v>
      </c>
      <c r="CMM10">
        <v>1.536</v>
      </c>
      <c r="CMN10">
        <v>1.6</v>
      </c>
      <c r="CMO10">
        <v>1.5640000000000001</v>
      </c>
      <c r="CMP10">
        <v>1.512</v>
      </c>
      <c r="CMQ10">
        <v>1.5760000000000001</v>
      </c>
      <c r="CMR10">
        <v>1.583</v>
      </c>
      <c r="CMS10">
        <v>1.5470000000000002</v>
      </c>
      <c r="CMT10">
        <v>1.7010000000000001</v>
      </c>
      <c r="CMU10">
        <v>1.6640000000000001</v>
      </c>
      <c r="CMV10">
        <v>1.649</v>
      </c>
      <c r="CMW10">
        <v>1.6819999999999999</v>
      </c>
      <c r="CMX10">
        <v>1.8090000000000002</v>
      </c>
      <c r="CMY10">
        <v>1.7709999999999999</v>
      </c>
      <c r="CMZ10">
        <v>1.7610000000000001</v>
      </c>
      <c r="CNA10">
        <v>1.786</v>
      </c>
      <c r="CNB10">
        <v>1.7829999999999999</v>
      </c>
      <c r="CNC10">
        <v>1.8129999999999999</v>
      </c>
      <c r="CND10">
        <v>1.7709999999999999</v>
      </c>
      <c r="CNE10">
        <v>1.7429999999999999</v>
      </c>
      <c r="CNF10">
        <v>1.8479999999999999</v>
      </c>
      <c r="CNG10">
        <v>1.8839999999999999</v>
      </c>
      <c r="CNH10">
        <v>1.8599999999999999</v>
      </c>
      <c r="CNI10">
        <v>1.8879999999999999</v>
      </c>
      <c r="CNJ10">
        <v>1.8199999999999998</v>
      </c>
      <c r="CNK10">
        <v>1.792</v>
      </c>
      <c r="CNL10">
        <v>1.839</v>
      </c>
      <c r="CNM10">
        <v>1.8460000000000001</v>
      </c>
      <c r="CNN10">
        <v>2.0609999999999999</v>
      </c>
      <c r="CNO10">
        <v>2.12</v>
      </c>
      <c r="CNP10">
        <v>2.246</v>
      </c>
      <c r="CNQ10">
        <v>2.2530000000000001</v>
      </c>
      <c r="CNR10">
        <v>2.3330000000000002</v>
      </c>
      <c r="CNS10">
        <v>2.2439999999999998</v>
      </c>
      <c r="CNT10">
        <v>2.1840000000000002</v>
      </c>
      <c r="CNU10">
        <v>2.2090000000000001</v>
      </c>
      <c r="CNV10">
        <v>2.2010000000000001</v>
      </c>
      <c r="CNW10">
        <v>2.1880000000000002</v>
      </c>
      <c r="CNX10">
        <v>2.234</v>
      </c>
      <c r="CNY10">
        <v>2.25</v>
      </c>
      <c r="CNZ10">
        <v>2.4929999999999999</v>
      </c>
      <c r="COA10">
        <v>2.3940000000000001</v>
      </c>
      <c r="COB10">
        <v>2.3769999999999998</v>
      </c>
      <c r="COC10">
        <v>2.2869999999999999</v>
      </c>
      <c r="COD10">
        <v>2.2730000000000001</v>
      </c>
      <c r="COE10">
        <v>2.29</v>
      </c>
      <c r="COF10">
        <v>2.25</v>
      </c>
      <c r="COG10">
        <v>2.2429999999999999</v>
      </c>
      <c r="COH10">
        <v>2.1800000000000002</v>
      </c>
      <c r="COI10">
        <v>2.2240000000000002</v>
      </c>
      <c r="COJ10">
        <v>2.1859999999999999</v>
      </c>
      <c r="COK10">
        <v>2.1869999999999998</v>
      </c>
      <c r="COL10">
        <v>2.2170000000000001</v>
      </c>
      <c r="COM10">
        <v>2.2989999999999999</v>
      </c>
      <c r="CON10">
        <v>2.278</v>
      </c>
      <c r="COO10">
        <v>2.278</v>
      </c>
      <c r="COP10">
        <v>2.3119999999999998</v>
      </c>
      <c r="COQ10">
        <v>2.3140000000000001</v>
      </c>
      <c r="COR10">
        <v>2.3039999999999998</v>
      </c>
      <c r="COS10">
        <v>2.4540000000000002</v>
      </c>
      <c r="COT10">
        <v>2.302</v>
      </c>
      <c r="COU10">
        <v>2.3380000000000001</v>
      </c>
      <c r="COV10">
        <v>2.3439999999999999</v>
      </c>
      <c r="COW10">
        <v>2.3029999999999999</v>
      </c>
      <c r="COX10">
        <v>2.2789999999999999</v>
      </c>
      <c r="COY10">
        <v>2.2629999999999999</v>
      </c>
      <c r="COZ10">
        <v>2.319</v>
      </c>
      <c r="CPA10">
        <v>2.415</v>
      </c>
      <c r="CPB10">
        <v>2.4079999999999999</v>
      </c>
      <c r="CPC10">
        <v>2.4649999999999999</v>
      </c>
      <c r="CPD10">
        <v>2.528</v>
      </c>
      <c r="CPE10">
        <v>2.5779999999999998</v>
      </c>
      <c r="CPF10">
        <v>2.5339999999999998</v>
      </c>
      <c r="CPG10">
        <v>2.6109999999999998</v>
      </c>
      <c r="CPH10">
        <v>2.637</v>
      </c>
      <c r="CPI10">
        <v>2.544</v>
      </c>
      <c r="CPJ10">
        <v>2.5249999999999999</v>
      </c>
      <c r="CPK10">
        <v>2.4409999999999998</v>
      </c>
      <c r="CPL10">
        <v>2.5019999999999998</v>
      </c>
      <c r="CPM10">
        <v>2.4870000000000001</v>
      </c>
      <c r="CPN10">
        <v>2.5300000000000002</v>
      </c>
      <c r="CPO10">
        <v>2.5840000000000001</v>
      </c>
      <c r="CPP10">
        <v>2.605</v>
      </c>
      <c r="CPQ10">
        <v>2.6459999999999999</v>
      </c>
      <c r="CPR10">
        <v>2.7359999999999998</v>
      </c>
      <c r="CPS10">
        <v>2.6739999999999999</v>
      </c>
      <c r="CPT10">
        <v>2.665</v>
      </c>
      <c r="CPU10">
        <v>2.7050000000000001</v>
      </c>
      <c r="CPV10">
        <v>2.64</v>
      </c>
      <c r="CPW10">
        <v>2.661</v>
      </c>
      <c r="CPX10">
        <v>2.6109999999999998</v>
      </c>
      <c r="CPY10">
        <v>2.56</v>
      </c>
      <c r="CPZ10">
        <v>2.5489999999999999</v>
      </c>
      <c r="CQA10">
        <v>2.3759999999999999</v>
      </c>
      <c r="CQB10">
        <v>2.44</v>
      </c>
      <c r="CQC10">
        <v>2.427</v>
      </c>
      <c r="CQD10">
        <v>2.3940000000000001</v>
      </c>
      <c r="CQE10">
        <v>2.3570000000000002</v>
      </c>
      <c r="CQF10">
        <v>2.3239999999999998</v>
      </c>
      <c r="CQG10">
        <v>2.347</v>
      </c>
      <c r="CQH10">
        <v>2.3210000000000002</v>
      </c>
      <c r="CQI10">
        <v>2.3079999999999998</v>
      </c>
      <c r="CQJ10">
        <v>2.363</v>
      </c>
      <c r="CQK10">
        <v>2.3050000000000002</v>
      </c>
      <c r="CQL10">
        <v>2.3069999999999999</v>
      </c>
      <c r="CQM10">
        <v>2.3449999999999998</v>
      </c>
      <c r="CQN10">
        <v>2.3239999999999998</v>
      </c>
      <c r="CQO10">
        <v>2.3250000000000002</v>
      </c>
      <c r="CQP10">
        <v>2.3650000000000002</v>
      </c>
      <c r="CQQ10">
        <v>2.3879999999999999</v>
      </c>
      <c r="CQR10">
        <v>2.3839999999999999</v>
      </c>
      <c r="CQS10">
        <v>2.427</v>
      </c>
      <c r="CQT10">
        <v>2.4359999999999999</v>
      </c>
      <c r="CQU10">
        <v>2.3490000000000002</v>
      </c>
      <c r="CQV10">
        <v>2.2879999999999998</v>
      </c>
      <c r="CQW10">
        <v>2.2730000000000001</v>
      </c>
      <c r="CQX10">
        <v>2.3029999999999999</v>
      </c>
      <c r="CQY10">
        <v>2.198</v>
      </c>
      <c r="CQZ10">
        <v>2.1880000000000002</v>
      </c>
      <c r="CRA10">
        <v>2.2080000000000002</v>
      </c>
      <c r="CRB10">
        <v>2.2029999999999998</v>
      </c>
      <c r="CRC10">
        <v>2.2090000000000001</v>
      </c>
      <c r="CRD10">
        <v>2.1970000000000001</v>
      </c>
      <c r="CRE10">
        <v>2.23</v>
      </c>
      <c r="CRF10">
        <v>2.2690000000000001</v>
      </c>
      <c r="CRG10">
        <v>2.3330000000000002</v>
      </c>
      <c r="CRH10">
        <v>2.3039999999999998</v>
      </c>
      <c r="CRI10">
        <v>2.3620000000000001</v>
      </c>
      <c r="CRJ10">
        <v>2.33</v>
      </c>
      <c r="CRK10">
        <v>2.2949999999999999</v>
      </c>
      <c r="CRL10">
        <v>2.4510000000000001</v>
      </c>
      <c r="CRM10">
        <v>2.4670000000000001</v>
      </c>
      <c r="CRN10">
        <v>2.4740000000000002</v>
      </c>
      <c r="CRO10">
        <v>2.387</v>
      </c>
      <c r="CRP10">
        <v>2.355</v>
      </c>
      <c r="CRQ10">
        <v>2.3639999999999999</v>
      </c>
      <c r="CRR10">
        <v>2.3250000000000002</v>
      </c>
      <c r="CRS10">
        <v>2.383</v>
      </c>
      <c r="CRT10">
        <v>2.4550000000000001</v>
      </c>
      <c r="CRU10">
        <v>2.4350000000000001</v>
      </c>
      <c r="CRV10">
        <v>2.403</v>
      </c>
      <c r="CRW10">
        <v>2.3839999999999999</v>
      </c>
      <c r="CRX10">
        <v>2.375</v>
      </c>
      <c r="CRY10">
        <v>2.4039999999999999</v>
      </c>
      <c r="CRZ10">
        <v>2.4159999999999999</v>
      </c>
      <c r="CSA10">
        <v>2.4140000000000001</v>
      </c>
      <c r="CSB10">
        <v>2.476</v>
      </c>
      <c r="CSC10">
        <v>2.4529999999999998</v>
      </c>
      <c r="CSD10">
        <v>2.5129999999999999</v>
      </c>
      <c r="CSE10">
        <v>2.5569999999999999</v>
      </c>
      <c r="CSF10">
        <v>2.5470000000000002</v>
      </c>
      <c r="CSG10">
        <v>2.5390000000000001</v>
      </c>
      <c r="CSH10">
        <v>2.504</v>
      </c>
      <c r="CSI10">
        <v>2.544</v>
      </c>
      <c r="CSJ10">
        <v>2.5649999999999999</v>
      </c>
      <c r="CSK10">
        <v>2.5670000000000002</v>
      </c>
      <c r="CSL10">
        <v>2.5739999999999998</v>
      </c>
      <c r="CSM10">
        <v>2.5380000000000003</v>
      </c>
      <c r="CSN10">
        <v>2.5979999999999999</v>
      </c>
      <c r="CSO10">
        <v>2.6550000000000002</v>
      </c>
      <c r="CSP10">
        <v>2.6379999999999999</v>
      </c>
      <c r="CSQ10">
        <v>2.6749999999999998</v>
      </c>
      <c r="CSR10">
        <v>2.7320000000000002</v>
      </c>
      <c r="CSS10">
        <v>2.7210000000000001</v>
      </c>
      <c r="CST10">
        <v>2.7309999999999999</v>
      </c>
      <c r="CSU10">
        <v>2.7509999999999999</v>
      </c>
      <c r="CSV10">
        <v>2.718</v>
      </c>
      <c r="CSW10">
        <v>2.774</v>
      </c>
      <c r="CSX10">
        <v>2.774</v>
      </c>
      <c r="CSY10">
        <v>2.734</v>
      </c>
      <c r="CSZ10">
        <v>2.7410000000000001</v>
      </c>
      <c r="CTA10">
        <v>2.698</v>
      </c>
      <c r="CTB10">
        <v>2.6879999999999997</v>
      </c>
      <c r="CTC10">
        <v>2.7309999999999999</v>
      </c>
      <c r="CTD10">
        <v>2.722</v>
      </c>
      <c r="CTE10">
        <v>2.5910000000000002</v>
      </c>
      <c r="CTF10">
        <v>2.5720000000000001</v>
      </c>
      <c r="CTG10">
        <v>2.617</v>
      </c>
      <c r="CTH10">
        <v>2.6310000000000002</v>
      </c>
      <c r="CTI10">
        <v>2.59</v>
      </c>
      <c r="CTJ10">
        <v>2.5670000000000002</v>
      </c>
      <c r="CTK10">
        <v>2.5859999999999999</v>
      </c>
      <c r="CTL10">
        <v>2.593</v>
      </c>
      <c r="CTM10">
        <v>2.6339999999999999</v>
      </c>
      <c r="CTN10">
        <v>2.536</v>
      </c>
      <c r="CTO10">
        <v>2.4670000000000001</v>
      </c>
      <c r="CTP10">
        <v>2.5169999999999999</v>
      </c>
      <c r="CTQ10">
        <v>2.5350000000000001</v>
      </c>
      <c r="CTR10">
        <v>2.4390000000000001</v>
      </c>
      <c r="CTS10">
        <v>2.4569999999999999</v>
      </c>
      <c r="CTT10">
        <v>2.403</v>
      </c>
      <c r="CTU10">
        <v>2.3410000000000002</v>
      </c>
      <c r="CTV10">
        <v>2.3730000000000002</v>
      </c>
      <c r="CTW10">
        <v>2.415</v>
      </c>
      <c r="CTX10">
        <v>2.4529999999999998</v>
      </c>
      <c r="CTY10">
        <v>2.4260000000000002</v>
      </c>
      <c r="CTZ10">
        <v>2.4159999999999999</v>
      </c>
      <c r="CUA10">
        <v>2.4710000000000001</v>
      </c>
      <c r="CUB10">
        <v>2.5009999999999999</v>
      </c>
      <c r="CUC10">
        <v>2.4529999999999998</v>
      </c>
      <c r="CUD10">
        <v>2.46</v>
      </c>
      <c r="CUE10">
        <v>2.4630000000000001</v>
      </c>
      <c r="CUF10">
        <v>2.4140000000000001</v>
      </c>
      <c r="CUG10">
        <v>2.448</v>
      </c>
      <c r="CUH10">
        <v>2.476</v>
      </c>
      <c r="CUI10">
        <v>2.4620000000000002</v>
      </c>
      <c r="CUJ10">
        <v>2.4740000000000002</v>
      </c>
      <c r="CUK10">
        <v>2.4390000000000001</v>
      </c>
      <c r="CUL10">
        <v>2.3980000000000001</v>
      </c>
      <c r="CUM10">
        <v>2.3759999999999999</v>
      </c>
      <c r="CUN10">
        <v>2.39</v>
      </c>
      <c r="CUO10">
        <v>2.35</v>
      </c>
      <c r="CUP10">
        <v>2.4319999999999999</v>
      </c>
      <c r="CUQ10">
        <v>2.4420000000000002</v>
      </c>
      <c r="CUR10">
        <v>2.4849999999999999</v>
      </c>
      <c r="CUS10">
        <v>2.544</v>
      </c>
      <c r="CUT10">
        <v>2.54</v>
      </c>
      <c r="CUU10">
        <v>2.52</v>
      </c>
      <c r="CUV10">
        <v>2.496</v>
      </c>
      <c r="CUW10">
        <v>2.4039999999999999</v>
      </c>
      <c r="CUX10">
        <v>2.41</v>
      </c>
      <c r="CUY10">
        <v>2.4510000000000001</v>
      </c>
      <c r="CUZ10">
        <v>2.431</v>
      </c>
      <c r="CVA10">
        <v>2.5470000000000002</v>
      </c>
      <c r="CVB10">
        <v>2.5590000000000002</v>
      </c>
      <c r="CVC10">
        <v>2.5419999999999998</v>
      </c>
      <c r="CVD10">
        <v>2.5409999999999999</v>
      </c>
      <c r="CVE10">
        <v>2.5590000000000002</v>
      </c>
      <c r="CVF10">
        <v>2.4990000000000001</v>
      </c>
      <c r="CVG10">
        <v>2.4990000000000001</v>
      </c>
      <c r="CVH10">
        <v>2.5489999999999999</v>
      </c>
      <c r="CVI10">
        <v>2.5390000000000001</v>
      </c>
      <c r="CVJ10">
        <v>2.5640000000000001</v>
      </c>
      <c r="CVK10">
        <v>2.6310000000000002</v>
      </c>
      <c r="CVL10">
        <v>2.6320000000000001</v>
      </c>
      <c r="CVM10">
        <v>2.5300000000000002</v>
      </c>
      <c r="CVN10">
        <v>2.5140000000000002</v>
      </c>
      <c r="CVO10">
        <v>2.4900000000000002</v>
      </c>
      <c r="CVP10">
        <v>2.4809999999999999</v>
      </c>
      <c r="CVQ10">
        <v>2.4369999999999998</v>
      </c>
      <c r="CVR10">
        <v>2.4140000000000001</v>
      </c>
      <c r="CVS10">
        <v>2.444</v>
      </c>
      <c r="CVT10">
        <v>2.4300000000000002</v>
      </c>
      <c r="CVU10">
        <v>2.4420000000000002</v>
      </c>
      <c r="CVV10">
        <v>2.548</v>
      </c>
      <c r="CVW10">
        <v>2.548</v>
      </c>
      <c r="CVX10">
        <v>2.5409999999999999</v>
      </c>
      <c r="CVY10">
        <v>2.54</v>
      </c>
      <c r="CVZ10">
        <v>2.5310000000000001</v>
      </c>
      <c r="CWA10">
        <v>2.5129999999999999</v>
      </c>
      <c r="CWB10">
        <v>2.5019999999999998</v>
      </c>
      <c r="CWC10">
        <v>2.5350000000000001</v>
      </c>
      <c r="CWD10">
        <v>2.5249999999999999</v>
      </c>
      <c r="CWE10">
        <v>2.4689999999999999</v>
      </c>
      <c r="CWF10">
        <v>2.4409999999999998</v>
      </c>
      <c r="CWG10">
        <v>2.4169999999999998</v>
      </c>
      <c r="CWH10">
        <v>2.4420000000000002</v>
      </c>
      <c r="CWI10">
        <v>2.4279999999999999</v>
      </c>
      <c r="CWJ10">
        <v>2.415</v>
      </c>
      <c r="CWK10">
        <v>2.4</v>
      </c>
      <c r="CWL10">
        <v>2.4039999999999999</v>
      </c>
      <c r="CWM10">
        <v>2.448</v>
      </c>
      <c r="CWN10">
        <v>2.3919999999999999</v>
      </c>
      <c r="CWO10">
        <v>2.3250000000000002</v>
      </c>
      <c r="CWP10">
        <v>2.27</v>
      </c>
      <c r="CWQ10">
        <v>2.31</v>
      </c>
      <c r="CWR10">
        <v>2.323</v>
      </c>
      <c r="CWS10">
        <v>2.2839999999999998</v>
      </c>
      <c r="CWT10">
        <v>2.31</v>
      </c>
      <c r="CWU10">
        <v>2.3279999999999998</v>
      </c>
      <c r="CWV10">
        <v>2.31</v>
      </c>
      <c r="CWW10">
        <v>2.3109999999999999</v>
      </c>
      <c r="CWX10">
        <v>2.2989999999999999</v>
      </c>
      <c r="CWY10">
        <v>2.2280000000000002</v>
      </c>
      <c r="CWZ10">
        <v>2.2560000000000002</v>
      </c>
      <c r="CXA10">
        <v>2.2759999999999998</v>
      </c>
      <c r="CXB10">
        <v>2.3340000000000001</v>
      </c>
      <c r="CXC10">
        <v>2.41</v>
      </c>
      <c r="CXD10">
        <v>2.4159999999999999</v>
      </c>
      <c r="CXE10">
        <v>2.3940000000000001</v>
      </c>
      <c r="CXF10">
        <v>2.407</v>
      </c>
      <c r="CXG10">
        <v>2.427</v>
      </c>
      <c r="CXH10">
        <v>2.4670000000000001</v>
      </c>
      <c r="CXI10">
        <v>2.46</v>
      </c>
      <c r="CXJ10">
        <v>2.415</v>
      </c>
      <c r="CXK10">
        <v>2.427</v>
      </c>
      <c r="CXL10">
        <v>2.4220000000000002</v>
      </c>
      <c r="CXM10">
        <v>2.4830000000000001</v>
      </c>
      <c r="CXN10">
        <v>2.4079999999999999</v>
      </c>
      <c r="CXO10">
        <v>2.4350000000000001</v>
      </c>
      <c r="CXP10">
        <v>2.4260000000000002</v>
      </c>
      <c r="CXQ10">
        <v>2.4500000000000002</v>
      </c>
      <c r="CXR10">
        <v>2.4</v>
      </c>
      <c r="CXS10">
        <v>2.3820000000000001</v>
      </c>
      <c r="CXT10">
        <v>2.351</v>
      </c>
      <c r="CXU10">
        <v>2.355</v>
      </c>
      <c r="CXV10">
        <v>2.351</v>
      </c>
      <c r="CXW10">
        <v>2.3860000000000001</v>
      </c>
      <c r="CXX10">
        <v>2.4500000000000002</v>
      </c>
      <c r="CXY10">
        <v>2.4660000000000002</v>
      </c>
      <c r="CXZ10">
        <v>2.4660000000000002</v>
      </c>
      <c r="CYA10">
        <v>2.444</v>
      </c>
      <c r="CYB10">
        <v>2.3919999999999999</v>
      </c>
      <c r="CYC10">
        <v>2.379</v>
      </c>
      <c r="CYD10">
        <v>2.3609999999999998</v>
      </c>
      <c r="CYE10">
        <v>2.3439999999999999</v>
      </c>
      <c r="CYF10">
        <v>2.3780000000000001</v>
      </c>
      <c r="CYG10">
        <v>2.3860000000000001</v>
      </c>
      <c r="CYH10">
        <v>2.37</v>
      </c>
      <c r="CYI10">
        <v>2.29</v>
      </c>
      <c r="CYJ10">
        <v>2.3340000000000001</v>
      </c>
      <c r="CYK10">
        <v>2.327</v>
      </c>
      <c r="CYL10">
        <v>2.3170000000000002</v>
      </c>
      <c r="CYM10">
        <v>2.3210000000000002</v>
      </c>
      <c r="CYN10">
        <v>2.3559999999999999</v>
      </c>
      <c r="CYO10">
        <v>2.3260000000000001</v>
      </c>
      <c r="CYP10">
        <v>2.3559999999999999</v>
      </c>
      <c r="CYQ10">
        <v>2.3239999999999998</v>
      </c>
      <c r="CYR10">
        <v>2.4180000000000001</v>
      </c>
      <c r="CYS10">
        <v>2.4300000000000002</v>
      </c>
      <c r="CYT10">
        <v>2.3490000000000002</v>
      </c>
      <c r="CYU10">
        <v>2.3410000000000002</v>
      </c>
      <c r="CYV10">
        <v>2.3439999999999999</v>
      </c>
      <c r="CYW10">
        <v>2.3239999999999998</v>
      </c>
      <c r="CYX10">
        <v>2.2730000000000001</v>
      </c>
      <c r="CYY10">
        <v>2.2800000000000002</v>
      </c>
      <c r="CYZ10">
        <v>2.286</v>
      </c>
      <c r="CZA10">
        <v>2.306</v>
      </c>
      <c r="CZB10">
        <v>2.2650000000000001</v>
      </c>
      <c r="CZC10">
        <v>2.2349999999999999</v>
      </c>
      <c r="CZD10">
        <v>2.1749999999999998</v>
      </c>
      <c r="CZE10">
        <v>2.2330000000000001</v>
      </c>
      <c r="CZF10">
        <v>2.2330000000000001</v>
      </c>
      <c r="CZG10">
        <v>2.282</v>
      </c>
      <c r="CZH10">
        <v>2.2599999999999998</v>
      </c>
      <c r="CZI10">
        <v>2.2650000000000001</v>
      </c>
      <c r="CZJ10">
        <v>2.2469999999999999</v>
      </c>
      <c r="CZK10">
        <v>2.2480000000000002</v>
      </c>
      <c r="CZL10">
        <v>2.218</v>
      </c>
      <c r="CZM10">
        <v>2.2080000000000002</v>
      </c>
      <c r="CZN10">
        <v>2.2080000000000002</v>
      </c>
      <c r="CZO10">
        <v>2.2210000000000001</v>
      </c>
      <c r="CZP10">
        <v>2.2789999999999999</v>
      </c>
      <c r="CZQ10">
        <v>2.2770000000000001</v>
      </c>
      <c r="CZR10">
        <v>2.331</v>
      </c>
      <c r="CZS10">
        <v>2.3199999999999998</v>
      </c>
      <c r="CZT10">
        <v>2.3529999999999998</v>
      </c>
      <c r="CZU10">
        <v>2.3650000000000002</v>
      </c>
      <c r="CZV10">
        <v>2.3959999999999999</v>
      </c>
      <c r="CZW10">
        <v>2.419</v>
      </c>
      <c r="CZX10">
        <v>2.476</v>
      </c>
      <c r="CZY10">
        <v>2.4500000000000002</v>
      </c>
      <c r="CZZ10">
        <v>2.448</v>
      </c>
      <c r="DAA10">
        <v>2.4969999999999999</v>
      </c>
      <c r="DAB10">
        <v>2.5089999999999999</v>
      </c>
      <c r="DAC10">
        <v>2.4590000000000001</v>
      </c>
      <c r="DAD10">
        <v>2.44</v>
      </c>
      <c r="DAE10">
        <v>2.403</v>
      </c>
      <c r="DAF10">
        <v>2.444</v>
      </c>
      <c r="DAG10">
        <v>2.3810000000000002</v>
      </c>
      <c r="DAH10">
        <v>2.415</v>
      </c>
      <c r="DAI10">
        <v>2.371</v>
      </c>
      <c r="DAJ10">
        <v>2.383</v>
      </c>
      <c r="DAK10">
        <v>2.2749999999999999</v>
      </c>
      <c r="DAL10">
        <v>2.3180000000000001</v>
      </c>
      <c r="DAM10">
        <v>2.3199999999999998</v>
      </c>
      <c r="DAN10">
        <v>2.3050000000000002</v>
      </c>
      <c r="DAO10">
        <v>2.2309999999999999</v>
      </c>
      <c r="DAP10">
        <v>2.1960000000000002</v>
      </c>
      <c r="DAQ10">
        <v>2.1709999999999998</v>
      </c>
      <c r="DAR10">
        <v>2.1429999999999998</v>
      </c>
      <c r="DAS10">
        <v>2.0950000000000002</v>
      </c>
      <c r="DAT10">
        <v>2.0590000000000002</v>
      </c>
      <c r="DAU10">
        <v>1.9</v>
      </c>
      <c r="DAV10">
        <v>1.9929999999999999</v>
      </c>
      <c r="DAW10">
        <v>2.0390000000000001</v>
      </c>
      <c r="DAX10">
        <v>2.0169999999999999</v>
      </c>
      <c r="DAY10">
        <v>2.056</v>
      </c>
      <c r="DAZ10">
        <v>2.052</v>
      </c>
      <c r="DBA10">
        <v>2.1080000000000001</v>
      </c>
      <c r="DBB10">
        <v>2.1259999999999999</v>
      </c>
      <c r="DBC10">
        <v>2.1219999999999999</v>
      </c>
      <c r="DBD10">
        <v>2.153</v>
      </c>
      <c r="DBE10">
        <v>2.1909999999999998</v>
      </c>
      <c r="DBF10">
        <v>2.1739999999999999</v>
      </c>
      <c r="DBG10">
        <v>2.2109999999999999</v>
      </c>
      <c r="DBH10">
        <v>2.206</v>
      </c>
      <c r="DBI10">
        <v>2.21</v>
      </c>
      <c r="DBJ10">
        <v>2.2189999999999999</v>
      </c>
      <c r="DBK10">
        <v>2.2629999999999999</v>
      </c>
      <c r="DBL10">
        <v>2.17</v>
      </c>
      <c r="DBM10">
        <v>2.2370000000000001</v>
      </c>
      <c r="DBN10">
        <v>2.2439999999999998</v>
      </c>
      <c r="DBO10">
        <v>2.242</v>
      </c>
      <c r="DBP10">
        <v>2.202</v>
      </c>
      <c r="DBQ10">
        <v>2.1829999999999998</v>
      </c>
      <c r="DBR10">
        <v>2.1930000000000001</v>
      </c>
      <c r="DBS10">
        <v>2.1850000000000001</v>
      </c>
      <c r="DBT10">
        <v>2.2200000000000002</v>
      </c>
      <c r="DBU10">
        <v>2.2040000000000002</v>
      </c>
      <c r="DBV10">
        <v>2.1840000000000002</v>
      </c>
      <c r="DBW10">
        <v>2.1669999999999998</v>
      </c>
      <c r="DBX10">
        <v>2.1259999999999999</v>
      </c>
      <c r="DBY10">
        <v>2.1120000000000001</v>
      </c>
      <c r="DBZ10">
        <v>2.08</v>
      </c>
      <c r="DCA10">
        <v>2.0310000000000001</v>
      </c>
      <c r="DCB10">
        <v>2.1070000000000002</v>
      </c>
      <c r="DCC10">
        <v>2.1629999999999998</v>
      </c>
      <c r="DCD10">
        <v>2.157</v>
      </c>
      <c r="DCE10">
        <v>2.1269999999999998</v>
      </c>
      <c r="DCF10">
        <v>2.2029999999999998</v>
      </c>
      <c r="DCG10">
        <v>2.1640000000000001</v>
      </c>
      <c r="DCH10">
        <v>2.1179999999999999</v>
      </c>
      <c r="DCI10">
        <v>2.0419999999999998</v>
      </c>
      <c r="DCJ10">
        <v>2.0659999999999998</v>
      </c>
      <c r="DCK10">
        <v>1.9750000000000001</v>
      </c>
      <c r="DCL10">
        <v>2.0110000000000001</v>
      </c>
      <c r="DCM10">
        <v>1.9649999999999999</v>
      </c>
      <c r="DCN10">
        <v>2.056</v>
      </c>
      <c r="DCO10">
        <v>2.125</v>
      </c>
      <c r="DCP10">
        <v>2.09</v>
      </c>
      <c r="DCQ10">
        <v>2.0870000000000002</v>
      </c>
      <c r="DCR10">
        <v>2.173</v>
      </c>
      <c r="DCS10">
        <v>2.1949999999999998</v>
      </c>
      <c r="DCT10">
        <v>2.1829999999999998</v>
      </c>
      <c r="DCU10">
        <v>2.1880000000000002</v>
      </c>
      <c r="DCV10">
        <v>2.1320000000000001</v>
      </c>
      <c r="DCW10">
        <v>2.1139999999999999</v>
      </c>
      <c r="DCX10">
        <v>2.0920000000000001</v>
      </c>
      <c r="DCY10">
        <v>2.0920000000000001</v>
      </c>
      <c r="DCZ10">
        <v>2.0299999999999998</v>
      </c>
      <c r="DDA10">
        <v>1.944</v>
      </c>
      <c r="DDB10">
        <v>1.865</v>
      </c>
      <c r="DDC10">
        <v>1.903</v>
      </c>
      <c r="DDD10">
        <v>1.921</v>
      </c>
      <c r="DDE10">
        <v>1.849</v>
      </c>
      <c r="DDF10">
        <v>1.79</v>
      </c>
      <c r="DDG10">
        <v>1.7890000000000001</v>
      </c>
      <c r="DDH10">
        <v>1.7629999999999999</v>
      </c>
      <c r="DDI10">
        <v>1.613</v>
      </c>
      <c r="DDJ10">
        <v>1.732</v>
      </c>
      <c r="DDK10">
        <v>1.7109999999999999</v>
      </c>
      <c r="DDL10">
        <v>1.704</v>
      </c>
      <c r="DDM10">
        <v>1.778</v>
      </c>
      <c r="DDN10">
        <v>1.7749999999999999</v>
      </c>
      <c r="DDO10">
        <v>1.71</v>
      </c>
      <c r="DDP10">
        <v>1.7469999999999999</v>
      </c>
      <c r="DDQ10">
        <v>1.736</v>
      </c>
      <c r="DDR10">
        <v>1.6419999999999999</v>
      </c>
      <c r="DDS10">
        <v>1.659</v>
      </c>
      <c r="DDT10">
        <v>1.556</v>
      </c>
      <c r="DDU10">
        <v>1.5819999999999999</v>
      </c>
      <c r="DDV10">
        <v>1.734</v>
      </c>
      <c r="DDW10">
        <v>1.6579999999999999</v>
      </c>
      <c r="DDX10">
        <v>1.728</v>
      </c>
      <c r="DDY10">
        <v>1.887</v>
      </c>
      <c r="DDZ10">
        <v>1.8900000000000001</v>
      </c>
      <c r="DEA10">
        <v>1.9239999999999999</v>
      </c>
      <c r="DEB10">
        <v>1.919</v>
      </c>
      <c r="DEC10">
        <v>1.905</v>
      </c>
      <c r="DED10">
        <v>1.9689999999999999</v>
      </c>
      <c r="DEE10">
        <v>1.9300000000000002</v>
      </c>
      <c r="DEF10">
        <v>2.0510000000000002</v>
      </c>
      <c r="DEG10">
        <v>1.9809999999999999</v>
      </c>
      <c r="DEH10">
        <v>2.0339999999999998</v>
      </c>
      <c r="DEI10">
        <v>2.0350000000000001</v>
      </c>
      <c r="DEJ10">
        <v>1.994</v>
      </c>
      <c r="DEK10">
        <v>1.905</v>
      </c>
      <c r="DEL10">
        <v>1.8839999999999999</v>
      </c>
      <c r="DEM10">
        <v>1.9510000000000001</v>
      </c>
      <c r="DEN10">
        <v>1.92</v>
      </c>
      <c r="DEO10">
        <v>2.0030000000000001</v>
      </c>
      <c r="DEP10">
        <v>2.0539999999999998</v>
      </c>
      <c r="DEQ10">
        <v>2.0339999999999998</v>
      </c>
      <c r="DER10">
        <v>2.0339999999999998</v>
      </c>
      <c r="DES10">
        <v>2.1629999999999998</v>
      </c>
      <c r="DET10">
        <v>2.1230000000000002</v>
      </c>
      <c r="DEU10">
        <v>2.0489999999999999</v>
      </c>
      <c r="DEV10">
        <v>2.0289999999999999</v>
      </c>
      <c r="DEW10">
        <v>2.0289999999999999</v>
      </c>
      <c r="DEX10">
        <v>2.0339999999999998</v>
      </c>
      <c r="DEY10">
        <v>2.0009999999999999</v>
      </c>
      <c r="DEZ10">
        <v>1.9729999999999999</v>
      </c>
      <c r="DFA10">
        <v>1.8169999999999999</v>
      </c>
      <c r="DFB10">
        <v>1.875</v>
      </c>
      <c r="DFC10">
        <v>1.841</v>
      </c>
      <c r="DFD10">
        <v>1.8260000000000001</v>
      </c>
      <c r="DFE10">
        <v>1.7869999999999999</v>
      </c>
      <c r="DFF10">
        <v>1.83</v>
      </c>
      <c r="DFG10">
        <v>1.897</v>
      </c>
      <c r="DFH10">
        <v>1.8740000000000001</v>
      </c>
      <c r="DFI10">
        <v>1.8519999999999999</v>
      </c>
      <c r="DFJ10">
        <v>1.831</v>
      </c>
      <c r="DFK10">
        <v>1.766</v>
      </c>
      <c r="DFL10">
        <v>1.8080000000000001</v>
      </c>
      <c r="DFM10">
        <v>1.72</v>
      </c>
      <c r="DFN10">
        <v>1.778</v>
      </c>
      <c r="DFO10">
        <v>1.778</v>
      </c>
      <c r="DFP10">
        <v>1.8</v>
      </c>
      <c r="DFQ10">
        <v>1.851</v>
      </c>
      <c r="DFR10">
        <v>1.8460000000000001</v>
      </c>
      <c r="DFS10">
        <v>1.8220000000000001</v>
      </c>
      <c r="DFT10">
        <v>1.7829999999999999</v>
      </c>
      <c r="DFU10">
        <v>1.78</v>
      </c>
      <c r="DFV10">
        <v>1.768</v>
      </c>
      <c r="DFW10">
        <v>1.7589999999999999</v>
      </c>
      <c r="DFX10">
        <v>1.7730000000000001</v>
      </c>
      <c r="DFY10">
        <v>1.796</v>
      </c>
      <c r="DFZ10">
        <v>1.865</v>
      </c>
      <c r="DGA10">
        <v>1.8479999999999999</v>
      </c>
      <c r="DGB10">
        <v>1.796</v>
      </c>
      <c r="DGC10">
        <v>1.8149999999999999</v>
      </c>
      <c r="DGD10">
        <v>1.893</v>
      </c>
      <c r="DGE10">
        <v>1.9119999999999999</v>
      </c>
      <c r="DGF10">
        <v>1.9430000000000001</v>
      </c>
      <c r="DGG10">
        <v>2.012</v>
      </c>
      <c r="DGH10">
        <v>2.0339999999999998</v>
      </c>
      <c r="DGI10">
        <v>2.08</v>
      </c>
      <c r="DGJ10">
        <v>2.1179999999999999</v>
      </c>
      <c r="DGK10">
        <v>2.0670000000000002</v>
      </c>
      <c r="DGL10">
        <v>2.0329999999999999</v>
      </c>
      <c r="DGM10">
        <v>2.1549999999999998</v>
      </c>
      <c r="DGN10">
        <v>2.141</v>
      </c>
      <c r="DGO10">
        <v>2.1680000000000001</v>
      </c>
      <c r="DGP10">
        <v>2.101</v>
      </c>
      <c r="DGQ10">
        <v>2.0190000000000001</v>
      </c>
      <c r="DGR10">
        <v>2.1</v>
      </c>
      <c r="DGS10">
        <v>2.161</v>
      </c>
      <c r="DGT10">
        <v>2.12</v>
      </c>
      <c r="DGU10">
        <v>2.0630000000000002</v>
      </c>
      <c r="DGV10">
        <v>2.0979999999999999</v>
      </c>
      <c r="DGW10">
        <v>2.089</v>
      </c>
      <c r="DGX10">
        <v>2.0430000000000001</v>
      </c>
      <c r="DGY10">
        <v>2.028</v>
      </c>
      <c r="DGZ10">
        <v>2.0259999999999998</v>
      </c>
      <c r="DHA10">
        <v>2.0030000000000001</v>
      </c>
      <c r="DHB10">
        <v>2.0659999999999998</v>
      </c>
      <c r="DHC10">
        <v>2.145</v>
      </c>
      <c r="DHD10">
        <v>2.25</v>
      </c>
      <c r="DHE10">
        <v>2.2120000000000002</v>
      </c>
      <c r="DHF10">
        <v>2.3090000000000002</v>
      </c>
      <c r="DHG10">
        <v>2.2789999999999999</v>
      </c>
      <c r="DHH10">
        <v>2.3290000000000002</v>
      </c>
      <c r="DHI10">
        <v>2.3620000000000001</v>
      </c>
      <c r="DHJ10">
        <v>2.2789999999999999</v>
      </c>
      <c r="DHK10">
        <v>2.2949999999999999</v>
      </c>
      <c r="DHL10">
        <v>2.2490000000000001</v>
      </c>
      <c r="DHM10">
        <v>2.2090000000000001</v>
      </c>
      <c r="DHN10">
        <v>2.1760000000000002</v>
      </c>
      <c r="DHO10">
        <v>2.2010000000000001</v>
      </c>
      <c r="DHP10">
        <v>2.1419999999999999</v>
      </c>
      <c r="DHQ10">
        <v>2.2720000000000002</v>
      </c>
      <c r="DHR10">
        <v>2.2850000000000001</v>
      </c>
      <c r="DHS10">
        <v>2.2560000000000002</v>
      </c>
      <c r="DHT10">
        <v>2.2890000000000001</v>
      </c>
      <c r="DHU10">
        <v>2.3639999999999999</v>
      </c>
      <c r="DHV10">
        <v>2.1989999999999998</v>
      </c>
      <c r="DHW10">
        <v>2.2320000000000002</v>
      </c>
      <c r="DHX10">
        <v>2.3159999999999998</v>
      </c>
      <c r="DHY10">
        <v>2.2549999999999999</v>
      </c>
      <c r="DHZ10">
        <v>2.2549999999999999</v>
      </c>
      <c r="DIA10">
        <v>2.17</v>
      </c>
      <c r="DIB10">
        <v>2.1189999999999998</v>
      </c>
      <c r="DIC10">
        <v>2.0569999999999999</v>
      </c>
      <c r="DID10">
        <v>2.2130000000000001</v>
      </c>
      <c r="DIE10">
        <v>2.2720000000000002</v>
      </c>
      <c r="DIF10">
        <v>2.3210000000000002</v>
      </c>
      <c r="DIG10">
        <v>2.2650000000000001</v>
      </c>
      <c r="DIH10">
        <v>2.2450000000000001</v>
      </c>
      <c r="DII10">
        <v>2.238</v>
      </c>
      <c r="DIJ10">
        <v>2.2359999999999998</v>
      </c>
      <c r="DIK10">
        <v>2.2629999999999999</v>
      </c>
      <c r="DIL10">
        <v>2.2229999999999999</v>
      </c>
      <c r="DIM10">
        <v>2.21</v>
      </c>
      <c r="DIN10">
        <v>2.1739999999999999</v>
      </c>
      <c r="DIO10">
        <v>2.157</v>
      </c>
      <c r="DIP10">
        <v>2.1120000000000001</v>
      </c>
      <c r="DIQ10">
        <v>2.1459999999999999</v>
      </c>
      <c r="DIR10">
        <v>2.1909999999999998</v>
      </c>
      <c r="DIS10">
        <v>2.1549999999999998</v>
      </c>
      <c r="DIT10">
        <v>2.0630000000000002</v>
      </c>
      <c r="DIU10">
        <v>2.036</v>
      </c>
      <c r="DIV10">
        <v>2.1230000000000002</v>
      </c>
      <c r="DIW10">
        <v>2.169</v>
      </c>
      <c r="DIX10">
        <v>2.1259999999999999</v>
      </c>
      <c r="DIY10">
        <v>2.06</v>
      </c>
      <c r="DIZ10">
        <v>2.1259999999999999</v>
      </c>
      <c r="DJA10">
        <v>2.0419999999999998</v>
      </c>
      <c r="DJB10">
        <v>2.02</v>
      </c>
      <c r="DJC10">
        <v>2.0659999999999998</v>
      </c>
      <c r="DJD10">
        <v>2.0870000000000002</v>
      </c>
      <c r="DJE10">
        <v>2.0499999999999998</v>
      </c>
      <c r="DJF10">
        <v>2.0739999999999998</v>
      </c>
      <c r="DJG10">
        <v>1.9990000000000001</v>
      </c>
      <c r="DJH10">
        <v>1.9510000000000001</v>
      </c>
      <c r="DJI10">
        <v>1.9119999999999999</v>
      </c>
      <c r="DJJ10">
        <v>1.889</v>
      </c>
      <c r="DJK10">
        <v>1.9370000000000001</v>
      </c>
      <c r="DJL10">
        <v>2.0299999999999998</v>
      </c>
      <c r="DJM10">
        <v>2.06</v>
      </c>
      <c r="DJN10">
        <v>2.0510000000000002</v>
      </c>
      <c r="DJO10">
        <v>2.0750000000000002</v>
      </c>
      <c r="DJP10">
        <v>2.036</v>
      </c>
      <c r="DJQ10">
        <v>2.0459999999999998</v>
      </c>
      <c r="DJR10">
        <v>2.0270000000000001</v>
      </c>
      <c r="DJS10">
        <v>1.994</v>
      </c>
      <c r="DJT10">
        <v>2.0150000000000001</v>
      </c>
      <c r="DJU10">
        <v>2.0569999999999999</v>
      </c>
      <c r="DJV10">
        <v>2.0419999999999998</v>
      </c>
      <c r="DJW10">
        <v>2.0830000000000002</v>
      </c>
      <c r="DJX10">
        <v>2.0459999999999998</v>
      </c>
      <c r="DJY10">
        <v>2.0409999999999999</v>
      </c>
      <c r="DJZ10">
        <v>2.1320000000000001</v>
      </c>
      <c r="DKA10">
        <v>2.1539999999999999</v>
      </c>
      <c r="DKB10">
        <v>2.036</v>
      </c>
      <c r="DKC10">
        <v>1.992</v>
      </c>
      <c r="DKD10">
        <v>2.0590000000000002</v>
      </c>
      <c r="DKE10">
        <v>1.984</v>
      </c>
      <c r="DKF10">
        <v>1.9990000000000001</v>
      </c>
      <c r="DKG10">
        <v>2.0099999999999998</v>
      </c>
      <c r="DKH10">
        <v>2.0169999999999999</v>
      </c>
      <c r="DKI10">
        <v>1.9409999999999998</v>
      </c>
      <c r="DKJ10">
        <v>1.9220000000000002</v>
      </c>
      <c r="DKK10">
        <v>1.899</v>
      </c>
      <c r="DKL10">
        <v>1.903</v>
      </c>
      <c r="DKM10">
        <v>1.837</v>
      </c>
      <c r="DKN10">
        <v>1.893</v>
      </c>
      <c r="DKO10">
        <v>1.875</v>
      </c>
      <c r="DKP10">
        <v>1.909</v>
      </c>
      <c r="DKQ10">
        <v>1.9300000000000002</v>
      </c>
      <c r="DKR10">
        <v>1.9350000000000001</v>
      </c>
      <c r="DKS10">
        <v>1.915</v>
      </c>
      <c r="DKT10">
        <v>1.8860000000000001</v>
      </c>
      <c r="DKU10">
        <v>1.819</v>
      </c>
      <c r="DKV10">
        <v>1.869</v>
      </c>
      <c r="DKW10">
        <v>1.8839999999999999</v>
      </c>
      <c r="DKX10">
        <v>1.8759999999999999</v>
      </c>
      <c r="DKY10">
        <v>1.9180000000000001</v>
      </c>
      <c r="DKZ10">
        <v>1.885</v>
      </c>
      <c r="DLA10">
        <v>1.8980000000000001</v>
      </c>
      <c r="DLB10">
        <v>1.9550000000000001</v>
      </c>
      <c r="DLC10">
        <v>1.925</v>
      </c>
      <c r="DLD10">
        <v>1.9020000000000001</v>
      </c>
      <c r="DLE10">
        <v>1.962</v>
      </c>
      <c r="DLF10">
        <v>2.04</v>
      </c>
      <c r="DLG10">
        <v>2.0270000000000001</v>
      </c>
      <c r="DLH10">
        <v>2.0590000000000002</v>
      </c>
      <c r="DLI10">
        <v>2.0939999999999999</v>
      </c>
      <c r="DLJ10">
        <v>2.12</v>
      </c>
      <c r="DLK10">
        <v>2.1240000000000001</v>
      </c>
      <c r="DLL10">
        <v>2.2290000000000001</v>
      </c>
      <c r="DLM10">
        <v>2.2400000000000002</v>
      </c>
      <c r="DLN10">
        <v>2.242</v>
      </c>
      <c r="DLO10">
        <v>2.2320000000000002</v>
      </c>
      <c r="DLP10">
        <v>2.2160000000000002</v>
      </c>
      <c r="DLQ10">
        <v>2.1619999999999999</v>
      </c>
      <c r="DLR10">
        <v>2.1709999999999998</v>
      </c>
      <c r="DLS10">
        <v>2.17</v>
      </c>
      <c r="DLT10">
        <v>2.1709999999999998</v>
      </c>
      <c r="DLU10">
        <v>2.1539999999999999</v>
      </c>
      <c r="DLV10">
        <v>2.1640000000000001</v>
      </c>
      <c r="DLW10">
        <v>2.1429999999999998</v>
      </c>
      <c r="DLX10">
        <v>2.137</v>
      </c>
      <c r="DLY10">
        <v>2.1360000000000001</v>
      </c>
      <c r="DLZ10">
        <v>2.1219999999999999</v>
      </c>
      <c r="DMA10">
        <v>2.1139999999999999</v>
      </c>
      <c r="DMB10">
        <v>2.1280000000000001</v>
      </c>
      <c r="DMC10">
        <v>2.0630000000000002</v>
      </c>
      <c r="DMD10">
        <v>2.085</v>
      </c>
      <c r="DME10">
        <v>2.2010000000000001</v>
      </c>
      <c r="DMF10">
        <v>2.1819999999999999</v>
      </c>
      <c r="DMG10">
        <v>2.137</v>
      </c>
      <c r="DMH10">
        <v>2.1379999999999999</v>
      </c>
      <c r="DMI10">
        <v>2.117</v>
      </c>
      <c r="DMJ10">
        <v>2.1509999999999998</v>
      </c>
      <c r="DMK10">
        <v>2.0299999999999998</v>
      </c>
      <c r="DML10">
        <v>2.125</v>
      </c>
      <c r="DMM10">
        <v>2.173</v>
      </c>
      <c r="DMN10">
        <v>2.202</v>
      </c>
      <c r="DMO10">
        <v>2.1419999999999999</v>
      </c>
      <c r="DMP10">
        <v>2.1240000000000001</v>
      </c>
      <c r="DMQ10">
        <v>2.1160000000000001</v>
      </c>
      <c r="DMR10">
        <v>2.161</v>
      </c>
      <c r="DMS10">
        <v>2.1789999999999998</v>
      </c>
      <c r="DMT10">
        <v>2.1680000000000001</v>
      </c>
      <c r="DMU10">
        <v>2.1680000000000001</v>
      </c>
      <c r="DMV10">
        <v>2.1520000000000001</v>
      </c>
      <c r="DMW10">
        <v>2.2229999999999999</v>
      </c>
      <c r="DMX10">
        <v>2.2280000000000002</v>
      </c>
      <c r="DMY10">
        <v>2.2029999999999998</v>
      </c>
      <c r="DMZ10">
        <v>2.2040000000000002</v>
      </c>
      <c r="DNA10">
        <v>2.173</v>
      </c>
      <c r="DNB10">
        <v>2.161</v>
      </c>
      <c r="DNC10">
        <v>2.0910000000000002</v>
      </c>
      <c r="DND10">
        <v>2.0579999999999998</v>
      </c>
      <c r="DNE10">
        <v>2.0219999999999998</v>
      </c>
      <c r="DNF10">
        <v>2.073</v>
      </c>
      <c r="DNG10">
        <v>1.9990000000000001</v>
      </c>
      <c r="DNH10">
        <v>1.9910000000000001</v>
      </c>
      <c r="DNI10">
        <v>1.9849999999999999</v>
      </c>
      <c r="DNJ10">
        <v>1.925</v>
      </c>
      <c r="DNK10">
        <v>1.9260000000000002</v>
      </c>
      <c r="DNL10">
        <v>1.9489999999999998</v>
      </c>
      <c r="DNM10">
        <v>1.8679999999999999</v>
      </c>
      <c r="DNN10">
        <v>1.911</v>
      </c>
      <c r="DNO10">
        <v>1.94</v>
      </c>
      <c r="DNP10">
        <v>1.891</v>
      </c>
      <c r="DNQ10">
        <v>1.881</v>
      </c>
      <c r="DNR10">
        <v>1.881</v>
      </c>
      <c r="DNS10">
        <v>1.8580000000000001</v>
      </c>
      <c r="DNT10">
        <v>1.7970000000000002</v>
      </c>
      <c r="DNU10">
        <v>1.8340000000000001</v>
      </c>
      <c r="DNV10">
        <v>1.724</v>
      </c>
      <c r="DNW10">
        <v>1.7570000000000001</v>
      </c>
      <c r="DNX10">
        <v>1.706</v>
      </c>
      <c r="DNY10">
        <v>1.702</v>
      </c>
      <c r="DNZ10">
        <v>1.615</v>
      </c>
      <c r="DOA10">
        <v>1.5979999999999999</v>
      </c>
      <c r="DOB10">
        <v>1.54</v>
      </c>
      <c r="DOC10">
        <v>1.5230000000000001</v>
      </c>
      <c r="DOD10">
        <v>1.617</v>
      </c>
      <c r="DOE10">
        <v>1.6179999999999999</v>
      </c>
      <c r="DOF10">
        <v>1.637</v>
      </c>
      <c r="DOG10">
        <v>1.69</v>
      </c>
      <c r="DOH10">
        <v>1.611</v>
      </c>
      <c r="DOI10">
        <v>1.623</v>
      </c>
      <c r="DOJ10">
        <v>1.633</v>
      </c>
      <c r="DOK10">
        <v>1.6019999999999999</v>
      </c>
      <c r="DOL10">
        <v>1.6259999999999999</v>
      </c>
      <c r="DOM10">
        <v>1.589</v>
      </c>
      <c r="DON10">
        <v>1.647</v>
      </c>
      <c r="DOO10">
        <v>1.621</v>
      </c>
      <c r="DOP10">
        <v>1.7290000000000001</v>
      </c>
      <c r="DOQ10">
        <v>1.7509999999999999</v>
      </c>
      <c r="DOR10">
        <v>1.7450000000000001</v>
      </c>
      <c r="DOS10">
        <v>1.78</v>
      </c>
      <c r="DOT10">
        <v>1.8109999999999999</v>
      </c>
      <c r="DOU10">
        <v>1.734</v>
      </c>
      <c r="DOV10">
        <v>1.7829999999999999</v>
      </c>
      <c r="DOW10">
        <v>1.85</v>
      </c>
      <c r="DOX10">
        <v>1.895</v>
      </c>
      <c r="DOY10">
        <v>1.873</v>
      </c>
      <c r="DOZ10">
        <v>1.8860000000000001</v>
      </c>
      <c r="DPA10">
        <v>1.806</v>
      </c>
      <c r="DPB10">
        <v>1.7949999999999999</v>
      </c>
      <c r="DPC10">
        <v>1.7669999999999999</v>
      </c>
      <c r="DPD10">
        <v>1.8109999999999999</v>
      </c>
      <c r="DPE10">
        <v>1.845</v>
      </c>
      <c r="DPF10">
        <v>1.7770000000000001</v>
      </c>
      <c r="DPG10">
        <v>1.8010000000000002</v>
      </c>
      <c r="DPH10">
        <v>1.802</v>
      </c>
      <c r="DPI10">
        <v>1.7869999999999999</v>
      </c>
      <c r="DPJ10">
        <v>1.6970000000000001</v>
      </c>
      <c r="DPK10">
        <v>1.7050000000000001</v>
      </c>
      <c r="DPL10">
        <v>1.649</v>
      </c>
      <c r="DPM10">
        <v>1.6539999999999999</v>
      </c>
      <c r="DPN10">
        <v>1.645</v>
      </c>
      <c r="DPO10">
        <v>1.603</v>
      </c>
      <c r="DPP10">
        <v>1.6320000000000001</v>
      </c>
      <c r="DPQ10">
        <v>1.5640000000000001</v>
      </c>
      <c r="DPR10">
        <v>1.589</v>
      </c>
      <c r="DPS10">
        <v>1.597</v>
      </c>
      <c r="DPT10">
        <v>1.6520000000000001</v>
      </c>
      <c r="DPU10">
        <v>1.6459999999999999</v>
      </c>
      <c r="DPV10">
        <v>1.6819999999999999</v>
      </c>
      <c r="DPW10">
        <v>1.6400000000000001</v>
      </c>
      <c r="DPX10">
        <v>1.6579999999999999</v>
      </c>
      <c r="DPY10">
        <v>1.675</v>
      </c>
      <c r="DPZ10">
        <v>1.74</v>
      </c>
      <c r="DQA10">
        <v>1.758</v>
      </c>
      <c r="DQB10">
        <v>1.7850000000000001</v>
      </c>
      <c r="DQC10">
        <v>1.8109999999999999</v>
      </c>
      <c r="DQD10">
        <v>1.8279999999999998</v>
      </c>
      <c r="DQE10">
        <v>1.744</v>
      </c>
      <c r="DQF10">
        <v>1.7189999999999999</v>
      </c>
      <c r="DQG10">
        <v>1.7290000000000001</v>
      </c>
      <c r="DQH10">
        <v>1.768</v>
      </c>
      <c r="DQI10">
        <v>1.6859999999999999</v>
      </c>
      <c r="DQJ10">
        <v>1.665</v>
      </c>
      <c r="DQK10">
        <v>1.6320000000000001</v>
      </c>
      <c r="DQL10">
        <v>1.663</v>
      </c>
      <c r="DQM10">
        <v>1.63</v>
      </c>
      <c r="DQN10">
        <v>1.6440000000000001</v>
      </c>
      <c r="DQO10">
        <v>1.6219999999999999</v>
      </c>
      <c r="DQP10">
        <v>1.643</v>
      </c>
      <c r="DQQ10">
        <v>1.593</v>
      </c>
      <c r="DQR10">
        <v>1.6520000000000001</v>
      </c>
      <c r="DQS10">
        <v>1.677</v>
      </c>
      <c r="DQT10">
        <v>1.762</v>
      </c>
      <c r="DQU10">
        <v>1.7610000000000001</v>
      </c>
      <c r="DQV10">
        <v>1.746</v>
      </c>
      <c r="DQW10">
        <v>1.7450000000000001</v>
      </c>
      <c r="DQX10">
        <v>1.7770000000000001</v>
      </c>
      <c r="DQY10">
        <v>1.782</v>
      </c>
      <c r="DQZ10">
        <v>1.736</v>
      </c>
      <c r="DRA10">
        <v>1.762</v>
      </c>
      <c r="DRB10">
        <v>1.7629999999999999</v>
      </c>
      <c r="DRC10">
        <v>1.758</v>
      </c>
      <c r="DRD10">
        <v>1.7530000000000001</v>
      </c>
      <c r="DRE10">
        <v>1.712</v>
      </c>
      <c r="DRF10">
        <v>1.5960000000000001</v>
      </c>
      <c r="DRG10">
        <v>1.6320000000000001</v>
      </c>
      <c r="DRH10">
        <v>1.6120000000000001</v>
      </c>
      <c r="DRI10">
        <v>1.603</v>
      </c>
      <c r="DRJ10">
        <v>1.5920000000000001</v>
      </c>
      <c r="DRK10">
        <v>1.5390000000000001</v>
      </c>
      <c r="DRL10">
        <v>1.5049999999999999</v>
      </c>
      <c r="DRM10">
        <v>1.5110000000000001</v>
      </c>
      <c r="DRN10">
        <v>1.46</v>
      </c>
      <c r="DRO10">
        <v>1.47</v>
      </c>
      <c r="DRP10">
        <v>1.5009999999999999</v>
      </c>
      <c r="DRQ10">
        <v>1.579</v>
      </c>
      <c r="DRR10">
        <v>1.595</v>
      </c>
      <c r="DRS10">
        <v>1.5720000000000001</v>
      </c>
      <c r="DRT10">
        <v>1.6480000000000001</v>
      </c>
      <c r="DRU10">
        <v>1.4450000000000001</v>
      </c>
      <c r="DRV10">
        <v>1.331</v>
      </c>
      <c r="DRW10">
        <v>1.363</v>
      </c>
      <c r="DRX10">
        <v>1.415</v>
      </c>
      <c r="DRY10">
        <v>1.37</v>
      </c>
      <c r="DRZ10">
        <v>1.349</v>
      </c>
      <c r="DSA10">
        <v>1.35</v>
      </c>
      <c r="DSB10">
        <v>1.278</v>
      </c>
      <c r="DSC10">
        <v>1.274</v>
      </c>
      <c r="DSD10">
        <v>1.292</v>
      </c>
      <c r="DSE10">
        <v>1.266</v>
      </c>
      <c r="DSF10">
        <v>1.345</v>
      </c>
      <c r="DSG10">
        <v>1.4259999999999999</v>
      </c>
      <c r="DSH10">
        <v>1.3940000000000001</v>
      </c>
      <c r="DSI10">
        <v>1.452</v>
      </c>
      <c r="DSJ10">
        <v>1.464</v>
      </c>
      <c r="DSK10">
        <v>1.4929999999999999</v>
      </c>
      <c r="DSL10">
        <v>1.464</v>
      </c>
      <c r="DSM10">
        <v>1.496</v>
      </c>
      <c r="DSN10">
        <v>1.464</v>
      </c>
      <c r="DSO10">
        <v>1.482</v>
      </c>
      <c r="DSP10">
        <v>1.49</v>
      </c>
      <c r="DSQ10">
        <v>1.48</v>
      </c>
      <c r="DSR10">
        <v>1.4159999999999999</v>
      </c>
      <c r="DSS10">
        <v>1.4219999999999999</v>
      </c>
      <c r="DST10">
        <v>1.369</v>
      </c>
      <c r="DSU10">
        <v>1.4359999999999999</v>
      </c>
      <c r="DSV10">
        <v>1.4650000000000001</v>
      </c>
      <c r="DSW10">
        <v>1.4470000000000001</v>
      </c>
      <c r="DSX10">
        <v>1.401</v>
      </c>
      <c r="DSY10">
        <v>1.502</v>
      </c>
      <c r="DSZ10">
        <v>1.5089999999999999</v>
      </c>
      <c r="DTA10">
        <v>1.466</v>
      </c>
      <c r="DTB10">
        <v>1.4219999999999999</v>
      </c>
      <c r="DTC10">
        <v>1.484</v>
      </c>
      <c r="DTD10">
        <v>1.4350000000000001</v>
      </c>
      <c r="DTE10">
        <v>1.478</v>
      </c>
      <c r="DTF10">
        <v>1.5</v>
      </c>
      <c r="DTG10">
        <v>1.472</v>
      </c>
      <c r="DTH10">
        <v>1.454</v>
      </c>
      <c r="DTI10">
        <v>1.504</v>
      </c>
      <c r="DTJ10">
        <v>1.4670000000000001</v>
      </c>
      <c r="DTK10">
        <v>1.4670000000000001</v>
      </c>
      <c r="DTL10">
        <v>1.4809999999999999</v>
      </c>
      <c r="DTM10">
        <v>1.498</v>
      </c>
      <c r="DTN10">
        <v>1.5629999999999999</v>
      </c>
      <c r="DTO10">
        <v>1.4910000000000001</v>
      </c>
      <c r="DTP10">
        <v>1.5</v>
      </c>
      <c r="DTQ10">
        <v>1.518</v>
      </c>
      <c r="DTR10">
        <v>1.5009999999999999</v>
      </c>
      <c r="DTS10">
        <v>1.5310000000000001</v>
      </c>
      <c r="DTT10">
        <v>1.5329999999999999</v>
      </c>
      <c r="DTU10">
        <v>1.46</v>
      </c>
      <c r="DTV10">
        <v>1.4650000000000001</v>
      </c>
      <c r="DTW10">
        <v>1.526</v>
      </c>
      <c r="DTX10">
        <v>1.593</v>
      </c>
      <c r="DTY10">
        <v>1.5779999999999998</v>
      </c>
      <c r="DTZ10">
        <v>1.6400000000000001</v>
      </c>
      <c r="DUA10">
        <v>1.605</v>
      </c>
      <c r="DUB10">
        <v>1.591</v>
      </c>
      <c r="DUC10">
        <v>1.595</v>
      </c>
      <c r="DUD10">
        <v>1.62</v>
      </c>
      <c r="DUE10">
        <v>1.597</v>
      </c>
      <c r="DUF10">
        <v>1.5640000000000001</v>
      </c>
      <c r="DUG10">
        <v>1.5329999999999999</v>
      </c>
      <c r="DUH10">
        <v>1.5289999999999999</v>
      </c>
      <c r="DUI10">
        <v>1.4929999999999999</v>
      </c>
      <c r="DUJ10">
        <v>1.4729999999999999</v>
      </c>
      <c r="DUK10">
        <v>1.4889999999999999</v>
      </c>
      <c r="DUL10">
        <v>1.4750000000000001</v>
      </c>
      <c r="DUM10">
        <v>1.5070000000000001</v>
      </c>
      <c r="DUN10">
        <v>1.536</v>
      </c>
      <c r="DUO10">
        <v>1.5979999999999999</v>
      </c>
      <c r="DUP10">
        <v>1.6160000000000001</v>
      </c>
      <c r="DUQ10">
        <v>1.653</v>
      </c>
      <c r="DUR10">
        <v>1.63</v>
      </c>
      <c r="DUS10">
        <v>1.6320000000000001</v>
      </c>
      <c r="DUT10">
        <v>1.6739999999999999</v>
      </c>
      <c r="DUU10">
        <v>1.677</v>
      </c>
      <c r="DUV10">
        <v>1.6459999999999999</v>
      </c>
      <c r="DUW10">
        <v>1.694</v>
      </c>
      <c r="DUX10">
        <v>1.6600000000000001</v>
      </c>
      <c r="DUY10">
        <v>1.633</v>
      </c>
      <c r="DUZ10">
        <v>1.6379999999999999</v>
      </c>
      <c r="DVA10">
        <v>1.6539999999999999</v>
      </c>
      <c r="DVB10">
        <v>1.6320000000000001</v>
      </c>
      <c r="DVC10">
        <v>1.6619999999999999</v>
      </c>
      <c r="DVD10">
        <v>1.655</v>
      </c>
      <c r="DVE10">
        <v>1.6930000000000001</v>
      </c>
      <c r="DVF10">
        <v>1.7530000000000001</v>
      </c>
      <c r="DVG10">
        <v>1.7410000000000001</v>
      </c>
      <c r="DVH10">
        <v>1.7229999999999999</v>
      </c>
      <c r="DVI10">
        <v>1.7210000000000001</v>
      </c>
      <c r="DVJ10">
        <v>1.694</v>
      </c>
      <c r="DVK10">
        <v>1.698</v>
      </c>
      <c r="DVL10">
        <v>1.659</v>
      </c>
      <c r="DVM10">
        <v>1.7170000000000001</v>
      </c>
      <c r="DVN10">
        <v>1.7509999999999999</v>
      </c>
      <c r="DVO10">
        <v>1.9430000000000001</v>
      </c>
      <c r="DVP10">
        <v>2.0350000000000001</v>
      </c>
      <c r="DVQ10">
        <v>2.036</v>
      </c>
      <c r="DVR10">
        <v>2.1539999999999999</v>
      </c>
      <c r="DVS10">
        <v>2.1150000000000002</v>
      </c>
      <c r="DVT10">
        <v>2.1240000000000001</v>
      </c>
      <c r="DVU10">
        <v>2.2000000000000002</v>
      </c>
      <c r="DVV10">
        <v>2.258</v>
      </c>
      <c r="DVW10">
        <v>2.2160000000000002</v>
      </c>
      <c r="DVX10">
        <v>2.2170000000000001</v>
      </c>
      <c r="DVY10">
        <v>2.2599999999999998</v>
      </c>
      <c r="DVZ10">
        <v>2.2640000000000002</v>
      </c>
      <c r="DWA10">
        <v>2.27</v>
      </c>
      <c r="DWB10">
        <v>2.2210000000000001</v>
      </c>
      <c r="DWC10">
        <v>2.2029999999999998</v>
      </c>
      <c r="DWD10">
        <v>2.2919999999999998</v>
      </c>
      <c r="DWE10">
        <v>2.355</v>
      </c>
      <c r="DWF10">
        <v>2.286</v>
      </c>
      <c r="DWG10">
        <v>2.2999999999999998</v>
      </c>
      <c r="DWH10">
        <v>2.2930000000000001</v>
      </c>
      <c r="DWI10">
        <v>2.246</v>
      </c>
      <c r="DWJ10">
        <v>2.31</v>
      </c>
      <c r="DWK10">
        <v>2.367</v>
      </c>
      <c r="DWL10">
        <v>2.367</v>
      </c>
      <c r="DWM10">
        <v>2.37</v>
      </c>
      <c r="DWN10">
        <v>2.48</v>
      </c>
      <c r="DWO10">
        <v>2.5129999999999999</v>
      </c>
      <c r="DWP10">
        <v>2.5030000000000001</v>
      </c>
      <c r="DWQ10">
        <v>2.4510000000000001</v>
      </c>
      <c r="DWR10">
        <v>2.4689999999999999</v>
      </c>
      <c r="DWS10">
        <v>2.4470000000000001</v>
      </c>
      <c r="DWT10">
        <v>2.4609999999999999</v>
      </c>
      <c r="DWU10">
        <v>2.444</v>
      </c>
      <c r="DWV10">
        <v>2.4470000000000001</v>
      </c>
      <c r="DWW10">
        <v>2.4699999999999998</v>
      </c>
      <c r="DWX10">
        <v>2.419</v>
      </c>
      <c r="DWY10">
        <v>2.3839999999999999</v>
      </c>
      <c r="DWZ10">
        <v>2.35</v>
      </c>
      <c r="DXA10">
        <v>2.3519999999999999</v>
      </c>
      <c r="DXB10">
        <v>2.359</v>
      </c>
      <c r="DXC10">
        <v>2.3529999999999998</v>
      </c>
      <c r="DXD10">
        <v>2.2570000000000001</v>
      </c>
      <c r="DXE10">
        <v>2.33</v>
      </c>
      <c r="DXF10">
        <v>2.2759999999999998</v>
      </c>
      <c r="DXG10">
        <v>2.286</v>
      </c>
      <c r="DXH10">
        <v>2.2869999999999999</v>
      </c>
      <c r="DXI10">
        <v>2.2749999999999999</v>
      </c>
      <c r="DXJ10">
        <v>2.306</v>
      </c>
      <c r="DXK10">
        <v>2.3079999999999998</v>
      </c>
      <c r="DXL10">
        <v>2.2370000000000001</v>
      </c>
      <c r="DXM10">
        <v>2.3490000000000002</v>
      </c>
      <c r="DXN10">
        <v>2.39</v>
      </c>
      <c r="DXO10">
        <v>2.3769999999999998</v>
      </c>
      <c r="DXP10">
        <v>2.3029999999999999</v>
      </c>
      <c r="DXQ10">
        <v>2.3740000000000001</v>
      </c>
      <c r="DXR10">
        <v>2.423</v>
      </c>
      <c r="DXS10">
        <v>2.415</v>
      </c>
      <c r="DXT10">
        <v>2.3929999999999998</v>
      </c>
      <c r="DXU10">
        <v>2.3980000000000001</v>
      </c>
      <c r="DXV10">
        <v>2.36</v>
      </c>
      <c r="DXW10">
        <v>2.3759999999999999</v>
      </c>
      <c r="DXX10">
        <v>2.3759999999999999</v>
      </c>
      <c r="DXY10">
        <v>2.3639999999999999</v>
      </c>
      <c r="DXZ10">
        <v>2.3050000000000002</v>
      </c>
      <c r="DYA10">
        <v>2.294</v>
      </c>
      <c r="DYB10">
        <v>2.2400000000000002</v>
      </c>
      <c r="DYC10">
        <v>2.3010000000000002</v>
      </c>
      <c r="DYD10">
        <v>2.3159999999999998</v>
      </c>
      <c r="DYE10">
        <v>2.3460000000000001</v>
      </c>
      <c r="DYF10">
        <v>2.387</v>
      </c>
      <c r="DYG10">
        <v>2.411</v>
      </c>
      <c r="DYH10">
        <v>2.36</v>
      </c>
      <c r="DYI10">
        <v>2.323</v>
      </c>
      <c r="DYJ10">
        <v>2.3250000000000002</v>
      </c>
      <c r="DYK10">
        <v>2.34</v>
      </c>
      <c r="DYL10">
        <v>2.3250000000000002</v>
      </c>
      <c r="DYM10">
        <v>2.282</v>
      </c>
      <c r="DYN10">
        <v>2.2189999999999999</v>
      </c>
      <c r="DYO10">
        <v>2.2770000000000001</v>
      </c>
      <c r="DYP10">
        <v>2.3109999999999999</v>
      </c>
      <c r="DYQ10">
        <v>2.3759999999999999</v>
      </c>
      <c r="DYR10">
        <v>2.4</v>
      </c>
      <c r="DYS10">
        <v>2.395</v>
      </c>
      <c r="DYT10">
        <v>2.4129999999999998</v>
      </c>
      <c r="DYU10">
        <v>2.4350000000000001</v>
      </c>
      <c r="DYV10">
        <v>2.4779999999999998</v>
      </c>
      <c r="DYW10">
        <v>2.5249999999999999</v>
      </c>
      <c r="DYX10">
        <v>2.488</v>
      </c>
      <c r="DYY10">
        <v>2.536</v>
      </c>
      <c r="DYZ10">
        <v>2.5150000000000001</v>
      </c>
      <c r="DZA10">
        <v>2.4020000000000001</v>
      </c>
      <c r="DZB10">
        <v>2.4500000000000002</v>
      </c>
      <c r="DZC10">
        <v>2.4079999999999999</v>
      </c>
      <c r="DZD10">
        <v>2.3730000000000002</v>
      </c>
      <c r="DZE10">
        <v>2.331</v>
      </c>
      <c r="DZF10">
        <v>2.3199999999999998</v>
      </c>
      <c r="DZG10">
        <v>2.335</v>
      </c>
      <c r="DZH10">
        <v>2.3279999999999998</v>
      </c>
      <c r="DZI10">
        <v>2.2959999999999998</v>
      </c>
      <c r="DZJ10">
        <v>2.3380000000000001</v>
      </c>
      <c r="DZK10">
        <v>2.2949999999999999</v>
      </c>
      <c r="DZL10">
        <v>2.34</v>
      </c>
      <c r="DZM10">
        <v>2.3029999999999999</v>
      </c>
      <c r="DZN10">
        <v>2.2330000000000001</v>
      </c>
      <c r="DZO10">
        <v>2.274</v>
      </c>
      <c r="DZP10">
        <v>2.2439999999999998</v>
      </c>
      <c r="DZQ10">
        <v>2.2490000000000001</v>
      </c>
      <c r="DZR10">
        <v>2.2959999999999998</v>
      </c>
      <c r="DZS10">
        <v>2.2800000000000002</v>
      </c>
      <c r="DZT10">
        <v>2.2090000000000001</v>
      </c>
      <c r="DZU10">
        <v>2.149</v>
      </c>
      <c r="DZV10">
        <v>2.1469999999999998</v>
      </c>
      <c r="DZW10">
        <v>2.1469999999999998</v>
      </c>
      <c r="DZX10">
        <v>2.1629999999999998</v>
      </c>
      <c r="DZY10">
        <v>2.0819999999999999</v>
      </c>
      <c r="DZZ10">
        <v>2.1259999999999999</v>
      </c>
      <c r="EAA10">
        <v>2.1469999999999998</v>
      </c>
      <c r="EAB10">
        <v>2.161</v>
      </c>
      <c r="EAC10">
        <v>2.1850000000000001</v>
      </c>
      <c r="EAD10">
        <v>2.2450000000000001</v>
      </c>
      <c r="EAE10">
        <v>2.2149999999999999</v>
      </c>
      <c r="EAF10">
        <v>2.2080000000000002</v>
      </c>
      <c r="EAG10">
        <v>2.1909999999999998</v>
      </c>
      <c r="EAH10">
        <v>2.2269999999999999</v>
      </c>
      <c r="EAI10">
        <v>2.19</v>
      </c>
      <c r="EAJ10">
        <v>2.2309999999999999</v>
      </c>
      <c r="EAK10">
        <v>2.2679999999999998</v>
      </c>
      <c r="EAL10">
        <v>2.2599999999999998</v>
      </c>
      <c r="EAM10">
        <v>2.298</v>
      </c>
      <c r="EAN10">
        <v>2.31</v>
      </c>
      <c r="EAO10">
        <v>2.3239999999999998</v>
      </c>
      <c r="EAP10">
        <v>2.2919999999999998</v>
      </c>
      <c r="EAQ10">
        <v>2.23</v>
      </c>
      <c r="EAR10">
        <v>2.2480000000000002</v>
      </c>
      <c r="EAS10">
        <v>2.23</v>
      </c>
      <c r="EAT10">
        <v>2.1280000000000001</v>
      </c>
      <c r="EAU10">
        <v>2.1360000000000001</v>
      </c>
      <c r="EAV10">
        <v>2.141</v>
      </c>
      <c r="EAW10">
        <v>2.1619999999999999</v>
      </c>
      <c r="EAX10">
        <v>2.1890000000000001</v>
      </c>
      <c r="EAY10">
        <v>2.1549999999999998</v>
      </c>
      <c r="EAZ10">
        <v>2.1640000000000001</v>
      </c>
      <c r="EBA10">
        <v>2.1520000000000001</v>
      </c>
      <c r="EBB10">
        <v>2.1539999999999999</v>
      </c>
      <c r="EBC10">
        <v>2.1179999999999999</v>
      </c>
      <c r="EBD10">
        <v>2.1120000000000001</v>
      </c>
      <c r="EBE10">
        <v>2.1160000000000001</v>
      </c>
      <c r="EBF10">
        <v>2.0649999999999999</v>
      </c>
      <c r="EBG10">
        <v>2.09</v>
      </c>
      <c r="EBH10">
        <v>2.052</v>
      </c>
      <c r="EBI10">
        <v>2.08</v>
      </c>
      <c r="EBJ10">
        <v>2.093</v>
      </c>
      <c r="EBK10">
        <v>2.105</v>
      </c>
      <c r="EBL10">
        <v>2.12</v>
      </c>
      <c r="EBM10">
        <v>2.117</v>
      </c>
      <c r="EBN10">
        <v>2.036</v>
      </c>
      <c r="EBO10">
        <v>2.077</v>
      </c>
      <c r="EBP10">
        <v>2.0609999999999999</v>
      </c>
      <c r="EBQ10">
        <v>2.1030000000000002</v>
      </c>
      <c r="EBR10">
        <v>2.0710000000000002</v>
      </c>
      <c r="EBS10">
        <v>2.081</v>
      </c>
      <c r="EBT10">
        <v>2.0659999999999998</v>
      </c>
      <c r="EBU10">
        <v>2.06</v>
      </c>
      <c r="EBV10">
        <v>2.0569999999999999</v>
      </c>
      <c r="EBW10">
        <v>2.1259999999999999</v>
      </c>
      <c r="EBX10">
        <v>2.1429999999999998</v>
      </c>
      <c r="EBY10">
        <v>2.1850000000000001</v>
      </c>
      <c r="EBZ10">
        <v>2.2240000000000002</v>
      </c>
      <c r="ECA10">
        <v>2.2720000000000002</v>
      </c>
      <c r="ECB10">
        <v>2.2730000000000001</v>
      </c>
      <c r="ECC10">
        <v>2.246</v>
      </c>
      <c r="ECD10">
        <v>2.2869999999999999</v>
      </c>
      <c r="ECE10">
        <v>2.3039999999999998</v>
      </c>
      <c r="ECF10">
        <v>2.29</v>
      </c>
      <c r="ECG10">
        <v>2.2759999999999998</v>
      </c>
      <c r="ECH10">
        <v>2.2309999999999999</v>
      </c>
      <c r="ECI10">
        <v>2.2549999999999999</v>
      </c>
      <c r="ECJ10">
        <v>2.238</v>
      </c>
      <c r="ECK10">
        <v>2.2229999999999999</v>
      </c>
      <c r="ECL10">
        <v>2.169</v>
      </c>
      <c r="ECM10">
        <v>2.1819999999999999</v>
      </c>
      <c r="ECN10">
        <v>2.1720000000000002</v>
      </c>
      <c r="ECO10">
        <v>2.1480000000000001</v>
      </c>
      <c r="ECP10">
        <v>2.1680000000000001</v>
      </c>
      <c r="ECQ10">
        <v>2.2490000000000001</v>
      </c>
      <c r="ECR10">
        <v>2.1989999999999998</v>
      </c>
      <c r="ECS10">
        <v>2.222</v>
      </c>
      <c r="ECT10">
        <v>2.1989999999999998</v>
      </c>
      <c r="ECU10">
        <v>2.2090000000000001</v>
      </c>
      <c r="ECV10">
        <v>2.1659999999999999</v>
      </c>
      <c r="ECW10">
        <v>2.1859999999999999</v>
      </c>
      <c r="ECX10">
        <v>2.1379999999999999</v>
      </c>
      <c r="ECY10">
        <v>2.1739999999999999</v>
      </c>
      <c r="ECZ10">
        <v>2.1680000000000001</v>
      </c>
      <c r="EDA10">
        <v>2.1760000000000002</v>
      </c>
      <c r="EDB10">
        <v>2.1619999999999999</v>
      </c>
      <c r="EDC10">
        <v>2.105</v>
      </c>
      <c r="EDD10">
        <v>2.0950000000000002</v>
      </c>
      <c r="EDE10">
        <v>2.1269999999999998</v>
      </c>
      <c r="EDF10">
        <v>2.1819999999999999</v>
      </c>
      <c r="EDG10">
        <v>2.1310000000000002</v>
      </c>
      <c r="EDH10">
        <v>2.0939999999999999</v>
      </c>
      <c r="EDI10">
        <v>2.101</v>
      </c>
      <c r="EDJ10">
        <v>2.09</v>
      </c>
      <c r="EDK10">
        <v>2.1230000000000002</v>
      </c>
      <c r="EDL10">
        <v>2.077</v>
      </c>
      <c r="EDM10">
        <v>2.1059999999999999</v>
      </c>
      <c r="EDN10">
        <v>2.0790000000000002</v>
      </c>
      <c r="EDO10">
        <v>2.0710000000000002</v>
      </c>
      <c r="EDP10">
        <v>2.0409999999999999</v>
      </c>
      <c r="EDQ10">
        <v>2.044</v>
      </c>
      <c r="EDR10">
        <v>2.0289999999999999</v>
      </c>
      <c r="EDS10">
        <v>2.0779999999999998</v>
      </c>
      <c r="EDT10">
        <v>2.08</v>
      </c>
      <c r="EDU10">
        <v>1.9750000000000001</v>
      </c>
      <c r="EDV10">
        <v>2.0190000000000001</v>
      </c>
      <c r="EDW10">
        <v>1.954</v>
      </c>
      <c r="EDX10">
        <v>1.9649999999999999</v>
      </c>
      <c r="EDY10">
        <v>2.0430000000000001</v>
      </c>
      <c r="EDZ10">
        <v>2.0790000000000002</v>
      </c>
      <c r="EEA10">
        <v>2.097</v>
      </c>
      <c r="EEB10">
        <v>2.0960000000000001</v>
      </c>
      <c r="EEC10">
        <v>2.117</v>
      </c>
      <c r="EED10">
        <v>2.1459999999999999</v>
      </c>
      <c r="EEE10">
        <v>2.1589999999999998</v>
      </c>
      <c r="EEF10">
        <v>2.1869999999999998</v>
      </c>
      <c r="EEG10">
        <v>2.198</v>
      </c>
      <c r="EEH10">
        <v>2.169</v>
      </c>
      <c r="EEI10">
        <v>2.1419999999999999</v>
      </c>
      <c r="EEJ10">
        <v>2.1579999999999999</v>
      </c>
      <c r="EEK10">
        <v>2.2280000000000002</v>
      </c>
      <c r="EEL10">
        <v>2.2189999999999999</v>
      </c>
      <c r="EEM10">
        <v>2.2509999999999999</v>
      </c>
      <c r="EEN10">
        <v>2.2570000000000001</v>
      </c>
      <c r="EEO10">
        <v>2.238</v>
      </c>
      <c r="EEP10">
        <v>2.238</v>
      </c>
      <c r="EEQ10">
        <v>2.2650000000000001</v>
      </c>
      <c r="EER10">
        <v>2.2720000000000002</v>
      </c>
      <c r="EES10">
        <v>2.274</v>
      </c>
      <c r="EET10">
        <v>2.2749999999999999</v>
      </c>
      <c r="EEU10">
        <v>2.2640000000000002</v>
      </c>
      <c r="EEV10">
        <v>2.2370000000000001</v>
      </c>
      <c r="EEW10">
        <v>2.1909999999999998</v>
      </c>
      <c r="EEX10">
        <v>2.2280000000000002</v>
      </c>
      <c r="EEY10">
        <v>2.2269999999999999</v>
      </c>
      <c r="EEZ10">
        <v>2.2730000000000001</v>
      </c>
      <c r="EFA10">
        <v>2.2439999999999998</v>
      </c>
      <c r="EFB10">
        <v>2.31</v>
      </c>
      <c r="EFC10">
        <v>2.2930000000000001</v>
      </c>
      <c r="EFD10">
        <v>2.3420000000000001</v>
      </c>
      <c r="EFE10">
        <v>2.3529999999999998</v>
      </c>
      <c r="EFF10">
        <v>2.3839999999999999</v>
      </c>
      <c r="EFG10">
        <v>2.3290000000000002</v>
      </c>
      <c r="EFH10">
        <v>2.294</v>
      </c>
      <c r="EFI10">
        <v>2.306</v>
      </c>
      <c r="EFJ10">
        <v>2.2999999999999998</v>
      </c>
      <c r="EFK10">
        <v>2.2749999999999999</v>
      </c>
      <c r="EFL10">
        <v>2.2549999999999999</v>
      </c>
      <c r="EFM10">
        <v>2.2439999999999998</v>
      </c>
      <c r="EFN10">
        <v>2.2450000000000001</v>
      </c>
      <c r="EFO10">
        <v>2.2679999999999998</v>
      </c>
      <c r="EFP10">
        <v>2.2720000000000002</v>
      </c>
      <c r="EFQ10">
        <v>2.3260000000000001</v>
      </c>
      <c r="EFR10">
        <v>2.3380000000000001</v>
      </c>
      <c r="EFS10">
        <v>2.3090000000000002</v>
      </c>
      <c r="EFT10">
        <v>2.2629999999999999</v>
      </c>
      <c r="EFU10">
        <v>2.3109999999999999</v>
      </c>
      <c r="EFV10">
        <v>2.2829999999999999</v>
      </c>
      <c r="EFW10">
        <v>2.3119999999999998</v>
      </c>
      <c r="EFX10">
        <v>2.3039999999999998</v>
      </c>
      <c r="EFY10">
        <v>2.2610000000000001</v>
      </c>
      <c r="EFZ10">
        <v>2.2610000000000001</v>
      </c>
      <c r="EGA10">
        <v>2.2829999999999999</v>
      </c>
      <c r="EGB10">
        <v>2.27</v>
      </c>
      <c r="EGC10">
        <v>2.2720000000000002</v>
      </c>
      <c r="EGD10">
        <v>2.3319999999999999</v>
      </c>
      <c r="EGE10">
        <v>2.3540000000000001</v>
      </c>
      <c r="EGF10">
        <v>2.3109999999999999</v>
      </c>
      <c r="EGG10">
        <v>2.3260000000000001</v>
      </c>
      <c r="EGH10">
        <v>2.31</v>
      </c>
      <c r="EGI10">
        <v>2.2949999999999999</v>
      </c>
      <c r="EGJ10">
        <v>2.319</v>
      </c>
      <c r="EGK10">
        <v>2.327</v>
      </c>
      <c r="EGL10">
        <v>2.34</v>
      </c>
      <c r="EGM10">
        <v>2.3540000000000001</v>
      </c>
      <c r="EGN10">
        <v>2.2909999999999999</v>
      </c>
      <c r="EGO10">
        <v>2.3039999999999998</v>
      </c>
      <c r="EGP10">
        <v>2.3090000000000002</v>
      </c>
      <c r="EGQ10">
        <v>2.3449999999999998</v>
      </c>
      <c r="EGR10">
        <v>2.4140000000000001</v>
      </c>
      <c r="EGS10">
        <v>2.444</v>
      </c>
      <c r="EGT10">
        <v>2.4350000000000001</v>
      </c>
      <c r="EGU10">
        <v>2.4319999999999999</v>
      </c>
      <c r="EGV10">
        <v>2.4329999999999998</v>
      </c>
      <c r="EGW10">
        <v>2.4260000000000002</v>
      </c>
      <c r="EGX10">
        <v>2.367</v>
      </c>
      <c r="EGY10">
        <v>2.391</v>
      </c>
      <c r="EGZ10">
        <v>2.363</v>
      </c>
      <c r="EHA10">
        <v>2.3650000000000002</v>
      </c>
      <c r="EHB10">
        <v>2.4159999999999999</v>
      </c>
      <c r="EHC10">
        <v>2.4009999999999998</v>
      </c>
      <c r="EHD10">
        <v>2.4119999999999999</v>
      </c>
      <c r="EHE10">
        <v>2.4350000000000001</v>
      </c>
      <c r="EHF10">
        <v>2.4369999999999998</v>
      </c>
      <c r="EHG10">
        <v>2.504</v>
      </c>
      <c r="EHH10">
        <v>2.5089999999999999</v>
      </c>
      <c r="EHI10">
        <v>2.4969999999999999</v>
      </c>
      <c r="EHJ10">
        <v>2.5060000000000002</v>
      </c>
      <c r="EHK10">
        <v>2.508</v>
      </c>
      <c r="EHL10">
        <v>2.4990000000000001</v>
      </c>
      <c r="EHM10">
        <v>2.5550000000000002</v>
      </c>
      <c r="EHN10">
        <v>2.585</v>
      </c>
      <c r="EHO10">
        <v>2.6160000000000001</v>
      </c>
      <c r="EHP10">
        <v>2.61</v>
      </c>
      <c r="EHQ10">
        <v>2.5709999999999997</v>
      </c>
      <c r="EHR10">
        <v>2.605</v>
      </c>
      <c r="EHS10">
        <v>2.577</v>
      </c>
      <c r="EHT10">
        <v>2.62</v>
      </c>
      <c r="EHU10">
        <v>2.6539999999999999</v>
      </c>
      <c r="EHV10">
        <v>2.68</v>
      </c>
      <c r="EHW10">
        <v>2.6710000000000003</v>
      </c>
      <c r="EHX10">
        <v>2.7519999999999998</v>
      </c>
      <c r="EHY10">
        <v>2.798</v>
      </c>
      <c r="EHZ10">
        <v>2.657</v>
      </c>
      <c r="EIA10">
        <v>2.7530000000000001</v>
      </c>
      <c r="EIB10">
        <v>2.782</v>
      </c>
      <c r="EIC10">
        <v>2.7720000000000002</v>
      </c>
      <c r="EID10">
        <v>2.7960000000000003</v>
      </c>
      <c r="EIE10">
        <v>2.8090000000000002</v>
      </c>
      <c r="EIF10">
        <v>2.782</v>
      </c>
      <c r="EIG10">
        <v>2.8609999999999998</v>
      </c>
      <c r="EIH10">
        <v>2.8689999999999998</v>
      </c>
      <c r="EII10">
        <v>2.8340000000000001</v>
      </c>
      <c r="EIJ10">
        <v>2.835</v>
      </c>
      <c r="EIK10">
        <v>2.847</v>
      </c>
      <c r="EIL10">
        <v>2.9039999999999999</v>
      </c>
      <c r="EIM10">
        <v>2.8740000000000001</v>
      </c>
      <c r="EIN10">
        <v>2.8220000000000001</v>
      </c>
      <c r="EIO10">
        <v>2.8180000000000001</v>
      </c>
      <c r="EIP10">
        <v>2.863</v>
      </c>
      <c r="EIQ10">
        <v>2.823</v>
      </c>
      <c r="EIR10">
        <v>2.7650000000000001</v>
      </c>
      <c r="EIS10">
        <v>2.82</v>
      </c>
      <c r="EIT10">
        <v>2.839</v>
      </c>
      <c r="EIU10">
        <v>2.8460000000000001</v>
      </c>
      <c r="EIV10">
        <v>2.8410000000000002</v>
      </c>
      <c r="EIW10">
        <v>2.8140000000000001</v>
      </c>
      <c r="EIX10">
        <v>2.8449999999999998</v>
      </c>
      <c r="EIY10">
        <v>2.8250000000000002</v>
      </c>
      <c r="EIZ10">
        <v>2.8010000000000002</v>
      </c>
      <c r="EJA10">
        <v>2.778</v>
      </c>
      <c r="EJB10">
        <v>2.7890000000000001</v>
      </c>
      <c r="EJC10">
        <v>2.8040000000000003</v>
      </c>
      <c r="EJD10">
        <v>2.8170000000000002</v>
      </c>
      <c r="EJE10">
        <v>2.8559999999999999</v>
      </c>
      <c r="EJF10">
        <v>2.84</v>
      </c>
      <c r="EJG10">
        <v>2.7829999999999999</v>
      </c>
      <c r="EJH10">
        <v>2.77</v>
      </c>
      <c r="EJI10">
        <v>2.8079999999999998</v>
      </c>
      <c r="EJJ10">
        <v>2.7320000000000002</v>
      </c>
      <c r="EJK10">
        <v>2.7439999999999998</v>
      </c>
      <c r="EJL10">
        <v>2.7029999999999998</v>
      </c>
      <c r="EJM10">
        <v>2.7039999999999997</v>
      </c>
      <c r="EJN10">
        <v>2.694</v>
      </c>
      <c r="EJO10">
        <v>2.74</v>
      </c>
      <c r="EJP10">
        <v>2.766</v>
      </c>
      <c r="EJQ10">
        <v>2.7919999999999998</v>
      </c>
      <c r="EJR10">
        <v>2.7320000000000002</v>
      </c>
      <c r="EJS10">
        <v>2.7410000000000001</v>
      </c>
      <c r="EJT10">
        <v>2.7640000000000002</v>
      </c>
      <c r="EJU10">
        <v>2.7439999999999998</v>
      </c>
      <c r="EJV10">
        <v>2.8010000000000002</v>
      </c>
      <c r="EJW10">
        <v>2.7919999999999998</v>
      </c>
      <c r="EJX10">
        <v>2.7960000000000003</v>
      </c>
      <c r="EJY10">
        <v>2.798</v>
      </c>
      <c r="EJZ10">
        <v>2.84</v>
      </c>
      <c r="EKA10">
        <v>2.8780000000000001</v>
      </c>
      <c r="EKB10">
        <v>2.927</v>
      </c>
      <c r="EKC10">
        <v>2.9459999999999997</v>
      </c>
      <c r="EKD10">
        <v>2.968</v>
      </c>
      <c r="EKE10">
        <v>2.9910000000000001</v>
      </c>
      <c r="EKF10">
        <v>2.9510000000000001</v>
      </c>
      <c r="EKG10">
        <v>2.9290000000000003</v>
      </c>
      <c r="EKH10">
        <v>2.9239999999999999</v>
      </c>
      <c r="EKI10">
        <v>2.9350000000000001</v>
      </c>
      <c r="EKJ10">
        <v>2.9329999999999998</v>
      </c>
      <c r="EKK10">
        <v>2.91</v>
      </c>
      <c r="EKL10">
        <v>2.915</v>
      </c>
      <c r="EKM10">
        <v>2.915</v>
      </c>
      <c r="EKN10">
        <v>2.944</v>
      </c>
      <c r="EKO10">
        <v>2.972</v>
      </c>
      <c r="EKP10">
        <v>2.9359999999999999</v>
      </c>
      <c r="EKQ10">
        <v>2.9430000000000001</v>
      </c>
      <c r="EKR10">
        <v>2.976</v>
      </c>
      <c r="EKS10">
        <v>3.0419999999999998</v>
      </c>
      <c r="EKT10">
        <v>3.069</v>
      </c>
      <c r="EKU10">
        <v>3.08</v>
      </c>
      <c r="EKV10">
        <v>3.0289999999999999</v>
      </c>
      <c r="EKW10">
        <v>3.024</v>
      </c>
      <c r="EKX10">
        <v>3.028</v>
      </c>
      <c r="EKY10">
        <v>2.9710000000000001</v>
      </c>
      <c r="EKZ10">
        <v>2.9420000000000002</v>
      </c>
      <c r="ELA10">
        <v>2.8959999999999999</v>
      </c>
      <c r="ELB10">
        <v>2.8980000000000001</v>
      </c>
      <c r="ELC10">
        <v>2.7450000000000001</v>
      </c>
      <c r="ELD10">
        <v>2.8040000000000003</v>
      </c>
      <c r="ELE10">
        <v>2.8129999999999997</v>
      </c>
      <c r="ELF10">
        <v>2.8639999999999999</v>
      </c>
      <c r="ELG10">
        <v>2.9130000000000003</v>
      </c>
      <c r="ELH10">
        <v>2.8780000000000001</v>
      </c>
      <c r="ELI10">
        <v>2.9340000000000002</v>
      </c>
      <c r="ELJ10">
        <v>2.8820000000000001</v>
      </c>
      <c r="ELK10">
        <v>2.9039999999999999</v>
      </c>
      <c r="ELL10">
        <v>2.9159999999999999</v>
      </c>
      <c r="ELM10">
        <v>2.9249999999999998</v>
      </c>
      <c r="ELN10">
        <v>2.9430000000000001</v>
      </c>
      <c r="ELO10">
        <v>2.9039999999999999</v>
      </c>
      <c r="ELP10">
        <v>2.8959999999999999</v>
      </c>
      <c r="ELQ10">
        <v>2.891</v>
      </c>
      <c r="ELR10">
        <v>2.855</v>
      </c>
      <c r="ELS10">
        <v>2.9009999999999998</v>
      </c>
      <c r="ELT10">
        <v>2.8639999999999999</v>
      </c>
      <c r="ELU10">
        <v>2.8660000000000001</v>
      </c>
      <c r="ELV10">
        <v>2.8490000000000002</v>
      </c>
      <c r="ELW10">
        <v>2.843</v>
      </c>
      <c r="ELX10">
        <v>2.7949999999999999</v>
      </c>
      <c r="ELY10">
        <v>2.8090000000000002</v>
      </c>
      <c r="ELZ10">
        <v>2.8220000000000001</v>
      </c>
      <c r="EMA10">
        <v>2.8359999999999999</v>
      </c>
      <c r="EMB10">
        <v>2.798</v>
      </c>
      <c r="EMC10">
        <v>2.7989999999999999</v>
      </c>
      <c r="EMD10">
        <v>2.8050000000000002</v>
      </c>
      <c r="EME10">
        <v>2.7930000000000001</v>
      </c>
      <c r="EMF10">
        <v>2.8279999999999998</v>
      </c>
      <c r="EMG10">
        <v>2.8359999999999999</v>
      </c>
      <c r="EMH10">
        <v>2.8120000000000003</v>
      </c>
      <c r="EMI10">
        <v>2.82</v>
      </c>
      <c r="EMJ10">
        <v>2.7970000000000002</v>
      </c>
      <c r="EMK10">
        <v>2.823</v>
      </c>
      <c r="EML10">
        <v>2.8319999999999999</v>
      </c>
      <c r="EMM10">
        <v>2.8460000000000001</v>
      </c>
      <c r="EMN10">
        <v>2.8090000000000002</v>
      </c>
      <c r="EMO10">
        <v>2.8570000000000002</v>
      </c>
      <c r="EMP10">
        <v>2.9239999999999999</v>
      </c>
      <c r="EMQ10">
        <v>2.9159999999999999</v>
      </c>
      <c r="EMR10">
        <v>2.9279999999999999</v>
      </c>
      <c r="EMS10">
        <v>2.9470000000000001</v>
      </c>
      <c r="EMT10">
        <v>2.927</v>
      </c>
      <c r="EMU10">
        <v>2.9420000000000002</v>
      </c>
      <c r="EMV10">
        <v>2.9260000000000002</v>
      </c>
      <c r="EMW10">
        <v>2.9619999999999997</v>
      </c>
      <c r="EMX10">
        <v>2.9470000000000001</v>
      </c>
      <c r="EMY10">
        <v>2.9130000000000003</v>
      </c>
      <c r="EMZ10">
        <v>2.903</v>
      </c>
      <c r="ENA10">
        <v>2.9340000000000002</v>
      </c>
      <c r="ENB10">
        <v>2.927</v>
      </c>
      <c r="ENC10">
        <v>2.8860000000000001</v>
      </c>
      <c r="END10">
        <v>2.83</v>
      </c>
      <c r="ENE10">
        <v>2.83</v>
      </c>
      <c r="ENF10">
        <v>2.8490000000000002</v>
      </c>
      <c r="ENG10">
        <v>2.8140000000000001</v>
      </c>
      <c r="ENH10">
        <v>2.8260000000000001</v>
      </c>
      <c r="ENI10">
        <v>2.8209999999999997</v>
      </c>
      <c r="ENJ10">
        <v>2.778</v>
      </c>
      <c r="ENK10">
        <v>2.8010000000000002</v>
      </c>
      <c r="ENL10">
        <v>2.7749999999999999</v>
      </c>
      <c r="ENM10">
        <v>2.782</v>
      </c>
      <c r="ENN10">
        <v>2.7789999999999999</v>
      </c>
      <c r="ENO10">
        <v>2.8109999999999999</v>
      </c>
      <c r="ENP10">
        <v>2.843</v>
      </c>
      <c r="ENQ10">
        <v>2.85</v>
      </c>
      <c r="ENR10">
        <v>2.8250000000000002</v>
      </c>
      <c r="ENS10">
        <v>2.8239999999999998</v>
      </c>
      <c r="ENT10">
        <v>2.8250000000000002</v>
      </c>
      <c r="ENU10">
        <v>2.855</v>
      </c>
      <c r="ENV10">
        <v>2.859</v>
      </c>
      <c r="ENW10">
        <v>2.8359999999999999</v>
      </c>
      <c r="ENX10">
        <v>2.8970000000000002</v>
      </c>
      <c r="ENY10">
        <v>2.891</v>
      </c>
      <c r="ENZ10">
        <v>2.9379999999999997</v>
      </c>
      <c r="EOA10">
        <v>2.927</v>
      </c>
      <c r="EOB10">
        <v>2.9319999999999999</v>
      </c>
      <c r="EOC10">
        <v>2.9590000000000001</v>
      </c>
      <c r="EOD10">
        <v>2.9550000000000001</v>
      </c>
      <c r="EOE10">
        <v>3.0110000000000001</v>
      </c>
      <c r="EOF10">
        <v>3.036</v>
      </c>
      <c r="EOG10">
        <v>3.0310000000000001</v>
      </c>
      <c r="EOH10">
        <v>3.0259999999999998</v>
      </c>
      <c r="EOI10">
        <v>3.0430000000000001</v>
      </c>
      <c r="EOJ10">
        <v>3.0550000000000002</v>
      </c>
      <c r="EOK10">
        <v>3.0139999999999998</v>
      </c>
      <c r="EOL10">
        <v>3.0129999999999999</v>
      </c>
      <c r="EOM10">
        <v>3.0150000000000001</v>
      </c>
      <c r="EON10">
        <v>3.0470000000000002</v>
      </c>
      <c r="EOO10">
        <v>3.0150000000000001</v>
      </c>
      <c r="EOP10">
        <v>3.1110000000000002</v>
      </c>
      <c r="EOQ10">
        <v>3.1469999999999998</v>
      </c>
      <c r="EOR10">
        <v>3.1819999999999999</v>
      </c>
      <c r="EOS10">
        <v>3.1840000000000002</v>
      </c>
      <c r="EOT10">
        <v>3.157</v>
      </c>
      <c r="EOU10">
        <v>3.1469999999999998</v>
      </c>
      <c r="EOV10">
        <v>3.0960000000000001</v>
      </c>
      <c r="EOW10">
        <v>3.1160000000000001</v>
      </c>
      <c r="EOX10">
        <v>3.11</v>
      </c>
      <c r="EOY10">
        <v>3.1120000000000001</v>
      </c>
      <c r="EOZ10">
        <v>3.15</v>
      </c>
      <c r="EPA10">
        <v>3.13</v>
      </c>
      <c r="EPB10">
        <v>3.1459999999999999</v>
      </c>
      <c r="EPC10">
        <v>3.1469999999999998</v>
      </c>
      <c r="EPD10">
        <v>3.1150000000000002</v>
      </c>
      <c r="EPE10">
        <v>3.0430000000000001</v>
      </c>
      <c r="EPF10">
        <v>3.081</v>
      </c>
      <c r="EPG10">
        <v>3.0209999999999999</v>
      </c>
      <c r="EPH10">
        <v>3.0249999999999999</v>
      </c>
      <c r="EPI10">
        <v>3.0569999999999999</v>
      </c>
      <c r="EPJ10">
        <v>3.09</v>
      </c>
      <c r="EPK10">
        <v>3.08</v>
      </c>
      <c r="EPL10">
        <v>3.1520000000000001</v>
      </c>
      <c r="EPM10">
        <v>3.1419999999999999</v>
      </c>
      <c r="EPN10">
        <v>3.1619999999999999</v>
      </c>
      <c r="EPO10">
        <v>3.161</v>
      </c>
      <c r="EPP10">
        <v>3.1829999999999998</v>
      </c>
      <c r="EPQ10">
        <v>3.1320000000000001</v>
      </c>
      <c r="EPR10">
        <v>3.133</v>
      </c>
      <c r="EPS10">
        <v>3.0840000000000001</v>
      </c>
      <c r="EPT10">
        <v>3.056</v>
      </c>
      <c r="EPU10">
        <v>3.0459999999999998</v>
      </c>
      <c r="EPV10">
        <v>3.0070000000000001</v>
      </c>
      <c r="EPW10">
        <v>2.988</v>
      </c>
      <c r="EPX10">
        <v>2.992</v>
      </c>
      <c r="EPY10">
        <v>2.9990000000000001</v>
      </c>
      <c r="EPZ10">
        <v>2.9990000000000001</v>
      </c>
      <c r="EQA10">
        <v>2.9769999999999999</v>
      </c>
      <c r="EQB10">
        <v>3.0049999999999999</v>
      </c>
      <c r="EQC10">
        <v>2.9950000000000001</v>
      </c>
      <c r="EQD10">
        <v>2.996</v>
      </c>
      <c r="EQE10">
        <v>2.9630000000000001</v>
      </c>
      <c r="EQF10">
        <v>2.94</v>
      </c>
      <c r="EQG10">
        <v>2.9180000000000001</v>
      </c>
      <c r="EQH10">
        <v>2.8580000000000001</v>
      </c>
      <c r="EQI10">
        <v>2.859</v>
      </c>
      <c r="EQJ10">
        <v>2.8279999999999998</v>
      </c>
      <c r="EQK10">
        <v>2.79</v>
      </c>
      <c r="EQL10">
        <v>2.7839999999999998</v>
      </c>
      <c r="EQM10">
        <v>2.8159999999999998</v>
      </c>
      <c r="EQN10">
        <v>2.8540000000000001</v>
      </c>
      <c r="EQO10">
        <v>2.8529999999999998</v>
      </c>
      <c r="EQP10">
        <v>2.8330000000000002</v>
      </c>
      <c r="EQQ10">
        <v>2.7960000000000003</v>
      </c>
      <c r="EQR10">
        <v>2.7650000000000001</v>
      </c>
      <c r="EQS10">
        <v>2.7210000000000001</v>
      </c>
      <c r="EQT10">
        <v>2.738</v>
      </c>
      <c r="EQU10">
        <v>2.7330000000000001</v>
      </c>
      <c r="EQV10">
        <v>2.6829999999999998</v>
      </c>
      <c r="EQW10">
        <v>2.6829999999999998</v>
      </c>
      <c r="EQX10">
        <v>2.7610000000000001</v>
      </c>
      <c r="EQY10">
        <v>2.7229999999999999</v>
      </c>
      <c r="EQZ10">
        <v>2.6520000000000001</v>
      </c>
      <c r="ERA10">
        <v>2.62</v>
      </c>
      <c r="ERB10">
        <v>2.62</v>
      </c>
      <c r="ERC10">
        <v>2.5819999999999999</v>
      </c>
      <c r="ERD10">
        <v>2.48</v>
      </c>
      <c r="ERE10">
        <v>2.589</v>
      </c>
      <c r="ERF10">
        <v>2.6269999999999998</v>
      </c>
      <c r="ERG10">
        <v>2.661</v>
      </c>
      <c r="ERH10">
        <v>2.6539999999999999</v>
      </c>
      <c r="ERI10">
        <v>2.6640000000000001</v>
      </c>
      <c r="ERJ10">
        <v>2.6269999999999998</v>
      </c>
      <c r="ERK10">
        <v>2.6310000000000002</v>
      </c>
      <c r="ERL10">
        <v>2.6480000000000001</v>
      </c>
      <c r="ERM10">
        <v>2.6579999999999999</v>
      </c>
      <c r="ERN10">
        <v>2.6819999999999999</v>
      </c>
      <c r="ERO10">
        <v>2.7240000000000002</v>
      </c>
      <c r="ERP10">
        <v>2.7250000000000001</v>
      </c>
      <c r="ERQ10">
        <v>2.6829999999999998</v>
      </c>
      <c r="ERR10">
        <v>2.69</v>
      </c>
      <c r="ERS10">
        <v>2.653</v>
      </c>
      <c r="ERT10">
        <v>2.6859999999999999</v>
      </c>
      <c r="ERU10">
        <v>2.6819999999999999</v>
      </c>
      <c r="ERV10">
        <v>2.6429999999999998</v>
      </c>
      <c r="ERW10">
        <v>2.63</v>
      </c>
      <c r="ERX10">
        <v>2.5579999999999998</v>
      </c>
      <c r="ERY10">
        <v>2.6259999999999999</v>
      </c>
      <c r="ERZ10">
        <v>2.657</v>
      </c>
      <c r="ESA10">
        <v>2.6360000000000001</v>
      </c>
      <c r="ESB10">
        <v>2.625</v>
      </c>
      <c r="ESC10">
        <v>2.5840000000000001</v>
      </c>
      <c r="ESD10">
        <v>2.5680000000000001</v>
      </c>
      <c r="ESE10">
        <v>2.5910000000000002</v>
      </c>
      <c r="ESF10">
        <v>2.6120000000000001</v>
      </c>
      <c r="ESG10">
        <v>2.6429999999999998</v>
      </c>
      <c r="ESH10">
        <v>2.5880000000000001</v>
      </c>
      <c r="ESI10">
        <v>2.5990000000000002</v>
      </c>
      <c r="ESJ10">
        <v>2.5990000000000002</v>
      </c>
      <c r="ESK10">
        <v>2.5739999999999998</v>
      </c>
      <c r="ESL10">
        <v>2.58</v>
      </c>
      <c r="ESM10">
        <v>2.621</v>
      </c>
      <c r="ESN10">
        <v>2.5859999999999999</v>
      </c>
      <c r="ESO10">
        <v>2.6019999999999999</v>
      </c>
      <c r="ESP10">
        <v>2.569</v>
      </c>
      <c r="ESQ10">
        <v>2.6179999999999999</v>
      </c>
      <c r="ESR10">
        <v>2.653</v>
      </c>
      <c r="ESS10">
        <v>2.7010000000000001</v>
      </c>
      <c r="EST10">
        <v>2.6589999999999998</v>
      </c>
      <c r="ESU10">
        <v>2.6550000000000002</v>
      </c>
      <c r="ESV10">
        <v>2.6189999999999998</v>
      </c>
      <c r="ESW10">
        <v>2.5739999999999998</v>
      </c>
      <c r="ESX10">
        <v>2.556</v>
      </c>
      <c r="ESY10">
        <v>2.569</v>
      </c>
      <c r="ESZ10">
        <v>2.5339999999999998</v>
      </c>
      <c r="ETA10">
        <v>2.5409999999999999</v>
      </c>
      <c r="ETB10">
        <v>2.5590000000000002</v>
      </c>
      <c r="ETC10">
        <v>2.5220000000000002</v>
      </c>
      <c r="ETD10">
        <v>2.5390000000000001</v>
      </c>
      <c r="ETE10">
        <v>2.5510000000000002</v>
      </c>
      <c r="ETF10">
        <v>2.46</v>
      </c>
      <c r="ETG10">
        <v>2.472</v>
      </c>
      <c r="ETH10">
        <v>2.371</v>
      </c>
      <c r="ETI10">
        <v>2.347</v>
      </c>
      <c r="ETJ10">
        <v>2.3519999999999999</v>
      </c>
      <c r="ETK10">
        <v>2.3180000000000001</v>
      </c>
      <c r="ETL10">
        <v>2.3210000000000002</v>
      </c>
      <c r="ETM10">
        <v>2.3410000000000002</v>
      </c>
      <c r="ETN10">
        <v>2.431</v>
      </c>
      <c r="ETO10">
        <v>2.41</v>
      </c>
      <c r="ETP10">
        <v>2.452</v>
      </c>
      <c r="ETQ10">
        <v>2.4409999999999998</v>
      </c>
      <c r="ETR10">
        <v>2.4340000000000002</v>
      </c>
      <c r="ETS10">
        <v>2.4550000000000001</v>
      </c>
      <c r="ETT10">
        <v>2.4340000000000002</v>
      </c>
      <c r="ETU10">
        <v>2.407</v>
      </c>
      <c r="ETV10">
        <v>2.4380000000000002</v>
      </c>
      <c r="ETW10">
        <v>2.5019999999999998</v>
      </c>
      <c r="ETX10">
        <v>2.4849999999999999</v>
      </c>
      <c r="ETY10">
        <v>2.528</v>
      </c>
      <c r="ETZ10">
        <v>2.532</v>
      </c>
      <c r="EUA10">
        <v>2.4990000000000001</v>
      </c>
      <c r="EUB10">
        <v>2.4990000000000001</v>
      </c>
      <c r="EUC10">
        <v>2.5220000000000002</v>
      </c>
      <c r="EUD10">
        <v>2.5</v>
      </c>
      <c r="EUE10">
        <v>2.452</v>
      </c>
      <c r="EUF10">
        <v>2.468</v>
      </c>
      <c r="EUG10">
        <v>2.4329999999999998</v>
      </c>
      <c r="EUH10">
        <v>2.4590000000000001</v>
      </c>
      <c r="EUI10">
        <v>2.4340000000000002</v>
      </c>
      <c r="EUJ10">
        <v>2.44</v>
      </c>
      <c r="EUK10">
        <v>2.4820000000000002</v>
      </c>
      <c r="EUL10">
        <v>2.4649999999999999</v>
      </c>
      <c r="EUM10">
        <v>2.4319999999999999</v>
      </c>
      <c r="EUN10">
        <v>2.3890000000000002</v>
      </c>
      <c r="EUO10">
        <v>2.4169999999999998</v>
      </c>
      <c r="EUP10">
        <v>2.3820000000000001</v>
      </c>
      <c r="EUQ10">
        <v>2.395</v>
      </c>
      <c r="EUR10">
        <v>2.3260000000000001</v>
      </c>
      <c r="EUS10">
        <v>2.3410000000000002</v>
      </c>
      <c r="EUT10">
        <v>2.2970000000000002</v>
      </c>
      <c r="EUU10">
        <v>2.3239999999999998</v>
      </c>
      <c r="EUV10">
        <v>2.3180000000000001</v>
      </c>
      <c r="EUW10">
        <v>2.343</v>
      </c>
      <c r="EUX10">
        <v>2.363</v>
      </c>
      <c r="EUY10">
        <v>2.319</v>
      </c>
      <c r="EUZ10">
        <v>2.2450000000000001</v>
      </c>
      <c r="EVA10">
        <v>2.2549999999999999</v>
      </c>
      <c r="EVB10">
        <v>2.2549999999999999</v>
      </c>
      <c r="EVC10">
        <v>2.1960000000000002</v>
      </c>
      <c r="EVD10">
        <v>2.2000000000000002</v>
      </c>
      <c r="EVE10">
        <v>2.1539999999999999</v>
      </c>
      <c r="EVF10">
        <v>2.0699999999999998</v>
      </c>
      <c r="EVG10">
        <v>2.0070000000000001</v>
      </c>
      <c r="EVH10">
        <v>2.052</v>
      </c>
      <c r="EVI10">
        <v>2.0529999999999999</v>
      </c>
      <c r="EVJ10">
        <v>2.06</v>
      </c>
      <c r="EVK10">
        <v>2.0129999999999999</v>
      </c>
      <c r="EVL10">
        <v>2.077</v>
      </c>
      <c r="EVM10">
        <v>2.0790000000000002</v>
      </c>
      <c r="EVN10">
        <v>2.0470000000000002</v>
      </c>
      <c r="EVO10">
        <v>2.0179999999999998</v>
      </c>
      <c r="EVP10">
        <v>2.0099999999999998</v>
      </c>
      <c r="EVQ10">
        <v>2.0139999999999998</v>
      </c>
      <c r="EVR10">
        <v>1.9889999999999999</v>
      </c>
      <c r="EVS10">
        <v>1.956</v>
      </c>
      <c r="EVT10">
        <v>1.9330000000000001</v>
      </c>
      <c r="EVU10">
        <v>1.984</v>
      </c>
      <c r="EVV10">
        <v>1.9390000000000001</v>
      </c>
      <c r="EVW10">
        <v>1.9159999999999999</v>
      </c>
      <c r="EVX10">
        <v>1.974</v>
      </c>
      <c r="EVY10">
        <v>1.94</v>
      </c>
      <c r="EVZ10">
        <v>1.931</v>
      </c>
      <c r="EWA10">
        <v>1.948</v>
      </c>
      <c r="EWB10">
        <v>1.9039999999999999</v>
      </c>
      <c r="EWC10">
        <v>1.883</v>
      </c>
      <c r="EWD10">
        <v>1.883</v>
      </c>
      <c r="EWE10">
        <v>1.9689999999999999</v>
      </c>
      <c r="EWF10">
        <v>1.986</v>
      </c>
      <c r="EWG10">
        <v>1.9969999999999999</v>
      </c>
      <c r="EWH10">
        <v>1.984</v>
      </c>
      <c r="EWI10">
        <v>2.052</v>
      </c>
      <c r="EWJ10">
        <v>2.0390000000000001</v>
      </c>
      <c r="EWK10">
        <v>2.0150000000000001</v>
      </c>
      <c r="EWL10">
        <v>2.044</v>
      </c>
      <c r="EWM10">
        <v>1.9809999999999999</v>
      </c>
      <c r="EWN10">
        <v>1.952</v>
      </c>
      <c r="EWO10">
        <v>1.9769999999999999</v>
      </c>
      <c r="EWP10">
        <v>1.974</v>
      </c>
      <c r="EWQ10">
        <v>1.994</v>
      </c>
      <c r="EWR10">
        <v>1.9769999999999999</v>
      </c>
      <c r="EWS10">
        <v>2.0030000000000001</v>
      </c>
      <c r="EWT10">
        <v>2.0030000000000001</v>
      </c>
      <c r="EWU10">
        <v>1.99</v>
      </c>
      <c r="EWV10">
        <v>1.986</v>
      </c>
      <c r="EWW10">
        <v>1.956</v>
      </c>
      <c r="EWX10">
        <v>1.81</v>
      </c>
      <c r="EWY10">
        <v>1.784</v>
      </c>
      <c r="EWZ10">
        <v>1.675</v>
      </c>
      <c r="EXA10">
        <v>1.655</v>
      </c>
      <c r="EXB10">
        <v>1.6560000000000001</v>
      </c>
      <c r="EXC10">
        <v>1.6539999999999999</v>
      </c>
      <c r="EXD10">
        <v>1.677</v>
      </c>
      <c r="EXE10">
        <v>1.5920000000000001</v>
      </c>
      <c r="EXF10">
        <v>1.641</v>
      </c>
      <c r="EXG10">
        <v>1.556</v>
      </c>
      <c r="EXH10">
        <v>1.4729999999999999</v>
      </c>
      <c r="EXI10">
        <v>1.5070000000000001</v>
      </c>
      <c r="EXJ10">
        <v>1.5680000000000001</v>
      </c>
      <c r="EXK10">
        <v>1.512</v>
      </c>
      <c r="EXL10">
        <v>1.5470000000000002</v>
      </c>
      <c r="EXM10">
        <v>1.5760000000000001</v>
      </c>
      <c r="EXN10">
        <v>1.486</v>
      </c>
      <c r="EXO10">
        <v>1.502</v>
      </c>
      <c r="EXP10">
        <v>1.4450000000000001</v>
      </c>
      <c r="EXQ10">
        <v>1.4390000000000001</v>
      </c>
      <c r="EXR10">
        <v>1.468</v>
      </c>
      <c r="EXS10">
        <v>1.4670000000000001</v>
      </c>
      <c r="EXT10">
        <v>1.4670000000000001</v>
      </c>
      <c r="EXU10">
        <v>1.4390000000000001</v>
      </c>
      <c r="EXV10">
        <v>1.4139999999999999</v>
      </c>
      <c r="EXW10">
        <v>1.524</v>
      </c>
      <c r="EXX10">
        <v>1.516</v>
      </c>
      <c r="EXY10">
        <v>1.593</v>
      </c>
      <c r="EXZ10">
        <v>1.6890000000000001</v>
      </c>
      <c r="EYA10">
        <v>1.704</v>
      </c>
      <c r="EYB10">
        <v>1.7349999999999999</v>
      </c>
      <c r="EYC10">
        <v>1.8580000000000001</v>
      </c>
      <c r="EYD10">
        <v>1.8010000000000002</v>
      </c>
      <c r="EYE10">
        <v>1.7690000000000001</v>
      </c>
      <c r="EYF10">
        <v>1.76</v>
      </c>
      <c r="EYG10">
        <v>1.756</v>
      </c>
      <c r="EYH10">
        <v>1.6909999999999998</v>
      </c>
      <c r="EYI10">
        <v>1.67</v>
      </c>
      <c r="EYJ10">
        <v>1.601</v>
      </c>
      <c r="EYK10">
        <v>1.6879999999999999</v>
      </c>
      <c r="EYL10">
        <v>1.6640000000000001</v>
      </c>
      <c r="EYM10">
        <v>1.647</v>
      </c>
      <c r="EYN10">
        <v>1.639</v>
      </c>
      <c r="EYO10">
        <v>1.6</v>
      </c>
      <c r="EYP10">
        <v>1.556</v>
      </c>
      <c r="EYQ10">
        <v>1.4889999999999999</v>
      </c>
      <c r="EYR10">
        <v>1.4670000000000001</v>
      </c>
      <c r="EYS10">
        <v>1.5089999999999999</v>
      </c>
      <c r="EYT10">
        <v>1.48</v>
      </c>
      <c r="EYU10">
        <v>1.5190000000000001</v>
      </c>
      <c r="EYV10">
        <v>1.605</v>
      </c>
      <c r="EYW10">
        <v>1.6909999999999998</v>
      </c>
      <c r="EYX10">
        <v>1.6909999999999998</v>
      </c>
      <c r="EYY10">
        <v>1.72</v>
      </c>
      <c r="EYZ10">
        <v>1.6949999999999998</v>
      </c>
      <c r="EZA10">
        <v>1.7050000000000001</v>
      </c>
      <c r="EZB10">
        <v>1.6930000000000001</v>
      </c>
      <c r="EZC10">
        <v>1.7429999999999999</v>
      </c>
      <c r="EZD10">
        <v>1.7149999999999999</v>
      </c>
      <c r="EZE10">
        <v>1.714</v>
      </c>
      <c r="EZF10">
        <v>1.716</v>
      </c>
      <c r="EZG10">
        <v>1.7450000000000001</v>
      </c>
      <c r="EZH10">
        <v>1.788</v>
      </c>
      <c r="EZI10">
        <v>1.782</v>
      </c>
      <c r="EZJ10">
        <v>1.7210000000000001</v>
      </c>
      <c r="EZK10">
        <v>1.6400000000000001</v>
      </c>
      <c r="EZL10">
        <v>1.6659999999999999</v>
      </c>
      <c r="EZM10">
        <v>1.73</v>
      </c>
      <c r="EZN10">
        <v>1.804</v>
      </c>
      <c r="EZO10">
        <v>1.764</v>
      </c>
      <c r="EZP10">
        <v>1.867</v>
      </c>
      <c r="EZQ10">
        <v>1.8860000000000001</v>
      </c>
      <c r="EZR10">
        <v>1.887</v>
      </c>
      <c r="EZS10">
        <v>1.865</v>
      </c>
      <c r="EZT10">
        <v>1.829</v>
      </c>
      <c r="EZU10">
        <v>1.7690000000000001</v>
      </c>
      <c r="EZV10">
        <v>1.7829999999999999</v>
      </c>
      <c r="EZW10">
        <v>1.7629999999999999</v>
      </c>
      <c r="EZX10">
        <v>1.7410000000000001</v>
      </c>
      <c r="EZY10">
        <v>1.6909999999999998</v>
      </c>
      <c r="EZZ10">
        <v>1.726</v>
      </c>
      <c r="FAA10">
        <v>1.7290000000000001</v>
      </c>
      <c r="FAB10">
        <v>1.7250000000000001</v>
      </c>
      <c r="FAC10">
        <v>1.702</v>
      </c>
      <c r="FAD10">
        <v>1.7370000000000001</v>
      </c>
      <c r="FAE10">
        <v>1.734</v>
      </c>
      <c r="FAF10">
        <v>1.7450000000000001</v>
      </c>
      <c r="FAG10">
        <v>1.7869999999999999</v>
      </c>
      <c r="FAH10">
        <v>1.6760000000000002</v>
      </c>
      <c r="FAI10">
        <v>1.728</v>
      </c>
      <c r="FAJ10">
        <v>1.7570000000000001</v>
      </c>
      <c r="FAK10">
        <v>1.798</v>
      </c>
      <c r="FAL10">
        <v>1.7890000000000001</v>
      </c>
      <c r="FAM10">
        <v>1.806</v>
      </c>
      <c r="FAN10">
        <v>1.756</v>
      </c>
      <c r="FAO10">
        <v>1.8599999999999999</v>
      </c>
      <c r="FAP10">
        <v>1.784</v>
      </c>
      <c r="FAQ10">
        <v>1.845</v>
      </c>
      <c r="FAR10">
        <v>1.8439999999999999</v>
      </c>
      <c r="FAS10">
        <v>1.879</v>
      </c>
      <c r="FAT10">
        <v>1.871</v>
      </c>
      <c r="FAU10">
        <v>1.8740000000000001</v>
      </c>
      <c r="FAV10">
        <v>1.8860000000000001</v>
      </c>
      <c r="FAW10">
        <v>1.859</v>
      </c>
      <c r="FAX10">
        <v>1.8599999999999999</v>
      </c>
      <c r="FAY10">
        <v>1.849</v>
      </c>
      <c r="FAZ10">
        <v>1.8279999999999998</v>
      </c>
      <c r="FBA10">
        <v>1.8380000000000001</v>
      </c>
      <c r="FBB10">
        <v>1.8679999999999999</v>
      </c>
      <c r="FBC10">
        <v>1.869</v>
      </c>
      <c r="FBD10">
        <v>1.829</v>
      </c>
      <c r="FBE10">
        <v>1.742</v>
      </c>
      <c r="FBF10">
        <v>1.756</v>
      </c>
      <c r="FBG10">
        <v>1.7730000000000001</v>
      </c>
      <c r="FBH10">
        <v>1.806</v>
      </c>
      <c r="FBI10">
        <v>1.8029999999999999</v>
      </c>
      <c r="FBJ10">
        <v>1.774</v>
      </c>
      <c r="FBK10">
        <v>1.7930000000000001</v>
      </c>
      <c r="FBL10">
        <v>1.7650000000000001</v>
      </c>
      <c r="FBM10">
        <v>1.7370000000000001</v>
      </c>
      <c r="FBN10">
        <v>1.7610000000000001</v>
      </c>
      <c r="FBO10">
        <v>1.7749999999999999</v>
      </c>
      <c r="FBP10">
        <v>1.7749999999999999</v>
      </c>
      <c r="FBQ10">
        <v>1.72</v>
      </c>
      <c r="FBR10">
        <v>1.72</v>
      </c>
      <c r="FBS10">
        <v>1.6890000000000001</v>
      </c>
      <c r="FBT10">
        <v>1.6419999999999999</v>
      </c>
      <c r="FBU10">
        <v>1.556</v>
      </c>
      <c r="FBV10">
        <v>1.599</v>
      </c>
      <c r="FBW10">
        <v>1.54</v>
      </c>
      <c r="FBX10">
        <v>1.5289999999999999</v>
      </c>
      <c r="FBY10">
        <v>1.46</v>
      </c>
      <c r="FBZ10">
        <v>1.476</v>
      </c>
      <c r="FCA10">
        <v>1.5489999999999999</v>
      </c>
      <c r="FCB10">
        <v>1.6059999999999999</v>
      </c>
      <c r="FCC10">
        <v>1.599</v>
      </c>
      <c r="FCD10">
        <v>1.5409999999999999</v>
      </c>
      <c r="FCE10">
        <v>1.514</v>
      </c>
      <c r="FCF10">
        <v>1.548</v>
      </c>
      <c r="FCG10">
        <v>1.58</v>
      </c>
      <c r="FCH10">
        <v>1.5659999999999998</v>
      </c>
      <c r="FCI10">
        <v>1.544</v>
      </c>
      <c r="FCJ10">
        <v>1.544</v>
      </c>
      <c r="FCK10">
        <v>1.512</v>
      </c>
      <c r="FCL10">
        <v>1.518</v>
      </c>
      <c r="FCM10">
        <v>1.478</v>
      </c>
      <c r="FCN10">
        <v>1.427</v>
      </c>
      <c r="FCO10">
        <v>1.325</v>
      </c>
      <c r="FCP10">
        <v>1.2869999999999999</v>
      </c>
      <c r="FCQ10">
        <v>1.298</v>
      </c>
      <c r="FCR10">
        <v>1.232</v>
      </c>
      <c r="FCS10">
        <v>1.087</v>
      </c>
      <c r="FCT10">
        <v>1.109</v>
      </c>
      <c r="FCU10">
        <v>0.94399999999999995</v>
      </c>
      <c r="FCV10">
        <v>0.97199999999999998</v>
      </c>
      <c r="FCW10">
        <v>0.86299999999999999</v>
      </c>
      <c r="FCX10">
        <v>0.73299999999999998</v>
      </c>
      <c r="FCY10">
        <v>0.58799999999999997</v>
      </c>
      <c r="FCZ10">
        <v>0.78200000000000003</v>
      </c>
      <c r="FDA10">
        <v>0.83299999999999996</v>
      </c>
      <c r="FDB10">
        <v>0.84699999999999998</v>
      </c>
      <c r="FDC10">
        <v>0.95899999999999996</v>
      </c>
      <c r="FDD10">
        <v>0.69399999999999995</v>
      </c>
      <c r="FDE10">
        <v>0.996</v>
      </c>
      <c r="FDF10">
        <v>1.151</v>
      </c>
      <c r="FDG10">
        <v>1.1160000000000001</v>
      </c>
      <c r="FDH10">
        <v>0.83199999999999996</v>
      </c>
      <c r="FDI10">
        <v>0.68700000000000006</v>
      </c>
      <c r="FDJ10">
        <v>0.79100000000000004</v>
      </c>
      <c r="FDK10">
        <v>0.79100000000000004</v>
      </c>
      <c r="FDL10">
        <v>0.76100000000000001</v>
      </c>
      <c r="FDM10">
        <v>0.63</v>
      </c>
      <c r="FDN10">
        <v>0.63100000000000001</v>
      </c>
      <c r="FDO10">
        <v>0.60699999999999998</v>
      </c>
      <c r="FDP10">
        <v>0.57299999999999995</v>
      </c>
      <c r="FDQ10">
        <v>0.57299999999999995</v>
      </c>
      <c r="FDR10">
        <v>0.56599999999999995</v>
      </c>
      <c r="FDS10">
        <v>0.627</v>
      </c>
      <c r="FDT10">
        <v>0.67200000000000004</v>
      </c>
      <c r="FDU10">
        <v>0.69699999999999995</v>
      </c>
      <c r="FDV10">
        <v>0.65700000000000003</v>
      </c>
      <c r="FDW10">
        <v>0.65700000000000003</v>
      </c>
      <c r="FDX10">
        <v>0.69599999999999995</v>
      </c>
      <c r="FDY10">
        <v>0.67700000000000005</v>
      </c>
      <c r="FDZ10">
        <v>0.56799999999999995</v>
      </c>
      <c r="FEA10">
        <v>0.55200000000000005</v>
      </c>
      <c r="FEB10">
        <v>0.58499999999999996</v>
      </c>
      <c r="FEC10">
        <v>0.55700000000000005</v>
      </c>
      <c r="FED10">
        <v>0.52</v>
      </c>
      <c r="FEE10">
        <v>0.56299999999999994</v>
      </c>
      <c r="FEF10">
        <v>0.55300000000000005</v>
      </c>
      <c r="FEG10">
        <v>0.54700000000000004</v>
      </c>
      <c r="FEH10">
        <v>0.61299999999999999</v>
      </c>
      <c r="FEI10">
        <v>0.56000000000000005</v>
      </c>
      <c r="FEJ10">
        <v>0.56100000000000005</v>
      </c>
      <c r="FEK10">
        <v>0.58599999999999997</v>
      </c>
      <c r="FEL10">
        <v>0.57399999999999995</v>
      </c>
      <c r="FEM10">
        <v>0.57599999999999996</v>
      </c>
      <c r="FEN10">
        <v>0.58699999999999997</v>
      </c>
      <c r="FEO10">
        <v>0.63300000000000001</v>
      </c>
      <c r="FEP10">
        <v>0.55700000000000005</v>
      </c>
      <c r="FEQ10">
        <v>0.59499999999999997</v>
      </c>
      <c r="FER10">
        <v>0.63</v>
      </c>
      <c r="FES10">
        <v>0.59299999999999997</v>
      </c>
      <c r="FET10">
        <v>0.56499999999999995</v>
      </c>
      <c r="FEU10">
        <v>0.54800000000000004</v>
      </c>
      <c r="FEV10">
        <v>0.55600000000000005</v>
      </c>
      <c r="FEW10">
        <v>0.63400000000000001</v>
      </c>
      <c r="FEX10">
        <v>0.59799999999999998</v>
      </c>
      <c r="FEY10">
        <v>0.59899999999999998</v>
      </c>
      <c r="FEZ10">
        <v>0.59099999999999997</v>
      </c>
      <c r="FFA10">
        <v>0.57599999999999996</v>
      </c>
      <c r="FFB10">
        <v>0.57699999999999996</v>
      </c>
      <c r="FFC10">
        <v>0.59799999999999998</v>
      </c>
      <c r="FFD10">
        <v>0.59299999999999997</v>
      </c>
      <c r="FFE10">
        <v>0.60099999999999998</v>
      </c>
      <c r="FFF10">
        <v>0.56499999999999995</v>
      </c>
      <c r="FFG10">
        <v>0.56999999999999995</v>
      </c>
      <c r="FFH10">
        <v>0.59</v>
      </c>
      <c r="FFI10">
        <v>0.66100000000000003</v>
      </c>
      <c r="FFJ10">
        <v>0.71399999999999997</v>
      </c>
      <c r="FFK10">
        <v>0.78</v>
      </c>
      <c r="FFL10">
        <v>0.77100000000000002</v>
      </c>
      <c r="FFM10">
        <v>0.72499999999999998</v>
      </c>
      <c r="FFN10">
        <v>0.63</v>
      </c>
      <c r="FFO10">
        <v>0.58299999999999996</v>
      </c>
      <c r="FFP10">
        <v>0.61499999999999999</v>
      </c>
      <c r="FFQ10">
        <v>0.62</v>
      </c>
      <c r="FFR10">
        <v>0.64700000000000002</v>
      </c>
      <c r="FFS10">
        <v>0.63300000000000001</v>
      </c>
      <c r="FFT10">
        <v>0.60699999999999998</v>
      </c>
      <c r="FFU10">
        <v>0.60299999999999998</v>
      </c>
      <c r="FFV10">
        <v>0.61599999999999999</v>
      </c>
      <c r="FFW10">
        <v>0.61899999999999999</v>
      </c>
      <c r="FFX10">
        <v>0.59299999999999997</v>
      </c>
      <c r="FFY10">
        <v>0.59299999999999997</v>
      </c>
      <c r="FFZ10">
        <v>0.55500000000000005</v>
      </c>
      <c r="FGA10">
        <v>0.54400000000000004</v>
      </c>
      <c r="FGB10">
        <v>0.56599999999999995</v>
      </c>
      <c r="FGC10">
        <v>0.58599999999999997</v>
      </c>
      <c r="FGD10">
        <v>0.57699999999999996</v>
      </c>
      <c r="FGE10">
        <v>0.57699999999999996</v>
      </c>
      <c r="FGF10">
        <v>0.58799999999999997</v>
      </c>
      <c r="FGG10">
        <v>0.55000000000000004</v>
      </c>
      <c r="FGH10">
        <v>0.56699999999999995</v>
      </c>
      <c r="FGI10">
        <v>0.52900000000000003</v>
      </c>
      <c r="FGJ10">
        <v>0.55500000000000005</v>
      </c>
      <c r="FGK10">
        <v>0.54200000000000004</v>
      </c>
      <c r="FGL10">
        <v>0.54300000000000004</v>
      </c>
      <c r="FGM10">
        <v>0.54800000000000004</v>
      </c>
      <c r="FGN10">
        <v>0.53600000000000003</v>
      </c>
      <c r="FGO10">
        <v>0.53900000000000003</v>
      </c>
      <c r="FGP10">
        <v>0.53400000000000003</v>
      </c>
      <c r="FGQ10">
        <v>0.52300000000000002</v>
      </c>
      <c r="FGR10">
        <v>0.51800000000000002</v>
      </c>
      <c r="FGS10">
        <v>0.50600000000000001</v>
      </c>
      <c r="FGT10">
        <v>0.50800000000000001</v>
      </c>
      <c r="FGU10">
        <v>0.53200000000000003</v>
      </c>
      <c r="FGV10">
        <v>0.501</v>
      </c>
      <c r="FGW10">
        <v>0.48499999999999999</v>
      </c>
      <c r="FGX10">
        <v>0.46300000000000002</v>
      </c>
      <c r="FGY10">
        <v>0.46</v>
      </c>
      <c r="FGZ10">
        <v>0.46800000000000003</v>
      </c>
      <c r="FHA10">
        <v>0.42599999999999999</v>
      </c>
      <c r="FHB10">
        <v>0.46600000000000003</v>
      </c>
      <c r="FHC10">
        <v>0.45600000000000002</v>
      </c>
      <c r="FHD10">
        <v>0.48</v>
      </c>
      <c r="FHE10">
        <v>0.49199999999999999</v>
      </c>
      <c r="FHF10">
        <v>0.53700000000000003</v>
      </c>
      <c r="FHG10">
        <v>0.57499999999999996</v>
      </c>
      <c r="FHH10">
        <v>0.60299999999999998</v>
      </c>
      <c r="FHI10">
        <v>0.59399999999999997</v>
      </c>
      <c r="FHJ10">
        <v>0.57499999999999996</v>
      </c>
      <c r="FHK10">
        <v>0.55700000000000005</v>
      </c>
      <c r="FHL10">
        <v>0.57299999999999995</v>
      </c>
      <c r="FHM10">
        <v>0.54100000000000004</v>
      </c>
      <c r="FHN10">
        <v>0.53200000000000003</v>
      </c>
      <c r="FHO10">
        <v>0.55100000000000005</v>
      </c>
      <c r="FHP10">
        <v>0.57699999999999996</v>
      </c>
      <c r="FHQ10">
        <v>0.58099999999999996</v>
      </c>
      <c r="FHR10">
        <v>0.625</v>
      </c>
      <c r="FHS10">
        <v>0.60399999999999998</v>
      </c>
      <c r="FHT10">
        <v>0.59</v>
      </c>
      <c r="FHU10">
        <v>0.55600000000000005</v>
      </c>
      <c r="FHV10">
        <v>0.53800000000000003</v>
      </c>
      <c r="FHW10">
        <v>0.52400000000000002</v>
      </c>
      <c r="FHX10">
        <v>0.59299999999999997</v>
      </c>
      <c r="FHY10">
        <v>0.59399999999999997</v>
      </c>
      <c r="FHZ10">
        <v>0.56799999999999995</v>
      </c>
      <c r="FIA10">
        <v>0.58099999999999996</v>
      </c>
      <c r="FIB10">
        <v>0.56100000000000005</v>
      </c>
      <c r="FIC10">
        <v>0.54500000000000004</v>
      </c>
      <c r="FID10">
        <v>0.55400000000000005</v>
      </c>
      <c r="FIE10">
        <v>0.55900000000000005</v>
      </c>
      <c r="FIF10">
        <v>0.56799999999999995</v>
      </c>
      <c r="FIG10">
        <v>0.56699999999999995</v>
      </c>
      <c r="FIH10">
        <v>0.57399999999999995</v>
      </c>
      <c r="FII10">
        <v>0.55600000000000005</v>
      </c>
      <c r="FIJ10">
        <v>0.55700000000000005</v>
      </c>
      <c r="FIK10">
        <v>0.55700000000000005</v>
      </c>
      <c r="FIL10">
        <v>0.55100000000000005</v>
      </c>
      <c r="FIM10">
        <v>0.54200000000000004</v>
      </c>
      <c r="FIN10">
        <v>0.54400000000000004</v>
      </c>
      <c r="FIO10">
        <v>0.53400000000000003</v>
      </c>
      <c r="FIP10">
        <v>0.56699999999999995</v>
      </c>
      <c r="FIQ10">
        <v>0.56000000000000005</v>
      </c>
      <c r="FIR10">
        <v>0.57199999999999995</v>
      </c>
      <c r="FIS10">
        <v>0.65200000000000002</v>
      </c>
      <c r="FIT10">
        <v>0.625</v>
      </c>
      <c r="FIU10">
        <v>0.66100000000000003</v>
      </c>
      <c r="FIV10">
        <v>0.63900000000000001</v>
      </c>
      <c r="FIW10">
        <v>0.64900000000000002</v>
      </c>
      <c r="FIX10">
        <v>0.65</v>
      </c>
      <c r="FIY10">
        <v>0.60799999999999998</v>
      </c>
      <c r="FIZ10">
        <v>0.60499999999999998</v>
      </c>
      <c r="FJA10">
        <v>0.61399999999999999</v>
      </c>
      <c r="FJB10">
        <v>0.624</v>
      </c>
      <c r="FJC10">
        <v>0.64400000000000002</v>
      </c>
      <c r="FJD10">
        <v>0.67</v>
      </c>
      <c r="FJE10">
        <v>0.68799999999999994</v>
      </c>
      <c r="FJF10">
        <v>0.73199999999999998</v>
      </c>
      <c r="FJG10">
        <v>0.71399999999999997</v>
      </c>
      <c r="FJH10">
        <v>0.68300000000000005</v>
      </c>
      <c r="FJI10">
        <v>0.65600000000000003</v>
      </c>
      <c r="FJJ10">
        <v>0.65800000000000003</v>
      </c>
      <c r="FJK10">
        <v>0.70799999999999996</v>
      </c>
      <c r="FJL10">
        <v>0.748</v>
      </c>
      <c r="FJM10">
        <v>0.73299999999999998</v>
      </c>
      <c r="FJN10">
        <v>0.76</v>
      </c>
      <c r="FJO10">
        <v>0.65600000000000003</v>
      </c>
      <c r="FJP10">
        <v>0.65700000000000003</v>
      </c>
      <c r="FJQ10">
        <v>0.65700000000000003</v>
      </c>
    </row>
    <row r="11" spans="1:4333" x14ac:dyDescent="0.25">
      <c r="A11">
        <v>1.05</v>
      </c>
      <c r="B11">
        <v>1.34</v>
      </c>
      <c r="C11">
        <v>1.77</v>
      </c>
      <c r="D11">
        <v>2.6269999999999998</v>
      </c>
      <c r="E11">
        <v>3.1869999999999998</v>
      </c>
      <c r="F11">
        <v>3.6120000000000001</v>
      </c>
      <c r="G11">
        <v>4.0289999999999999</v>
      </c>
      <c r="H11">
        <v>4.2190000000000003</v>
      </c>
      <c r="I11">
        <v>4.415</v>
      </c>
      <c r="J11">
        <v>4.6180000000000003</v>
      </c>
      <c r="K11">
        <v>4.8280000000000003</v>
      </c>
      <c r="L11">
        <v>5.0019999999999998</v>
      </c>
      <c r="M11">
        <v>5.2329999999999997</v>
      </c>
      <c r="N11">
        <v>5.53</v>
      </c>
      <c r="O11">
        <v>6.0039999999999996</v>
      </c>
      <c r="T11" t="s">
        <v>11</v>
      </c>
      <c r="U11">
        <v>4.5549999999999997</v>
      </c>
      <c r="V11">
        <v>4.5960000000000001</v>
      </c>
      <c r="W11">
        <v>4.5640000000000001</v>
      </c>
      <c r="X11">
        <v>4.5590000000000002</v>
      </c>
      <c r="Y11">
        <v>4.63</v>
      </c>
      <c r="Z11">
        <v>4.6459999999999999</v>
      </c>
      <c r="AA11">
        <v>4.6660000000000004</v>
      </c>
      <c r="AB11">
        <v>4.8529999999999998</v>
      </c>
      <c r="AC11">
        <v>4.8760000000000003</v>
      </c>
      <c r="AD11">
        <v>4.8280000000000003</v>
      </c>
      <c r="AE11">
        <v>4.8899999999999997</v>
      </c>
      <c r="AF11">
        <v>4.9409999999999998</v>
      </c>
      <c r="AG11">
        <v>4.8079999999999998</v>
      </c>
      <c r="AH11">
        <v>4.7229999999999999</v>
      </c>
      <c r="AI11">
        <v>4.7709999999999999</v>
      </c>
      <c r="AJ11">
        <v>4.8129999999999997</v>
      </c>
      <c r="AK11">
        <v>4.7370000000000001</v>
      </c>
      <c r="AL11">
        <v>4.7969999999999997</v>
      </c>
      <c r="AM11">
        <v>4.774</v>
      </c>
      <c r="AN11">
        <v>4.7620000000000005</v>
      </c>
      <c r="AO11">
        <v>4.6909999999999998</v>
      </c>
      <c r="AP11">
        <v>4.633</v>
      </c>
      <c r="AQ11">
        <v>4.6840000000000002</v>
      </c>
      <c r="AR11">
        <v>4.6850000000000005</v>
      </c>
      <c r="AS11">
        <v>4.7409999999999997</v>
      </c>
      <c r="AT11">
        <v>4.7839999999999998</v>
      </c>
      <c r="AU11">
        <v>4.7549999999999999</v>
      </c>
      <c r="AV11">
        <v>4.8220000000000001</v>
      </c>
      <c r="AW11">
        <v>4.8090000000000002</v>
      </c>
      <c r="AX11">
        <v>4.8120000000000003</v>
      </c>
      <c r="AY11">
        <v>4.8579999999999997</v>
      </c>
      <c r="AZ11">
        <v>4.8479999999999999</v>
      </c>
      <c r="BA11">
        <v>4.8540000000000001</v>
      </c>
      <c r="BB11">
        <v>4.9290000000000003</v>
      </c>
      <c r="BC11">
        <v>4.7229999999999999</v>
      </c>
      <c r="BD11">
        <v>4.7720000000000002</v>
      </c>
      <c r="BE11">
        <v>4.7270000000000003</v>
      </c>
      <c r="BF11">
        <v>4.7610000000000001</v>
      </c>
      <c r="BG11">
        <v>4.734</v>
      </c>
      <c r="BH11">
        <v>4.7699999999999996</v>
      </c>
      <c r="BI11">
        <v>4.7469999999999999</v>
      </c>
      <c r="BJ11">
        <v>4.6920000000000002</v>
      </c>
      <c r="BK11">
        <v>4.6920000000000002</v>
      </c>
      <c r="BL11">
        <v>4.7910000000000004</v>
      </c>
      <c r="BM11">
        <v>4.7379999999999995</v>
      </c>
      <c r="BN11">
        <v>4.6269999999999998</v>
      </c>
      <c r="BO11">
        <v>4.6070000000000002</v>
      </c>
      <c r="BP11">
        <v>4.4950000000000001</v>
      </c>
      <c r="BQ11">
        <v>4.4930000000000003</v>
      </c>
      <c r="BR11">
        <v>4.5149999999999997</v>
      </c>
      <c r="BS11">
        <v>4.4889999999999999</v>
      </c>
      <c r="BT11">
        <v>4.5129999999999999</v>
      </c>
      <c r="BU11">
        <v>4.4980000000000002</v>
      </c>
      <c r="BV11">
        <v>4.4879999999999995</v>
      </c>
      <c r="BW11">
        <v>4.5140000000000002</v>
      </c>
      <c r="BX11">
        <v>4.5250000000000004</v>
      </c>
      <c r="BY11">
        <v>4.5259999999999998</v>
      </c>
      <c r="BZ11">
        <v>4.3870000000000005</v>
      </c>
      <c r="CA11">
        <v>4.391</v>
      </c>
      <c r="CB11">
        <v>4.4909999999999997</v>
      </c>
      <c r="CC11">
        <v>4.5140000000000002</v>
      </c>
      <c r="CD11">
        <v>4.492</v>
      </c>
      <c r="CE11">
        <v>4.4779999999999998</v>
      </c>
      <c r="CF11">
        <v>4.5369999999999999</v>
      </c>
      <c r="CG11">
        <v>4.673</v>
      </c>
      <c r="CH11">
        <v>4.6429999999999998</v>
      </c>
      <c r="CI11">
        <v>4.6340000000000003</v>
      </c>
      <c r="CJ11">
        <v>4.5270000000000001</v>
      </c>
      <c r="CK11">
        <v>4.5010000000000003</v>
      </c>
      <c r="CL11">
        <v>4.4749999999999996</v>
      </c>
      <c r="CM11">
        <v>4.4690000000000003</v>
      </c>
      <c r="CN11">
        <v>4.45</v>
      </c>
      <c r="CO11">
        <v>4.2569999999999997</v>
      </c>
      <c r="CP11">
        <v>4.2969999999999997</v>
      </c>
      <c r="CQ11">
        <v>4.3339999999999996</v>
      </c>
      <c r="CR11">
        <v>4.3150000000000004</v>
      </c>
      <c r="CS11">
        <v>4.2969999999999997</v>
      </c>
      <c r="CT11">
        <v>4.2270000000000003</v>
      </c>
      <c r="CU11">
        <v>4.2649999999999997</v>
      </c>
      <c r="CV11">
        <v>4.1890000000000001</v>
      </c>
      <c r="CW11">
        <v>4.2379999999999995</v>
      </c>
      <c r="CX11">
        <v>4.2130000000000001</v>
      </c>
      <c r="CY11">
        <v>4.2350000000000003</v>
      </c>
      <c r="CZ11">
        <v>4.29</v>
      </c>
      <c r="DA11">
        <v>4.2780000000000005</v>
      </c>
      <c r="DB11">
        <v>4.2699999999999996</v>
      </c>
      <c r="DC11">
        <v>4.2140000000000004</v>
      </c>
      <c r="DD11">
        <v>4.234</v>
      </c>
      <c r="DE11">
        <v>4.181</v>
      </c>
      <c r="DF11">
        <v>4.1180000000000003</v>
      </c>
      <c r="DG11">
        <v>4.1139999999999999</v>
      </c>
      <c r="DH11">
        <v>4.22</v>
      </c>
      <c r="DI11">
        <v>4.3070000000000004</v>
      </c>
      <c r="DJ11">
        <v>4.306</v>
      </c>
      <c r="DK11">
        <v>4.2510000000000003</v>
      </c>
      <c r="DL11">
        <v>4.1660000000000004</v>
      </c>
      <c r="DM11">
        <v>4.2060000000000004</v>
      </c>
      <c r="DN11">
        <v>4.1959999999999997</v>
      </c>
      <c r="DO11">
        <v>4.1440000000000001</v>
      </c>
      <c r="DP11">
        <v>4.1319999999999997</v>
      </c>
      <c r="DQ11">
        <v>4.1740000000000004</v>
      </c>
      <c r="DR11">
        <v>4.0759999999999996</v>
      </c>
      <c r="DS11">
        <v>4.1139999999999999</v>
      </c>
      <c r="DT11">
        <v>4.0609999999999999</v>
      </c>
      <c r="DU11">
        <v>4.0410000000000004</v>
      </c>
      <c r="DV11">
        <v>3.9830000000000001</v>
      </c>
      <c r="DW11">
        <v>4.0250000000000004</v>
      </c>
      <c r="DX11">
        <v>4.0369999999999999</v>
      </c>
      <c r="DY11">
        <v>3.9969999999999999</v>
      </c>
      <c r="DZ11">
        <v>4.01</v>
      </c>
      <c r="EA11">
        <v>4.101</v>
      </c>
      <c r="EB11">
        <v>4.1340000000000003</v>
      </c>
      <c r="EC11">
        <v>4.2060000000000004</v>
      </c>
      <c r="ED11">
        <v>4.1829999999999998</v>
      </c>
      <c r="EE11">
        <v>4.1909999999999998</v>
      </c>
      <c r="EF11">
        <v>4.2439999999999998</v>
      </c>
      <c r="EG11">
        <v>4.2690000000000001</v>
      </c>
      <c r="EH11">
        <v>4.1479999999999997</v>
      </c>
      <c r="EI11">
        <v>4.1520000000000001</v>
      </c>
      <c r="EJ11">
        <v>4.117</v>
      </c>
      <c r="EK11">
        <v>4.0730000000000004</v>
      </c>
      <c r="EL11">
        <v>4.0380000000000003</v>
      </c>
      <c r="EM11">
        <v>4.0709999999999997</v>
      </c>
      <c r="EN11">
        <v>4.0599999999999996</v>
      </c>
      <c r="EO11">
        <v>4.05</v>
      </c>
      <c r="EP11">
        <v>3.996</v>
      </c>
      <c r="EQ11">
        <v>4.0129999999999999</v>
      </c>
      <c r="ER11">
        <v>3.99</v>
      </c>
      <c r="ES11">
        <v>3.9870000000000001</v>
      </c>
      <c r="ET11">
        <v>4.0170000000000003</v>
      </c>
      <c r="EU11">
        <v>4.1050000000000004</v>
      </c>
      <c r="EV11">
        <v>4.07</v>
      </c>
      <c r="EW11">
        <v>4.0439999999999996</v>
      </c>
      <c r="EX11">
        <v>4.0940000000000003</v>
      </c>
      <c r="EY11">
        <v>4.0709999999999997</v>
      </c>
      <c r="EZ11">
        <v>4.0990000000000002</v>
      </c>
      <c r="FA11">
        <v>4.0979999999999999</v>
      </c>
      <c r="FB11">
        <v>4.2060000000000004</v>
      </c>
      <c r="FC11">
        <v>4.2519999999999998</v>
      </c>
      <c r="FD11">
        <v>4.2629999999999999</v>
      </c>
      <c r="FE11">
        <v>4.2770000000000001</v>
      </c>
      <c r="FF11">
        <v>4.2560000000000002</v>
      </c>
      <c r="FG11">
        <v>4.18</v>
      </c>
      <c r="FH11">
        <v>4.1909999999999998</v>
      </c>
      <c r="FI11">
        <v>4.2119999999999997</v>
      </c>
      <c r="FJ11">
        <v>4.13</v>
      </c>
      <c r="FK11">
        <v>4.1159999999999997</v>
      </c>
      <c r="FL11">
        <v>4.2119999999999997</v>
      </c>
      <c r="FM11">
        <v>4.1879999999999997</v>
      </c>
      <c r="FN11">
        <v>4.1929999999999996</v>
      </c>
      <c r="FO11">
        <v>4.2130000000000001</v>
      </c>
      <c r="FP11">
        <v>4.2069999999999999</v>
      </c>
      <c r="FQ11">
        <v>4.26</v>
      </c>
      <c r="FR11">
        <v>4.3369999999999997</v>
      </c>
      <c r="FS11">
        <v>4.3680000000000003</v>
      </c>
      <c r="FT11">
        <v>4.3849999999999998</v>
      </c>
      <c r="FU11">
        <v>4.4290000000000003</v>
      </c>
      <c r="FV11">
        <v>4.2640000000000002</v>
      </c>
      <c r="FW11">
        <v>4.2359999999999998</v>
      </c>
      <c r="FX11">
        <v>4.2359999999999998</v>
      </c>
      <c r="FY11">
        <v>4.1289999999999996</v>
      </c>
      <c r="FZ11">
        <v>4.18</v>
      </c>
      <c r="GA11">
        <v>4.1609999999999996</v>
      </c>
      <c r="GB11">
        <v>4.16</v>
      </c>
      <c r="GC11">
        <v>4.1349999999999998</v>
      </c>
      <c r="GD11">
        <v>4.085</v>
      </c>
      <c r="GE11">
        <v>4.2</v>
      </c>
      <c r="GF11">
        <v>4.2149999999999999</v>
      </c>
      <c r="GG11">
        <v>4.2</v>
      </c>
      <c r="GH11">
        <v>4.1790000000000003</v>
      </c>
      <c r="GI11">
        <v>4.2089999999999996</v>
      </c>
      <c r="GJ11">
        <v>4.2409999999999997</v>
      </c>
      <c r="GK11">
        <v>4.2320000000000002</v>
      </c>
      <c r="GL11">
        <v>4.319</v>
      </c>
      <c r="GM11">
        <v>4.3140000000000001</v>
      </c>
      <c r="GN11">
        <v>4.3479999999999999</v>
      </c>
      <c r="GO11">
        <v>4.2759999999999998</v>
      </c>
      <c r="GP11">
        <v>4.2409999999999997</v>
      </c>
      <c r="GQ11">
        <v>4.2350000000000003</v>
      </c>
      <c r="GR11">
        <v>4.3170000000000002</v>
      </c>
      <c r="GS11">
        <v>4.3099999999999996</v>
      </c>
      <c r="GT11">
        <v>4.2889999999999997</v>
      </c>
      <c r="GU11">
        <v>4.2990000000000004</v>
      </c>
      <c r="GV11">
        <v>4.3010000000000002</v>
      </c>
      <c r="GW11">
        <v>4.2670000000000003</v>
      </c>
      <c r="GX11">
        <v>4.2649999999999997</v>
      </c>
      <c r="GY11">
        <v>4.1920000000000002</v>
      </c>
      <c r="GZ11">
        <v>4.2439999999999998</v>
      </c>
      <c r="HA11">
        <v>4.2409999999999997</v>
      </c>
      <c r="HB11">
        <v>4.218</v>
      </c>
      <c r="HC11">
        <v>4.2050000000000001</v>
      </c>
      <c r="HD11">
        <v>4.194</v>
      </c>
      <c r="HE11">
        <v>4.1710000000000003</v>
      </c>
      <c r="HF11">
        <v>4.1520000000000001</v>
      </c>
      <c r="HG11">
        <v>4.2279999999999998</v>
      </c>
      <c r="HH11">
        <v>4.2329999999999997</v>
      </c>
      <c r="HI11">
        <v>4.2560000000000002</v>
      </c>
      <c r="HJ11">
        <v>4.1749999999999998</v>
      </c>
      <c r="HK11">
        <v>4.1639999999999997</v>
      </c>
      <c r="HL11">
        <v>4.1740000000000004</v>
      </c>
      <c r="HM11">
        <v>4.1769999999999996</v>
      </c>
      <c r="HN11">
        <v>4.2030000000000003</v>
      </c>
      <c r="HO11">
        <v>4.1109999999999998</v>
      </c>
      <c r="HP11">
        <v>4.0860000000000003</v>
      </c>
      <c r="HQ11">
        <v>4.0510000000000002</v>
      </c>
      <c r="HR11">
        <v>4.0060000000000002</v>
      </c>
      <c r="HS11">
        <v>4.1230000000000002</v>
      </c>
      <c r="HT11">
        <v>4.101</v>
      </c>
      <c r="HU11">
        <v>4.0869999999999997</v>
      </c>
      <c r="HV11">
        <v>4.1150000000000002</v>
      </c>
      <c r="HW11">
        <v>4.1740000000000004</v>
      </c>
      <c r="HX11">
        <v>4.2009999999999996</v>
      </c>
      <c r="HY11">
        <v>4.2930000000000001</v>
      </c>
      <c r="HZ11">
        <v>4.2880000000000003</v>
      </c>
      <c r="IA11">
        <v>4.3120000000000003</v>
      </c>
      <c r="IB11">
        <v>4.2880000000000003</v>
      </c>
      <c r="IC11">
        <v>4.3129999999999997</v>
      </c>
      <c r="ID11">
        <v>4.2930000000000001</v>
      </c>
      <c r="IE11">
        <v>4.4119999999999999</v>
      </c>
      <c r="IF11">
        <v>4.4000000000000004</v>
      </c>
      <c r="IG11">
        <v>4.4119999999999999</v>
      </c>
      <c r="IH11">
        <v>4.4130000000000003</v>
      </c>
      <c r="II11">
        <v>4.3419999999999996</v>
      </c>
      <c r="IJ11">
        <v>4.3449999999999998</v>
      </c>
      <c r="IK11">
        <v>4.4320000000000004</v>
      </c>
      <c r="IL11">
        <v>4.5640000000000001</v>
      </c>
      <c r="IM11">
        <v>4.508</v>
      </c>
      <c r="IN11">
        <v>4.5910000000000002</v>
      </c>
      <c r="IO11">
        <v>4.556</v>
      </c>
      <c r="IP11">
        <v>4.5940000000000003</v>
      </c>
      <c r="IQ11">
        <v>4.5529999999999999</v>
      </c>
      <c r="IR11">
        <v>4.51</v>
      </c>
      <c r="IS11">
        <v>4.5529999999999999</v>
      </c>
      <c r="IT11">
        <v>4.57</v>
      </c>
      <c r="IU11">
        <v>4.6950000000000003</v>
      </c>
      <c r="IV11">
        <v>4.6360000000000001</v>
      </c>
      <c r="IW11">
        <v>4.6530000000000005</v>
      </c>
      <c r="IX11">
        <v>4.6479999999999997</v>
      </c>
      <c r="IY11">
        <v>4.6959999999999997</v>
      </c>
      <c r="IZ11">
        <v>4.625</v>
      </c>
      <c r="JA11">
        <v>4.5979999999999999</v>
      </c>
      <c r="JB11">
        <v>4.53</v>
      </c>
      <c r="JC11">
        <v>4.4939999999999998</v>
      </c>
      <c r="JD11">
        <v>4.5019999999999998</v>
      </c>
      <c r="JE11">
        <v>4.5149999999999997</v>
      </c>
      <c r="JF11">
        <v>4.4669999999999996</v>
      </c>
      <c r="JG11">
        <v>4.5280000000000005</v>
      </c>
      <c r="JH11">
        <v>4.516</v>
      </c>
      <c r="JI11">
        <v>4.4749999999999996</v>
      </c>
      <c r="JJ11">
        <v>4.3949999999999996</v>
      </c>
      <c r="JK11">
        <v>4.4030000000000005</v>
      </c>
      <c r="JL11">
        <v>4.3479999999999999</v>
      </c>
      <c r="JM11">
        <v>4.2780000000000005</v>
      </c>
      <c r="JN11">
        <v>4.3099999999999996</v>
      </c>
      <c r="JO11">
        <v>4.2480000000000002</v>
      </c>
      <c r="JP11">
        <v>4.2220000000000004</v>
      </c>
      <c r="JQ11">
        <v>4.3360000000000003</v>
      </c>
      <c r="JR11">
        <v>4.2850000000000001</v>
      </c>
      <c r="JS11">
        <v>4.2889999999999997</v>
      </c>
      <c r="JT11">
        <v>4.3070000000000004</v>
      </c>
      <c r="JU11">
        <v>4.2640000000000002</v>
      </c>
      <c r="JV11">
        <v>4.18</v>
      </c>
      <c r="JW11">
        <v>4.2379999999999995</v>
      </c>
      <c r="JX11">
        <v>4.2249999999999996</v>
      </c>
      <c r="JY11">
        <v>4.2030000000000003</v>
      </c>
      <c r="JZ11">
        <v>4.2240000000000002</v>
      </c>
      <c r="KA11">
        <v>4.1909999999999998</v>
      </c>
      <c r="KB11">
        <v>4.3</v>
      </c>
      <c r="KC11">
        <v>4.3259999999999996</v>
      </c>
      <c r="KD11">
        <v>4.2409999999999997</v>
      </c>
      <c r="KE11">
        <v>4.2430000000000003</v>
      </c>
      <c r="KF11">
        <v>4.21</v>
      </c>
      <c r="KG11">
        <v>4.141</v>
      </c>
      <c r="KH11">
        <v>4.1509999999999998</v>
      </c>
      <c r="KI11">
        <v>4.1370000000000005</v>
      </c>
      <c r="KJ11">
        <v>4.1120000000000001</v>
      </c>
      <c r="KK11">
        <v>4.1390000000000002</v>
      </c>
      <c r="KL11">
        <v>4.1500000000000004</v>
      </c>
      <c r="KM11">
        <v>4.0819999999999999</v>
      </c>
      <c r="KN11">
        <v>4.0529999999999999</v>
      </c>
      <c r="KO11">
        <v>4.1130000000000004</v>
      </c>
      <c r="KP11">
        <v>4.1059999999999999</v>
      </c>
      <c r="KQ11">
        <v>4.0979999999999999</v>
      </c>
      <c r="KR11">
        <v>4.0960000000000001</v>
      </c>
      <c r="KS11">
        <v>4.008</v>
      </c>
      <c r="KT11">
        <v>3.9060000000000001</v>
      </c>
      <c r="KU11">
        <v>3.9260000000000002</v>
      </c>
      <c r="KV11">
        <v>4</v>
      </c>
      <c r="KW11">
        <v>3.9790000000000001</v>
      </c>
      <c r="KX11">
        <v>3.927</v>
      </c>
      <c r="KY11">
        <v>3.9609999999999999</v>
      </c>
      <c r="KZ11">
        <v>3.9769999999999999</v>
      </c>
      <c r="LA11">
        <v>4.0839999999999996</v>
      </c>
      <c r="LB11">
        <v>4.125</v>
      </c>
      <c r="LC11">
        <v>4.1399999999999997</v>
      </c>
      <c r="LD11">
        <v>4.133</v>
      </c>
      <c r="LE11">
        <v>4.0990000000000002</v>
      </c>
      <c r="LF11">
        <v>4.1050000000000004</v>
      </c>
      <c r="LG11">
        <v>4.1440000000000001</v>
      </c>
      <c r="LH11">
        <v>4.0720000000000001</v>
      </c>
      <c r="LI11">
        <v>3.9689999999999999</v>
      </c>
      <c r="LJ11">
        <v>3.9809999999999999</v>
      </c>
      <c r="LK11">
        <v>3.9449999999999998</v>
      </c>
      <c r="LL11">
        <v>3.9290000000000003</v>
      </c>
      <c r="LM11">
        <v>4.0010000000000003</v>
      </c>
      <c r="LN11">
        <v>4.008</v>
      </c>
      <c r="LO11">
        <v>3.9409999999999998</v>
      </c>
      <c r="LP11">
        <v>4.08</v>
      </c>
      <c r="LQ11">
        <v>4.07</v>
      </c>
      <c r="LR11">
        <v>4.1399999999999997</v>
      </c>
      <c r="LS11">
        <v>4.1020000000000003</v>
      </c>
      <c r="LT11">
        <v>4.0940000000000003</v>
      </c>
      <c r="LU11">
        <v>4.1269999999999998</v>
      </c>
      <c r="LV11">
        <v>4.13</v>
      </c>
      <c r="LW11">
        <v>4.1790000000000003</v>
      </c>
      <c r="LX11">
        <v>4.194</v>
      </c>
      <c r="LY11">
        <v>4.2119999999999997</v>
      </c>
      <c r="LZ11">
        <v>4.2030000000000003</v>
      </c>
      <c r="MA11">
        <v>4.2610000000000001</v>
      </c>
      <c r="MB11">
        <v>4.2190000000000003</v>
      </c>
      <c r="MC11">
        <v>4.1970000000000001</v>
      </c>
      <c r="MD11">
        <v>4.319</v>
      </c>
      <c r="ME11">
        <v>4.26</v>
      </c>
      <c r="MF11">
        <v>4.2869999999999999</v>
      </c>
      <c r="MG11">
        <v>4.2670000000000003</v>
      </c>
      <c r="MH11">
        <v>4.298</v>
      </c>
      <c r="MI11">
        <v>4.2320000000000002</v>
      </c>
      <c r="MJ11">
        <v>4.3209999999999997</v>
      </c>
      <c r="MK11">
        <v>4.3570000000000002</v>
      </c>
      <c r="ML11">
        <v>4.3810000000000002</v>
      </c>
      <c r="MM11">
        <v>4.3369999999999997</v>
      </c>
      <c r="MN11">
        <v>4.3579999999999997</v>
      </c>
      <c r="MO11">
        <v>4.4359999999999999</v>
      </c>
      <c r="MP11">
        <v>4.47</v>
      </c>
      <c r="MQ11">
        <v>4.4379999999999997</v>
      </c>
      <c r="MR11">
        <v>4.4400000000000004</v>
      </c>
      <c r="MS11">
        <v>4.3680000000000003</v>
      </c>
      <c r="MT11">
        <v>4.282</v>
      </c>
      <c r="MU11">
        <v>4.3230000000000004</v>
      </c>
      <c r="MV11">
        <v>4.2439999999999998</v>
      </c>
      <c r="MW11">
        <v>4.3079999999999998</v>
      </c>
      <c r="MX11">
        <v>4.2359999999999998</v>
      </c>
      <c r="MY11">
        <v>4.2430000000000003</v>
      </c>
      <c r="MZ11">
        <v>4.2450000000000001</v>
      </c>
      <c r="NA11">
        <v>4.2149999999999999</v>
      </c>
      <c r="NB11">
        <v>4.202</v>
      </c>
      <c r="NC11">
        <v>4.1929999999999996</v>
      </c>
      <c r="ND11">
        <v>4.226</v>
      </c>
      <c r="NE11">
        <v>4.2069999999999999</v>
      </c>
      <c r="NF11">
        <v>4.125</v>
      </c>
      <c r="NG11">
        <v>4.0449999999999999</v>
      </c>
      <c r="NH11">
        <v>4.0599999999999996</v>
      </c>
      <c r="NI11">
        <v>4.0670000000000002</v>
      </c>
      <c r="NJ11">
        <v>4.0590000000000002</v>
      </c>
      <c r="NK11">
        <v>4.1269999999999998</v>
      </c>
      <c r="NL11">
        <v>4.17</v>
      </c>
      <c r="NM11">
        <v>4.1769999999999996</v>
      </c>
      <c r="NN11">
        <v>4.1500000000000004</v>
      </c>
      <c r="NO11">
        <v>4.2039999999999997</v>
      </c>
      <c r="NP11">
        <v>4.157</v>
      </c>
      <c r="NQ11">
        <v>4.1970000000000001</v>
      </c>
      <c r="NR11">
        <v>4.2439999999999998</v>
      </c>
      <c r="NS11">
        <v>4.3070000000000004</v>
      </c>
      <c r="NT11">
        <v>4.2809999999999997</v>
      </c>
      <c r="NU11">
        <v>4.2789999999999999</v>
      </c>
      <c r="NV11">
        <v>4.2</v>
      </c>
      <c r="NW11">
        <v>4.2149999999999999</v>
      </c>
      <c r="NX11">
        <v>4.2839999999999998</v>
      </c>
      <c r="NY11">
        <v>4.33</v>
      </c>
      <c r="NZ11">
        <v>4.32</v>
      </c>
      <c r="OA11">
        <v>4.2930000000000001</v>
      </c>
      <c r="OB11">
        <v>4.3360000000000003</v>
      </c>
      <c r="OC11">
        <v>4.367</v>
      </c>
      <c r="OD11">
        <v>4.4269999999999996</v>
      </c>
      <c r="OE11">
        <v>4.4119999999999999</v>
      </c>
      <c r="OF11">
        <v>4.3840000000000003</v>
      </c>
      <c r="OG11">
        <v>4.4329999999999998</v>
      </c>
      <c r="OH11">
        <v>4.4160000000000004</v>
      </c>
      <c r="OI11">
        <v>4.4009999999999998</v>
      </c>
      <c r="OJ11">
        <v>4.4390000000000001</v>
      </c>
      <c r="OK11">
        <v>4.4879999999999995</v>
      </c>
      <c r="OL11">
        <v>4.5090000000000003</v>
      </c>
      <c r="OM11">
        <v>4.5280000000000005</v>
      </c>
      <c r="ON11">
        <v>4.5430000000000001</v>
      </c>
      <c r="OO11">
        <v>4.5179999999999998</v>
      </c>
      <c r="OP11">
        <v>4.508</v>
      </c>
      <c r="OQ11">
        <v>4.4770000000000003</v>
      </c>
      <c r="OR11">
        <v>4.43</v>
      </c>
      <c r="OS11">
        <v>4.492</v>
      </c>
      <c r="OT11">
        <v>4.5860000000000003</v>
      </c>
      <c r="OU11">
        <v>4.6370000000000005</v>
      </c>
      <c r="OV11">
        <v>4.5990000000000002</v>
      </c>
      <c r="OW11">
        <v>4.6180000000000003</v>
      </c>
      <c r="OX11">
        <v>4.6040000000000001</v>
      </c>
      <c r="OY11">
        <v>4.617</v>
      </c>
      <c r="OZ11">
        <v>4.6589999999999998</v>
      </c>
      <c r="PA11">
        <v>4.7039999999999997</v>
      </c>
      <c r="PB11">
        <v>4.7169999999999996</v>
      </c>
      <c r="PC11">
        <v>4.68</v>
      </c>
      <c r="PD11">
        <v>4.6059999999999999</v>
      </c>
      <c r="PE11">
        <v>4.6970000000000001</v>
      </c>
      <c r="PF11">
        <v>4.6079999999999997</v>
      </c>
      <c r="PG11">
        <v>4.58</v>
      </c>
      <c r="PH11">
        <v>4.6580000000000004</v>
      </c>
      <c r="PI11">
        <v>4.6100000000000003</v>
      </c>
      <c r="PJ11">
        <v>4.5209999999999999</v>
      </c>
      <c r="PK11">
        <v>4.5060000000000002</v>
      </c>
      <c r="PL11">
        <v>4.5380000000000003</v>
      </c>
      <c r="PM11">
        <v>4.5069999999999997</v>
      </c>
      <c r="PN11">
        <v>4.4719999999999995</v>
      </c>
      <c r="PO11">
        <v>4.5149999999999997</v>
      </c>
      <c r="PP11">
        <v>4.5179999999999998</v>
      </c>
      <c r="PQ11">
        <v>4.4729999999999999</v>
      </c>
      <c r="PR11">
        <v>4.4489999999999998</v>
      </c>
      <c r="PS11">
        <v>4.5220000000000002</v>
      </c>
      <c r="PT11">
        <v>4.5330000000000004</v>
      </c>
      <c r="PU11">
        <v>4.5640000000000001</v>
      </c>
      <c r="PV11">
        <v>4.5620000000000003</v>
      </c>
      <c r="PW11">
        <v>4.6219999999999999</v>
      </c>
      <c r="PX11">
        <v>4.532</v>
      </c>
      <c r="PY11">
        <v>4.5600000000000005</v>
      </c>
      <c r="PZ11">
        <v>4.5090000000000003</v>
      </c>
      <c r="QA11">
        <v>4.5720000000000001</v>
      </c>
      <c r="QB11">
        <v>4.5969999999999995</v>
      </c>
      <c r="QC11">
        <v>4.5679999999999996</v>
      </c>
      <c r="QD11">
        <v>4.5039999999999996</v>
      </c>
      <c r="QE11">
        <v>4.508</v>
      </c>
      <c r="QF11">
        <v>4.4800000000000004</v>
      </c>
      <c r="QG11">
        <v>4.4859999999999998</v>
      </c>
      <c r="QH11">
        <v>4.5090000000000003</v>
      </c>
      <c r="QI11">
        <v>4.5380000000000003</v>
      </c>
      <c r="QJ11">
        <v>4.476</v>
      </c>
      <c r="QK11">
        <v>4.4180000000000001</v>
      </c>
      <c r="QL11">
        <v>4.4180000000000001</v>
      </c>
      <c r="QM11">
        <v>4.383</v>
      </c>
      <c r="QN11">
        <v>4.4210000000000003</v>
      </c>
      <c r="QO11">
        <v>4.4020000000000001</v>
      </c>
      <c r="QP11">
        <v>4.4400000000000004</v>
      </c>
      <c r="QQ11">
        <v>4.4400000000000004</v>
      </c>
      <c r="QR11">
        <v>4.4109999999999996</v>
      </c>
      <c r="QS11">
        <v>4.3879999999999999</v>
      </c>
      <c r="QT11">
        <v>4.3979999999999997</v>
      </c>
      <c r="QU11">
        <v>4.4210000000000003</v>
      </c>
      <c r="QV11">
        <v>4.4119999999999999</v>
      </c>
      <c r="QW11">
        <v>4.4729999999999999</v>
      </c>
      <c r="QX11">
        <v>4.5010000000000003</v>
      </c>
      <c r="QY11">
        <v>4.45</v>
      </c>
      <c r="QZ11">
        <v>4.399</v>
      </c>
      <c r="RA11">
        <v>4.4000000000000004</v>
      </c>
      <c r="RB11">
        <v>4.37</v>
      </c>
      <c r="RC11">
        <v>4.3769999999999998</v>
      </c>
      <c r="RD11">
        <v>4.4189999999999996</v>
      </c>
      <c r="RE11">
        <v>4.3949999999999996</v>
      </c>
      <c r="RF11">
        <v>4.4009999999999998</v>
      </c>
      <c r="RG11">
        <v>4.4370000000000003</v>
      </c>
      <c r="RH11">
        <v>4.524</v>
      </c>
      <c r="RI11">
        <v>4.5670000000000002</v>
      </c>
      <c r="RJ11">
        <v>4.5590000000000002</v>
      </c>
      <c r="RK11">
        <v>4.5759999999999996</v>
      </c>
      <c r="RL11">
        <v>4.5649999999999995</v>
      </c>
      <c r="RM11">
        <v>4.6059999999999999</v>
      </c>
      <c r="RN11">
        <v>4.6079999999999997</v>
      </c>
      <c r="RO11">
        <v>4.5739999999999998</v>
      </c>
      <c r="RP11">
        <v>4.5940000000000003</v>
      </c>
      <c r="RQ11">
        <v>4.6159999999999997</v>
      </c>
      <c r="RR11">
        <v>4.6390000000000002</v>
      </c>
      <c r="RS11">
        <v>4.5940000000000003</v>
      </c>
      <c r="RT11">
        <v>4.6379999999999999</v>
      </c>
      <c r="RU11">
        <v>4.6289999999999996</v>
      </c>
      <c r="RV11">
        <v>4.6619999999999999</v>
      </c>
      <c r="RW11">
        <v>4.6500000000000004</v>
      </c>
      <c r="RX11">
        <v>4.6349999999999998</v>
      </c>
      <c r="RY11">
        <v>4.5890000000000004</v>
      </c>
      <c r="RZ11">
        <v>4.5890000000000004</v>
      </c>
      <c r="SA11">
        <v>4.6189999999999998</v>
      </c>
      <c r="SB11">
        <v>4.5759999999999996</v>
      </c>
      <c r="SC11">
        <v>4.6120000000000001</v>
      </c>
      <c r="SD11">
        <v>4.6319999999999997</v>
      </c>
      <c r="SE11">
        <v>4.6500000000000004</v>
      </c>
      <c r="SF11">
        <v>4.6079999999999997</v>
      </c>
      <c r="SG11">
        <v>4.6420000000000003</v>
      </c>
      <c r="SH11">
        <v>4.6859999999999999</v>
      </c>
      <c r="SI11">
        <v>4.7389999999999999</v>
      </c>
      <c r="SJ11">
        <v>4.8109999999999999</v>
      </c>
      <c r="SK11">
        <v>4.7830000000000004</v>
      </c>
      <c r="SL11">
        <v>4.7869999999999999</v>
      </c>
      <c r="SM11">
        <v>4.7850000000000001</v>
      </c>
      <c r="SN11">
        <v>4.8170000000000002</v>
      </c>
      <c r="SO11">
        <v>4.827</v>
      </c>
      <c r="SP11">
        <v>4.7489999999999997</v>
      </c>
      <c r="SQ11">
        <v>4.7830000000000004</v>
      </c>
      <c r="SR11">
        <v>4.6929999999999996</v>
      </c>
      <c r="SS11">
        <v>4.7240000000000002</v>
      </c>
      <c r="ST11">
        <v>4.71</v>
      </c>
      <c r="SU11">
        <v>4.7729999999999997</v>
      </c>
      <c r="SV11">
        <v>4.7560000000000002</v>
      </c>
      <c r="SW11">
        <v>4.7919999999999998</v>
      </c>
      <c r="SX11">
        <v>4.7249999999999996</v>
      </c>
      <c r="SY11">
        <v>4.76</v>
      </c>
      <c r="SZ11">
        <v>4.8410000000000002</v>
      </c>
      <c r="TA11">
        <v>4.8650000000000002</v>
      </c>
      <c r="TB11">
        <v>4.9160000000000004</v>
      </c>
      <c r="TC11">
        <v>4.9080000000000004</v>
      </c>
      <c r="TD11">
        <v>4.923</v>
      </c>
      <c r="TE11">
        <v>4.9240000000000004</v>
      </c>
      <c r="TF11">
        <v>4.9030000000000005</v>
      </c>
      <c r="TG11">
        <v>4.96</v>
      </c>
      <c r="TH11">
        <v>5.0410000000000004</v>
      </c>
      <c r="TI11">
        <v>5.0149999999999997</v>
      </c>
      <c r="TJ11">
        <v>4.9809999999999999</v>
      </c>
      <c r="TK11">
        <v>5.0410000000000004</v>
      </c>
      <c r="TL11">
        <v>5.1100000000000003</v>
      </c>
      <c r="TM11">
        <v>5.1100000000000003</v>
      </c>
      <c r="TN11">
        <v>5.0670000000000002</v>
      </c>
      <c r="TO11">
        <v>5.0449999999999999</v>
      </c>
      <c r="TP11">
        <v>5.0860000000000003</v>
      </c>
      <c r="TQ11">
        <v>5.1040000000000001</v>
      </c>
      <c r="TR11">
        <v>5.0720000000000001</v>
      </c>
      <c r="TS11">
        <v>5.0410000000000004</v>
      </c>
      <c r="TT11">
        <v>5.133</v>
      </c>
      <c r="TU11">
        <v>5.173</v>
      </c>
      <c r="TV11">
        <v>5.133</v>
      </c>
      <c r="TW11">
        <v>5.1159999999999997</v>
      </c>
      <c r="TX11">
        <v>5.2050000000000001</v>
      </c>
      <c r="TY11">
        <v>5.1749999999999998</v>
      </c>
      <c r="TZ11">
        <v>5.21</v>
      </c>
      <c r="UA11">
        <v>5.2220000000000004</v>
      </c>
      <c r="UB11">
        <v>5.1669999999999998</v>
      </c>
      <c r="UC11">
        <v>5.1779999999999999</v>
      </c>
      <c r="UD11">
        <v>5.19</v>
      </c>
      <c r="UE11">
        <v>5.1920000000000002</v>
      </c>
      <c r="UF11">
        <v>5.2210000000000001</v>
      </c>
      <c r="UG11">
        <v>5.26</v>
      </c>
      <c r="UH11">
        <v>5.218</v>
      </c>
      <c r="UI11">
        <v>5.157</v>
      </c>
      <c r="UJ11">
        <v>5.2060000000000004</v>
      </c>
      <c r="UK11">
        <v>5.1210000000000004</v>
      </c>
      <c r="UL11">
        <v>5.12</v>
      </c>
      <c r="UM11">
        <v>5.0990000000000002</v>
      </c>
      <c r="UN11">
        <v>5.0720000000000001</v>
      </c>
      <c r="UO11">
        <v>5.0970000000000004</v>
      </c>
      <c r="UP11">
        <v>5.13</v>
      </c>
      <c r="UQ11">
        <v>5.1079999999999997</v>
      </c>
      <c r="UR11">
        <v>5.1079999999999997</v>
      </c>
      <c r="US11">
        <v>5.1379999999999999</v>
      </c>
      <c r="UT11">
        <v>5.1829999999999998</v>
      </c>
      <c r="UU11">
        <v>5.1619999999999999</v>
      </c>
      <c r="UV11">
        <v>5.0490000000000004</v>
      </c>
      <c r="UW11">
        <v>5.0789999999999997</v>
      </c>
      <c r="UX11">
        <v>5.0609999999999999</v>
      </c>
      <c r="UY11">
        <v>5.08</v>
      </c>
      <c r="UZ11">
        <v>5.0549999999999997</v>
      </c>
      <c r="VA11">
        <v>5.0330000000000004</v>
      </c>
      <c r="VB11">
        <v>5.0389999999999997</v>
      </c>
      <c r="VC11">
        <v>5.0220000000000002</v>
      </c>
      <c r="VD11">
        <v>5.1260000000000003</v>
      </c>
      <c r="VE11">
        <v>5.16</v>
      </c>
      <c r="VF11">
        <v>5.1929999999999996</v>
      </c>
      <c r="VG11">
        <v>5.2009999999999996</v>
      </c>
      <c r="VH11">
        <v>5.2160000000000002</v>
      </c>
      <c r="VI11">
        <v>5.22</v>
      </c>
      <c r="VJ11">
        <v>5.2770000000000001</v>
      </c>
      <c r="VK11">
        <v>5.2919999999999998</v>
      </c>
      <c r="VL11">
        <v>5.3029999999999999</v>
      </c>
      <c r="VM11">
        <v>5.2690000000000001</v>
      </c>
      <c r="VN11">
        <v>5.3140000000000001</v>
      </c>
      <c r="VO11">
        <v>5.2620000000000005</v>
      </c>
      <c r="VP11">
        <v>5.202</v>
      </c>
      <c r="VQ11">
        <v>5.2149999999999999</v>
      </c>
      <c r="VR11">
        <v>5.2149999999999999</v>
      </c>
      <c r="VS11">
        <v>5.2889999999999997</v>
      </c>
      <c r="VT11">
        <v>5.2469999999999999</v>
      </c>
      <c r="VU11">
        <v>5.1920000000000002</v>
      </c>
      <c r="VV11">
        <v>5.19</v>
      </c>
      <c r="VW11">
        <v>5.1639999999999997</v>
      </c>
      <c r="VX11">
        <v>5.1630000000000003</v>
      </c>
      <c r="VY11">
        <v>5.1269999999999998</v>
      </c>
      <c r="VZ11">
        <v>5.1269999999999998</v>
      </c>
      <c r="WA11">
        <v>5.1269999999999998</v>
      </c>
      <c r="WB11">
        <v>5.1959999999999997</v>
      </c>
      <c r="WC11">
        <v>5.1120000000000001</v>
      </c>
      <c r="WD11">
        <v>5.0890000000000004</v>
      </c>
      <c r="WE11">
        <v>5.1029999999999998</v>
      </c>
      <c r="WF11">
        <v>5.1050000000000004</v>
      </c>
      <c r="WG11">
        <v>5.1260000000000003</v>
      </c>
      <c r="WH11">
        <v>5.093</v>
      </c>
      <c r="WI11">
        <v>5.0970000000000004</v>
      </c>
      <c r="WJ11">
        <v>5.0510000000000002</v>
      </c>
      <c r="WK11">
        <v>5.04</v>
      </c>
      <c r="WL11">
        <v>5.0359999999999996</v>
      </c>
      <c r="WM11">
        <v>5.0229999999999997</v>
      </c>
      <c r="WN11">
        <v>5.0199999999999996</v>
      </c>
      <c r="WO11">
        <v>4.9509999999999996</v>
      </c>
      <c r="WP11">
        <v>4.9779999999999998</v>
      </c>
      <c r="WQ11">
        <v>4.976</v>
      </c>
      <c r="WR11">
        <v>4.9969999999999999</v>
      </c>
      <c r="WS11">
        <v>4.9879999999999995</v>
      </c>
      <c r="WT11">
        <v>5.0270000000000001</v>
      </c>
      <c r="WU11">
        <v>5.0549999999999997</v>
      </c>
      <c r="WV11">
        <v>4.9859999999999998</v>
      </c>
      <c r="WW11">
        <v>4.9139999999999997</v>
      </c>
      <c r="WX11">
        <v>4.9190000000000005</v>
      </c>
      <c r="WY11">
        <v>4.8949999999999996</v>
      </c>
      <c r="WZ11">
        <v>4.8659999999999997</v>
      </c>
      <c r="XA11">
        <v>4.8629999999999995</v>
      </c>
      <c r="XB11">
        <v>4.8620000000000001</v>
      </c>
      <c r="XC11">
        <v>4.8540000000000001</v>
      </c>
      <c r="XD11">
        <v>4.8339999999999996</v>
      </c>
      <c r="XE11">
        <v>4.8469999999999995</v>
      </c>
      <c r="XF11">
        <v>4.8330000000000002</v>
      </c>
      <c r="XG11">
        <v>4.8070000000000004</v>
      </c>
      <c r="XH11">
        <v>4.78</v>
      </c>
      <c r="XI11">
        <v>4.7770000000000001</v>
      </c>
      <c r="XJ11">
        <v>4.7770000000000001</v>
      </c>
      <c r="XK11">
        <v>4.8339999999999996</v>
      </c>
      <c r="XL11">
        <v>4.8499999999999996</v>
      </c>
      <c r="XM11">
        <v>4.8390000000000004</v>
      </c>
      <c r="XN11">
        <v>4.8239999999999998</v>
      </c>
      <c r="XO11">
        <v>4.8540000000000001</v>
      </c>
      <c r="XP11">
        <v>4.8209999999999997</v>
      </c>
      <c r="XQ11">
        <v>4.8120000000000003</v>
      </c>
      <c r="XR11">
        <v>4.8440000000000003</v>
      </c>
      <c r="XS11">
        <v>4.8440000000000003</v>
      </c>
      <c r="XT11">
        <v>4.8609999999999998</v>
      </c>
      <c r="XU11">
        <v>4.7869999999999999</v>
      </c>
      <c r="XV11">
        <v>4.7830000000000004</v>
      </c>
      <c r="XW11">
        <v>4.6870000000000003</v>
      </c>
      <c r="XX11">
        <v>4.6379999999999999</v>
      </c>
      <c r="XY11">
        <v>4.59</v>
      </c>
      <c r="XZ11">
        <v>4.633</v>
      </c>
      <c r="YA11">
        <v>4.6479999999999997</v>
      </c>
      <c r="YB11">
        <v>4.6630000000000003</v>
      </c>
      <c r="YC11">
        <v>4.6779999999999999</v>
      </c>
      <c r="YD11">
        <v>4.6500000000000004</v>
      </c>
      <c r="YE11">
        <v>4.6630000000000003</v>
      </c>
      <c r="YF11">
        <v>4.6059999999999999</v>
      </c>
      <c r="YG11">
        <v>4.6530000000000005</v>
      </c>
      <c r="YH11">
        <v>4.7469999999999999</v>
      </c>
      <c r="YI11">
        <v>4.7469999999999999</v>
      </c>
      <c r="YJ11">
        <v>4.806</v>
      </c>
      <c r="YK11">
        <v>4.8330000000000002</v>
      </c>
      <c r="YL11">
        <v>4.8250000000000002</v>
      </c>
      <c r="YM11">
        <v>4.8529999999999998</v>
      </c>
      <c r="YN11">
        <v>4.8309999999999995</v>
      </c>
      <c r="YO11">
        <v>4.8209999999999997</v>
      </c>
      <c r="YP11">
        <v>4.8079999999999998</v>
      </c>
      <c r="YQ11">
        <v>4.8369999999999997</v>
      </c>
      <c r="YR11">
        <v>4.8410000000000002</v>
      </c>
      <c r="YS11">
        <v>4.8849999999999998</v>
      </c>
      <c r="YT11">
        <v>4.8769999999999998</v>
      </c>
      <c r="YU11">
        <v>4.8170000000000002</v>
      </c>
      <c r="YV11">
        <v>4.7709999999999999</v>
      </c>
      <c r="YW11">
        <v>4.7229999999999999</v>
      </c>
      <c r="YX11">
        <v>4.7210000000000001</v>
      </c>
      <c r="YY11">
        <v>4.6479999999999997</v>
      </c>
      <c r="YZ11">
        <v>4.6129999999999995</v>
      </c>
      <c r="ZA11">
        <v>4.6440000000000001</v>
      </c>
      <c r="ZB11">
        <v>4.7679999999999998</v>
      </c>
      <c r="ZC11">
        <v>4.7460000000000004</v>
      </c>
      <c r="ZD11">
        <v>4.7089999999999996</v>
      </c>
      <c r="ZE11">
        <v>4.6859999999999999</v>
      </c>
      <c r="ZF11">
        <v>4.6760000000000002</v>
      </c>
      <c r="ZG11">
        <v>4.6370000000000005</v>
      </c>
      <c r="ZH11">
        <v>4.6589999999999998</v>
      </c>
      <c r="ZI11">
        <v>4.6109999999999998</v>
      </c>
      <c r="ZJ11">
        <v>4.6690000000000005</v>
      </c>
      <c r="ZK11">
        <v>4.718</v>
      </c>
      <c r="ZL11">
        <v>4.6500000000000004</v>
      </c>
      <c r="ZM11">
        <v>4.6479999999999997</v>
      </c>
      <c r="ZN11">
        <v>4.62</v>
      </c>
      <c r="ZO11">
        <v>4.6079999999999997</v>
      </c>
      <c r="ZP11">
        <v>4.6079999999999997</v>
      </c>
      <c r="ZQ11">
        <v>4.5979999999999999</v>
      </c>
      <c r="ZR11">
        <v>4.577</v>
      </c>
      <c r="ZS11">
        <v>4.5490000000000004</v>
      </c>
      <c r="ZT11">
        <v>4.569</v>
      </c>
      <c r="ZU11">
        <v>4.5039999999999996</v>
      </c>
      <c r="ZV11">
        <v>4.476</v>
      </c>
      <c r="ZW11">
        <v>4.4669999999999996</v>
      </c>
      <c r="ZX11">
        <v>4.484</v>
      </c>
      <c r="ZY11">
        <v>4.532</v>
      </c>
      <c r="ZZ11">
        <v>4.5280000000000005</v>
      </c>
      <c r="AAA11">
        <v>4.5919999999999996</v>
      </c>
      <c r="AAB11">
        <v>4.5659999999999998</v>
      </c>
      <c r="AAC11">
        <v>4.5309999999999997</v>
      </c>
      <c r="AAD11">
        <v>4.6280000000000001</v>
      </c>
      <c r="AAE11">
        <v>4.6459999999999999</v>
      </c>
      <c r="AAF11">
        <v>4.6429999999999998</v>
      </c>
      <c r="AAG11">
        <v>4.63</v>
      </c>
      <c r="AAH11">
        <v>4.6379999999999999</v>
      </c>
      <c r="AAI11">
        <v>4.6440000000000001</v>
      </c>
      <c r="AAJ11">
        <v>4.593</v>
      </c>
      <c r="AAK11">
        <v>4.6690000000000005</v>
      </c>
      <c r="AAL11">
        <v>4.6690000000000005</v>
      </c>
      <c r="AAM11">
        <v>4.6500000000000004</v>
      </c>
      <c r="AAN11">
        <v>4.7030000000000003</v>
      </c>
      <c r="AAO11">
        <v>4.7350000000000003</v>
      </c>
      <c r="AAP11">
        <v>4.7569999999999997</v>
      </c>
      <c r="AAQ11">
        <v>4.7569999999999997</v>
      </c>
      <c r="AAR11">
        <v>4.7350000000000003</v>
      </c>
      <c r="AAS11">
        <v>4.7119999999999997</v>
      </c>
      <c r="AAT11">
        <v>4.6550000000000002</v>
      </c>
      <c r="AAU11">
        <v>4.6980000000000004</v>
      </c>
      <c r="AAV11">
        <v>4.7059999999999995</v>
      </c>
      <c r="AAW11">
        <v>4.7080000000000002</v>
      </c>
      <c r="AAX11">
        <v>4.7379999999999995</v>
      </c>
      <c r="AAY11">
        <v>4.7850000000000001</v>
      </c>
      <c r="AAZ11">
        <v>4.8309999999999995</v>
      </c>
      <c r="ABA11">
        <v>4.8309999999999995</v>
      </c>
      <c r="ABB11">
        <v>4.8019999999999996</v>
      </c>
      <c r="ABC11">
        <v>4.835</v>
      </c>
      <c r="ABD11">
        <v>4.798</v>
      </c>
      <c r="ABE11">
        <v>4.8319999999999999</v>
      </c>
      <c r="ABF11">
        <v>4.8149999999999995</v>
      </c>
      <c r="ABG11">
        <v>4.8650000000000002</v>
      </c>
      <c r="ABH11">
        <v>4.8650000000000002</v>
      </c>
      <c r="ABI11">
        <v>4.9329999999999998</v>
      </c>
      <c r="ABJ11">
        <v>4.9320000000000004</v>
      </c>
      <c r="ABK11">
        <v>4.95</v>
      </c>
      <c r="ABL11">
        <v>4.9290000000000003</v>
      </c>
      <c r="ABM11">
        <v>4.8650000000000002</v>
      </c>
      <c r="ABN11">
        <v>4.8929999999999998</v>
      </c>
      <c r="ABO11">
        <v>4.8780000000000001</v>
      </c>
      <c r="ABP11">
        <v>4.859</v>
      </c>
      <c r="ABQ11">
        <v>4.8209999999999997</v>
      </c>
      <c r="ABR11">
        <v>4.798</v>
      </c>
      <c r="ABS11">
        <v>4.7850000000000001</v>
      </c>
      <c r="ABT11">
        <v>4.8360000000000003</v>
      </c>
      <c r="ABU11">
        <v>4.8609999999999998</v>
      </c>
      <c r="ABV11">
        <v>4.8650000000000002</v>
      </c>
      <c r="ABW11">
        <v>4.79</v>
      </c>
      <c r="ABX11">
        <v>4.7590000000000003</v>
      </c>
      <c r="ABY11">
        <v>4.7409999999999997</v>
      </c>
      <c r="ABZ11">
        <v>4.7409999999999997</v>
      </c>
      <c r="ACA11">
        <v>4.7270000000000003</v>
      </c>
      <c r="ACB11">
        <v>4.7430000000000003</v>
      </c>
      <c r="ACC11">
        <v>4.7830000000000004</v>
      </c>
      <c r="ACD11">
        <v>4.7229999999999999</v>
      </c>
      <c r="ACE11">
        <v>4.6760000000000002</v>
      </c>
      <c r="ACF11">
        <v>4.556</v>
      </c>
      <c r="ACG11">
        <v>4.6129999999999995</v>
      </c>
      <c r="ACH11">
        <v>4.5960000000000001</v>
      </c>
      <c r="ACI11">
        <v>4.5419999999999998</v>
      </c>
      <c r="ACJ11">
        <v>4.5410000000000004</v>
      </c>
      <c r="ACK11">
        <v>4.5750000000000002</v>
      </c>
      <c r="ACL11">
        <v>4.532</v>
      </c>
      <c r="ACM11">
        <v>4.5579999999999998</v>
      </c>
      <c r="ACN11">
        <v>4.6349999999999998</v>
      </c>
      <c r="ACO11">
        <v>4.5979999999999999</v>
      </c>
      <c r="ACP11">
        <v>4.5330000000000004</v>
      </c>
      <c r="ACQ11">
        <v>4.5780000000000003</v>
      </c>
      <c r="ACR11">
        <v>4.5809999999999995</v>
      </c>
      <c r="ACS11">
        <v>4.5880000000000001</v>
      </c>
      <c r="ACT11">
        <v>4.609</v>
      </c>
      <c r="ACU11">
        <v>4.5940000000000003</v>
      </c>
      <c r="ACV11">
        <v>4.5789999999999997</v>
      </c>
      <c r="ACW11">
        <v>4.6280000000000001</v>
      </c>
      <c r="ACX11">
        <v>4.657</v>
      </c>
      <c r="ACY11">
        <v>4.6470000000000002</v>
      </c>
      <c r="ACZ11">
        <v>4.6429999999999998</v>
      </c>
      <c r="ADA11">
        <v>4.6660000000000004</v>
      </c>
      <c r="ADB11">
        <v>4.6909999999999998</v>
      </c>
      <c r="ADC11">
        <v>4.6929999999999996</v>
      </c>
      <c r="ADD11">
        <v>4.6890000000000001</v>
      </c>
      <c r="ADE11">
        <v>4.7140000000000004</v>
      </c>
      <c r="ADF11">
        <v>4.6970000000000001</v>
      </c>
      <c r="ADG11">
        <v>4.7279999999999998</v>
      </c>
      <c r="ADH11">
        <v>4.8010000000000002</v>
      </c>
      <c r="ADI11">
        <v>4.7949999999999999</v>
      </c>
      <c r="ADJ11">
        <v>4.7699999999999996</v>
      </c>
      <c r="ADK11">
        <v>4.7830000000000004</v>
      </c>
      <c r="ADL11">
        <v>4.7869999999999999</v>
      </c>
      <c r="ADM11">
        <v>4.8149999999999995</v>
      </c>
      <c r="ADN11">
        <v>4.7880000000000003</v>
      </c>
      <c r="ADO11">
        <v>4.7320000000000002</v>
      </c>
      <c r="ADP11">
        <v>4.7009999999999996</v>
      </c>
      <c r="ADQ11">
        <v>4.7149999999999999</v>
      </c>
      <c r="ADR11">
        <v>4.7210000000000001</v>
      </c>
      <c r="ADS11">
        <v>4.6899999999999995</v>
      </c>
      <c r="ADT11">
        <v>4.6690000000000005</v>
      </c>
      <c r="ADU11">
        <v>4.7</v>
      </c>
      <c r="ADV11">
        <v>4.7480000000000002</v>
      </c>
      <c r="ADW11">
        <v>4.7439999999999998</v>
      </c>
      <c r="ADX11">
        <v>4.6710000000000003</v>
      </c>
      <c r="ADY11">
        <v>4.6859999999999999</v>
      </c>
      <c r="ADZ11">
        <v>4.6920000000000002</v>
      </c>
      <c r="AEA11">
        <v>4.7229999999999999</v>
      </c>
      <c r="AEB11">
        <v>4.6879999999999997</v>
      </c>
      <c r="AEC11">
        <v>4.6749999999999998</v>
      </c>
      <c r="AED11">
        <v>4.6840000000000002</v>
      </c>
      <c r="AEE11">
        <v>4.7140000000000004</v>
      </c>
      <c r="AEF11">
        <v>4.6829999999999998</v>
      </c>
      <c r="AEG11">
        <v>4.7190000000000003</v>
      </c>
      <c r="AEH11">
        <v>4.742</v>
      </c>
      <c r="AEI11">
        <v>4.75</v>
      </c>
      <c r="AEJ11">
        <v>4.7590000000000003</v>
      </c>
      <c r="AEK11">
        <v>4.8029999999999999</v>
      </c>
      <c r="AEL11">
        <v>4.8529999999999998</v>
      </c>
      <c r="AEM11">
        <v>4.835</v>
      </c>
      <c r="AEN11">
        <v>4.8789999999999996</v>
      </c>
      <c r="AEO11">
        <v>4.9020000000000001</v>
      </c>
      <c r="AEP11">
        <v>4.8940000000000001</v>
      </c>
      <c r="AEQ11">
        <v>4.9139999999999997</v>
      </c>
      <c r="AER11">
        <v>4.9139999999999997</v>
      </c>
      <c r="AES11">
        <v>4.9399999999999995</v>
      </c>
      <c r="AET11">
        <v>4.9260000000000002</v>
      </c>
      <c r="AEU11">
        <v>4.9480000000000004</v>
      </c>
      <c r="AEV11">
        <v>5.0140000000000002</v>
      </c>
      <c r="AEW11">
        <v>4.9889999999999999</v>
      </c>
      <c r="AEX11">
        <v>5.0549999999999997</v>
      </c>
      <c r="AEY11">
        <v>5.0270000000000001</v>
      </c>
      <c r="AEZ11">
        <v>5.1989999999999998</v>
      </c>
      <c r="AFA11">
        <v>5.1669999999999998</v>
      </c>
      <c r="AFB11">
        <v>5.22</v>
      </c>
      <c r="AFC11">
        <v>5.367</v>
      </c>
      <c r="AFD11">
        <v>5.2690000000000001</v>
      </c>
      <c r="AFE11">
        <v>5.2939999999999996</v>
      </c>
      <c r="AFF11">
        <v>5.2329999999999997</v>
      </c>
      <c r="AFG11">
        <v>5.202</v>
      </c>
      <c r="AFH11">
        <v>5.1479999999999997</v>
      </c>
      <c r="AFI11">
        <v>5.2</v>
      </c>
      <c r="AFJ11">
        <v>5.2560000000000002</v>
      </c>
      <c r="AFK11">
        <v>5.1970000000000001</v>
      </c>
      <c r="AFL11">
        <v>5.1459999999999999</v>
      </c>
      <c r="AFM11">
        <v>5.1429999999999998</v>
      </c>
      <c r="AFN11">
        <v>5.1459999999999999</v>
      </c>
      <c r="AFO11">
        <v>5.1710000000000003</v>
      </c>
      <c r="AFP11">
        <v>5.0880000000000001</v>
      </c>
      <c r="AFQ11">
        <v>5.0519999999999996</v>
      </c>
      <c r="AFR11">
        <v>5.1020000000000003</v>
      </c>
      <c r="AFS11">
        <v>5.1020000000000003</v>
      </c>
      <c r="AFT11">
        <v>5.2089999999999996</v>
      </c>
      <c r="AFU11">
        <v>5.2539999999999996</v>
      </c>
      <c r="AFV11">
        <v>5.2080000000000002</v>
      </c>
      <c r="AFW11">
        <v>5.0860000000000003</v>
      </c>
      <c r="AFX11">
        <v>5.1529999999999996</v>
      </c>
      <c r="AFY11">
        <v>5.1929999999999996</v>
      </c>
      <c r="AFZ11">
        <v>5.1609999999999996</v>
      </c>
      <c r="AGA11">
        <v>5.1050000000000004</v>
      </c>
      <c r="AGB11">
        <v>5.1159999999999997</v>
      </c>
      <c r="AGC11">
        <v>5.0940000000000003</v>
      </c>
      <c r="AGD11">
        <v>5.0810000000000004</v>
      </c>
      <c r="AGE11">
        <v>5.0119999999999996</v>
      </c>
      <c r="AGF11">
        <v>5.01</v>
      </c>
      <c r="AGG11">
        <v>4.9690000000000003</v>
      </c>
      <c r="AGH11">
        <v>4.9580000000000002</v>
      </c>
      <c r="AGI11">
        <v>4.84</v>
      </c>
      <c r="AGJ11">
        <v>4.8100000000000005</v>
      </c>
      <c r="AGK11">
        <v>4.8579999999999997</v>
      </c>
      <c r="AGL11">
        <v>4.7919999999999998</v>
      </c>
      <c r="AGM11">
        <v>4.8479999999999999</v>
      </c>
      <c r="AGN11">
        <v>4.8209999999999997</v>
      </c>
      <c r="AGO11">
        <v>4.7359999999999998</v>
      </c>
      <c r="AGP11">
        <v>4.7919999999999998</v>
      </c>
      <c r="AGQ11">
        <v>4.8220000000000001</v>
      </c>
      <c r="AGR11">
        <v>4.9359999999999999</v>
      </c>
      <c r="AGS11">
        <v>4.8140000000000001</v>
      </c>
      <c r="AGT11">
        <v>4.8550000000000004</v>
      </c>
      <c r="AGU11">
        <v>4.8049999999999997</v>
      </c>
      <c r="AGV11">
        <v>4.766</v>
      </c>
      <c r="AGW11">
        <v>4.7670000000000003</v>
      </c>
      <c r="AGX11">
        <v>4.6950000000000003</v>
      </c>
      <c r="AGY11">
        <v>4.7219999999999995</v>
      </c>
      <c r="AGZ11">
        <v>4.6630000000000003</v>
      </c>
      <c r="AHA11">
        <v>4.6269999999999998</v>
      </c>
      <c r="AHB11">
        <v>4.6879999999999997</v>
      </c>
      <c r="AHC11">
        <v>4.6899999999999995</v>
      </c>
      <c r="AHD11">
        <v>4.6609999999999996</v>
      </c>
      <c r="AHE11">
        <v>4.6040000000000001</v>
      </c>
      <c r="AHF11">
        <v>4.5419999999999998</v>
      </c>
      <c r="AHG11">
        <v>4.5979999999999999</v>
      </c>
      <c r="AHH11">
        <v>4.5419999999999998</v>
      </c>
      <c r="AHI11">
        <v>4.5649999999999995</v>
      </c>
      <c r="AHJ11">
        <v>4.5649999999999995</v>
      </c>
      <c r="AHK11">
        <v>4.5830000000000002</v>
      </c>
      <c r="AHL11">
        <v>4.4980000000000002</v>
      </c>
      <c r="AHM11">
        <v>4.5419999999999998</v>
      </c>
      <c r="AHN11">
        <v>4.4089999999999998</v>
      </c>
      <c r="AHO11">
        <v>4.3479999999999999</v>
      </c>
      <c r="AHP11">
        <v>4.3979999999999997</v>
      </c>
      <c r="AHQ11">
        <v>4.4429999999999996</v>
      </c>
      <c r="AHR11">
        <v>4.5010000000000003</v>
      </c>
      <c r="AHS11">
        <v>4.4909999999999997</v>
      </c>
      <c r="AHT11">
        <v>4.5039999999999996</v>
      </c>
      <c r="AHU11">
        <v>4.508</v>
      </c>
      <c r="AHV11">
        <v>4.585</v>
      </c>
      <c r="AHW11">
        <v>4.742</v>
      </c>
      <c r="AHX11">
        <v>4.6639999999999997</v>
      </c>
      <c r="AHY11">
        <v>4.6740000000000004</v>
      </c>
      <c r="AHZ11">
        <v>4.6680000000000001</v>
      </c>
      <c r="AIA11">
        <v>4.6639999999999997</v>
      </c>
      <c r="AIB11">
        <v>4.6059999999999999</v>
      </c>
      <c r="AIC11">
        <v>4.6310000000000002</v>
      </c>
      <c r="AID11">
        <v>4.5880000000000001</v>
      </c>
      <c r="AIE11">
        <v>4.5629999999999997</v>
      </c>
      <c r="AIF11">
        <v>4.6029999999999998</v>
      </c>
      <c r="AIG11">
        <v>4.5519999999999996</v>
      </c>
      <c r="AIH11">
        <v>4.6840000000000002</v>
      </c>
      <c r="AII11">
        <v>4.6850000000000005</v>
      </c>
      <c r="AIJ11">
        <v>4.6980000000000004</v>
      </c>
      <c r="AIK11">
        <v>4.7</v>
      </c>
      <c r="AIL11">
        <v>4.6840000000000002</v>
      </c>
      <c r="AIM11">
        <v>4.7329999999999997</v>
      </c>
      <c r="AIN11">
        <v>4.7279999999999998</v>
      </c>
      <c r="AIO11">
        <v>4.6959999999999997</v>
      </c>
      <c r="AIP11">
        <v>4.5969999999999995</v>
      </c>
      <c r="AIQ11">
        <v>4.532</v>
      </c>
      <c r="AIR11">
        <v>4.43</v>
      </c>
      <c r="AIS11">
        <v>4.452</v>
      </c>
      <c r="AIT11">
        <v>4.444</v>
      </c>
      <c r="AIU11">
        <v>4.3780000000000001</v>
      </c>
      <c r="AIV11">
        <v>4.4180000000000001</v>
      </c>
      <c r="AIW11">
        <v>4.4429999999999996</v>
      </c>
      <c r="AIX11">
        <v>4.423</v>
      </c>
      <c r="AIY11">
        <v>4.4210000000000003</v>
      </c>
      <c r="AIZ11">
        <v>4.5179999999999998</v>
      </c>
      <c r="AJA11">
        <v>4.3879999999999999</v>
      </c>
      <c r="AJB11">
        <v>4.3570000000000002</v>
      </c>
      <c r="AJC11">
        <v>4.3760000000000003</v>
      </c>
      <c r="AJD11">
        <v>4.4160000000000004</v>
      </c>
      <c r="AJE11">
        <v>4.3490000000000002</v>
      </c>
      <c r="AJF11">
        <v>4.298</v>
      </c>
      <c r="AJG11">
        <v>4.2270000000000003</v>
      </c>
      <c r="AJH11">
        <v>4.2279999999999998</v>
      </c>
      <c r="AJI11">
        <v>4.2830000000000004</v>
      </c>
      <c r="AJJ11">
        <v>4.2690000000000001</v>
      </c>
      <c r="AJK11">
        <v>4.1529999999999996</v>
      </c>
      <c r="AJL11">
        <v>4.181</v>
      </c>
      <c r="AJM11">
        <v>4.0780000000000003</v>
      </c>
      <c r="AJN11">
        <v>4.1020000000000003</v>
      </c>
      <c r="AJO11">
        <v>3.9969999999999999</v>
      </c>
      <c r="AJP11">
        <v>3.9969999999999999</v>
      </c>
      <c r="AJQ11">
        <v>3.9939999999999998</v>
      </c>
      <c r="AJR11">
        <v>3.8250000000000002</v>
      </c>
      <c r="AJS11">
        <v>3.944</v>
      </c>
      <c r="AJT11">
        <v>4.0389999999999997</v>
      </c>
      <c r="AJU11">
        <v>3.9359999999999999</v>
      </c>
      <c r="AJV11">
        <v>3.9359999999999999</v>
      </c>
      <c r="AJW11">
        <v>3.8359999999999999</v>
      </c>
      <c r="AJX11">
        <v>3.8839999999999999</v>
      </c>
      <c r="AJY11">
        <v>3.9470000000000001</v>
      </c>
      <c r="AJZ11">
        <v>4.0019999999999998</v>
      </c>
      <c r="AKA11">
        <v>4.1070000000000002</v>
      </c>
      <c r="AKB11">
        <v>4.1630000000000003</v>
      </c>
      <c r="AKC11">
        <v>3.9619999999999997</v>
      </c>
      <c r="AKD11">
        <v>4.0890000000000004</v>
      </c>
      <c r="AKE11">
        <v>4.2060000000000004</v>
      </c>
      <c r="AKF11">
        <v>4.2430000000000003</v>
      </c>
      <c r="AKG11">
        <v>4.1500000000000004</v>
      </c>
      <c r="AKH11">
        <v>4.1219999999999999</v>
      </c>
      <c r="AKI11">
        <v>4.03</v>
      </c>
      <c r="AKJ11">
        <v>4.056</v>
      </c>
      <c r="AKK11">
        <v>4.1790000000000003</v>
      </c>
      <c r="AKL11">
        <v>4.2270000000000003</v>
      </c>
      <c r="AKM11">
        <v>4.2270000000000003</v>
      </c>
      <c r="AKN11">
        <v>4.2930000000000001</v>
      </c>
      <c r="AKO11">
        <v>4.2130000000000001</v>
      </c>
      <c r="AKP11">
        <v>4.0830000000000002</v>
      </c>
      <c r="AKQ11">
        <v>4.0309999999999997</v>
      </c>
      <c r="AKR11">
        <v>4.0309999999999997</v>
      </c>
      <c r="AKS11">
        <v>3.903</v>
      </c>
      <c r="AKT11">
        <v>3.8919999999999999</v>
      </c>
      <c r="AKU11">
        <v>3.8609999999999998</v>
      </c>
      <c r="AKV11">
        <v>3.8260000000000001</v>
      </c>
      <c r="AKW11">
        <v>3.7720000000000002</v>
      </c>
      <c r="AKX11">
        <v>3.8159999999999998</v>
      </c>
      <c r="AKY11">
        <v>3.879</v>
      </c>
      <c r="AKZ11">
        <v>3.774</v>
      </c>
      <c r="ALA11">
        <v>3.758</v>
      </c>
      <c r="ALB11">
        <v>3.665</v>
      </c>
      <c r="ALC11">
        <v>3.7269999999999999</v>
      </c>
      <c r="ALD11">
        <v>3.6059999999999999</v>
      </c>
      <c r="ALE11">
        <v>3.6160000000000001</v>
      </c>
      <c r="ALF11">
        <v>3.617</v>
      </c>
      <c r="ALG11">
        <v>3.4050000000000002</v>
      </c>
      <c r="ALH11">
        <v>3.58</v>
      </c>
      <c r="ALI11">
        <v>3.694</v>
      </c>
      <c r="ALJ11">
        <v>3.5350000000000001</v>
      </c>
      <c r="ALK11">
        <v>3.5709999999999997</v>
      </c>
      <c r="ALL11">
        <v>3.6720000000000002</v>
      </c>
      <c r="ALM11">
        <v>3.66</v>
      </c>
      <c r="ALN11">
        <v>3.5830000000000002</v>
      </c>
      <c r="ALO11">
        <v>3.5819999999999999</v>
      </c>
      <c r="ALP11">
        <v>3.637</v>
      </c>
      <c r="ALQ11">
        <v>3.5550000000000002</v>
      </c>
      <c r="ALR11">
        <v>3.5739999999999998</v>
      </c>
      <c r="ALS11">
        <v>3.714</v>
      </c>
      <c r="ALT11">
        <v>3.5859999999999999</v>
      </c>
      <c r="ALU11">
        <v>3.556</v>
      </c>
      <c r="ALV11">
        <v>3.6029999999999998</v>
      </c>
      <c r="ALW11">
        <v>3.6749999999999998</v>
      </c>
      <c r="ALX11">
        <v>3.7640000000000002</v>
      </c>
      <c r="ALY11">
        <v>3.718</v>
      </c>
      <c r="ALZ11">
        <v>3.7189999999999999</v>
      </c>
      <c r="AMA11">
        <v>3.8609999999999998</v>
      </c>
      <c r="AMB11">
        <v>3.86</v>
      </c>
      <c r="AMC11">
        <v>3.7269999999999999</v>
      </c>
      <c r="AMD11">
        <v>3.76</v>
      </c>
      <c r="AME11">
        <v>3.867</v>
      </c>
      <c r="AMF11">
        <v>3.8250000000000002</v>
      </c>
      <c r="AMG11">
        <v>3.8159999999999998</v>
      </c>
      <c r="AMH11">
        <v>3.6230000000000002</v>
      </c>
      <c r="AMI11">
        <v>3.4489999999999998</v>
      </c>
      <c r="AMJ11">
        <v>3.49</v>
      </c>
      <c r="AMK11">
        <v>3.5680000000000001</v>
      </c>
      <c r="AML11">
        <v>3.6150000000000002</v>
      </c>
      <c r="AMM11">
        <v>3.5249999999999999</v>
      </c>
      <c r="AMN11">
        <v>3.4710000000000001</v>
      </c>
      <c r="AMO11">
        <v>3.3940000000000001</v>
      </c>
      <c r="AMP11">
        <v>3.552</v>
      </c>
      <c r="AMQ11">
        <v>3.4089999999999998</v>
      </c>
      <c r="AMR11">
        <v>3.4769999999999999</v>
      </c>
      <c r="AMS11">
        <v>3.4119999999999999</v>
      </c>
      <c r="AMT11">
        <v>3.238</v>
      </c>
      <c r="AMU11">
        <v>3.4340000000000002</v>
      </c>
      <c r="AMV11">
        <v>3.2720000000000002</v>
      </c>
      <c r="AMW11">
        <v>3.2839999999999998</v>
      </c>
      <c r="AMX11">
        <v>3.2850000000000001</v>
      </c>
      <c r="AMY11">
        <v>3.5230000000000001</v>
      </c>
      <c r="AMZ11">
        <v>3.4740000000000002</v>
      </c>
      <c r="ANA11">
        <v>3.4209999999999998</v>
      </c>
      <c r="ANB11">
        <v>3.4910000000000001</v>
      </c>
      <c r="ANC11">
        <v>3.4039999999999999</v>
      </c>
      <c r="AND11">
        <v>3.3679999999999999</v>
      </c>
      <c r="ANE11">
        <v>3.5310000000000001</v>
      </c>
      <c r="ANF11">
        <v>3.577</v>
      </c>
      <c r="ANG11">
        <v>3.5579999999999998</v>
      </c>
      <c r="ANH11">
        <v>3.4409999999999998</v>
      </c>
      <c r="ANI11">
        <v>3.5190000000000001</v>
      </c>
      <c r="ANJ11">
        <v>3.54</v>
      </c>
      <c r="ANK11">
        <v>3.456</v>
      </c>
      <c r="ANL11">
        <v>3.5209999999999999</v>
      </c>
      <c r="ANM11">
        <v>3.444</v>
      </c>
      <c r="ANN11">
        <v>3.488</v>
      </c>
      <c r="ANO11">
        <v>3.5840000000000001</v>
      </c>
      <c r="ANP11">
        <v>3.68</v>
      </c>
      <c r="ANQ11">
        <v>3.7229999999999999</v>
      </c>
      <c r="ANR11">
        <v>3.7029999999999998</v>
      </c>
      <c r="ANS11">
        <v>3.726</v>
      </c>
      <c r="ANT11">
        <v>3.6930000000000001</v>
      </c>
      <c r="ANU11">
        <v>3.734</v>
      </c>
      <c r="ANV11">
        <v>3.835</v>
      </c>
      <c r="ANW11">
        <v>3.887</v>
      </c>
      <c r="ANX11">
        <v>3.84</v>
      </c>
      <c r="ANY11">
        <v>3.8340000000000001</v>
      </c>
      <c r="ANZ11">
        <v>3.7370000000000001</v>
      </c>
      <c r="AOA11">
        <v>3.7759999999999998</v>
      </c>
      <c r="AOB11">
        <v>3.8740000000000001</v>
      </c>
      <c r="AOC11">
        <v>3.8860000000000001</v>
      </c>
      <c r="AOD11">
        <v>3.9359999999999999</v>
      </c>
      <c r="AOE11">
        <v>3.8620000000000001</v>
      </c>
      <c r="AOF11">
        <v>3.75</v>
      </c>
      <c r="AOG11">
        <v>3.7389999999999999</v>
      </c>
      <c r="AOH11">
        <v>3.77</v>
      </c>
      <c r="AOI11">
        <v>3.8970000000000002</v>
      </c>
      <c r="AOJ11">
        <v>3.899</v>
      </c>
      <c r="AOK11">
        <v>3.7949999999999999</v>
      </c>
      <c r="AOL11">
        <v>3.827</v>
      </c>
      <c r="AOM11">
        <v>3.8120000000000003</v>
      </c>
      <c r="AON11">
        <v>3.7519999999999998</v>
      </c>
      <c r="AOO11">
        <v>3.79</v>
      </c>
      <c r="AOP11">
        <v>3.9039999999999999</v>
      </c>
      <c r="AOQ11">
        <v>3.8319999999999999</v>
      </c>
      <c r="AOR11">
        <v>3.8319999999999999</v>
      </c>
      <c r="AOS11">
        <v>3.9140000000000001</v>
      </c>
      <c r="AOT11">
        <v>4.0069999999999997</v>
      </c>
      <c r="AOU11">
        <v>4.085</v>
      </c>
      <c r="AOV11">
        <v>4.0709999999999997</v>
      </c>
      <c r="AOW11">
        <v>3.9590000000000001</v>
      </c>
      <c r="AOX11">
        <v>3.891</v>
      </c>
      <c r="AOY11">
        <v>3.9769999999999999</v>
      </c>
      <c r="AOZ11">
        <v>4.0439999999999996</v>
      </c>
      <c r="APA11">
        <v>3.9060000000000001</v>
      </c>
      <c r="APB11">
        <v>4.0090000000000003</v>
      </c>
      <c r="APC11">
        <v>4.1239999999999997</v>
      </c>
      <c r="APD11">
        <v>4.0880000000000001</v>
      </c>
      <c r="APE11">
        <v>4.2389999999999999</v>
      </c>
      <c r="APF11">
        <v>4.2880000000000003</v>
      </c>
      <c r="APG11">
        <v>4.3010000000000002</v>
      </c>
      <c r="APH11">
        <v>4.2249999999999996</v>
      </c>
      <c r="API11">
        <v>4.1589999999999998</v>
      </c>
      <c r="APJ11">
        <v>4.2359999999999998</v>
      </c>
      <c r="APK11">
        <v>4.1900000000000004</v>
      </c>
      <c r="APL11">
        <v>4.1929999999999996</v>
      </c>
      <c r="APM11">
        <v>4.1059999999999999</v>
      </c>
      <c r="APN11">
        <v>4.1239999999999997</v>
      </c>
      <c r="APO11">
        <v>4.0490000000000004</v>
      </c>
      <c r="APP11">
        <v>3.98</v>
      </c>
      <c r="APQ11">
        <v>3.9830000000000001</v>
      </c>
      <c r="APR11">
        <v>4.0170000000000003</v>
      </c>
      <c r="APS11">
        <v>3.9699999999999998</v>
      </c>
      <c r="APT11">
        <v>3.9859999999999998</v>
      </c>
      <c r="APU11">
        <v>3.9870000000000001</v>
      </c>
      <c r="APV11">
        <v>3.9079999999999999</v>
      </c>
      <c r="APW11">
        <v>3.89</v>
      </c>
      <c r="APX11">
        <v>3.8129999999999997</v>
      </c>
      <c r="APY11">
        <v>3.798</v>
      </c>
      <c r="APZ11">
        <v>3.972</v>
      </c>
      <c r="AQA11">
        <v>3.8660000000000001</v>
      </c>
      <c r="AQB11">
        <v>3.8250000000000002</v>
      </c>
      <c r="AQC11">
        <v>3.9470000000000001</v>
      </c>
      <c r="AQD11">
        <v>4.008</v>
      </c>
      <c r="AQE11">
        <v>4.109</v>
      </c>
      <c r="AQF11">
        <v>4.0659999999999998</v>
      </c>
      <c r="AQG11">
        <v>4.1289999999999996</v>
      </c>
      <c r="AQH11">
        <v>4.149</v>
      </c>
      <c r="AQI11">
        <v>4.0190000000000001</v>
      </c>
      <c r="AQJ11">
        <v>4.1260000000000003</v>
      </c>
      <c r="AQK11">
        <v>4.024</v>
      </c>
      <c r="AQL11">
        <v>4.0650000000000004</v>
      </c>
      <c r="AQM11">
        <v>4.0709999999999997</v>
      </c>
      <c r="AQN11">
        <v>3.9660000000000002</v>
      </c>
      <c r="AQO11">
        <v>3.9489999999999998</v>
      </c>
      <c r="AQP11">
        <v>3.9830000000000001</v>
      </c>
      <c r="AQQ11">
        <v>4.0410000000000004</v>
      </c>
      <c r="AQR11">
        <v>4.077</v>
      </c>
      <c r="AQS11">
        <v>3.9039999999999999</v>
      </c>
      <c r="AQT11">
        <v>3.9169999999999998</v>
      </c>
      <c r="AQU11">
        <v>3.9849999999999999</v>
      </c>
      <c r="AQV11">
        <v>3.8820000000000001</v>
      </c>
      <c r="AQW11">
        <v>3.923</v>
      </c>
      <c r="AQX11">
        <v>3.8759999999999999</v>
      </c>
      <c r="AQY11">
        <v>3.8220000000000001</v>
      </c>
      <c r="AQZ11">
        <v>3.7970000000000002</v>
      </c>
      <c r="ARA11">
        <v>3.8149999999999999</v>
      </c>
      <c r="ARB11">
        <v>3.7770000000000001</v>
      </c>
      <c r="ARC11">
        <v>3.8109999999999999</v>
      </c>
      <c r="ARD11">
        <v>3.8580000000000001</v>
      </c>
      <c r="ARE11">
        <v>3.7669999999999999</v>
      </c>
      <c r="ARF11">
        <v>3.758</v>
      </c>
      <c r="ARG11">
        <v>3.746</v>
      </c>
      <c r="ARH11">
        <v>3.7629999999999999</v>
      </c>
      <c r="ARI11">
        <v>3.8</v>
      </c>
      <c r="ARJ11">
        <v>3.8010000000000002</v>
      </c>
      <c r="ARK11">
        <v>3.7149999999999999</v>
      </c>
      <c r="ARL11">
        <v>3.6790000000000003</v>
      </c>
      <c r="ARM11">
        <v>3.5979999999999999</v>
      </c>
      <c r="ARN11">
        <v>3.6829999999999998</v>
      </c>
      <c r="ARO11">
        <v>3.661</v>
      </c>
      <c r="ARP11">
        <v>3.5470000000000002</v>
      </c>
      <c r="ARQ11">
        <v>3.6120000000000001</v>
      </c>
      <c r="ARR11">
        <v>3.6269999999999998</v>
      </c>
      <c r="ARS11">
        <v>3.7029999999999998</v>
      </c>
      <c r="ART11">
        <v>3.35</v>
      </c>
      <c r="ARU11">
        <v>3.4020000000000001</v>
      </c>
      <c r="ARV11">
        <v>3.3769999999999998</v>
      </c>
      <c r="ARW11">
        <v>3.5140000000000002</v>
      </c>
      <c r="ARX11">
        <v>3.806</v>
      </c>
      <c r="ARY11">
        <v>3.8330000000000002</v>
      </c>
      <c r="ARZ11">
        <v>3.794</v>
      </c>
      <c r="ASA11">
        <v>3.7989999999999999</v>
      </c>
      <c r="ASB11">
        <v>3.8519999999999999</v>
      </c>
      <c r="ASC11">
        <v>3.8529999999999998</v>
      </c>
      <c r="ASD11">
        <v>3.5579999999999998</v>
      </c>
      <c r="ASE11">
        <v>3.8220000000000001</v>
      </c>
      <c r="ASF11">
        <v>3.73</v>
      </c>
      <c r="ASG11">
        <v>3.6070000000000002</v>
      </c>
      <c r="ASH11">
        <v>3.581</v>
      </c>
      <c r="ASI11">
        <v>3.419</v>
      </c>
      <c r="ASJ11">
        <v>3.4689999999999999</v>
      </c>
      <c r="ASK11">
        <v>3.621</v>
      </c>
      <c r="ASL11">
        <v>3.7669999999999999</v>
      </c>
      <c r="ASM11">
        <v>3.859</v>
      </c>
      <c r="ASN11">
        <v>3.968</v>
      </c>
      <c r="ASO11">
        <v>4.0880000000000001</v>
      </c>
      <c r="ASP11">
        <v>3.9489999999999998</v>
      </c>
      <c r="ASQ11">
        <v>3.96</v>
      </c>
      <c r="ASR11">
        <v>3.9290000000000003</v>
      </c>
      <c r="ASS11">
        <v>3.8359999999999999</v>
      </c>
      <c r="AST11">
        <v>3.7240000000000002</v>
      </c>
      <c r="ASU11">
        <v>3.5709999999999997</v>
      </c>
      <c r="ASV11">
        <v>3.6589999999999998</v>
      </c>
      <c r="ASW11">
        <v>3.6680000000000001</v>
      </c>
      <c r="ASX11">
        <v>3.6739999999999999</v>
      </c>
      <c r="ASY11">
        <v>3.83</v>
      </c>
      <c r="ASZ11">
        <v>3.8529999999999998</v>
      </c>
      <c r="ATA11">
        <v>3.9710000000000001</v>
      </c>
      <c r="ATB11">
        <v>3.96</v>
      </c>
      <c r="ATC11">
        <v>3.9159999999999999</v>
      </c>
      <c r="ATD11">
        <v>3.7130000000000001</v>
      </c>
      <c r="ATE11">
        <v>3.6890000000000001</v>
      </c>
      <c r="ATF11">
        <v>3.6739999999999999</v>
      </c>
      <c r="ATG11">
        <v>3.7869999999999999</v>
      </c>
      <c r="ATH11">
        <v>3.7349999999999999</v>
      </c>
      <c r="ATI11">
        <v>3.734</v>
      </c>
      <c r="ATJ11">
        <v>3.629</v>
      </c>
      <c r="ATK11">
        <v>3.7759999999999998</v>
      </c>
      <c r="ATL11">
        <v>3.6459999999999999</v>
      </c>
      <c r="ATM11">
        <v>3.5590000000000002</v>
      </c>
      <c r="ATN11">
        <v>3.4380000000000002</v>
      </c>
      <c r="ATO11">
        <v>3.2189999999999999</v>
      </c>
      <c r="ATP11">
        <v>2.9180000000000001</v>
      </c>
      <c r="ATQ11">
        <v>3.1059999999999999</v>
      </c>
      <c r="ATR11">
        <v>3.2490000000000001</v>
      </c>
      <c r="ATS11">
        <v>3.0249999999999999</v>
      </c>
      <c r="ATT11">
        <v>2.9020000000000001</v>
      </c>
      <c r="ATU11">
        <v>2.903</v>
      </c>
      <c r="ATV11">
        <v>2.8369999999999997</v>
      </c>
      <c r="ATW11">
        <v>2.637</v>
      </c>
      <c r="ATX11">
        <v>2.5720000000000001</v>
      </c>
      <c r="ATY11">
        <v>2.5550000000000002</v>
      </c>
      <c r="ATZ11">
        <v>2.4449999999999998</v>
      </c>
      <c r="AUA11">
        <v>2.6109999999999998</v>
      </c>
      <c r="AUB11">
        <v>2.6480000000000001</v>
      </c>
      <c r="AUC11">
        <v>2.5409999999999999</v>
      </c>
      <c r="AUD11">
        <v>2.5819999999999999</v>
      </c>
      <c r="AUE11">
        <v>2.5</v>
      </c>
      <c r="AUF11">
        <v>2.468</v>
      </c>
      <c r="AUG11">
        <v>2.4140000000000001</v>
      </c>
      <c r="AUH11">
        <v>2.1520000000000001</v>
      </c>
      <c r="AUI11">
        <v>2.1059999999999999</v>
      </c>
      <c r="AUJ11">
        <v>1.9889999999999999</v>
      </c>
      <c r="AUK11">
        <v>2.0430000000000001</v>
      </c>
      <c r="AUL11">
        <v>2.0950000000000002</v>
      </c>
      <c r="AUM11">
        <v>2.101</v>
      </c>
      <c r="AUN11">
        <v>2.1240000000000001</v>
      </c>
      <c r="AUO11">
        <v>2.1240000000000001</v>
      </c>
      <c r="AUP11">
        <v>2.0750000000000002</v>
      </c>
      <c r="AUQ11">
        <v>2.04</v>
      </c>
      <c r="AUR11">
        <v>1.9969999999999999</v>
      </c>
      <c r="AUS11">
        <v>2.157</v>
      </c>
      <c r="AUT11">
        <v>2.157</v>
      </c>
      <c r="AUU11">
        <v>2.3130000000000002</v>
      </c>
      <c r="AUV11">
        <v>2.4220000000000002</v>
      </c>
      <c r="AUW11">
        <v>2.3849999999999998</v>
      </c>
      <c r="AUX11">
        <v>2.4319999999999999</v>
      </c>
      <c r="AUY11">
        <v>2.37</v>
      </c>
      <c r="AUZ11">
        <v>2.3149999999999999</v>
      </c>
      <c r="AVA11">
        <v>2.2290000000000001</v>
      </c>
      <c r="AVB11">
        <v>2.218</v>
      </c>
      <c r="AVC11">
        <v>2.1219999999999999</v>
      </c>
      <c r="AVD11">
        <v>2.129</v>
      </c>
      <c r="AVE11">
        <v>2.2480000000000002</v>
      </c>
      <c r="AVF11">
        <v>2.2490000000000001</v>
      </c>
      <c r="AVG11">
        <v>2.3069999999999999</v>
      </c>
      <c r="AVH11">
        <v>2.4699999999999998</v>
      </c>
      <c r="AVI11">
        <v>2.5230000000000001</v>
      </c>
      <c r="AVJ11">
        <v>2.5489999999999999</v>
      </c>
      <c r="AVK11">
        <v>2.5750000000000002</v>
      </c>
      <c r="AVL11">
        <v>2.4590000000000001</v>
      </c>
      <c r="AVM11">
        <v>2.605</v>
      </c>
      <c r="AVN11">
        <v>2.802</v>
      </c>
      <c r="AVO11">
        <v>2.79</v>
      </c>
      <c r="AVP11">
        <v>2.665</v>
      </c>
      <c r="AVQ11">
        <v>2.8359999999999999</v>
      </c>
      <c r="AVR11">
        <v>2.8890000000000002</v>
      </c>
      <c r="AVS11">
        <v>2.863</v>
      </c>
      <c r="AVT11">
        <v>2.9470000000000001</v>
      </c>
      <c r="AVU11">
        <v>2.9420000000000002</v>
      </c>
      <c r="AVV11">
        <v>2.7570000000000001</v>
      </c>
      <c r="AVW11">
        <v>2.6989999999999998</v>
      </c>
      <c r="AVX11">
        <v>2.6870000000000003</v>
      </c>
      <c r="AVY11">
        <v>2.7949999999999999</v>
      </c>
      <c r="AVZ11">
        <v>2.7960000000000003</v>
      </c>
      <c r="AWA11">
        <v>2.5460000000000003</v>
      </c>
      <c r="AWB11">
        <v>2.665</v>
      </c>
      <c r="AWC11">
        <v>2.7650000000000001</v>
      </c>
      <c r="AWD11">
        <v>2.7</v>
      </c>
      <c r="AWE11">
        <v>2.6669999999999998</v>
      </c>
      <c r="AWF11">
        <v>2.7160000000000002</v>
      </c>
      <c r="AWG11">
        <v>2.8519999999999999</v>
      </c>
      <c r="AWH11">
        <v>2.923</v>
      </c>
      <c r="AWI11">
        <v>3.024</v>
      </c>
      <c r="AWJ11">
        <v>2.855</v>
      </c>
      <c r="AWK11">
        <v>2.8780000000000001</v>
      </c>
      <c r="AWL11">
        <v>2.984</v>
      </c>
      <c r="AWM11">
        <v>2.8079999999999998</v>
      </c>
      <c r="AWN11">
        <v>2.8689999999999998</v>
      </c>
      <c r="AWO11">
        <v>2.8519999999999999</v>
      </c>
      <c r="AWP11">
        <v>3.0030000000000001</v>
      </c>
      <c r="AWQ11">
        <v>2.8970000000000002</v>
      </c>
      <c r="AWR11">
        <v>2.8380000000000001</v>
      </c>
      <c r="AWS11">
        <v>2.8719999999999999</v>
      </c>
      <c r="AWT11">
        <v>2.9409999999999998</v>
      </c>
      <c r="AWU11">
        <v>3.0049999999999999</v>
      </c>
      <c r="AWV11">
        <v>2.4929999999999999</v>
      </c>
      <c r="AWW11">
        <v>2.5579999999999998</v>
      </c>
      <c r="AWX11">
        <v>2.5819999999999999</v>
      </c>
      <c r="AWY11">
        <v>2.6029999999999998</v>
      </c>
      <c r="AWZ11">
        <v>2.6560000000000001</v>
      </c>
      <c r="AXA11">
        <v>2.7519999999999998</v>
      </c>
      <c r="AXB11">
        <v>2.7029999999999998</v>
      </c>
      <c r="AXC11">
        <v>2.7349999999999999</v>
      </c>
      <c r="AXD11">
        <v>2.6870000000000003</v>
      </c>
      <c r="AXE11">
        <v>2.6349999999999998</v>
      </c>
      <c r="AXF11">
        <v>2.6269999999999998</v>
      </c>
      <c r="AXG11">
        <v>2.7469999999999999</v>
      </c>
      <c r="AXH11">
        <v>2.879</v>
      </c>
      <c r="AXI11">
        <v>2.919</v>
      </c>
      <c r="AXJ11">
        <v>2.89</v>
      </c>
      <c r="AXK11">
        <v>2.8420000000000001</v>
      </c>
      <c r="AXL11">
        <v>2.9039999999999999</v>
      </c>
      <c r="AXM11">
        <v>2.907</v>
      </c>
      <c r="AXN11">
        <v>2.8330000000000002</v>
      </c>
      <c r="AXO11">
        <v>2.7560000000000002</v>
      </c>
      <c r="AXP11">
        <v>2.7330000000000001</v>
      </c>
      <c r="AXQ11">
        <v>2.802</v>
      </c>
      <c r="AXR11">
        <v>2.923</v>
      </c>
      <c r="AXS11">
        <v>2.8109999999999999</v>
      </c>
      <c r="AXT11">
        <v>2.88</v>
      </c>
      <c r="AXU11">
        <v>2.9260000000000002</v>
      </c>
      <c r="AXV11">
        <v>2.9079999999999999</v>
      </c>
      <c r="AXW11">
        <v>2.9830000000000001</v>
      </c>
      <c r="AXX11">
        <v>2.8980000000000001</v>
      </c>
      <c r="AXY11">
        <v>3.0049999999999999</v>
      </c>
      <c r="AXZ11">
        <v>3.1160000000000001</v>
      </c>
      <c r="AYA11">
        <v>3.1320000000000001</v>
      </c>
      <c r="AYB11">
        <v>3.165</v>
      </c>
      <c r="AYC11">
        <v>3.161</v>
      </c>
      <c r="AYD11">
        <v>3.1680000000000001</v>
      </c>
      <c r="AYE11">
        <v>3.169</v>
      </c>
      <c r="AYF11">
        <v>3.3170000000000002</v>
      </c>
      <c r="AYG11">
        <v>3.258</v>
      </c>
      <c r="AYH11">
        <v>3.1339999999999999</v>
      </c>
      <c r="AYI11">
        <v>3.141</v>
      </c>
      <c r="AYJ11">
        <v>3.085</v>
      </c>
      <c r="AYK11">
        <v>3.056</v>
      </c>
      <c r="AYL11">
        <v>3.1059999999999999</v>
      </c>
      <c r="AYM11">
        <v>3.2109999999999999</v>
      </c>
      <c r="AYN11">
        <v>3.226</v>
      </c>
      <c r="AYO11">
        <v>3.173</v>
      </c>
      <c r="AYP11">
        <v>3.3580000000000001</v>
      </c>
      <c r="AYQ11">
        <v>3.4540000000000002</v>
      </c>
      <c r="AYR11">
        <v>3.456</v>
      </c>
      <c r="AYS11">
        <v>3.569</v>
      </c>
      <c r="AYT11">
        <v>3.7679999999999998</v>
      </c>
      <c r="AYU11">
        <v>3.641</v>
      </c>
      <c r="AYV11">
        <v>3.49</v>
      </c>
      <c r="AYW11">
        <v>3.7210000000000001</v>
      </c>
      <c r="AYX11">
        <v>3.665</v>
      </c>
      <c r="AYY11">
        <v>3.5830000000000002</v>
      </c>
      <c r="AYZ11">
        <v>3.77</v>
      </c>
      <c r="AZA11">
        <v>3.911</v>
      </c>
      <c r="AZB11">
        <v>3.952</v>
      </c>
      <c r="AZC11">
        <v>3.9290000000000003</v>
      </c>
      <c r="AZD11">
        <v>4.0190000000000001</v>
      </c>
      <c r="AZE11">
        <v>3.915</v>
      </c>
      <c r="AZF11">
        <v>3.8540000000000001</v>
      </c>
      <c r="AZG11">
        <v>3.7720000000000002</v>
      </c>
      <c r="AZH11">
        <v>3.714</v>
      </c>
      <c r="AZI11">
        <v>3.7450000000000001</v>
      </c>
      <c r="AZJ11">
        <v>3.9050000000000002</v>
      </c>
      <c r="AZK11">
        <v>3.8490000000000002</v>
      </c>
      <c r="AZL11">
        <v>3.7439999999999998</v>
      </c>
      <c r="AZM11">
        <v>3.6829999999999998</v>
      </c>
      <c r="AZN11">
        <v>3.7560000000000002</v>
      </c>
      <c r="AZO11">
        <v>3.5939999999999999</v>
      </c>
      <c r="AZP11">
        <v>3.5920000000000001</v>
      </c>
      <c r="AZQ11">
        <v>3.5329999999999999</v>
      </c>
      <c r="AZR11">
        <v>3.59</v>
      </c>
      <c r="AZS11">
        <v>3.5979999999999999</v>
      </c>
      <c r="AZT11">
        <v>3.548</v>
      </c>
      <c r="AZU11">
        <v>3.552</v>
      </c>
      <c r="AZV11">
        <v>3.56</v>
      </c>
      <c r="AZW11">
        <v>3.5009999999999999</v>
      </c>
      <c r="AZX11">
        <v>3.339</v>
      </c>
      <c r="AZY11">
        <v>3.4409999999999998</v>
      </c>
      <c r="AZZ11">
        <v>3.33</v>
      </c>
      <c r="BAA11">
        <v>3.383</v>
      </c>
      <c r="BAB11">
        <v>3.5070000000000001</v>
      </c>
      <c r="BAC11">
        <v>3.6520000000000001</v>
      </c>
      <c r="BAD11">
        <v>3.6139999999999999</v>
      </c>
      <c r="BAE11">
        <v>3.6949999999999998</v>
      </c>
      <c r="BAF11">
        <v>3.6539999999999999</v>
      </c>
      <c r="BAG11">
        <v>3.5209999999999999</v>
      </c>
      <c r="BAH11">
        <v>3.59</v>
      </c>
      <c r="BAI11">
        <v>3.7130000000000001</v>
      </c>
      <c r="BAJ11">
        <v>3.7149999999999999</v>
      </c>
      <c r="BAK11">
        <v>3.786</v>
      </c>
      <c r="BAL11">
        <v>3.7509999999999999</v>
      </c>
      <c r="BAM11">
        <v>3.7279999999999998</v>
      </c>
      <c r="BAN11">
        <v>3.6720000000000002</v>
      </c>
      <c r="BAO11">
        <v>3.5380000000000003</v>
      </c>
      <c r="BAP11">
        <v>3.7050000000000001</v>
      </c>
      <c r="BAQ11">
        <v>3.758</v>
      </c>
      <c r="BAR11">
        <v>3.823</v>
      </c>
      <c r="BAS11">
        <v>3.8250000000000002</v>
      </c>
      <c r="BAT11">
        <v>3.9340000000000002</v>
      </c>
      <c r="BAU11">
        <v>3.855</v>
      </c>
      <c r="BAV11">
        <v>3.74</v>
      </c>
      <c r="BAW11">
        <v>3.79</v>
      </c>
      <c r="BAX11">
        <v>3.637</v>
      </c>
      <c r="BAY11">
        <v>3.6029999999999998</v>
      </c>
      <c r="BAZ11">
        <v>3.4980000000000002</v>
      </c>
      <c r="BBA11">
        <v>3.5390000000000001</v>
      </c>
      <c r="BBB11">
        <v>3.4790000000000001</v>
      </c>
      <c r="BBC11">
        <v>3.4620000000000002</v>
      </c>
      <c r="BBD11">
        <v>3.6080000000000001</v>
      </c>
      <c r="BBE11">
        <v>3.5129999999999999</v>
      </c>
      <c r="BBF11">
        <v>3.4710000000000001</v>
      </c>
      <c r="BBG11">
        <v>3.4670000000000001</v>
      </c>
      <c r="BBH11">
        <v>3.4870000000000001</v>
      </c>
      <c r="BBI11">
        <v>3.4830000000000001</v>
      </c>
      <c r="BBJ11">
        <v>3.43</v>
      </c>
      <c r="BBK11">
        <v>3.39</v>
      </c>
      <c r="BBL11">
        <v>3.3290000000000002</v>
      </c>
      <c r="BBM11">
        <v>3.3730000000000002</v>
      </c>
      <c r="BBN11">
        <v>3.472</v>
      </c>
      <c r="BBO11">
        <v>3.4769999999999999</v>
      </c>
      <c r="BBP11">
        <v>3.5150000000000001</v>
      </c>
      <c r="BBQ11">
        <v>3.5030000000000001</v>
      </c>
      <c r="BBR11">
        <v>3.3719999999999999</v>
      </c>
      <c r="BBS11">
        <v>3.37</v>
      </c>
      <c r="BBT11">
        <v>3.452</v>
      </c>
      <c r="BBU11">
        <v>3.4889999999999999</v>
      </c>
      <c r="BBV11">
        <v>3.5089999999999999</v>
      </c>
      <c r="BBW11">
        <v>3.4209999999999998</v>
      </c>
      <c r="BBX11">
        <v>3.5049999999999999</v>
      </c>
      <c r="BBY11">
        <v>3.5230000000000001</v>
      </c>
      <c r="BBZ11">
        <v>3.484</v>
      </c>
      <c r="BCA11">
        <v>3.4550000000000001</v>
      </c>
      <c r="BCB11">
        <v>3.415</v>
      </c>
      <c r="BCC11">
        <v>3.355</v>
      </c>
      <c r="BCD11">
        <v>3.3140000000000001</v>
      </c>
      <c r="BCE11">
        <v>3.323</v>
      </c>
      <c r="BCF11">
        <v>3.3370000000000002</v>
      </c>
      <c r="BCG11">
        <v>3.198</v>
      </c>
      <c r="BCH11">
        <v>3.2370000000000001</v>
      </c>
      <c r="BCI11">
        <v>3.24</v>
      </c>
      <c r="BCJ11">
        <v>3.2749999999999999</v>
      </c>
      <c r="BCK11">
        <v>3.1970000000000001</v>
      </c>
      <c r="BCL11">
        <v>3.2679999999999998</v>
      </c>
      <c r="BCM11">
        <v>3.411</v>
      </c>
      <c r="BCN11">
        <v>3.4119999999999999</v>
      </c>
      <c r="BCO11">
        <v>3.3740000000000001</v>
      </c>
      <c r="BCP11">
        <v>3.4460000000000002</v>
      </c>
      <c r="BCQ11">
        <v>3.4950000000000001</v>
      </c>
      <c r="BCR11">
        <v>3.4449999999999998</v>
      </c>
      <c r="BCS11">
        <v>3.4239999999999999</v>
      </c>
      <c r="BCT11">
        <v>3.3730000000000002</v>
      </c>
      <c r="BCU11">
        <v>3.4239999999999999</v>
      </c>
      <c r="BCV11">
        <v>3.4569999999999999</v>
      </c>
      <c r="BCW11">
        <v>3.54</v>
      </c>
      <c r="BCX11">
        <v>3.609</v>
      </c>
      <c r="BCY11">
        <v>3.488</v>
      </c>
      <c r="BCZ11">
        <v>3.456</v>
      </c>
      <c r="BDA11">
        <v>3.5449999999999999</v>
      </c>
      <c r="BDB11">
        <v>3.423</v>
      </c>
      <c r="BDC11">
        <v>3.4569999999999999</v>
      </c>
      <c r="BDD11">
        <v>3.5110000000000001</v>
      </c>
      <c r="BDE11">
        <v>3.5720000000000001</v>
      </c>
      <c r="BDF11">
        <v>3.569</v>
      </c>
      <c r="BDG11">
        <v>3.5380000000000003</v>
      </c>
      <c r="BDH11">
        <v>3.5270000000000001</v>
      </c>
      <c r="BDI11">
        <v>3.5140000000000002</v>
      </c>
      <c r="BDJ11">
        <v>3.4950000000000001</v>
      </c>
      <c r="BDK11">
        <v>3.448</v>
      </c>
      <c r="BDL11">
        <v>3.4239999999999999</v>
      </c>
      <c r="BDM11">
        <v>3.3380000000000001</v>
      </c>
      <c r="BDN11">
        <v>3.3239999999999998</v>
      </c>
      <c r="BDO11">
        <v>3.37</v>
      </c>
      <c r="BDP11">
        <v>3.34</v>
      </c>
      <c r="BDQ11">
        <v>3.3759999999999999</v>
      </c>
      <c r="BDR11">
        <v>3.355</v>
      </c>
      <c r="BDS11">
        <v>3.298</v>
      </c>
      <c r="BDT11">
        <v>3.2560000000000002</v>
      </c>
      <c r="BDU11">
        <v>3.2640000000000002</v>
      </c>
      <c r="BDV11">
        <v>3.1880000000000002</v>
      </c>
      <c r="BDW11">
        <v>3.1819999999999999</v>
      </c>
      <c r="BDX11">
        <v>3.2679999999999998</v>
      </c>
      <c r="BDY11">
        <v>3.302</v>
      </c>
      <c r="BDZ11">
        <v>3.3810000000000002</v>
      </c>
      <c r="BEA11">
        <v>3.4830000000000001</v>
      </c>
      <c r="BEB11">
        <v>3.4340000000000002</v>
      </c>
      <c r="BEC11">
        <v>3.38</v>
      </c>
      <c r="BED11">
        <v>3.4350000000000001</v>
      </c>
      <c r="BEE11">
        <v>3.5049999999999999</v>
      </c>
      <c r="BEF11">
        <v>3.5680000000000001</v>
      </c>
      <c r="BEG11">
        <v>3.569</v>
      </c>
      <c r="BEH11">
        <v>3.6070000000000002</v>
      </c>
      <c r="BEI11">
        <v>3.621</v>
      </c>
      <c r="BEJ11">
        <v>3.4939999999999998</v>
      </c>
      <c r="BEK11">
        <v>3.5590000000000002</v>
      </c>
      <c r="BEL11">
        <v>3.71</v>
      </c>
      <c r="BEM11">
        <v>3.794</v>
      </c>
      <c r="BEN11">
        <v>3.79</v>
      </c>
      <c r="BEO11">
        <v>3.85</v>
      </c>
      <c r="BEP11">
        <v>3.8490000000000002</v>
      </c>
      <c r="BEQ11">
        <v>3.89</v>
      </c>
      <c r="BER11">
        <v>3.8460000000000001</v>
      </c>
      <c r="BES11">
        <v>3.8340000000000001</v>
      </c>
      <c r="BET11">
        <v>3.8940000000000001</v>
      </c>
      <c r="BEU11">
        <v>3.8929999999999998</v>
      </c>
      <c r="BEV11">
        <v>3.871</v>
      </c>
      <c r="BEW11">
        <v>3.8109999999999999</v>
      </c>
      <c r="BEX11">
        <v>3.875</v>
      </c>
      <c r="BEY11">
        <v>3.8769999999999998</v>
      </c>
      <c r="BEZ11">
        <v>3.8849999999999998</v>
      </c>
      <c r="BFA11">
        <v>3.8719999999999999</v>
      </c>
      <c r="BFB11">
        <v>3.7560000000000002</v>
      </c>
      <c r="BFC11">
        <v>3.8420000000000001</v>
      </c>
      <c r="BFD11">
        <v>3.7869999999999999</v>
      </c>
      <c r="BFE11">
        <v>3.7170000000000001</v>
      </c>
      <c r="BFF11">
        <v>3.718</v>
      </c>
      <c r="BFG11">
        <v>3.738</v>
      </c>
      <c r="BFH11">
        <v>3.6890000000000001</v>
      </c>
      <c r="BFI11">
        <v>3.6240000000000001</v>
      </c>
      <c r="BFJ11">
        <v>3.6459999999999999</v>
      </c>
      <c r="BFK11">
        <v>3.669</v>
      </c>
      <c r="BFL11">
        <v>3.6589999999999998</v>
      </c>
      <c r="BFM11">
        <v>3.6909999999999998</v>
      </c>
      <c r="BFN11">
        <v>3.6749999999999998</v>
      </c>
      <c r="BFO11">
        <v>3.6219999999999999</v>
      </c>
      <c r="BFP11">
        <v>3.6949999999999998</v>
      </c>
      <c r="BFQ11">
        <v>3.6819999999999999</v>
      </c>
      <c r="BFR11">
        <v>3.7530000000000001</v>
      </c>
      <c r="BFS11">
        <v>3.6480000000000001</v>
      </c>
      <c r="BFT11">
        <v>3.6</v>
      </c>
      <c r="BFU11">
        <v>3.5960000000000001</v>
      </c>
      <c r="BFV11">
        <v>3.6879999999999997</v>
      </c>
      <c r="BFW11">
        <v>3.734</v>
      </c>
      <c r="BFX11">
        <v>3.7229999999999999</v>
      </c>
      <c r="BFY11">
        <v>3.6909999999999998</v>
      </c>
      <c r="BFZ11">
        <v>3.6909999999999998</v>
      </c>
      <c r="BGA11">
        <v>3.6560000000000001</v>
      </c>
      <c r="BGB11">
        <v>3.7410000000000001</v>
      </c>
      <c r="BGC11">
        <v>3.819</v>
      </c>
      <c r="BGD11">
        <v>3.7919999999999998</v>
      </c>
      <c r="BGE11">
        <v>3.8159999999999998</v>
      </c>
      <c r="BGF11">
        <v>3.694</v>
      </c>
      <c r="BGG11">
        <v>3.702</v>
      </c>
      <c r="BGH11">
        <v>3.6349999999999998</v>
      </c>
      <c r="BGI11">
        <v>3.617</v>
      </c>
      <c r="BGJ11">
        <v>3.6139999999999999</v>
      </c>
      <c r="BGK11">
        <v>3.609</v>
      </c>
      <c r="BGL11">
        <v>3.621</v>
      </c>
      <c r="BGM11">
        <v>3.6059999999999999</v>
      </c>
      <c r="BGN11">
        <v>3.6870000000000003</v>
      </c>
      <c r="BGO11">
        <v>3.7290000000000001</v>
      </c>
      <c r="BGP11">
        <v>3.7090000000000001</v>
      </c>
      <c r="BGQ11">
        <v>3.734</v>
      </c>
      <c r="BGR11">
        <v>3.7429999999999999</v>
      </c>
      <c r="BGS11">
        <v>3.7160000000000002</v>
      </c>
      <c r="BGT11">
        <v>3.7130000000000001</v>
      </c>
      <c r="BGU11">
        <v>3.6619999999999999</v>
      </c>
      <c r="BGV11">
        <v>3.649</v>
      </c>
      <c r="BGW11">
        <v>3.6949999999999998</v>
      </c>
      <c r="BGX11">
        <v>3.71</v>
      </c>
      <c r="BGY11">
        <v>3.673</v>
      </c>
      <c r="BGZ11">
        <v>3.6989999999999998</v>
      </c>
      <c r="BHA11">
        <v>3.883</v>
      </c>
      <c r="BHB11">
        <v>3.9140000000000001</v>
      </c>
      <c r="BHC11">
        <v>3.8849999999999998</v>
      </c>
      <c r="BHD11">
        <v>3.9050000000000002</v>
      </c>
      <c r="BHE11">
        <v>3.8940000000000001</v>
      </c>
      <c r="BHF11">
        <v>3.8620000000000001</v>
      </c>
      <c r="BHG11">
        <v>3.907</v>
      </c>
      <c r="BHH11">
        <v>3.992</v>
      </c>
      <c r="BHI11">
        <v>4.0380000000000003</v>
      </c>
      <c r="BHJ11">
        <v>3.9969999999999999</v>
      </c>
      <c r="BHK11">
        <v>3.895</v>
      </c>
      <c r="BHL11">
        <v>3.9359999999999999</v>
      </c>
      <c r="BHM11">
        <v>3.927</v>
      </c>
      <c r="BHN11">
        <v>3.8820000000000001</v>
      </c>
      <c r="BHO11">
        <v>3.8580000000000001</v>
      </c>
      <c r="BHP11">
        <v>3.9009999999999998</v>
      </c>
      <c r="BHQ11">
        <v>3.8719999999999999</v>
      </c>
      <c r="BHR11">
        <v>3.7960000000000003</v>
      </c>
      <c r="BHS11">
        <v>3.8359999999999999</v>
      </c>
      <c r="BHT11">
        <v>3.84</v>
      </c>
      <c r="BHU11">
        <v>3.7709999999999999</v>
      </c>
      <c r="BHV11">
        <v>3.8140000000000001</v>
      </c>
      <c r="BHW11">
        <v>3.855</v>
      </c>
      <c r="BHX11">
        <v>3.8490000000000002</v>
      </c>
      <c r="BHY11">
        <v>3.718</v>
      </c>
      <c r="BHZ11">
        <v>3.8040000000000003</v>
      </c>
      <c r="BIA11">
        <v>3.7610000000000001</v>
      </c>
      <c r="BIB11">
        <v>3.6870000000000003</v>
      </c>
      <c r="BIC11">
        <v>3.722</v>
      </c>
      <c r="BID11">
        <v>3.6240000000000001</v>
      </c>
      <c r="BIE11">
        <v>3.5670000000000002</v>
      </c>
      <c r="BIF11">
        <v>3.41</v>
      </c>
      <c r="BIG11">
        <v>3.4430000000000001</v>
      </c>
      <c r="BIH11">
        <v>3.5680000000000001</v>
      </c>
      <c r="BII11">
        <v>3.548</v>
      </c>
      <c r="BIJ11">
        <v>3.6019999999999999</v>
      </c>
      <c r="BIK11">
        <v>3.516</v>
      </c>
      <c r="BIL11">
        <v>3.4319999999999999</v>
      </c>
      <c r="BIM11">
        <v>3.4699999999999998</v>
      </c>
      <c r="BIN11">
        <v>3.323</v>
      </c>
      <c r="BIO11">
        <v>3.3490000000000002</v>
      </c>
      <c r="BIP11">
        <v>3.18</v>
      </c>
      <c r="BIQ11">
        <v>3.2069999999999999</v>
      </c>
      <c r="BIR11">
        <v>3.1629999999999998</v>
      </c>
      <c r="BIS11">
        <v>3.1230000000000002</v>
      </c>
      <c r="BIT11">
        <v>3.157</v>
      </c>
      <c r="BIU11">
        <v>3.3370000000000002</v>
      </c>
      <c r="BIV11">
        <v>3.27</v>
      </c>
      <c r="BIW11">
        <v>3.2650000000000001</v>
      </c>
      <c r="BIX11">
        <v>3.2359999999999998</v>
      </c>
      <c r="BIY11">
        <v>3.3260000000000001</v>
      </c>
      <c r="BIZ11">
        <v>3.3490000000000002</v>
      </c>
      <c r="BJA11">
        <v>3.1760000000000002</v>
      </c>
      <c r="BJB11">
        <v>3.1110000000000002</v>
      </c>
      <c r="BJC11">
        <v>3.157</v>
      </c>
      <c r="BJD11">
        <v>3.1469999999999998</v>
      </c>
      <c r="BJE11">
        <v>3.3029999999999999</v>
      </c>
      <c r="BJF11">
        <v>3.2130000000000001</v>
      </c>
      <c r="BJG11">
        <v>3.2349999999999999</v>
      </c>
      <c r="BJH11">
        <v>3.29</v>
      </c>
      <c r="BJI11">
        <v>3.2450000000000001</v>
      </c>
      <c r="BJJ11">
        <v>3.1720000000000002</v>
      </c>
      <c r="BJK11">
        <v>3.2050000000000001</v>
      </c>
      <c r="BJL11">
        <v>3.2309999999999999</v>
      </c>
      <c r="BJM11">
        <v>3.149</v>
      </c>
      <c r="BJN11">
        <v>3.0990000000000002</v>
      </c>
      <c r="BJO11">
        <v>3.1189999999999998</v>
      </c>
      <c r="BJP11">
        <v>3.0870000000000002</v>
      </c>
      <c r="BJQ11">
        <v>2.9929999999999999</v>
      </c>
      <c r="BJR11">
        <v>2.92</v>
      </c>
      <c r="BJS11">
        <v>2.903</v>
      </c>
      <c r="BJT11">
        <v>2.9210000000000003</v>
      </c>
      <c r="BJU11">
        <v>2.9529999999999998</v>
      </c>
      <c r="BJV11">
        <v>2.952</v>
      </c>
      <c r="BJW11">
        <v>2.9020000000000001</v>
      </c>
      <c r="BJX11">
        <v>2.9550000000000001</v>
      </c>
      <c r="BJY11">
        <v>3.008</v>
      </c>
      <c r="BJZ11">
        <v>3.032</v>
      </c>
      <c r="BKA11">
        <v>3.0409999999999999</v>
      </c>
      <c r="BKB11">
        <v>3.105</v>
      </c>
      <c r="BKC11">
        <v>3.02</v>
      </c>
      <c r="BKD11">
        <v>2.9689999999999999</v>
      </c>
      <c r="BKE11">
        <v>2.887</v>
      </c>
      <c r="BKF11">
        <v>2.923</v>
      </c>
      <c r="BKG11">
        <v>2.9180000000000001</v>
      </c>
      <c r="BKH11">
        <v>2.8460000000000001</v>
      </c>
      <c r="BKI11">
        <v>2.9079999999999999</v>
      </c>
      <c r="BKJ11">
        <v>2.9729999999999999</v>
      </c>
      <c r="BKK11">
        <v>2.972</v>
      </c>
      <c r="BKL11">
        <v>3.0329999999999999</v>
      </c>
      <c r="BKM11">
        <v>2.9609999999999999</v>
      </c>
      <c r="BKN11">
        <v>2.9510000000000001</v>
      </c>
      <c r="BKO11">
        <v>2.8719999999999999</v>
      </c>
      <c r="BKP11">
        <v>2.9319999999999999</v>
      </c>
      <c r="BKQ11">
        <v>2.87</v>
      </c>
      <c r="BKR11">
        <v>2.9169999999999998</v>
      </c>
      <c r="BKS11">
        <v>2.8660000000000001</v>
      </c>
      <c r="BKT11">
        <v>2.7759999999999998</v>
      </c>
      <c r="BKU11">
        <v>2.7909999999999999</v>
      </c>
      <c r="BKV11">
        <v>2.714</v>
      </c>
      <c r="BKW11">
        <v>2.6320000000000001</v>
      </c>
      <c r="BKX11">
        <v>2.65</v>
      </c>
      <c r="BKY11">
        <v>2.5779999999999998</v>
      </c>
      <c r="BKZ11">
        <v>2.4710000000000001</v>
      </c>
      <c r="BLA11">
        <v>2.5470000000000002</v>
      </c>
      <c r="BLB11">
        <v>2.5460000000000003</v>
      </c>
      <c r="BLC11">
        <v>2.492</v>
      </c>
      <c r="BLD11">
        <v>2.5350000000000001</v>
      </c>
      <c r="BLE11">
        <v>2.5169999999999999</v>
      </c>
      <c r="BLF11">
        <v>2.4020000000000001</v>
      </c>
      <c r="BLG11">
        <v>2.4540000000000002</v>
      </c>
      <c r="BLH11">
        <v>2.3929999999999998</v>
      </c>
      <c r="BLI11">
        <v>2.57</v>
      </c>
      <c r="BLJ11">
        <v>2.4449999999999998</v>
      </c>
      <c r="BLK11">
        <v>2.387</v>
      </c>
      <c r="BLL11">
        <v>2.4969999999999999</v>
      </c>
      <c r="BLM11">
        <v>2.5499999999999998</v>
      </c>
      <c r="BLN11">
        <v>2.6280000000000001</v>
      </c>
      <c r="BLO11">
        <v>2.6349999999999998</v>
      </c>
      <c r="BLP11">
        <v>2.5209999999999999</v>
      </c>
      <c r="BLQ11">
        <v>2.5859999999999999</v>
      </c>
      <c r="BLR11">
        <v>2.6970000000000001</v>
      </c>
      <c r="BLS11">
        <v>2.7330000000000001</v>
      </c>
      <c r="BLT11">
        <v>2.6850000000000001</v>
      </c>
      <c r="BLU11">
        <v>2.6109999999999998</v>
      </c>
      <c r="BLV11">
        <v>2.6520000000000001</v>
      </c>
      <c r="BLW11">
        <v>2.6959999999999997</v>
      </c>
      <c r="BLX11">
        <v>2.6680000000000001</v>
      </c>
      <c r="BLY11">
        <v>2.6339999999999999</v>
      </c>
      <c r="BLZ11">
        <v>2.472</v>
      </c>
      <c r="BMA11">
        <v>2.4830000000000001</v>
      </c>
      <c r="BMB11">
        <v>2.4580000000000002</v>
      </c>
      <c r="BMC11">
        <v>2.5289999999999999</v>
      </c>
      <c r="BMD11">
        <v>2.4569999999999999</v>
      </c>
      <c r="BME11">
        <v>2.387</v>
      </c>
      <c r="BMF11">
        <v>2.444</v>
      </c>
      <c r="BMG11">
        <v>2.4329999999999998</v>
      </c>
      <c r="BMH11">
        <v>2.4279999999999999</v>
      </c>
      <c r="BMI11">
        <v>2.39</v>
      </c>
      <c r="BMJ11">
        <v>2.3740000000000001</v>
      </c>
      <c r="BMK11">
        <v>2.3039999999999998</v>
      </c>
      <c r="BML11">
        <v>2.2890000000000001</v>
      </c>
      <c r="BMM11">
        <v>2.2989999999999999</v>
      </c>
      <c r="BMN11">
        <v>2.2869999999999999</v>
      </c>
      <c r="BMO11">
        <v>2.3279999999999998</v>
      </c>
      <c r="BMP11">
        <v>2.3340000000000001</v>
      </c>
      <c r="BMQ11">
        <v>2.395</v>
      </c>
      <c r="BMR11">
        <v>2.4740000000000002</v>
      </c>
      <c r="BMS11">
        <v>2.41</v>
      </c>
      <c r="BMT11">
        <v>2.3849999999999998</v>
      </c>
      <c r="BMU11">
        <v>2.3890000000000002</v>
      </c>
      <c r="BMV11">
        <v>2.4470000000000001</v>
      </c>
      <c r="BMW11">
        <v>2.4729999999999999</v>
      </c>
      <c r="BMX11">
        <v>2.476</v>
      </c>
      <c r="BMY11">
        <v>2.5609999999999999</v>
      </c>
      <c r="BMZ11">
        <v>2.6459999999999999</v>
      </c>
      <c r="BNA11">
        <v>2.5840000000000001</v>
      </c>
      <c r="BNB11">
        <v>2.52</v>
      </c>
      <c r="BNC11">
        <v>2.54</v>
      </c>
      <c r="BND11">
        <v>2.5060000000000002</v>
      </c>
      <c r="BNE11">
        <v>2.4580000000000002</v>
      </c>
      <c r="BNF11">
        <v>2.3919999999999999</v>
      </c>
      <c r="BNG11">
        <v>2.4329999999999998</v>
      </c>
      <c r="BNH11">
        <v>2.4420000000000002</v>
      </c>
      <c r="BNI11">
        <v>2.5430000000000001</v>
      </c>
      <c r="BNJ11">
        <v>2.4689999999999999</v>
      </c>
      <c r="BNK11">
        <v>2.4980000000000002</v>
      </c>
      <c r="BNL11">
        <v>2.6509999999999998</v>
      </c>
      <c r="BNM11">
        <v>2.8129999999999997</v>
      </c>
      <c r="BNN11">
        <v>2.7250000000000001</v>
      </c>
      <c r="BNO11">
        <v>2.798</v>
      </c>
      <c r="BNP11">
        <v>2.7919999999999998</v>
      </c>
      <c r="BNQ11">
        <v>2.7800000000000002</v>
      </c>
      <c r="BNR11">
        <v>2.7039999999999997</v>
      </c>
      <c r="BNS11">
        <v>2.6989999999999998</v>
      </c>
      <c r="BNT11">
        <v>2.8279999999999998</v>
      </c>
      <c r="BNU11">
        <v>2.8140000000000001</v>
      </c>
      <c r="BNV11">
        <v>2.7829999999999999</v>
      </c>
      <c r="BNW11">
        <v>2.722</v>
      </c>
      <c r="BNX11">
        <v>2.7250000000000001</v>
      </c>
      <c r="BNY11">
        <v>2.891</v>
      </c>
      <c r="BNZ11">
        <v>2.911</v>
      </c>
      <c r="BOA11">
        <v>2.9379999999999997</v>
      </c>
      <c r="BOB11">
        <v>2.875</v>
      </c>
      <c r="BOC11">
        <v>3.1030000000000002</v>
      </c>
      <c r="BOD11">
        <v>3.1720000000000002</v>
      </c>
      <c r="BOE11">
        <v>3.173</v>
      </c>
      <c r="BOF11">
        <v>3.2949999999999999</v>
      </c>
      <c r="BOG11">
        <v>3.2509999999999999</v>
      </c>
      <c r="BOH11">
        <v>3.4609999999999999</v>
      </c>
      <c r="BOI11">
        <v>3.4740000000000002</v>
      </c>
      <c r="BOJ11">
        <v>3.4039999999999999</v>
      </c>
      <c r="BOK11">
        <v>3.302</v>
      </c>
      <c r="BOL11">
        <v>3.302</v>
      </c>
      <c r="BOM11">
        <v>3.2949999999999999</v>
      </c>
      <c r="BON11">
        <v>3.3279999999999998</v>
      </c>
      <c r="BOO11">
        <v>3.3780000000000001</v>
      </c>
      <c r="BOP11">
        <v>3.3820000000000001</v>
      </c>
      <c r="BOQ11">
        <v>3.3370000000000002</v>
      </c>
      <c r="BOR11">
        <v>3.44</v>
      </c>
      <c r="BOS11">
        <v>3.3359999999999999</v>
      </c>
      <c r="BOT11">
        <v>3.3559999999999999</v>
      </c>
      <c r="BOU11">
        <v>3.2800000000000002</v>
      </c>
      <c r="BOV11">
        <v>3.3420000000000001</v>
      </c>
      <c r="BOW11">
        <v>3.3050000000000002</v>
      </c>
      <c r="BOX11">
        <v>3.4460000000000002</v>
      </c>
      <c r="BOY11">
        <v>3.3929999999999998</v>
      </c>
      <c r="BOZ11">
        <v>3.306</v>
      </c>
      <c r="BPA11">
        <v>3.266</v>
      </c>
      <c r="BPB11">
        <v>3.3220000000000001</v>
      </c>
      <c r="BPC11">
        <v>3.3639999999999999</v>
      </c>
      <c r="BPD11">
        <v>3.2869999999999999</v>
      </c>
      <c r="BPE11">
        <v>3.302</v>
      </c>
      <c r="BPF11">
        <v>3.2749999999999999</v>
      </c>
      <c r="BPG11">
        <v>3.359</v>
      </c>
      <c r="BPH11">
        <v>3.331</v>
      </c>
      <c r="BPI11">
        <v>3.4289999999999998</v>
      </c>
      <c r="BPJ11">
        <v>3.4</v>
      </c>
      <c r="BPK11">
        <v>3.4039999999999999</v>
      </c>
      <c r="BPL11">
        <v>3.3330000000000002</v>
      </c>
      <c r="BPM11">
        <v>3.403</v>
      </c>
      <c r="BPN11">
        <v>3.3820000000000001</v>
      </c>
      <c r="BPO11">
        <v>3.3119999999999998</v>
      </c>
      <c r="BPP11">
        <v>3.379</v>
      </c>
      <c r="BPQ11">
        <v>3.44</v>
      </c>
      <c r="BPR11">
        <v>3.4929999999999999</v>
      </c>
      <c r="BPS11">
        <v>3.5779999999999998</v>
      </c>
      <c r="BPT11">
        <v>3.661</v>
      </c>
      <c r="BPU11">
        <v>3.669</v>
      </c>
      <c r="BPV11">
        <v>3.7930000000000001</v>
      </c>
      <c r="BPW11">
        <v>3.7039999999999997</v>
      </c>
      <c r="BPX11">
        <v>3.6909999999999998</v>
      </c>
      <c r="BPY11">
        <v>3.6160000000000001</v>
      </c>
      <c r="BPZ11">
        <v>3.625</v>
      </c>
      <c r="BQA11">
        <v>3.6139999999999999</v>
      </c>
      <c r="BQB11">
        <v>3.6070000000000002</v>
      </c>
      <c r="BQC11">
        <v>3.59</v>
      </c>
      <c r="BQD11">
        <v>3.5629999999999997</v>
      </c>
      <c r="BQE11">
        <v>3.5089999999999999</v>
      </c>
      <c r="BQF11">
        <v>3.45</v>
      </c>
      <c r="BQG11">
        <v>3.4630000000000001</v>
      </c>
      <c r="BQH11">
        <v>3.4260000000000002</v>
      </c>
      <c r="BQI11">
        <v>3.391</v>
      </c>
      <c r="BQJ11">
        <v>3.4079999999999999</v>
      </c>
      <c r="BQK11">
        <v>3.371</v>
      </c>
      <c r="BQL11">
        <v>3.4550000000000001</v>
      </c>
      <c r="BQM11">
        <v>3.552</v>
      </c>
      <c r="BQN11">
        <v>3.4769999999999999</v>
      </c>
      <c r="BQO11">
        <v>3.4990000000000001</v>
      </c>
      <c r="BQP11">
        <v>3.5289999999999999</v>
      </c>
      <c r="BQQ11">
        <v>3.4470000000000001</v>
      </c>
      <c r="BQR11">
        <v>3.3559999999999999</v>
      </c>
      <c r="BQS11">
        <v>3.375</v>
      </c>
      <c r="BQT11">
        <v>3.31</v>
      </c>
      <c r="BQU11">
        <v>3.3010000000000002</v>
      </c>
      <c r="BQV11">
        <v>3.1320000000000001</v>
      </c>
      <c r="BQW11">
        <v>3.2359999999999998</v>
      </c>
      <c r="BQX11">
        <v>3.2320000000000002</v>
      </c>
      <c r="BQY11">
        <v>3.3</v>
      </c>
      <c r="BQZ11">
        <v>3.2909999999999999</v>
      </c>
      <c r="BRA11">
        <v>3.3180000000000001</v>
      </c>
      <c r="BRB11">
        <v>3.383</v>
      </c>
      <c r="BRC11">
        <v>3.4289999999999998</v>
      </c>
      <c r="BRD11">
        <v>3.419</v>
      </c>
      <c r="BRE11">
        <v>3.4820000000000002</v>
      </c>
      <c r="BRF11">
        <v>3.4350000000000001</v>
      </c>
      <c r="BRG11">
        <v>3.4820000000000002</v>
      </c>
      <c r="BRH11">
        <v>3.4460000000000002</v>
      </c>
      <c r="BRI11">
        <v>3.4420000000000002</v>
      </c>
      <c r="BRJ11">
        <v>3.4859999999999998</v>
      </c>
      <c r="BRK11">
        <v>3.556</v>
      </c>
      <c r="BRL11">
        <v>3.5629999999999997</v>
      </c>
      <c r="BRM11">
        <v>3.5859999999999999</v>
      </c>
      <c r="BRN11">
        <v>3.5789999999999997</v>
      </c>
      <c r="BRO11">
        <v>3.5150000000000001</v>
      </c>
      <c r="BRP11">
        <v>3.464</v>
      </c>
      <c r="BRQ11">
        <v>3.4889999999999999</v>
      </c>
      <c r="BRR11">
        <v>3.4050000000000002</v>
      </c>
      <c r="BRS11">
        <v>3.3719999999999999</v>
      </c>
      <c r="BRT11">
        <v>3.3650000000000002</v>
      </c>
      <c r="BRU11">
        <v>3.415</v>
      </c>
      <c r="BRV11">
        <v>3.3940000000000001</v>
      </c>
      <c r="BRW11">
        <v>3.3890000000000002</v>
      </c>
      <c r="BRX11">
        <v>3.359</v>
      </c>
      <c r="BRY11">
        <v>3.3090000000000002</v>
      </c>
      <c r="BRZ11">
        <v>3.339</v>
      </c>
      <c r="BSA11">
        <v>3.3029999999999999</v>
      </c>
      <c r="BSB11">
        <v>3.2800000000000002</v>
      </c>
      <c r="BSC11">
        <v>3.2690000000000001</v>
      </c>
      <c r="BSD11">
        <v>3.2359999999999998</v>
      </c>
      <c r="BSE11">
        <v>3.206</v>
      </c>
      <c r="BSF11">
        <v>3.1339999999999999</v>
      </c>
      <c r="BSG11">
        <v>3.13</v>
      </c>
      <c r="BSH11">
        <v>3.1429999999999998</v>
      </c>
      <c r="BSI11">
        <v>3.2069999999999999</v>
      </c>
      <c r="BSJ11">
        <v>3.1390000000000002</v>
      </c>
      <c r="BSK11">
        <v>3.161</v>
      </c>
      <c r="BSL11">
        <v>3.1030000000000002</v>
      </c>
      <c r="BSM11">
        <v>3.0739999999999998</v>
      </c>
      <c r="BSN11">
        <v>3.0640000000000001</v>
      </c>
      <c r="BSO11">
        <v>3.117</v>
      </c>
      <c r="BSP11">
        <v>3.1160000000000001</v>
      </c>
      <c r="BSQ11">
        <v>3.081</v>
      </c>
      <c r="BSR11">
        <v>3.0579999999999998</v>
      </c>
      <c r="BSS11">
        <v>3.0590000000000002</v>
      </c>
      <c r="BST11">
        <v>3.0649999999999999</v>
      </c>
      <c r="BSU11">
        <v>2.98</v>
      </c>
      <c r="BSV11">
        <v>3.0019999999999998</v>
      </c>
      <c r="BSW11">
        <v>2.9889999999999999</v>
      </c>
      <c r="BSX11">
        <v>3.0009999999999999</v>
      </c>
      <c r="BSY11">
        <v>2.879</v>
      </c>
      <c r="BSZ11">
        <v>2.9370000000000003</v>
      </c>
      <c r="BTA11">
        <v>2.9060000000000001</v>
      </c>
      <c r="BTB11">
        <v>2.9169999999999998</v>
      </c>
      <c r="BTC11">
        <v>2.9260000000000002</v>
      </c>
      <c r="BTD11">
        <v>2.8759999999999999</v>
      </c>
      <c r="BTE11">
        <v>2.919</v>
      </c>
      <c r="BTF11">
        <v>2.8919999999999999</v>
      </c>
      <c r="BTG11">
        <v>2.9060000000000001</v>
      </c>
      <c r="BTH11">
        <v>3.0209999999999999</v>
      </c>
      <c r="BTI11">
        <v>2.911</v>
      </c>
      <c r="BTJ11">
        <v>2.8559999999999999</v>
      </c>
      <c r="BTK11">
        <v>2.8689999999999998</v>
      </c>
      <c r="BTL11">
        <v>2.8849999999999998</v>
      </c>
      <c r="BTM11">
        <v>2.919</v>
      </c>
      <c r="BTN11">
        <v>2.9050000000000002</v>
      </c>
      <c r="BTO11">
        <v>2.8609999999999998</v>
      </c>
      <c r="BTP11">
        <v>2.7770000000000001</v>
      </c>
      <c r="BTQ11">
        <v>2.8319999999999999</v>
      </c>
      <c r="BTR11">
        <v>2.9550000000000001</v>
      </c>
      <c r="BTS11">
        <v>3.0390000000000001</v>
      </c>
      <c r="BTT11">
        <v>3.117</v>
      </c>
      <c r="BTU11">
        <v>3.1469999999999998</v>
      </c>
      <c r="BTV11">
        <v>3.1480000000000001</v>
      </c>
      <c r="BTW11">
        <v>3.089</v>
      </c>
      <c r="BTX11">
        <v>3.069</v>
      </c>
      <c r="BTY11">
        <v>3.1030000000000002</v>
      </c>
      <c r="BTZ11">
        <v>2.9729999999999999</v>
      </c>
      <c r="BUA11">
        <v>2.871</v>
      </c>
      <c r="BUB11">
        <v>2.8319999999999999</v>
      </c>
      <c r="BUC11">
        <v>2.8289999999999997</v>
      </c>
      <c r="BUD11">
        <v>2.911</v>
      </c>
      <c r="BUE11">
        <v>2.84</v>
      </c>
      <c r="BUF11">
        <v>2.855</v>
      </c>
      <c r="BUG11">
        <v>2.835</v>
      </c>
      <c r="BUH11">
        <v>2.8919999999999999</v>
      </c>
      <c r="BUI11">
        <v>2.9449999999999998</v>
      </c>
      <c r="BUJ11">
        <v>2.907</v>
      </c>
      <c r="BUK11">
        <v>2.9470000000000001</v>
      </c>
      <c r="BUL11">
        <v>2.9130000000000003</v>
      </c>
      <c r="BUM11">
        <v>2.91</v>
      </c>
      <c r="BUN11">
        <v>2.9050000000000002</v>
      </c>
      <c r="BUO11">
        <v>2.734</v>
      </c>
      <c r="BUP11">
        <v>2.68</v>
      </c>
      <c r="BUQ11">
        <v>2.5470000000000002</v>
      </c>
      <c r="BUR11">
        <v>2.5460000000000003</v>
      </c>
      <c r="BUS11">
        <v>2.343</v>
      </c>
      <c r="BUT11">
        <v>2.4950000000000001</v>
      </c>
      <c r="BUU11">
        <v>2.2370000000000001</v>
      </c>
      <c r="BUV11">
        <v>2.1619999999999999</v>
      </c>
      <c r="BUW11">
        <v>2.056</v>
      </c>
      <c r="BUX11">
        <v>2.1840000000000002</v>
      </c>
      <c r="BUY11">
        <v>2.1150000000000002</v>
      </c>
      <c r="BUZ11">
        <v>2.1669999999999998</v>
      </c>
      <c r="BVA11">
        <v>2.0790000000000002</v>
      </c>
      <c r="BVB11">
        <v>2.0329999999999999</v>
      </c>
      <c r="BVC11">
        <v>1.8980000000000001</v>
      </c>
      <c r="BVD11">
        <v>1.9260000000000002</v>
      </c>
      <c r="BVE11">
        <v>1.972</v>
      </c>
      <c r="BVF11">
        <v>2.0219999999999998</v>
      </c>
      <c r="BVG11">
        <v>2.145</v>
      </c>
      <c r="BVH11">
        <v>2.0960000000000001</v>
      </c>
      <c r="BVI11">
        <v>2.0579999999999998</v>
      </c>
      <c r="BVJ11">
        <v>2.113</v>
      </c>
      <c r="BVK11">
        <v>2.0339999999999998</v>
      </c>
      <c r="BVL11">
        <v>2.0960000000000001</v>
      </c>
      <c r="BVM11">
        <v>2.012</v>
      </c>
      <c r="BVN11">
        <v>1.867</v>
      </c>
      <c r="BVO11">
        <v>1.784</v>
      </c>
      <c r="BVP11">
        <v>1.879</v>
      </c>
      <c r="BVQ11">
        <v>1.9100000000000001</v>
      </c>
      <c r="BVR11">
        <v>1.8919999999999999</v>
      </c>
      <c r="BVS11">
        <v>1.8</v>
      </c>
      <c r="BVT11">
        <v>1.833</v>
      </c>
      <c r="BVU11">
        <v>1.8820000000000001</v>
      </c>
      <c r="BVV11">
        <v>1.877</v>
      </c>
      <c r="BVW11">
        <v>1.978</v>
      </c>
      <c r="BVX11">
        <v>1.9419999999999999</v>
      </c>
      <c r="BVY11">
        <v>1.8460000000000001</v>
      </c>
      <c r="BVZ11">
        <v>1.843</v>
      </c>
      <c r="BWA11">
        <v>1.7469999999999999</v>
      </c>
      <c r="BWB11">
        <v>1.621</v>
      </c>
      <c r="BWC11">
        <v>1.742</v>
      </c>
      <c r="BWD11">
        <v>1.7909999999999999</v>
      </c>
      <c r="BWE11">
        <v>1.875</v>
      </c>
      <c r="BWF11">
        <v>1.88</v>
      </c>
      <c r="BWG11">
        <v>1.9020000000000001</v>
      </c>
      <c r="BWH11">
        <v>1.83</v>
      </c>
      <c r="BWI11">
        <v>1.6890000000000001</v>
      </c>
      <c r="BWJ11">
        <v>1.7490000000000001</v>
      </c>
      <c r="BWK11">
        <v>1.802</v>
      </c>
      <c r="BWL11">
        <v>1.899</v>
      </c>
      <c r="BWM11">
        <v>2.0099999999999998</v>
      </c>
      <c r="BWN11">
        <v>2.1019999999999999</v>
      </c>
      <c r="BWO11">
        <v>2.0750000000000002</v>
      </c>
      <c r="BWP11">
        <v>2.137</v>
      </c>
      <c r="BWQ11">
        <v>2.0859999999999999</v>
      </c>
      <c r="BWR11">
        <v>2.177</v>
      </c>
      <c r="BWS11">
        <v>2.0939999999999999</v>
      </c>
      <c r="BWT11">
        <v>2.0859999999999999</v>
      </c>
      <c r="BWU11">
        <v>2.105</v>
      </c>
      <c r="BWV11">
        <v>2.1179999999999999</v>
      </c>
      <c r="BWW11">
        <v>2.1440000000000001</v>
      </c>
      <c r="BWX11">
        <v>2.157</v>
      </c>
      <c r="BWY11">
        <v>2.0499999999999998</v>
      </c>
      <c r="BWZ11">
        <v>2.125</v>
      </c>
      <c r="BXA11">
        <v>2.3159999999999998</v>
      </c>
      <c r="BXB11">
        <v>2.2469999999999999</v>
      </c>
      <c r="BXC11">
        <v>2.069</v>
      </c>
      <c r="BXD11">
        <v>1.911</v>
      </c>
      <c r="BXE11">
        <v>1.901</v>
      </c>
      <c r="BXF11">
        <v>1.9889999999999999</v>
      </c>
      <c r="BXG11">
        <v>1.944</v>
      </c>
      <c r="BXH11">
        <v>1.9359999999999999</v>
      </c>
      <c r="BXI11">
        <v>1.998</v>
      </c>
      <c r="BXJ11">
        <v>1.897</v>
      </c>
      <c r="BXK11">
        <v>1.9279999999999999</v>
      </c>
      <c r="BXL11">
        <v>1.929</v>
      </c>
      <c r="BXM11">
        <v>1.92</v>
      </c>
      <c r="BXN11">
        <v>1.9140000000000001</v>
      </c>
      <c r="BXO11">
        <v>1.865</v>
      </c>
      <c r="BXP11">
        <v>1.845</v>
      </c>
      <c r="BXQ11">
        <v>1.899</v>
      </c>
      <c r="BXR11">
        <v>1.8639999999999999</v>
      </c>
      <c r="BXS11">
        <v>1.8120000000000001</v>
      </c>
      <c r="BXT11">
        <v>1.774</v>
      </c>
      <c r="BXU11">
        <v>1.8120000000000001</v>
      </c>
      <c r="BXV11">
        <v>1.861</v>
      </c>
      <c r="BXW11">
        <v>1.8839999999999999</v>
      </c>
      <c r="BXX11">
        <v>1.9060000000000001</v>
      </c>
      <c r="BXY11">
        <v>1.9510000000000001</v>
      </c>
      <c r="BXZ11">
        <v>1.986</v>
      </c>
      <c r="BYA11">
        <v>1.9239999999999999</v>
      </c>
      <c r="BYB11">
        <v>1.9590000000000001</v>
      </c>
      <c r="BYC11">
        <v>1.982</v>
      </c>
      <c r="BYD11">
        <v>1.9330000000000001</v>
      </c>
      <c r="BYE11">
        <v>1.88</v>
      </c>
      <c r="BYF11">
        <v>1.9510000000000001</v>
      </c>
      <c r="BYG11">
        <v>1.9159999999999999</v>
      </c>
      <c r="BYH11">
        <v>1.8740000000000001</v>
      </c>
      <c r="BYI11">
        <v>1.7930000000000001</v>
      </c>
      <c r="BYJ11">
        <v>1.798</v>
      </c>
      <c r="BYK11">
        <v>1.7389999999999999</v>
      </c>
      <c r="BYL11">
        <v>1.7210000000000001</v>
      </c>
      <c r="BYM11">
        <v>1.821</v>
      </c>
      <c r="BYN11">
        <v>1.8599999999999999</v>
      </c>
      <c r="BYO11">
        <v>1.85</v>
      </c>
      <c r="BYP11">
        <v>1.9300000000000002</v>
      </c>
      <c r="BYQ11">
        <v>1.9350000000000001</v>
      </c>
      <c r="BYR11">
        <v>1.8980000000000001</v>
      </c>
      <c r="BYS11">
        <v>1.8340000000000001</v>
      </c>
      <c r="BYT11">
        <v>1.8220000000000001</v>
      </c>
      <c r="BYU11">
        <v>1.776</v>
      </c>
      <c r="BYV11">
        <v>1.7770000000000001</v>
      </c>
      <c r="BYW11">
        <v>1.853</v>
      </c>
      <c r="BYX11">
        <v>1.871</v>
      </c>
      <c r="BYY11">
        <v>1.8860000000000001</v>
      </c>
      <c r="BYZ11">
        <v>1.855</v>
      </c>
      <c r="BZA11">
        <v>1.8660000000000001</v>
      </c>
      <c r="BZB11">
        <v>1.8580000000000001</v>
      </c>
      <c r="BZC11">
        <v>1.8069999999999999</v>
      </c>
      <c r="BZD11">
        <v>1.8279999999999998</v>
      </c>
      <c r="BZE11">
        <v>1.762</v>
      </c>
      <c r="BZF11">
        <v>1.768</v>
      </c>
      <c r="BZG11">
        <v>1.7589999999999999</v>
      </c>
      <c r="BZH11">
        <v>1.7890000000000001</v>
      </c>
      <c r="BZI11">
        <v>1.877</v>
      </c>
      <c r="BZJ11">
        <v>1.9330000000000001</v>
      </c>
      <c r="BZK11">
        <v>1.9590000000000001</v>
      </c>
      <c r="BZL11">
        <v>1.972</v>
      </c>
      <c r="BZM11">
        <v>1.887</v>
      </c>
      <c r="BZN11">
        <v>1.845</v>
      </c>
      <c r="BZO11">
        <v>1.7890000000000001</v>
      </c>
      <c r="BZP11">
        <v>1.7610000000000001</v>
      </c>
      <c r="BZQ11">
        <v>1.712</v>
      </c>
      <c r="BZR11">
        <v>1.7490000000000001</v>
      </c>
      <c r="BZS11">
        <v>1.724</v>
      </c>
      <c r="BZT11">
        <v>1.825</v>
      </c>
      <c r="BZU11">
        <v>1.823</v>
      </c>
      <c r="BZV11">
        <v>1.873</v>
      </c>
      <c r="BZW11">
        <v>1.877</v>
      </c>
      <c r="BZX11">
        <v>1.891</v>
      </c>
      <c r="BZY11">
        <v>1.851</v>
      </c>
      <c r="BZZ11">
        <v>1.8359999999999999</v>
      </c>
      <c r="CAA11">
        <v>1.8129999999999999</v>
      </c>
      <c r="CAB11">
        <v>1.7909999999999999</v>
      </c>
      <c r="CAC11">
        <v>1.8599999999999999</v>
      </c>
      <c r="CAD11">
        <v>1.875</v>
      </c>
      <c r="CAE11">
        <v>1.9079999999999999</v>
      </c>
      <c r="CAF11">
        <v>1.925</v>
      </c>
      <c r="CAG11">
        <v>1.8839999999999999</v>
      </c>
      <c r="CAH11">
        <v>1.88</v>
      </c>
      <c r="CAI11">
        <v>1.8519999999999999</v>
      </c>
      <c r="CAJ11">
        <v>1.8069999999999999</v>
      </c>
      <c r="CAK11">
        <v>1.821</v>
      </c>
      <c r="CAL11">
        <v>1.867</v>
      </c>
      <c r="CAM11">
        <v>1.9100000000000001</v>
      </c>
      <c r="CAN11">
        <v>1.847</v>
      </c>
      <c r="CAO11">
        <v>1.88</v>
      </c>
      <c r="CAP11">
        <v>1.833</v>
      </c>
      <c r="CAQ11">
        <v>1.8439999999999999</v>
      </c>
      <c r="CAR11">
        <v>1.8900000000000001</v>
      </c>
      <c r="CAS11">
        <v>1.9039999999999999</v>
      </c>
      <c r="CAT11">
        <v>1.907</v>
      </c>
      <c r="CAU11">
        <v>2.0070000000000001</v>
      </c>
      <c r="CAV11">
        <v>2.1779999999999999</v>
      </c>
      <c r="CAW11">
        <v>2.1749999999999998</v>
      </c>
      <c r="CAX11">
        <v>2.1909999999999998</v>
      </c>
      <c r="CAY11">
        <v>2.2810000000000001</v>
      </c>
      <c r="CAZ11">
        <v>2.2709999999999999</v>
      </c>
      <c r="CBA11">
        <v>2.2069999999999999</v>
      </c>
      <c r="CBB11">
        <v>2.194</v>
      </c>
      <c r="CBC11">
        <v>2.133</v>
      </c>
      <c r="CBD11">
        <v>2.1560000000000001</v>
      </c>
      <c r="CBE11">
        <v>2.0880000000000001</v>
      </c>
      <c r="CBF11">
        <v>2.1080000000000001</v>
      </c>
      <c r="CBG11">
        <v>2.0590000000000002</v>
      </c>
      <c r="CBH11">
        <v>2.109</v>
      </c>
      <c r="CBI11">
        <v>2.0870000000000002</v>
      </c>
      <c r="CBJ11">
        <v>2.2040000000000002</v>
      </c>
      <c r="CBK11">
        <v>2.1339999999999999</v>
      </c>
      <c r="CBL11">
        <v>2.073</v>
      </c>
      <c r="CBM11">
        <v>1.9409999999999998</v>
      </c>
      <c r="CBN11">
        <v>1.9419999999999999</v>
      </c>
      <c r="CBO11">
        <v>1.879</v>
      </c>
      <c r="CBP11">
        <v>1.9100000000000001</v>
      </c>
      <c r="CBQ11">
        <v>1.9330000000000001</v>
      </c>
      <c r="CBR11">
        <v>1.873</v>
      </c>
      <c r="CBS11">
        <v>1.871</v>
      </c>
      <c r="CBT11">
        <v>1.899</v>
      </c>
      <c r="CBU11">
        <v>1.8820000000000001</v>
      </c>
      <c r="CBV11">
        <v>1.8599999999999999</v>
      </c>
      <c r="CBW11">
        <v>1.8580000000000001</v>
      </c>
      <c r="CBX11">
        <v>1.8319999999999999</v>
      </c>
      <c r="CBY11">
        <v>1.861</v>
      </c>
      <c r="CBZ11">
        <v>1.8780000000000001</v>
      </c>
      <c r="CCA11">
        <v>1.8159999999999998</v>
      </c>
      <c r="CCB11">
        <v>1.831</v>
      </c>
      <c r="CCC11">
        <v>1.8140000000000001</v>
      </c>
      <c r="CCD11">
        <v>1.847</v>
      </c>
      <c r="CCE11">
        <v>1.8260000000000001</v>
      </c>
      <c r="CCF11">
        <v>1.83</v>
      </c>
      <c r="CCG11">
        <v>1.7749999999999999</v>
      </c>
      <c r="CCH11">
        <v>1.77</v>
      </c>
      <c r="CCI11">
        <v>1.742</v>
      </c>
      <c r="CCJ11">
        <v>1.7149999999999999</v>
      </c>
      <c r="CCK11">
        <v>1.718</v>
      </c>
      <c r="CCL11">
        <v>1.694</v>
      </c>
      <c r="CCM11">
        <v>1.635</v>
      </c>
      <c r="CCN11">
        <v>1.629</v>
      </c>
      <c r="CCO11">
        <v>1.6459999999999999</v>
      </c>
      <c r="CCP11">
        <v>1.5669999999999999</v>
      </c>
      <c r="CCQ11">
        <v>1.589</v>
      </c>
      <c r="CCR11">
        <v>1.619</v>
      </c>
      <c r="CCS11">
        <v>1.6259999999999999</v>
      </c>
      <c r="CCT11">
        <v>1.6059999999999999</v>
      </c>
      <c r="CCU11">
        <v>1.6480000000000001</v>
      </c>
      <c r="CCV11">
        <v>1.603</v>
      </c>
      <c r="CCW11">
        <v>1.6040000000000001</v>
      </c>
      <c r="CCX11">
        <v>1.5979999999999999</v>
      </c>
      <c r="CCY11">
        <v>1.464</v>
      </c>
      <c r="CCZ11">
        <v>1.4319999999999999</v>
      </c>
      <c r="CDA11">
        <v>1.319</v>
      </c>
      <c r="CDB11">
        <v>1.4060000000000001</v>
      </c>
      <c r="CDC11">
        <v>1.4470000000000001</v>
      </c>
      <c r="CDD11">
        <v>1.5190000000000001</v>
      </c>
      <c r="CDE11">
        <v>1.488</v>
      </c>
      <c r="CDF11">
        <v>1.508</v>
      </c>
      <c r="CDG11">
        <v>1.4550000000000001</v>
      </c>
      <c r="CDH11">
        <v>1.5209999999999999</v>
      </c>
      <c r="CDI11">
        <v>1.486</v>
      </c>
      <c r="CDJ11">
        <v>1.5089999999999999</v>
      </c>
      <c r="CDK11">
        <v>1.4550000000000001</v>
      </c>
      <c r="CDL11">
        <v>1.45</v>
      </c>
      <c r="CDM11">
        <v>1.4889999999999999</v>
      </c>
      <c r="CDN11">
        <v>1.52</v>
      </c>
      <c r="CDO11">
        <v>1.506</v>
      </c>
      <c r="CDP11">
        <v>1.5609999999999999</v>
      </c>
      <c r="CDQ11">
        <v>1.4990000000000001</v>
      </c>
      <c r="CDR11">
        <v>1.5030000000000001</v>
      </c>
      <c r="CDS11">
        <v>1.516</v>
      </c>
      <c r="CDT11">
        <v>1.4530000000000001</v>
      </c>
      <c r="CDU11">
        <v>1.5270000000000001</v>
      </c>
      <c r="CDV11">
        <v>1.4710000000000001</v>
      </c>
      <c r="CDW11">
        <v>1.51</v>
      </c>
      <c r="CDX11">
        <v>1.4870000000000001</v>
      </c>
      <c r="CDY11">
        <v>1.478</v>
      </c>
      <c r="CDZ11">
        <v>1.43</v>
      </c>
      <c r="CEA11">
        <v>1.4039999999999999</v>
      </c>
      <c r="CEB11">
        <v>1.387</v>
      </c>
      <c r="CEC11">
        <v>1.3919999999999999</v>
      </c>
      <c r="CED11">
        <v>1.3580000000000001</v>
      </c>
      <c r="CEE11">
        <v>1.377</v>
      </c>
      <c r="CEF11">
        <v>1.369</v>
      </c>
      <c r="CEG11">
        <v>1.3940000000000001</v>
      </c>
      <c r="CEH11">
        <v>1.3820000000000001</v>
      </c>
      <c r="CEI11">
        <v>1.391</v>
      </c>
      <c r="CEJ11">
        <v>1.3460000000000001</v>
      </c>
      <c r="CEK11">
        <v>1.3180000000000001</v>
      </c>
      <c r="CEL11">
        <v>1.28</v>
      </c>
      <c r="CEM11">
        <v>1.3029999999999999</v>
      </c>
      <c r="CEN11">
        <v>1.331</v>
      </c>
      <c r="CEO11">
        <v>1.4450000000000001</v>
      </c>
      <c r="CEP11">
        <v>1.403</v>
      </c>
      <c r="CEQ11">
        <v>1.377</v>
      </c>
      <c r="CER11">
        <v>1.4239999999999999</v>
      </c>
      <c r="CES11">
        <v>1.3780000000000001</v>
      </c>
      <c r="CET11">
        <v>1.4670000000000001</v>
      </c>
      <c r="CEU11">
        <v>1.464</v>
      </c>
      <c r="CEV11">
        <v>1.522</v>
      </c>
      <c r="CEW11">
        <v>1.546</v>
      </c>
      <c r="CEX11">
        <v>1.534</v>
      </c>
      <c r="CEY11">
        <v>1.5230000000000001</v>
      </c>
      <c r="CEZ11">
        <v>1.522</v>
      </c>
      <c r="CFA11">
        <v>1.5960000000000001</v>
      </c>
      <c r="CFB11">
        <v>1.716</v>
      </c>
      <c r="CFC11">
        <v>1.6930000000000001</v>
      </c>
      <c r="CFD11">
        <v>1.6830000000000001</v>
      </c>
      <c r="CFE11">
        <v>1.673</v>
      </c>
      <c r="CFF11">
        <v>1.6480000000000001</v>
      </c>
      <c r="CFG11">
        <v>1.5680000000000001</v>
      </c>
      <c r="CFH11">
        <v>1.5550000000000002</v>
      </c>
      <c r="CFI11">
        <v>1.5569999999999999</v>
      </c>
      <c r="CFJ11">
        <v>1.528</v>
      </c>
      <c r="CFK11">
        <v>1.5070000000000001</v>
      </c>
      <c r="CFL11">
        <v>1.5190000000000001</v>
      </c>
      <c r="CFM11">
        <v>1.496</v>
      </c>
      <c r="CFN11">
        <v>1.413</v>
      </c>
      <c r="CFO11">
        <v>1.415</v>
      </c>
      <c r="CFP11">
        <v>1.4359999999999999</v>
      </c>
      <c r="CFQ11">
        <v>1.4610000000000001</v>
      </c>
      <c r="CFR11">
        <v>1.5470000000000002</v>
      </c>
      <c r="CFS11">
        <v>1.534</v>
      </c>
      <c r="CFT11">
        <v>1.5209999999999999</v>
      </c>
      <c r="CFU11">
        <v>1.5629999999999999</v>
      </c>
      <c r="CFV11">
        <v>1.617</v>
      </c>
      <c r="CFW11">
        <v>1.5960000000000001</v>
      </c>
      <c r="CFX11">
        <v>1.73</v>
      </c>
      <c r="CFY11">
        <v>1.6970000000000001</v>
      </c>
      <c r="CFZ11">
        <v>1.6659999999999999</v>
      </c>
      <c r="CGA11">
        <v>1.635</v>
      </c>
      <c r="CGB11">
        <v>1.6379999999999999</v>
      </c>
      <c r="CGC11">
        <v>1.6179999999999999</v>
      </c>
      <c r="CGD11">
        <v>1.585</v>
      </c>
      <c r="CGE11">
        <v>1.5329999999999999</v>
      </c>
      <c r="CGF11">
        <v>1.49</v>
      </c>
      <c r="CGG11">
        <v>1.51</v>
      </c>
      <c r="CGH11">
        <v>1.5030000000000001</v>
      </c>
      <c r="CGI11">
        <v>1.5</v>
      </c>
      <c r="CGJ11">
        <v>1.49</v>
      </c>
      <c r="CGK11">
        <v>1.4870000000000001</v>
      </c>
      <c r="CGL11">
        <v>1.542</v>
      </c>
      <c r="CGM11">
        <v>1.615</v>
      </c>
      <c r="CGN11">
        <v>1.577</v>
      </c>
      <c r="CGO11">
        <v>1.577</v>
      </c>
      <c r="CGP11">
        <v>1.5510000000000002</v>
      </c>
      <c r="CGQ11">
        <v>1.5510000000000002</v>
      </c>
      <c r="CGR11">
        <v>1.536</v>
      </c>
      <c r="CGS11">
        <v>1.546</v>
      </c>
      <c r="CGT11">
        <v>1.623</v>
      </c>
      <c r="CGU11">
        <v>1.6949999999999998</v>
      </c>
      <c r="CGV11">
        <v>1.7130000000000001</v>
      </c>
      <c r="CGW11">
        <v>1.6539999999999999</v>
      </c>
      <c r="CGX11">
        <v>1.7069999999999999</v>
      </c>
      <c r="CGY11">
        <v>1.667</v>
      </c>
      <c r="CGZ11">
        <v>1.6850000000000001</v>
      </c>
      <c r="CHA11">
        <v>1.7250000000000001</v>
      </c>
      <c r="CHB11">
        <v>1.639</v>
      </c>
      <c r="CHC11">
        <v>1.613</v>
      </c>
      <c r="CHD11">
        <v>1.627</v>
      </c>
      <c r="CHE11">
        <v>1.603</v>
      </c>
      <c r="CHF11">
        <v>1.625</v>
      </c>
      <c r="CHG11">
        <v>1.6099999999999999</v>
      </c>
      <c r="CHH11">
        <v>1.589</v>
      </c>
      <c r="CHI11">
        <v>1.6120000000000001</v>
      </c>
      <c r="CHJ11">
        <v>1.5350000000000001</v>
      </c>
      <c r="CHK11">
        <v>1.476</v>
      </c>
      <c r="CHL11">
        <v>1.458</v>
      </c>
      <c r="CHM11">
        <v>1.464</v>
      </c>
      <c r="CHN11">
        <v>1.452</v>
      </c>
      <c r="CHO11">
        <v>1.448</v>
      </c>
      <c r="CHP11">
        <v>1.44</v>
      </c>
      <c r="CHQ11">
        <v>1.4339999999999999</v>
      </c>
      <c r="CHR11">
        <v>1.4689999999999999</v>
      </c>
      <c r="CHS11">
        <v>1.524</v>
      </c>
      <c r="CHT11">
        <v>1.538</v>
      </c>
      <c r="CHU11">
        <v>1.538</v>
      </c>
      <c r="CHV11">
        <v>1.5510000000000002</v>
      </c>
      <c r="CHW11">
        <v>1.5369999999999999</v>
      </c>
      <c r="CHX11">
        <v>1.492</v>
      </c>
      <c r="CHY11">
        <v>1.488</v>
      </c>
      <c r="CHZ11">
        <v>1.4729999999999999</v>
      </c>
      <c r="CIA11">
        <v>1.474</v>
      </c>
      <c r="CIB11">
        <v>1.482</v>
      </c>
      <c r="CIC11">
        <v>1.468</v>
      </c>
      <c r="CID11">
        <v>1.448</v>
      </c>
      <c r="CIE11">
        <v>1.4419999999999999</v>
      </c>
      <c r="CIF11">
        <v>1.482</v>
      </c>
      <c r="CIG11">
        <v>1.4710000000000001</v>
      </c>
      <c r="CIH11">
        <v>1.5070000000000001</v>
      </c>
      <c r="CII11">
        <v>1.554</v>
      </c>
      <c r="CIJ11">
        <v>1.5939999999999999</v>
      </c>
      <c r="CIK11">
        <v>1.575</v>
      </c>
      <c r="CIL11">
        <v>1.6640000000000001</v>
      </c>
      <c r="CIM11">
        <v>1.6909999999999998</v>
      </c>
      <c r="CIN11">
        <v>1.6659999999999999</v>
      </c>
      <c r="CIO11">
        <v>1.645</v>
      </c>
      <c r="CIP11">
        <v>1.6440000000000001</v>
      </c>
      <c r="CIQ11">
        <v>1.657</v>
      </c>
      <c r="CIR11">
        <v>1.6600000000000001</v>
      </c>
      <c r="CIS11">
        <v>1.645</v>
      </c>
      <c r="CIT11">
        <v>1.6120000000000001</v>
      </c>
      <c r="CIU11">
        <v>1.579</v>
      </c>
      <c r="CIV11">
        <v>1.6360000000000001</v>
      </c>
      <c r="CIW11">
        <v>1.637</v>
      </c>
      <c r="CIX11">
        <v>1.718</v>
      </c>
      <c r="CIY11">
        <v>1.8090000000000002</v>
      </c>
      <c r="CIZ11">
        <v>1.784</v>
      </c>
      <c r="CJA11">
        <v>1.7789999999999999</v>
      </c>
      <c r="CJB11">
        <v>1.76</v>
      </c>
      <c r="CJC11">
        <v>1.75</v>
      </c>
      <c r="CJD11">
        <v>1.8</v>
      </c>
      <c r="CJE11">
        <v>1.7549999999999999</v>
      </c>
      <c r="CJF11">
        <v>1.73</v>
      </c>
      <c r="CJG11">
        <v>1.708</v>
      </c>
      <c r="CJH11">
        <v>1.714</v>
      </c>
      <c r="CJI11">
        <v>1.7629999999999999</v>
      </c>
      <c r="CJJ11">
        <v>1.732</v>
      </c>
      <c r="CJK11">
        <v>1.76</v>
      </c>
      <c r="CJL11">
        <v>1.736</v>
      </c>
      <c r="CJM11">
        <v>1.702</v>
      </c>
      <c r="CJN11">
        <v>1.7450000000000001</v>
      </c>
      <c r="CJO11">
        <v>1.8460000000000001</v>
      </c>
      <c r="CJP11">
        <v>1.871</v>
      </c>
      <c r="CJQ11">
        <v>1.895</v>
      </c>
      <c r="CJR11">
        <v>1.8839999999999999</v>
      </c>
      <c r="CJS11">
        <v>1.8959999999999999</v>
      </c>
      <c r="CJT11">
        <v>1.9159999999999999</v>
      </c>
      <c r="CJU11">
        <v>1.871</v>
      </c>
      <c r="CJV11">
        <v>1.9079999999999999</v>
      </c>
      <c r="CJW11">
        <v>1.865</v>
      </c>
      <c r="CJX11">
        <v>1.851</v>
      </c>
      <c r="CJY11">
        <v>1.849</v>
      </c>
      <c r="CJZ11">
        <v>1.869</v>
      </c>
      <c r="CKA11">
        <v>1.885</v>
      </c>
      <c r="CKB11">
        <v>1.9300000000000002</v>
      </c>
      <c r="CKC11">
        <v>1.8580000000000001</v>
      </c>
      <c r="CKD11">
        <v>1.8599999999999999</v>
      </c>
      <c r="CKE11">
        <v>1.869</v>
      </c>
      <c r="CKF11">
        <v>1.885</v>
      </c>
      <c r="CKG11">
        <v>1.877</v>
      </c>
      <c r="CKH11">
        <v>1.843</v>
      </c>
      <c r="CKI11">
        <v>1.821</v>
      </c>
      <c r="CKJ11">
        <v>1.7349999999999999</v>
      </c>
      <c r="CKK11">
        <v>1.7269999999999999</v>
      </c>
      <c r="CKL11">
        <v>1.754</v>
      </c>
      <c r="CKM11">
        <v>1.7210000000000001</v>
      </c>
      <c r="CKN11">
        <v>1.6989999999999998</v>
      </c>
      <c r="CKO11">
        <v>1.7349999999999999</v>
      </c>
      <c r="CKP11">
        <v>1.7610000000000001</v>
      </c>
      <c r="CKQ11">
        <v>1.794</v>
      </c>
      <c r="CKR11">
        <v>1.863</v>
      </c>
      <c r="CKS11">
        <v>1.9140000000000001</v>
      </c>
      <c r="CKT11">
        <v>1.9449999999999998</v>
      </c>
      <c r="CKU11">
        <v>1.901</v>
      </c>
      <c r="CKV11">
        <v>1.9020000000000001</v>
      </c>
      <c r="CKW11">
        <v>1.909</v>
      </c>
      <c r="CKX11">
        <v>1.8580000000000001</v>
      </c>
      <c r="CKY11">
        <v>1.827</v>
      </c>
      <c r="CKZ11">
        <v>1.7690000000000001</v>
      </c>
      <c r="CLA11">
        <v>1.825</v>
      </c>
      <c r="CLB11">
        <v>1.7789999999999999</v>
      </c>
      <c r="CLC11">
        <v>1.794</v>
      </c>
      <c r="CLD11">
        <v>1.79</v>
      </c>
      <c r="CLE11">
        <v>1.7829999999999999</v>
      </c>
      <c r="CLF11">
        <v>1.716</v>
      </c>
      <c r="CLG11">
        <v>1.7189999999999999</v>
      </c>
      <c r="CLH11">
        <v>1.7189999999999999</v>
      </c>
      <c r="CLI11">
        <v>1.71</v>
      </c>
      <c r="CLJ11">
        <v>1.7330000000000001</v>
      </c>
      <c r="CLK11">
        <v>1.6779999999999999</v>
      </c>
      <c r="CLL11">
        <v>1.621</v>
      </c>
      <c r="CLM11">
        <v>1.589</v>
      </c>
      <c r="CLN11">
        <v>1.627</v>
      </c>
      <c r="CLO11">
        <v>1.6219999999999999</v>
      </c>
      <c r="CLP11">
        <v>1.6870000000000001</v>
      </c>
      <c r="CLQ11">
        <v>1.665</v>
      </c>
      <c r="CLR11">
        <v>1.601</v>
      </c>
      <c r="CLS11">
        <v>1.5659999999999998</v>
      </c>
      <c r="CLT11">
        <v>1.599</v>
      </c>
      <c r="CLU11">
        <v>1.575</v>
      </c>
      <c r="CLV11">
        <v>1.5779999999999998</v>
      </c>
      <c r="CLW11">
        <v>1.593</v>
      </c>
      <c r="CLX11">
        <v>1.5779999999999998</v>
      </c>
      <c r="CLY11">
        <v>1.593</v>
      </c>
      <c r="CLZ11">
        <v>1.589</v>
      </c>
      <c r="CMA11">
        <v>1.5939999999999999</v>
      </c>
      <c r="CMB11">
        <v>1.552</v>
      </c>
      <c r="CMC11">
        <v>1.5590000000000002</v>
      </c>
      <c r="CMD11">
        <v>1.56</v>
      </c>
      <c r="CME11">
        <v>1.52</v>
      </c>
      <c r="CMF11">
        <v>1.518</v>
      </c>
      <c r="CMG11">
        <v>1.633</v>
      </c>
      <c r="CMH11">
        <v>1.651</v>
      </c>
      <c r="CMI11">
        <v>1.67</v>
      </c>
      <c r="CMJ11">
        <v>1.6579999999999999</v>
      </c>
      <c r="CMK11">
        <v>1.6739999999999999</v>
      </c>
      <c r="CML11">
        <v>1.7509999999999999</v>
      </c>
      <c r="CMM11">
        <v>1.7610000000000001</v>
      </c>
      <c r="CMN11">
        <v>1.829</v>
      </c>
      <c r="CMO11">
        <v>1.7909999999999999</v>
      </c>
      <c r="CMP11">
        <v>1.738</v>
      </c>
      <c r="CMQ11">
        <v>1.806</v>
      </c>
      <c r="CMR11">
        <v>1.8149999999999999</v>
      </c>
      <c r="CMS11">
        <v>1.774</v>
      </c>
      <c r="CMT11">
        <v>1.929</v>
      </c>
      <c r="CMU11">
        <v>1.8919999999999999</v>
      </c>
      <c r="CMV11">
        <v>1.875</v>
      </c>
      <c r="CMW11">
        <v>1.909</v>
      </c>
      <c r="CMX11">
        <v>2.0369999999999999</v>
      </c>
      <c r="CMY11">
        <v>1.9969999999999999</v>
      </c>
      <c r="CMZ11">
        <v>1.988</v>
      </c>
      <c r="CNA11">
        <v>2.0089999999999999</v>
      </c>
      <c r="CNB11">
        <v>2.0030000000000001</v>
      </c>
      <c r="CNC11">
        <v>2.0329999999999999</v>
      </c>
      <c r="CND11">
        <v>1.986</v>
      </c>
      <c r="CNE11">
        <v>1.9590000000000001</v>
      </c>
      <c r="CNF11">
        <v>2.0640000000000001</v>
      </c>
      <c r="CNG11">
        <v>2.1040000000000001</v>
      </c>
      <c r="CNH11">
        <v>2.0760000000000001</v>
      </c>
      <c r="CNI11">
        <v>2.109</v>
      </c>
      <c r="CNJ11">
        <v>2.044</v>
      </c>
      <c r="CNK11">
        <v>2.0169999999999999</v>
      </c>
      <c r="CNL11">
        <v>2.0670000000000002</v>
      </c>
      <c r="CNM11">
        <v>2.0739999999999998</v>
      </c>
      <c r="CNN11">
        <v>2.2709999999999999</v>
      </c>
      <c r="CNO11">
        <v>2.3380000000000001</v>
      </c>
      <c r="CNP11">
        <v>2.4590000000000001</v>
      </c>
      <c r="CNQ11">
        <v>2.464</v>
      </c>
      <c r="CNR11">
        <v>2.5470000000000002</v>
      </c>
      <c r="CNS11">
        <v>2.4609999999999999</v>
      </c>
      <c r="CNT11">
        <v>2.4020000000000001</v>
      </c>
      <c r="CNU11">
        <v>2.4180000000000001</v>
      </c>
      <c r="CNV11">
        <v>2.415</v>
      </c>
      <c r="CNW11">
        <v>2.3970000000000002</v>
      </c>
      <c r="CNX11">
        <v>2.4409999999999998</v>
      </c>
      <c r="CNY11">
        <v>2.456</v>
      </c>
      <c r="CNZ11">
        <v>2.698</v>
      </c>
      <c r="COA11">
        <v>2.601</v>
      </c>
      <c r="COB11">
        <v>2.59</v>
      </c>
      <c r="COC11">
        <v>2.512</v>
      </c>
      <c r="COD11">
        <v>2.504</v>
      </c>
      <c r="COE11">
        <v>2.5179999999999998</v>
      </c>
      <c r="COF11">
        <v>2.4790000000000001</v>
      </c>
      <c r="COG11">
        <v>2.4699999999999998</v>
      </c>
      <c r="COH11">
        <v>2.4119999999999999</v>
      </c>
      <c r="COI11">
        <v>2.4580000000000002</v>
      </c>
      <c r="COJ11">
        <v>2.4159999999999999</v>
      </c>
      <c r="COK11">
        <v>2.419</v>
      </c>
      <c r="COL11">
        <v>2.4510000000000001</v>
      </c>
      <c r="COM11">
        <v>2.5310000000000001</v>
      </c>
      <c r="CON11">
        <v>2.5150000000000001</v>
      </c>
      <c r="COO11">
        <v>2.508</v>
      </c>
      <c r="COP11">
        <v>2.5470000000000002</v>
      </c>
      <c r="COQ11">
        <v>2.5489999999999999</v>
      </c>
      <c r="COR11">
        <v>2.5350000000000001</v>
      </c>
      <c r="COS11">
        <v>2.681</v>
      </c>
      <c r="COT11">
        <v>2.5419999999999998</v>
      </c>
      <c r="COU11">
        <v>2.5830000000000002</v>
      </c>
      <c r="COV11">
        <v>2.5880000000000001</v>
      </c>
      <c r="COW11">
        <v>2.5460000000000003</v>
      </c>
      <c r="COX11">
        <v>2.5009999999999999</v>
      </c>
      <c r="COY11">
        <v>2.484</v>
      </c>
      <c r="COZ11">
        <v>2.5409999999999999</v>
      </c>
      <c r="CPA11">
        <v>2.6320000000000001</v>
      </c>
      <c r="CPB11">
        <v>2.6280000000000001</v>
      </c>
      <c r="CPC11">
        <v>2.6859999999999999</v>
      </c>
      <c r="CPD11">
        <v>2.7519999999999998</v>
      </c>
      <c r="CPE11">
        <v>2.8029999999999999</v>
      </c>
      <c r="CPF11">
        <v>2.7589999999999999</v>
      </c>
      <c r="CPG11">
        <v>2.8289999999999997</v>
      </c>
      <c r="CPH11">
        <v>2.8449999999999998</v>
      </c>
      <c r="CPI11">
        <v>2.7530000000000001</v>
      </c>
      <c r="CPJ11">
        <v>2.7370000000000001</v>
      </c>
      <c r="CPK11">
        <v>2.653</v>
      </c>
      <c r="CPL11">
        <v>2.714</v>
      </c>
      <c r="CPM11">
        <v>2.7</v>
      </c>
      <c r="CPN11">
        <v>2.7309999999999999</v>
      </c>
      <c r="CPO11">
        <v>2.7829999999999999</v>
      </c>
      <c r="CPP11">
        <v>2.8109999999999999</v>
      </c>
      <c r="CPQ11">
        <v>2.847</v>
      </c>
      <c r="CPR11">
        <v>2.9379999999999997</v>
      </c>
      <c r="CPS11">
        <v>2.887</v>
      </c>
      <c r="CPT11">
        <v>2.879</v>
      </c>
      <c r="CPU11">
        <v>2.9210000000000003</v>
      </c>
      <c r="CPV11">
        <v>2.8620000000000001</v>
      </c>
      <c r="CPW11">
        <v>2.8780000000000001</v>
      </c>
      <c r="CPX11">
        <v>2.8319999999999999</v>
      </c>
      <c r="CPY11">
        <v>2.7930000000000001</v>
      </c>
      <c r="CPZ11">
        <v>2.778</v>
      </c>
      <c r="CQA11">
        <v>2.6189999999999998</v>
      </c>
      <c r="CQB11">
        <v>2.6790000000000003</v>
      </c>
      <c r="CQC11">
        <v>2.6640000000000001</v>
      </c>
      <c r="CQD11">
        <v>2.6310000000000002</v>
      </c>
      <c r="CQE11">
        <v>2.5910000000000002</v>
      </c>
      <c r="CQF11">
        <v>2.5609999999999999</v>
      </c>
      <c r="CQG11">
        <v>2.5840000000000001</v>
      </c>
      <c r="CQH11">
        <v>2.5540000000000003</v>
      </c>
      <c r="CQI11">
        <v>2.5419999999999998</v>
      </c>
      <c r="CQJ11">
        <v>2.5939999999999999</v>
      </c>
      <c r="CQK11">
        <v>2.5430000000000001</v>
      </c>
      <c r="CQL11">
        <v>2.5470000000000002</v>
      </c>
      <c r="CQM11">
        <v>2.5789999999999997</v>
      </c>
      <c r="CQN11">
        <v>2.5579999999999998</v>
      </c>
      <c r="CQO11">
        <v>2.5579999999999998</v>
      </c>
      <c r="CQP11">
        <v>2.6029999999999998</v>
      </c>
      <c r="CQQ11">
        <v>2.6269999999999998</v>
      </c>
      <c r="CQR11">
        <v>2.625</v>
      </c>
      <c r="CQS11">
        <v>2.6710000000000003</v>
      </c>
      <c r="CQT11">
        <v>2.6790000000000003</v>
      </c>
      <c r="CQU11">
        <v>2.593</v>
      </c>
      <c r="CQV11">
        <v>2.532</v>
      </c>
      <c r="CQW11">
        <v>2.512</v>
      </c>
      <c r="CQX11">
        <v>2.5419999999999998</v>
      </c>
      <c r="CQY11">
        <v>2.4369999999999998</v>
      </c>
      <c r="CQZ11">
        <v>2.4249999999999998</v>
      </c>
      <c r="CRA11">
        <v>2.4460000000000002</v>
      </c>
      <c r="CRB11">
        <v>2.4420000000000002</v>
      </c>
      <c r="CRC11">
        <v>2.4510000000000001</v>
      </c>
      <c r="CRD11">
        <v>2.44</v>
      </c>
      <c r="CRE11">
        <v>2.4710000000000001</v>
      </c>
      <c r="CRF11">
        <v>2.5030000000000001</v>
      </c>
      <c r="CRG11">
        <v>2.5709999999999997</v>
      </c>
      <c r="CRH11">
        <v>2.5449999999999999</v>
      </c>
      <c r="CRI11">
        <v>2.6080000000000001</v>
      </c>
      <c r="CRJ11">
        <v>2.5840000000000001</v>
      </c>
      <c r="CRK11">
        <v>2.5449999999999999</v>
      </c>
      <c r="CRL11">
        <v>2.7050000000000001</v>
      </c>
      <c r="CRM11">
        <v>2.7229999999999999</v>
      </c>
      <c r="CRN11">
        <v>2.7240000000000002</v>
      </c>
      <c r="CRO11">
        <v>2.6480000000000001</v>
      </c>
      <c r="CRP11">
        <v>2.601</v>
      </c>
      <c r="CRQ11">
        <v>2.6070000000000002</v>
      </c>
      <c r="CRR11">
        <v>2.5680000000000001</v>
      </c>
      <c r="CRS11">
        <v>2.6280000000000001</v>
      </c>
      <c r="CRT11">
        <v>2.71</v>
      </c>
      <c r="CRU11">
        <v>2.6870000000000003</v>
      </c>
      <c r="CRV11">
        <v>2.6520000000000001</v>
      </c>
      <c r="CRW11">
        <v>2.6320000000000001</v>
      </c>
      <c r="CRX11">
        <v>2.6240000000000001</v>
      </c>
      <c r="CRY11">
        <v>2.6509999999999998</v>
      </c>
      <c r="CRZ11">
        <v>2.6640000000000001</v>
      </c>
      <c r="CSA11">
        <v>2.661</v>
      </c>
      <c r="CSB11">
        <v>2.722</v>
      </c>
      <c r="CSC11">
        <v>2.7010000000000001</v>
      </c>
      <c r="CSD11">
        <v>2.758</v>
      </c>
      <c r="CSE11">
        <v>2.802</v>
      </c>
      <c r="CSF11">
        <v>2.7890000000000001</v>
      </c>
      <c r="CSG11">
        <v>2.7789999999999999</v>
      </c>
      <c r="CSH11">
        <v>2.7469999999999999</v>
      </c>
      <c r="CSI11">
        <v>2.7850000000000001</v>
      </c>
      <c r="CSJ11">
        <v>2.806</v>
      </c>
      <c r="CSK11">
        <v>2.8040000000000003</v>
      </c>
      <c r="CSL11">
        <v>2.8140000000000001</v>
      </c>
      <c r="CSM11">
        <v>2.7789999999999999</v>
      </c>
      <c r="CSN11">
        <v>2.8359999999999999</v>
      </c>
      <c r="CSO11">
        <v>2.8820000000000001</v>
      </c>
      <c r="CSP11">
        <v>2.851</v>
      </c>
      <c r="CSQ11">
        <v>2.89</v>
      </c>
      <c r="CSR11">
        <v>2.948</v>
      </c>
      <c r="CSS11">
        <v>2.9329999999999998</v>
      </c>
      <c r="CST11">
        <v>2.95</v>
      </c>
      <c r="CSU11">
        <v>2.9710000000000001</v>
      </c>
      <c r="CSV11">
        <v>2.9390000000000001</v>
      </c>
      <c r="CSW11">
        <v>3</v>
      </c>
      <c r="CSX11">
        <v>3.0009999999999999</v>
      </c>
      <c r="CSY11">
        <v>2.9590000000000001</v>
      </c>
      <c r="CSZ11">
        <v>2.9660000000000002</v>
      </c>
      <c r="CTA11">
        <v>2.927</v>
      </c>
      <c r="CTB11">
        <v>2.915</v>
      </c>
      <c r="CTC11">
        <v>2.9510000000000001</v>
      </c>
      <c r="CTD11">
        <v>2.9420000000000002</v>
      </c>
      <c r="CTE11">
        <v>2.8180000000000001</v>
      </c>
      <c r="CTF11">
        <v>2.7970000000000002</v>
      </c>
      <c r="CTG11">
        <v>2.839</v>
      </c>
      <c r="CTH11">
        <v>2.851</v>
      </c>
      <c r="CTI11">
        <v>2.8090000000000002</v>
      </c>
      <c r="CTJ11">
        <v>2.7850000000000001</v>
      </c>
      <c r="CTK11">
        <v>2.8029999999999999</v>
      </c>
      <c r="CTL11">
        <v>2.806</v>
      </c>
      <c r="CTM11">
        <v>2.8420000000000001</v>
      </c>
      <c r="CTN11">
        <v>2.7490000000000001</v>
      </c>
      <c r="CTO11">
        <v>2.6790000000000003</v>
      </c>
      <c r="CTP11">
        <v>2.7279999999999998</v>
      </c>
      <c r="CTQ11">
        <v>2.75</v>
      </c>
      <c r="CTR11">
        <v>2.6509999999999998</v>
      </c>
      <c r="CTS11">
        <v>2.6669999999999998</v>
      </c>
      <c r="CTT11">
        <v>2.6109999999999998</v>
      </c>
      <c r="CTU11">
        <v>2.5470000000000002</v>
      </c>
      <c r="CTV11">
        <v>2.5840000000000001</v>
      </c>
      <c r="CTW11">
        <v>2.63</v>
      </c>
      <c r="CTX11">
        <v>2.6659999999999999</v>
      </c>
      <c r="CTY11">
        <v>2.649</v>
      </c>
      <c r="CTZ11">
        <v>2.6349999999999998</v>
      </c>
      <c r="CUA11">
        <v>2.6890000000000001</v>
      </c>
      <c r="CUB11">
        <v>2.7210000000000001</v>
      </c>
      <c r="CUC11">
        <v>2.6659999999999999</v>
      </c>
      <c r="CUD11">
        <v>2.6720000000000002</v>
      </c>
      <c r="CUE11">
        <v>2.6749999999999998</v>
      </c>
      <c r="CUF11">
        <v>2.6280000000000001</v>
      </c>
      <c r="CUG11">
        <v>2.6589999999999998</v>
      </c>
      <c r="CUH11">
        <v>2.6829999999999998</v>
      </c>
      <c r="CUI11">
        <v>2.6669999999999998</v>
      </c>
      <c r="CUJ11">
        <v>2.6779999999999999</v>
      </c>
      <c r="CUK11">
        <v>2.6429999999999998</v>
      </c>
      <c r="CUL11">
        <v>2.6029999999999998</v>
      </c>
      <c r="CUM11">
        <v>2.58</v>
      </c>
      <c r="CUN11">
        <v>2.5869999999999997</v>
      </c>
      <c r="CUO11">
        <v>2.5470000000000002</v>
      </c>
      <c r="CUP11">
        <v>2.6310000000000002</v>
      </c>
      <c r="CUQ11">
        <v>2.6419999999999999</v>
      </c>
      <c r="CUR11">
        <v>2.6859999999999999</v>
      </c>
      <c r="CUS11">
        <v>2.7410000000000001</v>
      </c>
      <c r="CUT11">
        <v>2.7370000000000001</v>
      </c>
      <c r="CUU11">
        <v>2.7189999999999999</v>
      </c>
      <c r="CUV11">
        <v>2.69</v>
      </c>
      <c r="CUW11">
        <v>2.5979999999999999</v>
      </c>
      <c r="CUX11">
        <v>2.6029999999999998</v>
      </c>
      <c r="CUY11">
        <v>2.6440000000000001</v>
      </c>
      <c r="CUZ11">
        <v>2.6240000000000001</v>
      </c>
      <c r="CVA11">
        <v>2.726</v>
      </c>
      <c r="CVB11">
        <v>2.7389999999999999</v>
      </c>
      <c r="CVC11">
        <v>2.7130000000000001</v>
      </c>
      <c r="CVD11">
        <v>2.7039999999999997</v>
      </c>
      <c r="CVE11">
        <v>2.7240000000000002</v>
      </c>
      <c r="CVF11">
        <v>2.665</v>
      </c>
      <c r="CVG11">
        <v>2.6579999999999999</v>
      </c>
      <c r="CVH11">
        <v>2.7039999999999997</v>
      </c>
      <c r="CVI11">
        <v>2.6989999999999998</v>
      </c>
      <c r="CVJ11">
        <v>2.7320000000000002</v>
      </c>
      <c r="CVK11">
        <v>2.7919999999999998</v>
      </c>
      <c r="CVL11">
        <v>2.7880000000000003</v>
      </c>
      <c r="CVM11">
        <v>2.6989999999999998</v>
      </c>
      <c r="CVN11">
        <v>2.68</v>
      </c>
      <c r="CVO11">
        <v>2.6579999999999999</v>
      </c>
      <c r="CVP11">
        <v>2.661</v>
      </c>
      <c r="CVQ11">
        <v>2.617</v>
      </c>
      <c r="CVR11">
        <v>2.593</v>
      </c>
      <c r="CVS11">
        <v>2.62</v>
      </c>
      <c r="CVT11">
        <v>2.6019999999999999</v>
      </c>
      <c r="CVU11">
        <v>2.6059999999999999</v>
      </c>
      <c r="CVV11">
        <v>2.7090000000000001</v>
      </c>
      <c r="CVW11">
        <v>2.7090000000000001</v>
      </c>
      <c r="CVX11">
        <v>2.7029999999999998</v>
      </c>
      <c r="CVY11">
        <v>2.7</v>
      </c>
      <c r="CVZ11">
        <v>2.6890000000000001</v>
      </c>
      <c r="CWA11">
        <v>2.67</v>
      </c>
      <c r="CWB11">
        <v>2.6539999999999999</v>
      </c>
      <c r="CWC11">
        <v>2.6930000000000001</v>
      </c>
      <c r="CWD11">
        <v>2.6829999999999998</v>
      </c>
      <c r="CWE11">
        <v>2.6320000000000001</v>
      </c>
      <c r="CWF11">
        <v>2.6</v>
      </c>
      <c r="CWG11">
        <v>2.5709999999999997</v>
      </c>
      <c r="CWH11">
        <v>2.597</v>
      </c>
      <c r="CWI11">
        <v>2.581</v>
      </c>
      <c r="CWJ11">
        <v>2.5739999999999998</v>
      </c>
      <c r="CWK11">
        <v>2.5640000000000001</v>
      </c>
      <c r="CWL11">
        <v>2.57</v>
      </c>
      <c r="CWM11">
        <v>2.613</v>
      </c>
      <c r="CWN11">
        <v>2.5569999999999999</v>
      </c>
      <c r="CWO11">
        <v>2.488</v>
      </c>
      <c r="CWP11">
        <v>2.4319999999999999</v>
      </c>
      <c r="CWQ11">
        <v>2.4699999999999998</v>
      </c>
      <c r="CWR11">
        <v>2.4900000000000002</v>
      </c>
      <c r="CWS11">
        <v>2.4529999999999998</v>
      </c>
      <c r="CWT11">
        <v>2.4769999999999999</v>
      </c>
      <c r="CWU11">
        <v>2.496</v>
      </c>
      <c r="CWV11">
        <v>2.4779999999999998</v>
      </c>
      <c r="CWW11">
        <v>2.4790000000000001</v>
      </c>
      <c r="CWX11">
        <v>2.4630000000000001</v>
      </c>
      <c r="CWY11">
        <v>2.3890000000000002</v>
      </c>
      <c r="CWZ11">
        <v>2.4140000000000001</v>
      </c>
      <c r="CXA11">
        <v>2.4300000000000002</v>
      </c>
      <c r="CXB11">
        <v>2.4870000000000001</v>
      </c>
      <c r="CXC11">
        <v>2.5640000000000001</v>
      </c>
      <c r="CXD11">
        <v>2.569</v>
      </c>
      <c r="CXE11">
        <v>2.548</v>
      </c>
      <c r="CXF11">
        <v>2.556</v>
      </c>
      <c r="CXG11">
        <v>2.5750000000000002</v>
      </c>
      <c r="CXH11">
        <v>2.617</v>
      </c>
      <c r="CXI11">
        <v>2.6109999999999998</v>
      </c>
      <c r="CXJ11">
        <v>2.5649999999999999</v>
      </c>
      <c r="CXK11">
        <v>2.5750000000000002</v>
      </c>
      <c r="CXL11">
        <v>2.569</v>
      </c>
      <c r="CXM11">
        <v>2.629</v>
      </c>
      <c r="CXN11">
        <v>2.556</v>
      </c>
      <c r="CXO11">
        <v>2.5910000000000002</v>
      </c>
      <c r="CXP11">
        <v>2.577</v>
      </c>
      <c r="CXQ11">
        <v>2.601</v>
      </c>
      <c r="CXR11">
        <v>2.5499999999999998</v>
      </c>
      <c r="CXS11">
        <v>2.5310000000000001</v>
      </c>
      <c r="CXT11">
        <v>2.4990000000000001</v>
      </c>
      <c r="CXU11">
        <v>2.5049999999999999</v>
      </c>
      <c r="CXV11">
        <v>2.5019999999999998</v>
      </c>
      <c r="CXW11">
        <v>2.5380000000000003</v>
      </c>
      <c r="CXX11">
        <v>2.6029999999999998</v>
      </c>
      <c r="CXY11">
        <v>2.617</v>
      </c>
      <c r="CXZ11">
        <v>2.617</v>
      </c>
      <c r="CYA11">
        <v>2.5910000000000002</v>
      </c>
      <c r="CYB11">
        <v>2.5350000000000001</v>
      </c>
      <c r="CYC11">
        <v>2.5270000000000001</v>
      </c>
      <c r="CYD11">
        <v>2.5110000000000001</v>
      </c>
      <c r="CYE11">
        <v>2.492</v>
      </c>
      <c r="CYF11">
        <v>2.5259999999999998</v>
      </c>
      <c r="CYG11">
        <v>2.528</v>
      </c>
      <c r="CYH11">
        <v>2.5089999999999999</v>
      </c>
      <c r="CYI11">
        <v>2.427</v>
      </c>
      <c r="CYJ11">
        <v>2.4649999999999999</v>
      </c>
      <c r="CYK11">
        <v>2.456</v>
      </c>
      <c r="CYL11">
        <v>2.4489999999999998</v>
      </c>
      <c r="CYM11">
        <v>2.4540000000000002</v>
      </c>
      <c r="CYN11">
        <v>2.4870000000000001</v>
      </c>
      <c r="CYO11">
        <v>2.4540000000000002</v>
      </c>
      <c r="CYP11">
        <v>2.4809999999999999</v>
      </c>
      <c r="CYQ11">
        <v>2.4500000000000002</v>
      </c>
      <c r="CYR11">
        <v>2.5460000000000003</v>
      </c>
      <c r="CYS11">
        <v>2.5569999999999999</v>
      </c>
      <c r="CYT11">
        <v>2.4830000000000001</v>
      </c>
      <c r="CYU11">
        <v>2.476</v>
      </c>
      <c r="CYV11">
        <v>2.4769999999999999</v>
      </c>
      <c r="CYW11">
        <v>2.4580000000000002</v>
      </c>
      <c r="CYX11">
        <v>2.4050000000000002</v>
      </c>
      <c r="CYY11">
        <v>2.41</v>
      </c>
      <c r="CYZ11">
        <v>2.4180000000000001</v>
      </c>
      <c r="CZA11">
        <v>2.4430000000000001</v>
      </c>
      <c r="CZB11">
        <v>2.4050000000000002</v>
      </c>
      <c r="CZC11">
        <v>2.3639999999999999</v>
      </c>
      <c r="CZD11">
        <v>2.2999999999999998</v>
      </c>
      <c r="CZE11">
        <v>2.3580000000000001</v>
      </c>
      <c r="CZF11">
        <v>2.3620000000000001</v>
      </c>
      <c r="CZG11">
        <v>2.4050000000000002</v>
      </c>
      <c r="CZH11">
        <v>2.3780000000000001</v>
      </c>
      <c r="CZI11">
        <v>2.3759999999999999</v>
      </c>
      <c r="CZJ11">
        <v>2.3580000000000001</v>
      </c>
      <c r="CZK11">
        <v>2.363</v>
      </c>
      <c r="CZL11">
        <v>2.3279999999999998</v>
      </c>
      <c r="CZM11">
        <v>2.3170000000000002</v>
      </c>
      <c r="CZN11">
        <v>2.3180000000000001</v>
      </c>
      <c r="CZO11">
        <v>2.331</v>
      </c>
      <c r="CZP11">
        <v>2.3919999999999999</v>
      </c>
      <c r="CZQ11">
        <v>2.3849999999999998</v>
      </c>
      <c r="CZR11">
        <v>2.4420000000000002</v>
      </c>
      <c r="CZS11">
        <v>2.4369999999999998</v>
      </c>
      <c r="CZT11">
        <v>2.4670000000000001</v>
      </c>
      <c r="CZU11">
        <v>2.4790000000000001</v>
      </c>
      <c r="CZV11">
        <v>2.512</v>
      </c>
      <c r="CZW11">
        <v>2.5369999999999999</v>
      </c>
      <c r="CZX11">
        <v>2.597</v>
      </c>
      <c r="CZY11">
        <v>2.573</v>
      </c>
      <c r="CZZ11">
        <v>2.573</v>
      </c>
      <c r="DAA11">
        <v>2.613</v>
      </c>
      <c r="DAB11">
        <v>2.6219999999999999</v>
      </c>
      <c r="DAC11">
        <v>2.569</v>
      </c>
      <c r="DAD11">
        <v>2.5550000000000002</v>
      </c>
      <c r="DAE11">
        <v>2.5169999999999999</v>
      </c>
      <c r="DAF11">
        <v>2.5569999999999999</v>
      </c>
      <c r="DAG11">
        <v>2.4950000000000001</v>
      </c>
      <c r="DAH11">
        <v>2.5230000000000001</v>
      </c>
      <c r="DAI11">
        <v>2.4769999999999999</v>
      </c>
      <c r="DAJ11">
        <v>2.4889999999999999</v>
      </c>
      <c r="DAK11">
        <v>2.3810000000000002</v>
      </c>
      <c r="DAL11">
        <v>2.4279999999999999</v>
      </c>
      <c r="DAM11">
        <v>2.4260000000000002</v>
      </c>
      <c r="DAN11">
        <v>2.4140000000000001</v>
      </c>
      <c r="DAO11">
        <v>2.339</v>
      </c>
      <c r="DAP11">
        <v>2.3149999999999999</v>
      </c>
      <c r="DAQ11">
        <v>2.2890000000000001</v>
      </c>
      <c r="DAR11">
        <v>2.2599999999999998</v>
      </c>
      <c r="DAS11">
        <v>2.2160000000000002</v>
      </c>
      <c r="DAT11">
        <v>2.1779999999999999</v>
      </c>
      <c r="DAU11">
        <v>2.0339999999999998</v>
      </c>
      <c r="DAV11">
        <v>2.12</v>
      </c>
      <c r="DAW11">
        <v>2.1659999999999999</v>
      </c>
      <c r="DAX11">
        <v>2.145</v>
      </c>
      <c r="DAY11">
        <v>2.1840000000000002</v>
      </c>
      <c r="DAZ11">
        <v>2.1789999999999998</v>
      </c>
      <c r="DBA11">
        <v>2.2330000000000001</v>
      </c>
      <c r="DBB11">
        <v>2.2490000000000001</v>
      </c>
      <c r="DBC11">
        <v>2.2450000000000001</v>
      </c>
      <c r="DBD11">
        <v>2.2770000000000001</v>
      </c>
      <c r="DBE11">
        <v>2.3039999999999998</v>
      </c>
      <c r="DBF11">
        <v>2.2890000000000001</v>
      </c>
      <c r="DBG11">
        <v>2.3250000000000002</v>
      </c>
      <c r="DBH11">
        <v>2.319</v>
      </c>
      <c r="DBI11">
        <v>2.3220000000000001</v>
      </c>
      <c r="DBJ11">
        <v>2.3330000000000002</v>
      </c>
      <c r="DBK11">
        <v>2.3759999999999999</v>
      </c>
      <c r="DBL11">
        <v>2.286</v>
      </c>
      <c r="DBM11">
        <v>2.3529999999999998</v>
      </c>
      <c r="DBN11">
        <v>2.359</v>
      </c>
      <c r="DBO11">
        <v>2.36</v>
      </c>
      <c r="DBP11">
        <v>2.3109999999999999</v>
      </c>
      <c r="DBQ11">
        <v>2.29</v>
      </c>
      <c r="DBR11">
        <v>2.2989999999999999</v>
      </c>
      <c r="DBS11">
        <v>2.2909999999999999</v>
      </c>
      <c r="DBT11">
        <v>2.3250000000000002</v>
      </c>
      <c r="DBU11">
        <v>2.3069999999999999</v>
      </c>
      <c r="DBV11">
        <v>2.286</v>
      </c>
      <c r="DBW11">
        <v>2.2720000000000002</v>
      </c>
      <c r="DBX11">
        <v>2.2269999999999999</v>
      </c>
      <c r="DBY11">
        <v>2.2160000000000002</v>
      </c>
      <c r="DBZ11">
        <v>2.1829999999999998</v>
      </c>
      <c r="DCA11">
        <v>2.1339999999999999</v>
      </c>
      <c r="DCB11">
        <v>2.21</v>
      </c>
      <c r="DCC11">
        <v>2.266</v>
      </c>
      <c r="DCD11">
        <v>2.2560000000000002</v>
      </c>
      <c r="DCE11">
        <v>2.2240000000000002</v>
      </c>
      <c r="DCF11">
        <v>2.2919999999999998</v>
      </c>
      <c r="DCG11">
        <v>2.2509999999999999</v>
      </c>
      <c r="DCH11">
        <v>2.2050000000000001</v>
      </c>
      <c r="DCI11">
        <v>2.1339999999999999</v>
      </c>
      <c r="DCJ11">
        <v>2.1480000000000001</v>
      </c>
      <c r="DCK11">
        <v>2.0609999999999999</v>
      </c>
      <c r="DCL11">
        <v>2.089</v>
      </c>
      <c r="DCM11">
        <v>2.0430000000000001</v>
      </c>
      <c r="DCN11">
        <v>2.1269999999999998</v>
      </c>
      <c r="DCO11">
        <v>2.1989999999999998</v>
      </c>
      <c r="DCP11">
        <v>2.157</v>
      </c>
      <c r="DCQ11">
        <v>2.1539999999999999</v>
      </c>
      <c r="DCR11">
        <v>2.2450000000000001</v>
      </c>
      <c r="DCS11">
        <v>2.2629999999999999</v>
      </c>
      <c r="DCT11">
        <v>2.2490000000000001</v>
      </c>
      <c r="DCU11">
        <v>2.2519999999999998</v>
      </c>
      <c r="DCV11">
        <v>2.1989999999999998</v>
      </c>
      <c r="DCW11">
        <v>2.1859999999999999</v>
      </c>
      <c r="DCX11">
        <v>2.165</v>
      </c>
      <c r="DCY11">
        <v>2.1659999999999999</v>
      </c>
      <c r="DCZ11">
        <v>2.1030000000000002</v>
      </c>
      <c r="DDA11">
        <v>2.0129999999999999</v>
      </c>
      <c r="DDB11">
        <v>1.9319999999999999</v>
      </c>
      <c r="DDC11">
        <v>1.974</v>
      </c>
      <c r="DDD11">
        <v>1.9990000000000001</v>
      </c>
      <c r="DDE11">
        <v>1.9279999999999999</v>
      </c>
      <c r="DDF11">
        <v>1.873</v>
      </c>
      <c r="DDG11">
        <v>1.873</v>
      </c>
      <c r="DDH11">
        <v>1.847</v>
      </c>
      <c r="DDI11">
        <v>1.7</v>
      </c>
      <c r="DDJ11">
        <v>1.8149999999999999</v>
      </c>
      <c r="DDK11">
        <v>1.7909999999999999</v>
      </c>
      <c r="DDL11">
        <v>1.7789999999999999</v>
      </c>
      <c r="DDM11">
        <v>1.853</v>
      </c>
      <c r="DDN11">
        <v>1.8479999999999999</v>
      </c>
      <c r="DDO11">
        <v>1.7810000000000001</v>
      </c>
      <c r="DDP11">
        <v>1.8169999999999999</v>
      </c>
      <c r="DDQ11">
        <v>1.806</v>
      </c>
      <c r="DDR11">
        <v>1.712</v>
      </c>
      <c r="DDS11">
        <v>1.7309999999999999</v>
      </c>
      <c r="DDT11">
        <v>1.6240000000000001</v>
      </c>
      <c r="DDU11">
        <v>1.6520000000000001</v>
      </c>
      <c r="DDV11">
        <v>1.802</v>
      </c>
      <c r="DDW11">
        <v>1.728</v>
      </c>
      <c r="DDX11">
        <v>1.802</v>
      </c>
      <c r="DDY11">
        <v>1.9529999999999998</v>
      </c>
      <c r="DDZ11">
        <v>1.956</v>
      </c>
      <c r="DEA11">
        <v>1.9929999999999999</v>
      </c>
      <c r="DEB11">
        <v>1.986</v>
      </c>
      <c r="DEC11">
        <v>1.9670000000000001</v>
      </c>
      <c r="DED11">
        <v>2.0350000000000001</v>
      </c>
      <c r="DEE11">
        <v>1.9969999999999999</v>
      </c>
      <c r="DEF11">
        <v>2.1160000000000001</v>
      </c>
      <c r="DEG11">
        <v>2.0529999999999999</v>
      </c>
      <c r="DEH11">
        <v>2.1019999999999999</v>
      </c>
      <c r="DEI11">
        <v>2.101</v>
      </c>
      <c r="DEJ11">
        <v>2.0590000000000002</v>
      </c>
      <c r="DEK11">
        <v>1.974</v>
      </c>
      <c r="DEL11">
        <v>1.95</v>
      </c>
      <c r="DEM11">
        <v>2.0139999999999998</v>
      </c>
      <c r="DEN11">
        <v>1.982</v>
      </c>
      <c r="DEO11">
        <v>2.0659999999999998</v>
      </c>
      <c r="DEP11">
        <v>2.12</v>
      </c>
      <c r="DEQ11">
        <v>2.1030000000000002</v>
      </c>
      <c r="DER11">
        <v>2.105</v>
      </c>
      <c r="DES11">
        <v>2.2349999999999999</v>
      </c>
      <c r="DET11">
        <v>2.194</v>
      </c>
      <c r="DEU11">
        <v>2.117</v>
      </c>
      <c r="DEV11">
        <v>2.093</v>
      </c>
      <c r="DEW11">
        <v>2.097</v>
      </c>
      <c r="DEX11">
        <v>2.1040000000000001</v>
      </c>
      <c r="DEY11">
        <v>2.0680000000000001</v>
      </c>
      <c r="DEZ11">
        <v>2.0379999999999998</v>
      </c>
      <c r="DFA11">
        <v>1.8919999999999999</v>
      </c>
      <c r="DFB11">
        <v>1.9449999999999998</v>
      </c>
      <c r="DFC11">
        <v>1.913</v>
      </c>
      <c r="DFD11">
        <v>1.899</v>
      </c>
      <c r="DFE11">
        <v>1.8580000000000001</v>
      </c>
      <c r="DFF11">
        <v>1.9020000000000001</v>
      </c>
      <c r="DFG11">
        <v>1.972</v>
      </c>
      <c r="DFH11">
        <v>1.9470000000000001</v>
      </c>
      <c r="DFI11">
        <v>1.931</v>
      </c>
      <c r="DFJ11">
        <v>1.911</v>
      </c>
      <c r="DFK11">
        <v>1.8439999999999999</v>
      </c>
      <c r="DFL11">
        <v>1.889</v>
      </c>
      <c r="DFM11">
        <v>1.81</v>
      </c>
      <c r="DFN11">
        <v>1.869</v>
      </c>
      <c r="DFO11">
        <v>1.8620000000000001</v>
      </c>
      <c r="DFP11">
        <v>1.8839999999999999</v>
      </c>
      <c r="DFQ11">
        <v>1.9359999999999999</v>
      </c>
      <c r="DFR11">
        <v>1.9279999999999999</v>
      </c>
      <c r="DFS11">
        <v>1.9060000000000001</v>
      </c>
      <c r="DFT11">
        <v>1.8679999999999999</v>
      </c>
      <c r="DFU11">
        <v>1.8679999999999999</v>
      </c>
      <c r="DFV11">
        <v>1.8599999999999999</v>
      </c>
      <c r="DFW11">
        <v>1.843</v>
      </c>
      <c r="DFX11">
        <v>1.861</v>
      </c>
      <c r="DFY11">
        <v>1.885</v>
      </c>
      <c r="DFZ11">
        <v>1.9529999999999998</v>
      </c>
      <c r="DGA11">
        <v>1.9379999999999999</v>
      </c>
      <c r="DGB11">
        <v>1.887</v>
      </c>
      <c r="DGC11">
        <v>1.9039999999999999</v>
      </c>
      <c r="DGD11">
        <v>1.9849999999999999</v>
      </c>
      <c r="DGE11">
        <v>2.0070000000000001</v>
      </c>
      <c r="DGF11">
        <v>2.0339999999999998</v>
      </c>
      <c r="DGG11">
        <v>2.1030000000000002</v>
      </c>
      <c r="DGH11">
        <v>2.1320000000000001</v>
      </c>
      <c r="DGI11">
        <v>2.1760000000000002</v>
      </c>
      <c r="DGJ11">
        <v>2.218</v>
      </c>
      <c r="DGK11">
        <v>2.1589999999999998</v>
      </c>
      <c r="DGL11">
        <v>2.1339999999999999</v>
      </c>
      <c r="DGM11">
        <v>2.2589999999999999</v>
      </c>
      <c r="DGN11">
        <v>2.2450000000000001</v>
      </c>
      <c r="DGO11">
        <v>2.278</v>
      </c>
      <c r="DGP11">
        <v>2.2010000000000001</v>
      </c>
      <c r="DGQ11">
        <v>2.113</v>
      </c>
      <c r="DGR11">
        <v>2.1970000000000001</v>
      </c>
      <c r="DGS11">
        <v>2.2549999999999999</v>
      </c>
      <c r="DGT11">
        <v>2.218</v>
      </c>
      <c r="DGU11">
        <v>2.16</v>
      </c>
      <c r="DGV11">
        <v>2.1869999999999998</v>
      </c>
      <c r="DGW11">
        <v>2.1779999999999999</v>
      </c>
      <c r="DGX11">
        <v>2.1280000000000001</v>
      </c>
      <c r="DGY11">
        <v>2.1120000000000001</v>
      </c>
      <c r="DGZ11">
        <v>2.113</v>
      </c>
      <c r="DHA11">
        <v>2.0950000000000002</v>
      </c>
      <c r="DHB11">
        <v>2.1579999999999999</v>
      </c>
      <c r="DHC11">
        <v>2.2370000000000001</v>
      </c>
      <c r="DHD11">
        <v>2.343</v>
      </c>
      <c r="DHE11">
        <v>2.3039999999999998</v>
      </c>
      <c r="DHF11">
        <v>2.399</v>
      </c>
      <c r="DHG11">
        <v>2.3730000000000002</v>
      </c>
      <c r="DHH11">
        <v>2.4249999999999998</v>
      </c>
      <c r="DHI11">
        <v>2.4609999999999999</v>
      </c>
      <c r="DHJ11">
        <v>2.3719999999999999</v>
      </c>
      <c r="DHK11">
        <v>2.3839999999999999</v>
      </c>
      <c r="DHL11">
        <v>2.34</v>
      </c>
      <c r="DHM11">
        <v>2.2989999999999999</v>
      </c>
      <c r="DHN11">
        <v>2.2749999999999999</v>
      </c>
      <c r="DHO11">
        <v>2.302</v>
      </c>
      <c r="DHP11">
        <v>2.2400000000000002</v>
      </c>
      <c r="DHQ11">
        <v>2.3719999999999999</v>
      </c>
      <c r="DHR11">
        <v>2.3849999999999998</v>
      </c>
      <c r="DHS11">
        <v>2.3540000000000001</v>
      </c>
      <c r="DHT11">
        <v>2.39</v>
      </c>
      <c r="DHU11">
        <v>2.4660000000000002</v>
      </c>
      <c r="DHV11">
        <v>2.3010000000000002</v>
      </c>
      <c r="DHW11">
        <v>2.335</v>
      </c>
      <c r="DHX11">
        <v>2.419</v>
      </c>
      <c r="DHY11">
        <v>2.367</v>
      </c>
      <c r="DHZ11">
        <v>2.367</v>
      </c>
      <c r="DIA11">
        <v>2.2789999999999999</v>
      </c>
      <c r="DIB11">
        <v>2.226</v>
      </c>
      <c r="DIC11">
        <v>2.1640000000000001</v>
      </c>
      <c r="DID11">
        <v>2.3239999999999998</v>
      </c>
      <c r="DIE11">
        <v>2.3839999999999999</v>
      </c>
      <c r="DIF11">
        <v>2.4319999999999999</v>
      </c>
      <c r="DIG11">
        <v>2.38</v>
      </c>
      <c r="DIH11">
        <v>2.3580000000000001</v>
      </c>
      <c r="DII11">
        <v>2.3449999999999998</v>
      </c>
      <c r="DIJ11">
        <v>2.3380000000000001</v>
      </c>
      <c r="DIK11">
        <v>2.363</v>
      </c>
      <c r="DIL11">
        <v>2.323</v>
      </c>
      <c r="DIM11">
        <v>2.3079999999999998</v>
      </c>
      <c r="DIN11">
        <v>2.2690000000000001</v>
      </c>
      <c r="DIO11">
        <v>2.2530000000000001</v>
      </c>
      <c r="DIP11">
        <v>2.2120000000000002</v>
      </c>
      <c r="DIQ11">
        <v>2.2450000000000001</v>
      </c>
      <c r="DIR11">
        <v>2.2919999999999998</v>
      </c>
      <c r="DIS11">
        <v>2.2519999999999998</v>
      </c>
      <c r="DIT11">
        <v>2.165</v>
      </c>
      <c r="DIU11">
        <v>2.1349999999999998</v>
      </c>
      <c r="DIV11">
        <v>2.218</v>
      </c>
      <c r="DIW11">
        <v>2.2640000000000002</v>
      </c>
      <c r="DIX11">
        <v>2.2210000000000001</v>
      </c>
      <c r="DIY11">
        <v>2.1520000000000001</v>
      </c>
      <c r="DIZ11">
        <v>2.2210000000000001</v>
      </c>
      <c r="DJA11">
        <v>2.14</v>
      </c>
      <c r="DJB11">
        <v>2.12</v>
      </c>
      <c r="DJC11">
        <v>2.1539999999999999</v>
      </c>
      <c r="DJD11">
        <v>2.173</v>
      </c>
      <c r="DJE11">
        <v>2.1379999999999999</v>
      </c>
      <c r="DJF11">
        <v>2.1640000000000001</v>
      </c>
      <c r="DJG11">
        <v>2.0920000000000001</v>
      </c>
      <c r="DJH11">
        <v>2.04</v>
      </c>
      <c r="DJI11">
        <v>2.0030000000000001</v>
      </c>
      <c r="DJJ11">
        <v>1.9830000000000001</v>
      </c>
      <c r="DJK11">
        <v>2.0339999999999998</v>
      </c>
      <c r="DJL11">
        <v>2.1320000000000001</v>
      </c>
      <c r="DJM11">
        <v>2.161</v>
      </c>
      <c r="DJN11">
        <v>2.15</v>
      </c>
      <c r="DJO11">
        <v>2.1760000000000002</v>
      </c>
      <c r="DJP11">
        <v>2.1349999999999998</v>
      </c>
      <c r="DJQ11">
        <v>2.1459999999999999</v>
      </c>
      <c r="DJR11">
        <v>2.1280000000000001</v>
      </c>
      <c r="DJS11">
        <v>2.093</v>
      </c>
      <c r="DJT11">
        <v>2.1139999999999999</v>
      </c>
      <c r="DJU11">
        <v>2.1589999999999998</v>
      </c>
      <c r="DJV11">
        <v>2.1459999999999999</v>
      </c>
      <c r="DJW11">
        <v>2.1890000000000001</v>
      </c>
      <c r="DJX11">
        <v>2.1539999999999999</v>
      </c>
      <c r="DJY11">
        <v>2.149</v>
      </c>
      <c r="DJZ11">
        <v>2.238</v>
      </c>
      <c r="DKA11">
        <v>2.2599999999999998</v>
      </c>
      <c r="DKB11">
        <v>2.1480000000000001</v>
      </c>
      <c r="DKC11">
        <v>2.1</v>
      </c>
      <c r="DKD11">
        <v>2.17</v>
      </c>
      <c r="DKE11">
        <v>2.097</v>
      </c>
      <c r="DKF11">
        <v>2.11</v>
      </c>
      <c r="DKG11">
        <v>2.117</v>
      </c>
      <c r="DKH11">
        <v>2.129</v>
      </c>
      <c r="DKI11">
        <v>2.0539999999999998</v>
      </c>
      <c r="DKJ11">
        <v>2.0329999999999999</v>
      </c>
      <c r="DKK11">
        <v>2.0110000000000001</v>
      </c>
      <c r="DKL11">
        <v>2.0110000000000001</v>
      </c>
      <c r="DKM11">
        <v>1.9529999999999998</v>
      </c>
      <c r="DKN11">
        <v>2.0110000000000001</v>
      </c>
      <c r="DKO11">
        <v>1.9950000000000001</v>
      </c>
      <c r="DKP11">
        <v>2.028</v>
      </c>
      <c r="DKQ11">
        <v>2.0499999999999998</v>
      </c>
      <c r="DKR11">
        <v>2.052</v>
      </c>
      <c r="DKS11">
        <v>2.0329999999999999</v>
      </c>
      <c r="DKT11">
        <v>2.004</v>
      </c>
      <c r="DKU11">
        <v>1.9409999999999998</v>
      </c>
      <c r="DKV11">
        <v>1.986</v>
      </c>
      <c r="DKW11">
        <v>1.9990000000000001</v>
      </c>
      <c r="DKX11">
        <v>1.9889999999999999</v>
      </c>
      <c r="DKY11">
        <v>2.028</v>
      </c>
      <c r="DKZ11">
        <v>1.9950000000000001</v>
      </c>
      <c r="DLA11">
        <v>2.0059999999999998</v>
      </c>
      <c r="DLB11">
        <v>2.0619999999999998</v>
      </c>
      <c r="DLC11">
        <v>2.0299999999999998</v>
      </c>
      <c r="DLD11">
        <v>2.0110000000000001</v>
      </c>
      <c r="DLE11">
        <v>2.0609999999999999</v>
      </c>
      <c r="DLF11">
        <v>2.1419999999999999</v>
      </c>
      <c r="DLG11">
        <v>2.1259999999999999</v>
      </c>
      <c r="DLH11">
        <v>2.157</v>
      </c>
      <c r="DLI11">
        <v>2.1909999999999998</v>
      </c>
      <c r="DLJ11">
        <v>2.2120000000000002</v>
      </c>
      <c r="DLK11">
        <v>2.2200000000000002</v>
      </c>
      <c r="DLL11">
        <v>2.3210000000000002</v>
      </c>
      <c r="DLM11">
        <v>2.3340000000000001</v>
      </c>
      <c r="DLN11">
        <v>2.3380000000000001</v>
      </c>
      <c r="DLO11">
        <v>2.3119999999999998</v>
      </c>
      <c r="DLP11">
        <v>2.2970000000000002</v>
      </c>
      <c r="DLQ11">
        <v>2.246</v>
      </c>
      <c r="DLR11">
        <v>2.2549999999999999</v>
      </c>
      <c r="DLS11">
        <v>2.2530000000000001</v>
      </c>
      <c r="DLT11">
        <v>2.2519999999999998</v>
      </c>
      <c r="DLU11">
        <v>2.2330000000000001</v>
      </c>
      <c r="DLV11">
        <v>2.2439999999999998</v>
      </c>
      <c r="DLW11">
        <v>2.2240000000000002</v>
      </c>
      <c r="DLX11">
        <v>2.218</v>
      </c>
      <c r="DLY11">
        <v>2.2160000000000002</v>
      </c>
      <c r="DLZ11">
        <v>2.2040000000000002</v>
      </c>
      <c r="DMA11">
        <v>2.198</v>
      </c>
      <c r="DMB11">
        <v>2.2069999999999999</v>
      </c>
      <c r="DMC11">
        <v>2.1419999999999999</v>
      </c>
      <c r="DMD11">
        <v>2.16</v>
      </c>
      <c r="DME11">
        <v>2.2789999999999999</v>
      </c>
      <c r="DMF11">
        <v>2.258</v>
      </c>
      <c r="DMG11">
        <v>2.2130000000000001</v>
      </c>
      <c r="DMH11">
        <v>2.2160000000000002</v>
      </c>
      <c r="DMI11">
        <v>2.198</v>
      </c>
      <c r="DMJ11">
        <v>2.226</v>
      </c>
      <c r="DMK11">
        <v>2.109</v>
      </c>
      <c r="DML11">
        <v>2.2010000000000001</v>
      </c>
      <c r="DMM11">
        <v>2.2480000000000002</v>
      </c>
      <c r="DMN11">
        <v>2.2690000000000001</v>
      </c>
      <c r="DMO11">
        <v>2.2090000000000001</v>
      </c>
      <c r="DMP11">
        <v>2.1949999999999998</v>
      </c>
      <c r="DMQ11">
        <v>2.1850000000000001</v>
      </c>
      <c r="DMR11">
        <v>2.23</v>
      </c>
      <c r="DMS11">
        <v>2.2480000000000002</v>
      </c>
      <c r="DMT11">
        <v>2.2359999999999998</v>
      </c>
      <c r="DMU11">
        <v>2.2359999999999998</v>
      </c>
      <c r="DMV11">
        <v>2.2200000000000002</v>
      </c>
      <c r="DMW11">
        <v>2.29</v>
      </c>
      <c r="DMX11">
        <v>2.294</v>
      </c>
      <c r="DMY11">
        <v>2.2690000000000001</v>
      </c>
      <c r="DMZ11">
        <v>2.2690000000000001</v>
      </c>
      <c r="DNA11">
        <v>2.2400000000000002</v>
      </c>
      <c r="DNB11">
        <v>2.2309999999999999</v>
      </c>
      <c r="DNC11">
        <v>2.1619999999999999</v>
      </c>
      <c r="DND11">
        <v>2.1349999999999998</v>
      </c>
      <c r="DNE11">
        <v>2.101</v>
      </c>
      <c r="DNF11">
        <v>2.16</v>
      </c>
      <c r="DNG11">
        <v>2.085</v>
      </c>
      <c r="DNH11">
        <v>2.0750000000000002</v>
      </c>
      <c r="DNI11">
        <v>2.0699999999999998</v>
      </c>
      <c r="DNJ11">
        <v>2.0139999999999998</v>
      </c>
      <c r="DNK11">
        <v>2.0139999999999998</v>
      </c>
      <c r="DNL11">
        <v>2.0369999999999999</v>
      </c>
      <c r="DNM11">
        <v>1.9590000000000001</v>
      </c>
      <c r="DNN11">
        <v>2.0070000000000001</v>
      </c>
      <c r="DNO11">
        <v>2.0310000000000001</v>
      </c>
      <c r="DNP11">
        <v>1.98</v>
      </c>
      <c r="DNQ11">
        <v>1.972</v>
      </c>
      <c r="DNR11">
        <v>1.976</v>
      </c>
      <c r="DNS11">
        <v>1.954</v>
      </c>
      <c r="DNT11">
        <v>1.8940000000000001</v>
      </c>
      <c r="DNU11">
        <v>1.9260000000000002</v>
      </c>
      <c r="DNV11">
        <v>1.8180000000000001</v>
      </c>
      <c r="DNW11">
        <v>1.857</v>
      </c>
      <c r="DNX11">
        <v>1.8080000000000001</v>
      </c>
      <c r="DNY11">
        <v>1.804</v>
      </c>
      <c r="DNZ11">
        <v>1.7149999999999999</v>
      </c>
      <c r="DOA11">
        <v>1.694</v>
      </c>
      <c r="DOB11">
        <v>1.635</v>
      </c>
      <c r="DOC11">
        <v>1.609</v>
      </c>
      <c r="DOD11">
        <v>1.7029999999999998</v>
      </c>
      <c r="DOE11">
        <v>1.704</v>
      </c>
      <c r="DOF11">
        <v>1.726</v>
      </c>
      <c r="DOG11">
        <v>1.7770000000000001</v>
      </c>
      <c r="DOH11">
        <v>1.696</v>
      </c>
      <c r="DOI11">
        <v>1.704</v>
      </c>
      <c r="DOJ11">
        <v>1.7130000000000001</v>
      </c>
      <c r="DOK11">
        <v>1.6830000000000001</v>
      </c>
      <c r="DOL11">
        <v>1.708</v>
      </c>
      <c r="DOM11">
        <v>1.6739999999999999</v>
      </c>
      <c r="DON11">
        <v>1.726</v>
      </c>
      <c r="DOO11">
        <v>1.6989999999999998</v>
      </c>
      <c r="DOP11">
        <v>1.7989999999999999</v>
      </c>
      <c r="DOQ11">
        <v>1.8169999999999999</v>
      </c>
      <c r="DOR11">
        <v>1.8109999999999999</v>
      </c>
      <c r="DOS11">
        <v>1.85</v>
      </c>
      <c r="DOT11">
        <v>1.8820000000000001</v>
      </c>
      <c r="DOU11">
        <v>1.8029999999999999</v>
      </c>
      <c r="DOV11">
        <v>1.8519999999999999</v>
      </c>
      <c r="DOW11">
        <v>1.915</v>
      </c>
      <c r="DOX11">
        <v>1.964</v>
      </c>
      <c r="DOY11">
        <v>1.9409999999999998</v>
      </c>
      <c r="DOZ11">
        <v>1.952</v>
      </c>
      <c r="DPA11">
        <v>1.8820000000000001</v>
      </c>
      <c r="DPB11">
        <v>1.87</v>
      </c>
      <c r="DPC11">
        <v>1.845</v>
      </c>
      <c r="DPD11">
        <v>1.8900000000000001</v>
      </c>
      <c r="DPE11">
        <v>1.919</v>
      </c>
      <c r="DPF11">
        <v>1.853</v>
      </c>
      <c r="DPG11">
        <v>1.8759999999999999</v>
      </c>
      <c r="DPH11">
        <v>1.877</v>
      </c>
      <c r="DPI11">
        <v>1.863</v>
      </c>
      <c r="DPJ11">
        <v>1.776</v>
      </c>
      <c r="DPK11">
        <v>1.7909999999999999</v>
      </c>
      <c r="DPL11">
        <v>1.7349999999999999</v>
      </c>
      <c r="DPM11">
        <v>1.7389999999999999</v>
      </c>
      <c r="DPN11">
        <v>1.7250000000000001</v>
      </c>
      <c r="DPO11">
        <v>1.6870000000000001</v>
      </c>
      <c r="DPP11">
        <v>1.7210000000000001</v>
      </c>
      <c r="DPQ11">
        <v>1.653</v>
      </c>
      <c r="DPR11">
        <v>1.6800000000000002</v>
      </c>
      <c r="DPS11">
        <v>1.6890000000000001</v>
      </c>
      <c r="DPT11">
        <v>1.7429999999999999</v>
      </c>
      <c r="DPU11">
        <v>1.7330000000000001</v>
      </c>
      <c r="DPV11">
        <v>1.7650000000000001</v>
      </c>
      <c r="DPW11">
        <v>1.7229999999999999</v>
      </c>
      <c r="DPX11">
        <v>1.7429999999999999</v>
      </c>
      <c r="DPY11">
        <v>1.758</v>
      </c>
      <c r="DPZ11">
        <v>1.8220000000000001</v>
      </c>
      <c r="DQA11">
        <v>1.839</v>
      </c>
      <c r="DQB11">
        <v>1.8660000000000001</v>
      </c>
      <c r="DQC11">
        <v>1.893</v>
      </c>
      <c r="DQD11">
        <v>1.9079999999999999</v>
      </c>
      <c r="DQE11">
        <v>1.8279999999999998</v>
      </c>
      <c r="DQF11">
        <v>1.802</v>
      </c>
      <c r="DQG11">
        <v>1.8109999999999999</v>
      </c>
      <c r="DQH11">
        <v>1.8519999999999999</v>
      </c>
      <c r="DQI11">
        <v>1.772</v>
      </c>
      <c r="DQJ11">
        <v>1.75</v>
      </c>
      <c r="DQK11">
        <v>1.7189999999999999</v>
      </c>
      <c r="DQL11">
        <v>1.752</v>
      </c>
      <c r="DQM11">
        <v>1.722</v>
      </c>
      <c r="DQN11">
        <v>1.734</v>
      </c>
      <c r="DQO11">
        <v>1.71</v>
      </c>
      <c r="DQP11">
        <v>1.7170000000000001</v>
      </c>
      <c r="DQQ11">
        <v>1.665</v>
      </c>
      <c r="DQR11">
        <v>1.722</v>
      </c>
      <c r="DQS11">
        <v>1.744</v>
      </c>
      <c r="DQT11">
        <v>1.8279999999999998</v>
      </c>
      <c r="DQU11">
        <v>1.825</v>
      </c>
      <c r="DQV11">
        <v>1.8120000000000001</v>
      </c>
      <c r="DQW11">
        <v>1.81</v>
      </c>
      <c r="DQX11">
        <v>1.841</v>
      </c>
      <c r="DQY11">
        <v>1.845</v>
      </c>
      <c r="DQZ11">
        <v>1.8029999999999999</v>
      </c>
      <c r="DRA11">
        <v>1.8279999999999998</v>
      </c>
      <c r="DRB11">
        <v>1.8279999999999998</v>
      </c>
      <c r="DRC11">
        <v>1.8239999999999998</v>
      </c>
      <c r="DRD11">
        <v>1.8149999999999999</v>
      </c>
      <c r="DRE11">
        <v>1.776</v>
      </c>
      <c r="DRF11">
        <v>1.6680000000000001</v>
      </c>
      <c r="DRG11">
        <v>1.7050000000000001</v>
      </c>
      <c r="DRH11">
        <v>1.6859999999999999</v>
      </c>
      <c r="DRI11">
        <v>1.673</v>
      </c>
      <c r="DRJ11">
        <v>1.659</v>
      </c>
      <c r="DRK11">
        <v>1.609</v>
      </c>
      <c r="DRL11">
        <v>1.577</v>
      </c>
      <c r="DRM11">
        <v>1.5819999999999999</v>
      </c>
      <c r="DRN11">
        <v>1.536</v>
      </c>
      <c r="DRO11">
        <v>1.544</v>
      </c>
      <c r="DRP11">
        <v>1.575</v>
      </c>
      <c r="DRQ11">
        <v>1.6560000000000001</v>
      </c>
      <c r="DRR11">
        <v>1.673</v>
      </c>
      <c r="DRS11">
        <v>1.651</v>
      </c>
      <c r="DRT11">
        <v>1.72</v>
      </c>
      <c r="DRU11">
        <v>1.5230000000000001</v>
      </c>
      <c r="DRV11">
        <v>1.403</v>
      </c>
      <c r="DRW11">
        <v>1.4339999999999999</v>
      </c>
      <c r="DRX11">
        <v>1.4849999999999999</v>
      </c>
      <c r="DRY11">
        <v>1.4390000000000001</v>
      </c>
      <c r="DRZ11">
        <v>1.415</v>
      </c>
      <c r="DSA11">
        <v>1.4159999999999999</v>
      </c>
      <c r="DSB11">
        <v>1.3439999999999999</v>
      </c>
      <c r="DSC11">
        <v>1.3380000000000001</v>
      </c>
      <c r="DSD11">
        <v>1.3559999999999999</v>
      </c>
      <c r="DSE11">
        <v>1.329</v>
      </c>
      <c r="DSF11">
        <v>1.4060000000000001</v>
      </c>
      <c r="DSG11">
        <v>1.4870000000000001</v>
      </c>
      <c r="DSH11">
        <v>1.4530000000000001</v>
      </c>
      <c r="DSI11">
        <v>1.514</v>
      </c>
      <c r="DSJ11">
        <v>1.528</v>
      </c>
      <c r="DSK11">
        <v>1.5590000000000002</v>
      </c>
      <c r="DSL11">
        <v>1.5289999999999999</v>
      </c>
      <c r="DSM11">
        <v>1.5590000000000002</v>
      </c>
      <c r="DSN11">
        <v>1.532</v>
      </c>
      <c r="DSO11">
        <v>1.5449999999999999</v>
      </c>
      <c r="DSP11">
        <v>1.5529999999999999</v>
      </c>
      <c r="DSQ11">
        <v>1.5409999999999999</v>
      </c>
      <c r="DSR11">
        <v>1.4769999999999999</v>
      </c>
      <c r="DSS11">
        <v>1.484</v>
      </c>
      <c r="DST11">
        <v>1.431</v>
      </c>
      <c r="DSU11">
        <v>1.5</v>
      </c>
      <c r="DSV11">
        <v>1.534</v>
      </c>
      <c r="DSW11">
        <v>1.518</v>
      </c>
      <c r="DSX11">
        <v>1.474</v>
      </c>
      <c r="DSY11">
        <v>1.569</v>
      </c>
      <c r="DSZ11">
        <v>1.5739999999999998</v>
      </c>
      <c r="DTA11">
        <v>1.5289999999999999</v>
      </c>
      <c r="DTB11">
        <v>1.4870000000000001</v>
      </c>
      <c r="DTC11">
        <v>1.536</v>
      </c>
      <c r="DTD11">
        <v>1.488</v>
      </c>
      <c r="DTE11">
        <v>1.5329999999999999</v>
      </c>
      <c r="DTF11">
        <v>1.552</v>
      </c>
      <c r="DTG11">
        <v>1.5249999999999999</v>
      </c>
      <c r="DTH11">
        <v>1.5089999999999999</v>
      </c>
      <c r="DTI11">
        <v>1.556</v>
      </c>
      <c r="DTJ11">
        <v>1.516</v>
      </c>
      <c r="DTK11">
        <v>1.5190000000000001</v>
      </c>
      <c r="DTL11">
        <v>1.5329999999999999</v>
      </c>
      <c r="DTM11">
        <v>1.5470000000000002</v>
      </c>
      <c r="DTN11">
        <v>1.6059999999999999</v>
      </c>
      <c r="DTO11">
        <v>1.536</v>
      </c>
      <c r="DTP11">
        <v>1.544</v>
      </c>
      <c r="DTQ11">
        <v>1.56</v>
      </c>
      <c r="DTR11">
        <v>1.546</v>
      </c>
      <c r="DTS11">
        <v>1.5779999999999998</v>
      </c>
      <c r="DTT11">
        <v>1.58</v>
      </c>
      <c r="DTU11">
        <v>1.51</v>
      </c>
      <c r="DTV11">
        <v>1.5150000000000001</v>
      </c>
      <c r="DTW11">
        <v>1.575</v>
      </c>
      <c r="DTX11">
        <v>1.647</v>
      </c>
      <c r="DTY11">
        <v>1.635</v>
      </c>
      <c r="DTZ11">
        <v>1.6989999999999998</v>
      </c>
      <c r="DUA11">
        <v>1.667</v>
      </c>
      <c r="DUB11">
        <v>1.6579999999999999</v>
      </c>
      <c r="DUC11">
        <v>1.6600000000000001</v>
      </c>
      <c r="DUD11">
        <v>1.6819999999999999</v>
      </c>
      <c r="DUE11">
        <v>1.659</v>
      </c>
      <c r="DUF11">
        <v>1.623</v>
      </c>
      <c r="DUG11">
        <v>1.591</v>
      </c>
      <c r="DUH11">
        <v>1.589</v>
      </c>
      <c r="DUI11">
        <v>1.5550000000000002</v>
      </c>
      <c r="DUJ11">
        <v>1.53</v>
      </c>
      <c r="DUK11">
        <v>1.546</v>
      </c>
      <c r="DUL11">
        <v>1.5329999999999999</v>
      </c>
      <c r="DUM11">
        <v>1.5659999999999998</v>
      </c>
      <c r="DUN11">
        <v>1.595</v>
      </c>
      <c r="DUO11">
        <v>1.659</v>
      </c>
      <c r="DUP11">
        <v>1.675</v>
      </c>
      <c r="DUQ11">
        <v>1.7109999999999999</v>
      </c>
      <c r="DUR11">
        <v>1.69</v>
      </c>
      <c r="DUS11">
        <v>1.6909999999999998</v>
      </c>
      <c r="DUT11">
        <v>1.736</v>
      </c>
      <c r="DUU11">
        <v>1.7410000000000001</v>
      </c>
      <c r="DUV11">
        <v>1.712</v>
      </c>
      <c r="DUW11">
        <v>1.7650000000000001</v>
      </c>
      <c r="DUX11">
        <v>1.7330000000000001</v>
      </c>
      <c r="DUY11">
        <v>1.706</v>
      </c>
      <c r="DUZ11">
        <v>1.7109999999999999</v>
      </c>
      <c r="DVA11">
        <v>1.724</v>
      </c>
      <c r="DVB11">
        <v>1.7029999999999998</v>
      </c>
      <c r="DVC11">
        <v>1.7330000000000001</v>
      </c>
      <c r="DVD11">
        <v>1.726</v>
      </c>
      <c r="DVE11">
        <v>1.7629999999999999</v>
      </c>
      <c r="DVF11">
        <v>1.823</v>
      </c>
      <c r="DVG11">
        <v>1.8149999999999999</v>
      </c>
      <c r="DVH11">
        <v>1.7949999999999999</v>
      </c>
      <c r="DVI11">
        <v>1.7970000000000002</v>
      </c>
      <c r="DVJ11">
        <v>1.7709999999999999</v>
      </c>
      <c r="DVK11">
        <v>1.778</v>
      </c>
      <c r="DVL11">
        <v>1.7410000000000001</v>
      </c>
      <c r="DVM11">
        <v>1.7949999999999999</v>
      </c>
      <c r="DVN11">
        <v>1.825</v>
      </c>
      <c r="DVO11">
        <v>2.024</v>
      </c>
      <c r="DVP11">
        <v>2.1120000000000001</v>
      </c>
      <c r="DVQ11">
        <v>2.113</v>
      </c>
      <c r="DVR11">
        <v>2.2269999999999999</v>
      </c>
      <c r="DVS11">
        <v>2.1859999999999999</v>
      </c>
      <c r="DVT11">
        <v>2.1920000000000002</v>
      </c>
      <c r="DVU11">
        <v>2.27</v>
      </c>
      <c r="DVV11">
        <v>2.3239999999999998</v>
      </c>
      <c r="DVW11">
        <v>2.2839999999999998</v>
      </c>
      <c r="DVX11">
        <v>2.2829999999999999</v>
      </c>
      <c r="DVY11">
        <v>2.3220000000000001</v>
      </c>
      <c r="DVZ11">
        <v>2.3239999999999998</v>
      </c>
      <c r="DWA11">
        <v>2.33</v>
      </c>
      <c r="DWB11">
        <v>2.2850000000000001</v>
      </c>
      <c r="DWC11">
        <v>2.2650000000000001</v>
      </c>
      <c r="DWD11">
        <v>2.355</v>
      </c>
      <c r="DWE11">
        <v>2.42</v>
      </c>
      <c r="DWF11">
        <v>2.3529999999999998</v>
      </c>
      <c r="DWG11">
        <v>2.3660000000000001</v>
      </c>
      <c r="DWH11">
        <v>2.36</v>
      </c>
      <c r="DWI11">
        <v>2.3119999999999998</v>
      </c>
      <c r="DWJ11">
        <v>2.3780000000000001</v>
      </c>
      <c r="DWK11">
        <v>2.4369999999999998</v>
      </c>
      <c r="DWL11">
        <v>2.44</v>
      </c>
      <c r="DWM11">
        <v>2.4409999999999998</v>
      </c>
      <c r="DWN11">
        <v>2.5430000000000001</v>
      </c>
      <c r="DWO11">
        <v>2.5720000000000001</v>
      </c>
      <c r="DWP11">
        <v>2.5649999999999999</v>
      </c>
      <c r="DWQ11">
        <v>2.5129999999999999</v>
      </c>
      <c r="DWR11">
        <v>2.532</v>
      </c>
      <c r="DWS11">
        <v>2.5089999999999999</v>
      </c>
      <c r="DWT11">
        <v>2.5249999999999999</v>
      </c>
      <c r="DWU11">
        <v>2.5089999999999999</v>
      </c>
      <c r="DWV11">
        <v>2.5110000000000001</v>
      </c>
      <c r="DWW11">
        <v>2.5339999999999998</v>
      </c>
      <c r="DWX11">
        <v>2.4820000000000002</v>
      </c>
      <c r="DWY11">
        <v>2.4489999999999998</v>
      </c>
      <c r="DWZ11">
        <v>2.4159999999999999</v>
      </c>
      <c r="DXA11">
        <v>2.4180000000000001</v>
      </c>
      <c r="DXB11">
        <v>2.4209999999999998</v>
      </c>
      <c r="DXC11">
        <v>2.415</v>
      </c>
      <c r="DXD11">
        <v>2.3199999999999998</v>
      </c>
      <c r="DXE11">
        <v>2.3929999999999998</v>
      </c>
      <c r="DXF11">
        <v>2.34</v>
      </c>
      <c r="DXG11">
        <v>2.351</v>
      </c>
      <c r="DXH11">
        <v>2.3490000000000002</v>
      </c>
      <c r="DXI11">
        <v>2.339</v>
      </c>
      <c r="DXJ11">
        <v>2.37</v>
      </c>
      <c r="DXK11">
        <v>2.3719999999999999</v>
      </c>
      <c r="DXL11">
        <v>2.302</v>
      </c>
      <c r="DXM11">
        <v>2.4079999999999999</v>
      </c>
      <c r="DXN11">
        <v>2.452</v>
      </c>
      <c r="DXO11">
        <v>2.4420000000000002</v>
      </c>
      <c r="DXP11">
        <v>2.3730000000000002</v>
      </c>
      <c r="DXQ11">
        <v>2.4420000000000002</v>
      </c>
      <c r="DXR11">
        <v>2.4889999999999999</v>
      </c>
      <c r="DXS11">
        <v>2.4820000000000002</v>
      </c>
      <c r="DXT11">
        <v>2.46</v>
      </c>
      <c r="DXU11">
        <v>2.4660000000000002</v>
      </c>
      <c r="DXV11">
        <v>2.4300000000000002</v>
      </c>
      <c r="DXW11">
        <v>2.4460000000000002</v>
      </c>
      <c r="DXX11">
        <v>2.4489999999999998</v>
      </c>
      <c r="DXY11">
        <v>2.4390000000000001</v>
      </c>
      <c r="DXZ11">
        <v>2.3820000000000001</v>
      </c>
      <c r="DYA11">
        <v>2.3689999999999998</v>
      </c>
      <c r="DYB11">
        <v>2.3130000000000002</v>
      </c>
      <c r="DYC11">
        <v>2.3650000000000002</v>
      </c>
      <c r="DYD11">
        <v>2.379</v>
      </c>
      <c r="DYE11">
        <v>2.4089999999999998</v>
      </c>
      <c r="DYF11">
        <v>2.4460000000000002</v>
      </c>
      <c r="DYG11">
        <v>2.4689999999999999</v>
      </c>
      <c r="DYH11">
        <v>2.4209999999999998</v>
      </c>
      <c r="DYI11">
        <v>2.387</v>
      </c>
      <c r="DYJ11">
        <v>2.3890000000000002</v>
      </c>
      <c r="DYK11">
        <v>2.403</v>
      </c>
      <c r="DYL11">
        <v>2.3879999999999999</v>
      </c>
      <c r="DYM11">
        <v>2.3460000000000001</v>
      </c>
      <c r="DYN11">
        <v>2.2839999999999998</v>
      </c>
      <c r="DYO11">
        <v>2.34</v>
      </c>
      <c r="DYP11">
        <v>2.3679999999999999</v>
      </c>
      <c r="DYQ11">
        <v>2.431</v>
      </c>
      <c r="DYR11">
        <v>2.456</v>
      </c>
      <c r="DYS11">
        <v>2.4529999999999998</v>
      </c>
      <c r="DYT11">
        <v>2.4750000000000001</v>
      </c>
      <c r="DYU11">
        <v>2.4939999999999998</v>
      </c>
      <c r="DYV11">
        <v>2.536</v>
      </c>
      <c r="DYW11">
        <v>2.5819999999999999</v>
      </c>
      <c r="DYX11">
        <v>2.5489999999999999</v>
      </c>
      <c r="DYY11">
        <v>2.6</v>
      </c>
      <c r="DYZ11">
        <v>2.5760000000000001</v>
      </c>
      <c r="DZA11">
        <v>2.4670000000000001</v>
      </c>
      <c r="DZB11">
        <v>2.5140000000000002</v>
      </c>
      <c r="DZC11">
        <v>2.4729999999999999</v>
      </c>
      <c r="DZD11">
        <v>2.4359999999999999</v>
      </c>
      <c r="DZE11">
        <v>2.3940000000000001</v>
      </c>
      <c r="DZF11">
        <v>2.3820000000000001</v>
      </c>
      <c r="DZG11">
        <v>2.3959999999999999</v>
      </c>
      <c r="DZH11">
        <v>2.3890000000000002</v>
      </c>
      <c r="DZI11">
        <v>2.3559999999999999</v>
      </c>
      <c r="DZJ11">
        <v>2.3970000000000002</v>
      </c>
      <c r="DZK11">
        <v>2.355</v>
      </c>
      <c r="DZL11">
        <v>2.3980000000000001</v>
      </c>
      <c r="DZM11">
        <v>2.3639999999999999</v>
      </c>
      <c r="DZN11">
        <v>2.2970000000000002</v>
      </c>
      <c r="DZO11">
        <v>2.3380000000000001</v>
      </c>
      <c r="DZP11">
        <v>2.3109999999999999</v>
      </c>
      <c r="DZQ11">
        <v>2.3159999999999998</v>
      </c>
      <c r="DZR11">
        <v>2.359</v>
      </c>
      <c r="DZS11">
        <v>2.343</v>
      </c>
      <c r="DZT11">
        <v>2.274</v>
      </c>
      <c r="DZU11">
        <v>2.2160000000000002</v>
      </c>
      <c r="DZV11">
        <v>2.2130000000000001</v>
      </c>
      <c r="DZW11">
        <v>2.2130000000000001</v>
      </c>
      <c r="DZX11">
        <v>2.2280000000000002</v>
      </c>
      <c r="DZY11">
        <v>2.1469999999999998</v>
      </c>
      <c r="DZZ11">
        <v>2.1920000000000002</v>
      </c>
      <c r="EAA11">
        <v>2.2109999999999999</v>
      </c>
      <c r="EAB11">
        <v>2.226</v>
      </c>
      <c r="EAC11">
        <v>2.2509999999999999</v>
      </c>
      <c r="EAD11">
        <v>2.3109999999999999</v>
      </c>
      <c r="EAE11">
        <v>2.2810000000000001</v>
      </c>
      <c r="EAF11">
        <v>2.2730000000000001</v>
      </c>
      <c r="EAG11">
        <v>2.2570000000000001</v>
      </c>
      <c r="EAH11">
        <v>2.2959999999999998</v>
      </c>
      <c r="EAI11">
        <v>2.2589999999999999</v>
      </c>
      <c r="EAJ11">
        <v>2.2970000000000002</v>
      </c>
      <c r="EAK11">
        <v>2.3330000000000002</v>
      </c>
      <c r="EAL11">
        <v>2.3260000000000001</v>
      </c>
      <c r="EAM11">
        <v>2.3650000000000002</v>
      </c>
      <c r="EAN11">
        <v>2.3769999999999998</v>
      </c>
      <c r="EAO11">
        <v>2.3919999999999999</v>
      </c>
      <c r="EAP11">
        <v>2.3559999999999999</v>
      </c>
      <c r="EAQ11">
        <v>2.2949999999999999</v>
      </c>
      <c r="EAR11">
        <v>2.3140000000000001</v>
      </c>
      <c r="EAS11">
        <v>2.2970000000000002</v>
      </c>
      <c r="EAT11">
        <v>2.1949999999999998</v>
      </c>
      <c r="EAU11">
        <v>2.2010000000000001</v>
      </c>
      <c r="EAV11">
        <v>2.2050000000000001</v>
      </c>
      <c r="EAW11">
        <v>2.226</v>
      </c>
      <c r="EAX11">
        <v>2.2530000000000001</v>
      </c>
      <c r="EAY11">
        <v>2.2210000000000001</v>
      </c>
      <c r="EAZ11">
        <v>2.2280000000000002</v>
      </c>
      <c r="EBA11">
        <v>2.2170000000000001</v>
      </c>
      <c r="EBB11">
        <v>2.2189999999999999</v>
      </c>
      <c r="EBC11">
        <v>2.1829999999999998</v>
      </c>
      <c r="EBD11">
        <v>2.1760000000000002</v>
      </c>
      <c r="EBE11">
        <v>2.1829999999999998</v>
      </c>
      <c r="EBF11">
        <v>2.13</v>
      </c>
      <c r="EBG11">
        <v>2.1539999999999999</v>
      </c>
      <c r="EBH11">
        <v>2.1179999999999999</v>
      </c>
      <c r="EBI11">
        <v>2.145</v>
      </c>
      <c r="EBJ11">
        <v>2.16</v>
      </c>
      <c r="EBK11">
        <v>2.1709999999999998</v>
      </c>
      <c r="EBL11">
        <v>2.1859999999999999</v>
      </c>
      <c r="EBM11">
        <v>2.1829999999999998</v>
      </c>
      <c r="EBN11">
        <v>2.0990000000000002</v>
      </c>
      <c r="EBO11">
        <v>2.1379999999999999</v>
      </c>
      <c r="EBP11">
        <v>2.1240000000000001</v>
      </c>
      <c r="EBQ11">
        <v>2.1629999999999998</v>
      </c>
      <c r="EBR11">
        <v>2.1320000000000001</v>
      </c>
      <c r="EBS11">
        <v>2.14</v>
      </c>
      <c r="EBT11">
        <v>2.1240000000000001</v>
      </c>
      <c r="EBU11">
        <v>2.1179999999999999</v>
      </c>
      <c r="EBV11">
        <v>2.1139999999999999</v>
      </c>
      <c r="EBW11">
        <v>2.1829999999999998</v>
      </c>
      <c r="EBX11">
        <v>2.2040000000000002</v>
      </c>
      <c r="EBY11">
        <v>2.2439999999999998</v>
      </c>
      <c r="EBZ11">
        <v>2.2810000000000001</v>
      </c>
      <c r="ECA11">
        <v>2.3290000000000002</v>
      </c>
      <c r="ECB11">
        <v>2.33</v>
      </c>
      <c r="ECC11">
        <v>2.3029999999999999</v>
      </c>
      <c r="ECD11">
        <v>2.3449999999999998</v>
      </c>
      <c r="ECE11">
        <v>2.3639999999999999</v>
      </c>
      <c r="ECF11">
        <v>2.351</v>
      </c>
      <c r="ECG11">
        <v>2.339</v>
      </c>
      <c r="ECH11">
        <v>2.2949999999999999</v>
      </c>
      <c r="ECI11">
        <v>2.3210000000000002</v>
      </c>
      <c r="ECJ11">
        <v>2.3069999999999999</v>
      </c>
      <c r="ECK11">
        <v>2.2909999999999999</v>
      </c>
      <c r="ECL11">
        <v>2.2359999999999998</v>
      </c>
      <c r="ECM11">
        <v>2.2469999999999999</v>
      </c>
      <c r="ECN11">
        <v>2.2370000000000001</v>
      </c>
      <c r="ECO11">
        <v>2.214</v>
      </c>
      <c r="ECP11">
        <v>2.2330000000000001</v>
      </c>
      <c r="ECQ11">
        <v>2.3140000000000001</v>
      </c>
      <c r="ECR11">
        <v>2.266</v>
      </c>
      <c r="ECS11">
        <v>2.2890000000000001</v>
      </c>
      <c r="ECT11">
        <v>2.2669999999999999</v>
      </c>
      <c r="ECU11">
        <v>2.2749999999999999</v>
      </c>
      <c r="ECV11">
        <v>2.2330000000000001</v>
      </c>
      <c r="ECW11">
        <v>2.2509999999999999</v>
      </c>
      <c r="ECX11">
        <v>2.202</v>
      </c>
      <c r="ECY11">
        <v>2.2410000000000001</v>
      </c>
      <c r="ECZ11">
        <v>2.2330000000000001</v>
      </c>
      <c r="EDA11">
        <v>2.242</v>
      </c>
      <c r="EDB11">
        <v>2.2280000000000002</v>
      </c>
      <c r="EDC11">
        <v>2.1659999999999999</v>
      </c>
      <c r="EDD11">
        <v>2.157</v>
      </c>
      <c r="EDE11">
        <v>2.1890000000000001</v>
      </c>
      <c r="EDF11">
        <v>2.2429999999999999</v>
      </c>
      <c r="EDG11">
        <v>2.1920000000000002</v>
      </c>
      <c r="EDH11">
        <v>2.1549999999999998</v>
      </c>
      <c r="EDI11">
        <v>2.1629999999999998</v>
      </c>
      <c r="EDJ11">
        <v>2.1520000000000001</v>
      </c>
      <c r="EDK11">
        <v>2.1840000000000002</v>
      </c>
      <c r="EDL11">
        <v>2.137</v>
      </c>
      <c r="EDM11">
        <v>2.1659999999999999</v>
      </c>
      <c r="EDN11">
        <v>2.137</v>
      </c>
      <c r="EDO11">
        <v>2.13</v>
      </c>
      <c r="EDP11">
        <v>2.1019999999999999</v>
      </c>
      <c r="EDQ11">
        <v>2.1040000000000001</v>
      </c>
      <c r="EDR11">
        <v>2.089</v>
      </c>
      <c r="EDS11">
        <v>2.1379999999999999</v>
      </c>
      <c r="EDT11">
        <v>2.14</v>
      </c>
      <c r="EDU11">
        <v>2.0339999999999998</v>
      </c>
      <c r="EDV11">
        <v>2.0790000000000002</v>
      </c>
      <c r="EDW11">
        <v>2.0129999999999999</v>
      </c>
      <c r="EDX11">
        <v>2.024</v>
      </c>
      <c r="EDY11">
        <v>2.1040000000000001</v>
      </c>
      <c r="EDZ11">
        <v>2.14</v>
      </c>
      <c r="EEA11">
        <v>2.16</v>
      </c>
      <c r="EEB11">
        <v>2.157</v>
      </c>
      <c r="EEC11">
        <v>2.1749999999999998</v>
      </c>
      <c r="EED11">
        <v>2.2029999999999998</v>
      </c>
      <c r="EEE11">
        <v>2.2189999999999999</v>
      </c>
      <c r="EEF11">
        <v>2.2429999999999999</v>
      </c>
      <c r="EEG11">
        <v>2.2519999999999998</v>
      </c>
      <c r="EEH11">
        <v>2.2250000000000001</v>
      </c>
      <c r="EEI11">
        <v>2.1960000000000002</v>
      </c>
      <c r="EEJ11">
        <v>2.2130000000000001</v>
      </c>
      <c r="EEK11">
        <v>2.286</v>
      </c>
      <c r="EEL11">
        <v>2.282</v>
      </c>
      <c r="EEM11">
        <v>2.3079999999999998</v>
      </c>
      <c r="EEN11">
        <v>2.3159999999999998</v>
      </c>
      <c r="EEO11">
        <v>2.298</v>
      </c>
      <c r="EEP11">
        <v>2.298</v>
      </c>
      <c r="EEQ11">
        <v>2.323</v>
      </c>
      <c r="EER11">
        <v>2.3319999999999999</v>
      </c>
      <c r="EES11">
        <v>2.3340000000000001</v>
      </c>
      <c r="EET11">
        <v>2.3359999999999999</v>
      </c>
      <c r="EEU11">
        <v>2.323</v>
      </c>
      <c r="EEV11">
        <v>2.294</v>
      </c>
      <c r="EEW11">
        <v>2.2480000000000002</v>
      </c>
      <c r="EEX11">
        <v>2.2810000000000001</v>
      </c>
      <c r="EEY11">
        <v>2.2789999999999999</v>
      </c>
      <c r="EEZ11">
        <v>2.3250000000000002</v>
      </c>
      <c r="EFA11">
        <v>2.2959999999999998</v>
      </c>
      <c r="EFB11">
        <v>2.3620000000000001</v>
      </c>
      <c r="EFC11">
        <v>2.3449999999999998</v>
      </c>
      <c r="EFD11">
        <v>2.3970000000000002</v>
      </c>
      <c r="EFE11">
        <v>2.4089999999999998</v>
      </c>
      <c r="EFF11">
        <v>2.4390000000000001</v>
      </c>
      <c r="EFG11">
        <v>2.3839999999999999</v>
      </c>
      <c r="EFH11">
        <v>2.3479999999999999</v>
      </c>
      <c r="EFI11">
        <v>2.359</v>
      </c>
      <c r="EFJ11">
        <v>2.3519999999999999</v>
      </c>
      <c r="EFK11">
        <v>2.3250000000000002</v>
      </c>
      <c r="EFL11">
        <v>2.3079999999999998</v>
      </c>
      <c r="EFM11">
        <v>2.2949999999999999</v>
      </c>
      <c r="EFN11">
        <v>2.2949999999999999</v>
      </c>
      <c r="EFO11">
        <v>2.3149999999999999</v>
      </c>
      <c r="EFP11">
        <v>2.3149999999999999</v>
      </c>
      <c r="EFQ11">
        <v>2.371</v>
      </c>
      <c r="EFR11">
        <v>2.38</v>
      </c>
      <c r="EFS11">
        <v>2.3490000000000002</v>
      </c>
      <c r="EFT11">
        <v>2.2999999999999998</v>
      </c>
      <c r="EFU11">
        <v>2.3519999999999999</v>
      </c>
      <c r="EFV11">
        <v>2.3199999999999998</v>
      </c>
      <c r="EFW11">
        <v>2.3460000000000001</v>
      </c>
      <c r="EFX11">
        <v>2.3359999999999999</v>
      </c>
      <c r="EFY11">
        <v>2.2970000000000002</v>
      </c>
      <c r="EFZ11">
        <v>2.2970000000000002</v>
      </c>
      <c r="EGA11">
        <v>2.319</v>
      </c>
      <c r="EGB11">
        <v>2.306</v>
      </c>
      <c r="EGC11">
        <v>2.3069999999999999</v>
      </c>
      <c r="EGD11">
        <v>2.367</v>
      </c>
      <c r="EGE11">
        <v>2.3890000000000002</v>
      </c>
      <c r="EGF11">
        <v>2.3420000000000001</v>
      </c>
      <c r="EGG11">
        <v>2.3540000000000001</v>
      </c>
      <c r="EGH11">
        <v>2.335</v>
      </c>
      <c r="EGI11">
        <v>2.3210000000000002</v>
      </c>
      <c r="EGJ11">
        <v>2.3460000000000001</v>
      </c>
      <c r="EGK11">
        <v>2.3570000000000002</v>
      </c>
      <c r="EGL11">
        <v>2.37</v>
      </c>
      <c r="EGM11">
        <v>2.383</v>
      </c>
      <c r="EGN11">
        <v>2.323</v>
      </c>
      <c r="EGO11">
        <v>2.331</v>
      </c>
      <c r="EGP11">
        <v>2.335</v>
      </c>
      <c r="EGQ11">
        <v>2.375</v>
      </c>
      <c r="EGR11">
        <v>2.4449999999999998</v>
      </c>
      <c r="EGS11">
        <v>2.4769999999999999</v>
      </c>
      <c r="EGT11">
        <v>2.464</v>
      </c>
      <c r="EGU11">
        <v>2.4609999999999999</v>
      </c>
      <c r="EGV11">
        <v>2.4630000000000001</v>
      </c>
      <c r="EGW11">
        <v>2.456</v>
      </c>
      <c r="EGX11">
        <v>2.3940000000000001</v>
      </c>
      <c r="EGY11">
        <v>2.4140000000000001</v>
      </c>
      <c r="EGZ11">
        <v>2.3879999999999999</v>
      </c>
      <c r="EHA11">
        <v>2.3890000000000002</v>
      </c>
      <c r="EHB11">
        <v>2.4449999999999998</v>
      </c>
      <c r="EHC11">
        <v>2.4289999999999998</v>
      </c>
      <c r="EHD11">
        <v>2.4359999999999999</v>
      </c>
      <c r="EHE11">
        <v>2.4590000000000001</v>
      </c>
      <c r="EHF11">
        <v>2.4620000000000002</v>
      </c>
      <c r="EHG11">
        <v>2.5339999999999998</v>
      </c>
      <c r="EHH11">
        <v>2.5380000000000003</v>
      </c>
      <c r="EHI11">
        <v>2.5209999999999999</v>
      </c>
      <c r="EHJ11">
        <v>2.5300000000000002</v>
      </c>
      <c r="EHK11">
        <v>2.5310000000000001</v>
      </c>
      <c r="EHL11">
        <v>2.5209999999999999</v>
      </c>
      <c r="EHM11">
        <v>2.5750000000000002</v>
      </c>
      <c r="EHN11">
        <v>2.609</v>
      </c>
      <c r="EHO11">
        <v>2.641</v>
      </c>
      <c r="EHP11">
        <v>2.633</v>
      </c>
      <c r="EHQ11">
        <v>2.5960000000000001</v>
      </c>
      <c r="EHR11">
        <v>2.629</v>
      </c>
      <c r="EHS11">
        <v>2.6</v>
      </c>
      <c r="EHT11">
        <v>2.6419999999999999</v>
      </c>
      <c r="EHU11">
        <v>2.677</v>
      </c>
      <c r="EHV11">
        <v>2.7029999999999998</v>
      </c>
      <c r="EHW11">
        <v>2.69</v>
      </c>
      <c r="EHX11">
        <v>2.774</v>
      </c>
      <c r="EHY11">
        <v>2.823</v>
      </c>
      <c r="EHZ11">
        <v>2.6879999999999997</v>
      </c>
      <c r="EIA11">
        <v>2.7829999999999999</v>
      </c>
      <c r="EIB11">
        <v>2.8159999999999998</v>
      </c>
      <c r="EIC11">
        <v>2.8029999999999999</v>
      </c>
      <c r="EID11">
        <v>2.8289999999999997</v>
      </c>
      <c r="EIE11">
        <v>2.84</v>
      </c>
      <c r="EIF11">
        <v>2.8109999999999999</v>
      </c>
      <c r="EIG11">
        <v>2.8860000000000001</v>
      </c>
      <c r="EIH11">
        <v>2.8929999999999998</v>
      </c>
      <c r="EII11">
        <v>2.8570000000000002</v>
      </c>
      <c r="EIJ11">
        <v>2.859</v>
      </c>
      <c r="EIK11">
        <v>2.8719999999999999</v>
      </c>
      <c r="EIL11">
        <v>2.931</v>
      </c>
      <c r="EIM11">
        <v>2.9020000000000001</v>
      </c>
      <c r="EIN11">
        <v>2.8479999999999999</v>
      </c>
      <c r="EIO11">
        <v>2.8439999999999999</v>
      </c>
      <c r="EIP11">
        <v>2.883</v>
      </c>
      <c r="EIQ11">
        <v>2.8449999999999998</v>
      </c>
      <c r="EIR11">
        <v>2.79</v>
      </c>
      <c r="EIS11">
        <v>2.8449999999999998</v>
      </c>
      <c r="EIT11">
        <v>2.8639999999999999</v>
      </c>
      <c r="EIU11">
        <v>2.8689999999999998</v>
      </c>
      <c r="EIV11">
        <v>2.8650000000000002</v>
      </c>
      <c r="EIW11">
        <v>2.839</v>
      </c>
      <c r="EIX11">
        <v>2.8730000000000002</v>
      </c>
      <c r="EIY11">
        <v>2.85</v>
      </c>
      <c r="EIZ11">
        <v>2.8250000000000002</v>
      </c>
      <c r="EJA11">
        <v>2.8</v>
      </c>
      <c r="EJB11">
        <v>2.8109999999999999</v>
      </c>
      <c r="EJC11">
        <v>2.8260000000000001</v>
      </c>
      <c r="EJD11">
        <v>2.8380000000000001</v>
      </c>
      <c r="EJE11">
        <v>2.8780000000000001</v>
      </c>
      <c r="EJF11">
        <v>2.8639999999999999</v>
      </c>
      <c r="EJG11">
        <v>2.806</v>
      </c>
      <c r="EJH11">
        <v>2.7949999999999999</v>
      </c>
      <c r="EJI11">
        <v>2.8330000000000002</v>
      </c>
      <c r="EJJ11">
        <v>2.7570000000000001</v>
      </c>
      <c r="EJK11">
        <v>2.7640000000000002</v>
      </c>
      <c r="EJL11">
        <v>2.722</v>
      </c>
      <c r="EJM11">
        <v>2.722</v>
      </c>
      <c r="EJN11">
        <v>2.714</v>
      </c>
      <c r="EJO11">
        <v>2.7589999999999999</v>
      </c>
      <c r="EJP11">
        <v>2.786</v>
      </c>
      <c r="EJQ11">
        <v>2.8149999999999999</v>
      </c>
      <c r="EJR11">
        <v>2.7549999999999999</v>
      </c>
      <c r="EJS11">
        <v>2.762</v>
      </c>
      <c r="EJT11">
        <v>2.7839999999999998</v>
      </c>
      <c r="EJU11">
        <v>2.7640000000000002</v>
      </c>
      <c r="EJV11">
        <v>2.819</v>
      </c>
      <c r="EJW11">
        <v>2.8090000000000002</v>
      </c>
      <c r="EJX11">
        <v>2.8109999999999999</v>
      </c>
      <c r="EJY11">
        <v>2.8120000000000003</v>
      </c>
      <c r="EJZ11">
        <v>2.8559999999999999</v>
      </c>
      <c r="EKA11">
        <v>2.8929999999999998</v>
      </c>
      <c r="EKB11">
        <v>2.9420000000000002</v>
      </c>
      <c r="EKC11">
        <v>2.9590000000000001</v>
      </c>
      <c r="EKD11">
        <v>2.9830000000000001</v>
      </c>
      <c r="EKE11">
        <v>3.0089999999999999</v>
      </c>
      <c r="EKF11">
        <v>2.9649999999999999</v>
      </c>
      <c r="EKG11">
        <v>2.9409999999999998</v>
      </c>
      <c r="EKH11">
        <v>2.9370000000000003</v>
      </c>
      <c r="EKI11">
        <v>2.948</v>
      </c>
      <c r="EKJ11">
        <v>2.9489999999999998</v>
      </c>
      <c r="EKK11">
        <v>2.9279999999999999</v>
      </c>
      <c r="EKL11">
        <v>2.931</v>
      </c>
      <c r="EKM11">
        <v>2.9319999999999999</v>
      </c>
      <c r="EKN11">
        <v>2.9590000000000001</v>
      </c>
      <c r="EKO11">
        <v>2.9870000000000001</v>
      </c>
      <c r="EKP11">
        <v>2.944</v>
      </c>
      <c r="EKQ11">
        <v>2.952</v>
      </c>
      <c r="EKR11">
        <v>2.9849999999999999</v>
      </c>
      <c r="EKS11">
        <v>3.0529999999999999</v>
      </c>
      <c r="EKT11">
        <v>3.0790000000000002</v>
      </c>
      <c r="EKU11">
        <v>3.0939999999999999</v>
      </c>
      <c r="EKV11">
        <v>3.0419999999999998</v>
      </c>
      <c r="EKW11">
        <v>3.0379999999999998</v>
      </c>
      <c r="EKX11">
        <v>3.0419999999999998</v>
      </c>
      <c r="EKY11">
        <v>2.9870000000000001</v>
      </c>
      <c r="EKZ11">
        <v>2.9569999999999999</v>
      </c>
      <c r="ELA11">
        <v>2.9119999999999999</v>
      </c>
      <c r="ELB11">
        <v>2.9130000000000003</v>
      </c>
      <c r="ELC11">
        <v>2.7629999999999999</v>
      </c>
      <c r="ELD11">
        <v>2.82</v>
      </c>
      <c r="ELE11">
        <v>2.8319999999999999</v>
      </c>
      <c r="ELF11">
        <v>2.879</v>
      </c>
      <c r="ELG11">
        <v>2.9260000000000002</v>
      </c>
      <c r="ELH11">
        <v>2.8940000000000001</v>
      </c>
      <c r="ELI11">
        <v>2.95</v>
      </c>
      <c r="ELJ11">
        <v>2.899</v>
      </c>
      <c r="ELK11">
        <v>2.92</v>
      </c>
      <c r="ELL11">
        <v>2.9319999999999999</v>
      </c>
      <c r="ELM11">
        <v>2.94</v>
      </c>
      <c r="ELN11">
        <v>2.9550000000000001</v>
      </c>
      <c r="ELO11">
        <v>2.915</v>
      </c>
      <c r="ELP11">
        <v>2.907</v>
      </c>
      <c r="ELQ11">
        <v>2.903</v>
      </c>
      <c r="ELR11">
        <v>2.867</v>
      </c>
      <c r="ELS11">
        <v>2.9140000000000001</v>
      </c>
      <c r="ELT11">
        <v>2.8780000000000001</v>
      </c>
      <c r="ELU11">
        <v>2.879</v>
      </c>
      <c r="ELV11">
        <v>2.863</v>
      </c>
      <c r="ELW11">
        <v>2.8559999999999999</v>
      </c>
      <c r="ELX11">
        <v>2.8090000000000002</v>
      </c>
      <c r="ELY11">
        <v>2.8209999999999997</v>
      </c>
      <c r="ELZ11">
        <v>2.835</v>
      </c>
      <c r="EMA11">
        <v>2.8490000000000002</v>
      </c>
      <c r="EMB11">
        <v>2.8109999999999999</v>
      </c>
      <c r="EMC11">
        <v>2.8120000000000003</v>
      </c>
      <c r="EMD11">
        <v>2.8159999999999998</v>
      </c>
      <c r="EME11">
        <v>2.8040000000000003</v>
      </c>
      <c r="EMF11">
        <v>2.8380000000000001</v>
      </c>
      <c r="EMG11">
        <v>2.847</v>
      </c>
      <c r="EMH11">
        <v>2.8220000000000001</v>
      </c>
      <c r="EMI11">
        <v>2.831</v>
      </c>
      <c r="EMJ11">
        <v>2.8079999999999998</v>
      </c>
      <c r="EMK11">
        <v>2.8340000000000001</v>
      </c>
      <c r="EML11">
        <v>2.843</v>
      </c>
      <c r="EMM11">
        <v>2.8580000000000001</v>
      </c>
      <c r="EMN11">
        <v>2.8209999999999997</v>
      </c>
      <c r="EMO11">
        <v>2.8730000000000002</v>
      </c>
      <c r="EMP11">
        <v>2.9390000000000001</v>
      </c>
      <c r="EMQ11">
        <v>2.9290000000000003</v>
      </c>
      <c r="EMR11">
        <v>2.9409999999999998</v>
      </c>
      <c r="EMS11">
        <v>2.9590000000000001</v>
      </c>
      <c r="EMT11">
        <v>2.94</v>
      </c>
      <c r="EMU11">
        <v>2.9569999999999999</v>
      </c>
      <c r="EMV11">
        <v>2.9390000000000001</v>
      </c>
      <c r="EMW11">
        <v>2.9769999999999999</v>
      </c>
      <c r="EMX11">
        <v>2.9630000000000001</v>
      </c>
      <c r="EMY11">
        <v>2.931</v>
      </c>
      <c r="EMZ11">
        <v>2.9220000000000002</v>
      </c>
      <c r="ENA11">
        <v>2.9529999999999998</v>
      </c>
      <c r="ENB11">
        <v>2.9449999999999998</v>
      </c>
      <c r="ENC11">
        <v>2.9</v>
      </c>
      <c r="END11">
        <v>2.8460000000000001</v>
      </c>
      <c r="ENE11">
        <v>2.8490000000000002</v>
      </c>
      <c r="ENF11">
        <v>2.867</v>
      </c>
      <c r="ENG11">
        <v>2.8319999999999999</v>
      </c>
      <c r="ENH11">
        <v>2.8439999999999999</v>
      </c>
      <c r="ENI11">
        <v>2.839</v>
      </c>
      <c r="ENJ11">
        <v>2.7960000000000003</v>
      </c>
      <c r="ENK11">
        <v>2.819</v>
      </c>
      <c r="ENL11">
        <v>2.7930000000000001</v>
      </c>
      <c r="ENM11">
        <v>2.7960000000000003</v>
      </c>
      <c r="ENN11">
        <v>2.7919999999999998</v>
      </c>
      <c r="ENO11">
        <v>2.8250000000000002</v>
      </c>
      <c r="ENP11">
        <v>2.8559999999999999</v>
      </c>
      <c r="ENQ11">
        <v>2.8620000000000001</v>
      </c>
      <c r="ENR11">
        <v>2.839</v>
      </c>
      <c r="ENS11">
        <v>2.84</v>
      </c>
      <c r="ENT11">
        <v>2.8410000000000002</v>
      </c>
      <c r="ENU11">
        <v>2.8719999999999999</v>
      </c>
      <c r="ENV11">
        <v>2.8769999999999998</v>
      </c>
      <c r="ENW11">
        <v>2.8540000000000001</v>
      </c>
      <c r="ENX11">
        <v>2.9140000000000001</v>
      </c>
      <c r="ENY11">
        <v>2.907</v>
      </c>
      <c r="ENZ11">
        <v>2.9529999999999998</v>
      </c>
      <c r="EOA11">
        <v>2.9409999999999998</v>
      </c>
      <c r="EOB11">
        <v>2.944</v>
      </c>
      <c r="EOC11">
        <v>2.9699999999999998</v>
      </c>
      <c r="EOD11">
        <v>2.9670000000000001</v>
      </c>
      <c r="EOE11">
        <v>3.024</v>
      </c>
      <c r="EOF11">
        <v>3.05</v>
      </c>
      <c r="EOG11">
        <v>3.0430000000000001</v>
      </c>
      <c r="EOH11">
        <v>3.0390000000000001</v>
      </c>
      <c r="EOI11">
        <v>3.0569999999999999</v>
      </c>
      <c r="EOJ11">
        <v>3.069</v>
      </c>
      <c r="EOK11">
        <v>3.028</v>
      </c>
      <c r="EOL11">
        <v>3.0259999999999998</v>
      </c>
      <c r="EOM11">
        <v>3.028</v>
      </c>
      <c r="EON11">
        <v>3.0630000000000002</v>
      </c>
      <c r="EOO11">
        <v>3.03</v>
      </c>
      <c r="EOP11">
        <v>3.129</v>
      </c>
      <c r="EOQ11">
        <v>3.165</v>
      </c>
      <c r="EOR11">
        <v>3.202</v>
      </c>
      <c r="EOS11">
        <v>3.2029999999999998</v>
      </c>
      <c r="EOT11">
        <v>3.177</v>
      </c>
      <c r="EOU11">
        <v>3.17</v>
      </c>
      <c r="EOV11">
        <v>3.1150000000000002</v>
      </c>
      <c r="EOW11">
        <v>3.1349999999999998</v>
      </c>
      <c r="EOX11">
        <v>3.13</v>
      </c>
      <c r="EOY11">
        <v>3.13</v>
      </c>
      <c r="EOZ11">
        <v>3.1680000000000001</v>
      </c>
      <c r="EPA11">
        <v>3.1509999999999998</v>
      </c>
      <c r="EPB11">
        <v>3.1669999999999998</v>
      </c>
      <c r="EPC11">
        <v>3.1669999999999998</v>
      </c>
      <c r="EPD11">
        <v>3.14</v>
      </c>
      <c r="EPE11">
        <v>3.07</v>
      </c>
      <c r="EPF11">
        <v>3.1059999999999999</v>
      </c>
      <c r="EPG11">
        <v>3.0489999999999999</v>
      </c>
      <c r="EPH11">
        <v>3.0529999999999999</v>
      </c>
      <c r="EPI11">
        <v>3.085</v>
      </c>
      <c r="EPJ11">
        <v>3.1179999999999999</v>
      </c>
      <c r="EPK11">
        <v>3.109</v>
      </c>
      <c r="EPL11">
        <v>3.1819999999999999</v>
      </c>
      <c r="EPM11">
        <v>3.1720000000000002</v>
      </c>
      <c r="EPN11">
        <v>3.1909999999999998</v>
      </c>
      <c r="EPO11">
        <v>3.1850000000000001</v>
      </c>
      <c r="EPP11">
        <v>3.2050000000000001</v>
      </c>
      <c r="EPQ11">
        <v>3.1549999999999998</v>
      </c>
      <c r="EPR11">
        <v>3.1560000000000001</v>
      </c>
      <c r="EPS11">
        <v>3.11</v>
      </c>
      <c r="EPT11">
        <v>3.0840000000000001</v>
      </c>
      <c r="EPU11">
        <v>3.0760000000000001</v>
      </c>
      <c r="EPV11">
        <v>3.0390000000000001</v>
      </c>
      <c r="EPW11">
        <v>3.02</v>
      </c>
      <c r="EPX11">
        <v>3.0219999999999998</v>
      </c>
      <c r="EPY11">
        <v>3.028</v>
      </c>
      <c r="EPZ11">
        <v>3.028</v>
      </c>
      <c r="EQA11">
        <v>3.0070000000000001</v>
      </c>
      <c r="EQB11">
        <v>3.0350000000000001</v>
      </c>
      <c r="EQC11">
        <v>3.024</v>
      </c>
      <c r="EQD11">
        <v>3.0289999999999999</v>
      </c>
      <c r="EQE11">
        <v>2.9939999999999998</v>
      </c>
      <c r="EQF11">
        <v>2.9710000000000001</v>
      </c>
      <c r="EQG11">
        <v>2.9470000000000001</v>
      </c>
      <c r="EQH11">
        <v>2.8839999999999999</v>
      </c>
      <c r="EQI11">
        <v>2.8839999999999999</v>
      </c>
      <c r="EQJ11">
        <v>2.855</v>
      </c>
      <c r="EQK11">
        <v>2.8209999999999997</v>
      </c>
      <c r="EQL11">
        <v>2.8140000000000001</v>
      </c>
      <c r="EQM11">
        <v>2.843</v>
      </c>
      <c r="EQN11">
        <v>2.88</v>
      </c>
      <c r="EQO11">
        <v>2.8810000000000002</v>
      </c>
      <c r="EQP11">
        <v>2.8620000000000001</v>
      </c>
      <c r="EQQ11">
        <v>2.8260000000000001</v>
      </c>
      <c r="EQR11">
        <v>2.7949999999999999</v>
      </c>
      <c r="EQS11">
        <v>2.746</v>
      </c>
      <c r="EQT11">
        <v>2.7650000000000001</v>
      </c>
      <c r="EQU11">
        <v>2.758</v>
      </c>
      <c r="EQV11">
        <v>2.7109999999999999</v>
      </c>
      <c r="EQW11">
        <v>2.7109999999999999</v>
      </c>
      <c r="EQX11">
        <v>2.786</v>
      </c>
      <c r="EQY11">
        <v>2.7549999999999999</v>
      </c>
      <c r="EQZ11">
        <v>2.6850000000000001</v>
      </c>
      <c r="ERA11">
        <v>2.6550000000000002</v>
      </c>
      <c r="ERB11">
        <v>2.6560000000000001</v>
      </c>
      <c r="ERC11">
        <v>2.6179999999999999</v>
      </c>
      <c r="ERD11">
        <v>2.524</v>
      </c>
      <c r="ERE11">
        <v>2.6280000000000001</v>
      </c>
      <c r="ERF11">
        <v>2.6640000000000001</v>
      </c>
      <c r="ERG11">
        <v>2.6949999999999998</v>
      </c>
      <c r="ERH11">
        <v>2.6890000000000001</v>
      </c>
      <c r="ERI11">
        <v>2.7010000000000001</v>
      </c>
      <c r="ERJ11">
        <v>2.665</v>
      </c>
      <c r="ERK11">
        <v>2.6710000000000003</v>
      </c>
      <c r="ERL11">
        <v>2.6870000000000003</v>
      </c>
      <c r="ERM11">
        <v>2.6949999999999998</v>
      </c>
      <c r="ERN11">
        <v>2.7170000000000001</v>
      </c>
      <c r="ERO11">
        <v>2.7560000000000002</v>
      </c>
      <c r="ERP11">
        <v>2.7560000000000002</v>
      </c>
      <c r="ERQ11">
        <v>2.7160000000000002</v>
      </c>
      <c r="ERR11">
        <v>2.722</v>
      </c>
      <c r="ERS11">
        <v>2.6859999999999999</v>
      </c>
      <c r="ERT11">
        <v>2.718</v>
      </c>
      <c r="ERU11">
        <v>2.7149999999999999</v>
      </c>
      <c r="ERV11">
        <v>2.6790000000000003</v>
      </c>
      <c r="ERW11">
        <v>2.6619999999999999</v>
      </c>
      <c r="ERX11">
        <v>2.6</v>
      </c>
      <c r="ERY11">
        <v>2.6630000000000003</v>
      </c>
      <c r="ERZ11">
        <v>2.6949999999999998</v>
      </c>
      <c r="ESA11">
        <v>2.6739999999999999</v>
      </c>
      <c r="ESB11">
        <v>2.6640000000000001</v>
      </c>
      <c r="ESC11">
        <v>2.62</v>
      </c>
      <c r="ESD11">
        <v>2.6019999999999999</v>
      </c>
      <c r="ESE11">
        <v>2.625</v>
      </c>
      <c r="ESF11">
        <v>2.6459999999999999</v>
      </c>
      <c r="ESG11">
        <v>2.6739999999999999</v>
      </c>
      <c r="ESH11">
        <v>2.6219999999999999</v>
      </c>
      <c r="ESI11">
        <v>2.6310000000000002</v>
      </c>
      <c r="ESJ11">
        <v>2.6310000000000002</v>
      </c>
      <c r="ESK11">
        <v>2.6080000000000001</v>
      </c>
      <c r="ESL11">
        <v>2.613</v>
      </c>
      <c r="ESM11">
        <v>2.6539999999999999</v>
      </c>
      <c r="ESN11">
        <v>2.621</v>
      </c>
      <c r="ESO11">
        <v>2.637</v>
      </c>
      <c r="ESP11">
        <v>2.605</v>
      </c>
      <c r="ESQ11">
        <v>2.653</v>
      </c>
      <c r="ESR11">
        <v>2.6870000000000003</v>
      </c>
      <c r="ESS11">
        <v>2.7330000000000001</v>
      </c>
      <c r="EST11">
        <v>2.6920000000000002</v>
      </c>
      <c r="ESU11">
        <v>2.6870000000000003</v>
      </c>
      <c r="ESV11">
        <v>2.653</v>
      </c>
      <c r="ESW11">
        <v>2.6109999999999998</v>
      </c>
      <c r="ESX11">
        <v>2.5939999999999999</v>
      </c>
      <c r="ESY11">
        <v>2.6070000000000002</v>
      </c>
      <c r="ESZ11">
        <v>2.5709999999999997</v>
      </c>
      <c r="ETA11">
        <v>2.5760000000000001</v>
      </c>
      <c r="ETB11">
        <v>2.5960000000000001</v>
      </c>
      <c r="ETC11">
        <v>2.5579999999999998</v>
      </c>
      <c r="ETD11">
        <v>2.5720000000000001</v>
      </c>
      <c r="ETE11">
        <v>2.5840000000000001</v>
      </c>
      <c r="ETF11">
        <v>2.496</v>
      </c>
      <c r="ETG11">
        <v>2.5060000000000002</v>
      </c>
      <c r="ETH11">
        <v>2.407</v>
      </c>
      <c r="ETI11">
        <v>2.3849999999999998</v>
      </c>
      <c r="ETJ11">
        <v>2.391</v>
      </c>
      <c r="ETK11">
        <v>2.3540000000000001</v>
      </c>
      <c r="ETL11">
        <v>2.3529999999999998</v>
      </c>
      <c r="ETM11">
        <v>2.3740000000000001</v>
      </c>
      <c r="ETN11">
        <v>2.4660000000000002</v>
      </c>
      <c r="ETO11">
        <v>2.4460000000000002</v>
      </c>
      <c r="ETP11">
        <v>2.488</v>
      </c>
      <c r="ETQ11">
        <v>2.4779999999999998</v>
      </c>
      <c r="ETR11">
        <v>2.4699999999999998</v>
      </c>
      <c r="ETS11">
        <v>2.492</v>
      </c>
      <c r="ETT11">
        <v>2.4699999999999998</v>
      </c>
      <c r="ETU11">
        <v>2.4430000000000001</v>
      </c>
      <c r="ETV11">
        <v>2.4729999999999999</v>
      </c>
      <c r="ETW11">
        <v>2.5350000000000001</v>
      </c>
      <c r="ETX11">
        <v>2.52</v>
      </c>
      <c r="ETY11">
        <v>2.5609999999999999</v>
      </c>
      <c r="ETZ11">
        <v>2.5649999999999999</v>
      </c>
      <c r="EUA11">
        <v>2.5339999999999998</v>
      </c>
      <c r="EUB11">
        <v>2.5339999999999998</v>
      </c>
      <c r="EUC11">
        <v>2.5590000000000002</v>
      </c>
      <c r="EUD11">
        <v>2.5390000000000001</v>
      </c>
      <c r="EUE11">
        <v>2.492</v>
      </c>
      <c r="EUF11">
        <v>2.5049999999999999</v>
      </c>
      <c r="EUG11">
        <v>2.4740000000000002</v>
      </c>
      <c r="EUH11">
        <v>2.5009999999999999</v>
      </c>
      <c r="EUI11">
        <v>2.476</v>
      </c>
      <c r="EUJ11">
        <v>2.4779999999999998</v>
      </c>
      <c r="EUK11">
        <v>2.5179999999999998</v>
      </c>
      <c r="EUL11">
        <v>2.5019999999999998</v>
      </c>
      <c r="EUM11">
        <v>2.4699999999999998</v>
      </c>
      <c r="EUN11">
        <v>2.4260000000000002</v>
      </c>
      <c r="EUO11">
        <v>2.4540000000000002</v>
      </c>
      <c r="EUP11">
        <v>2.4180000000000001</v>
      </c>
      <c r="EUQ11">
        <v>2.431</v>
      </c>
      <c r="EUR11">
        <v>2.3660000000000001</v>
      </c>
      <c r="EUS11">
        <v>2.3810000000000002</v>
      </c>
      <c r="EUT11">
        <v>2.3380000000000001</v>
      </c>
      <c r="EUU11">
        <v>2.3639999999999999</v>
      </c>
      <c r="EUV11">
        <v>2.3570000000000002</v>
      </c>
      <c r="EUW11">
        <v>2.3810000000000002</v>
      </c>
      <c r="EUX11">
        <v>2.3980000000000001</v>
      </c>
      <c r="EUY11">
        <v>2.3559999999999999</v>
      </c>
      <c r="EUZ11">
        <v>2.282</v>
      </c>
      <c r="EVA11">
        <v>2.2909999999999999</v>
      </c>
      <c r="EVB11">
        <v>2.2909999999999999</v>
      </c>
      <c r="EVC11">
        <v>2.2330000000000001</v>
      </c>
      <c r="EVD11">
        <v>2.2330000000000001</v>
      </c>
      <c r="EVE11">
        <v>2.1880000000000002</v>
      </c>
      <c r="EVF11">
        <v>2.1080000000000001</v>
      </c>
      <c r="EVG11">
        <v>2.048</v>
      </c>
      <c r="EVH11">
        <v>2.0910000000000002</v>
      </c>
      <c r="EVI11">
        <v>2.0950000000000002</v>
      </c>
      <c r="EVJ11">
        <v>2.101</v>
      </c>
      <c r="EVK11">
        <v>2.0529999999999999</v>
      </c>
      <c r="EVL11">
        <v>2.117</v>
      </c>
      <c r="EVM11">
        <v>2.1179999999999999</v>
      </c>
      <c r="EVN11">
        <v>2.09</v>
      </c>
      <c r="EVO11">
        <v>2.0649999999999999</v>
      </c>
      <c r="EVP11">
        <v>2.056</v>
      </c>
      <c r="EVQ11">
        <v>2.0590000000000002</v>
      </c>
      <c r="EVR11">
        <v>2.032</v>
      </c>
      <c r="EVS11">
        <v>2.004</v>
      </c>
      <c r="EVT11">
        <v>1.98</v>
      </c>
      <c r="EVU11">
        <v>2.0310000000000001</v>
      </c>
      <c r="EVV11">
        <v>1.988</v>
      </c>
      <c r="EVW11">
        <v>1.964</v>
      </c>
      <c r="EVX11">
        <v>2.0179999999999998</v>
      </c>
      <c r="EVY11">
        <v>1.984</v>
      </c>
      <c r="EVZ11">
        <v>1.9769999999999999</v>
      </c>
      <c r="EWA11">
        <v>1.9950000000000001</v>
      </c>
      <c r="EWB11">
        <v>1.95</v>
      </c>
      <c r="EWC11">
        <v>1.9239999999999999</v>
      </c>
      <c r="EWD11">
        <v>1.925</v>
      </c>
      <c r="EWE11">
        <v>2.0089999999999999</v>
      </c>
      <c r="EWF11">
        <v>2.0230000000000001</v>
      </c>
      <c r="EWG11">
        <v>2.0350000000000001</v>
      </c>
      <c r="EWH11">
        <v>2.0289999999999999</v>
      </c>
      <c r="EWI11">
        <v>2.1</v>
      </c>
      <c r="EWJ11">
        <v>2.0870000000000002</v>
      </c>
      <c r="EWK11">
        <v>2.0609999999999999</v>
      </c>
      <c r="EWL11">
        <v>2.089</v>
      </c>
      <c r="EWM11">
        <v>2.0249999999999999</v>
      </c>
      <c r="EWN11">
        <v>2.0019999999999998</v>
      </c>
      <c r="EWO11">
        <v>2.0219999999999998</v>
      </c>
      <c r="EWP11">
        <v>2.0209999999999999</v>
      </c>
      <c r="EWQ11">
        <v>2.0409999999999999</v>
      </c>
      <c r="EWR11">
        <v>2.0219999999999998</v>
      </c>
      <c r="EWS11">
        <v>2.0470000000000002</v>
      </c>
      <c r="EWT11">
        <v>2.0470000000000002</v>
      </c>
      <c r="EWU11">
        <v>2.036</v>
      </c>
      <c r="EWV11">
        <v>2.0299999999999998</v>
      </c>
      <c r="EWW11">
        <v>1.9929999999999999</v>
      </c>
      <c r="EWX11">
        <v>1.8540000000000001</v>
      </c>
      <c r="EWY11">
        <v>1.823</v>
      </c>
      <c r="EWZ11">
        <v>1.714</v>
      </c>
      <c r="EXA11">
        <v>1.694</v>
      </c>
      <c r="EXB11">
        <v>1.6930000000000001</v>
      </c>
      <c r="EXC11">
        <v>1.6879999999999999</v>
      </c>
      <c r="EXD11">
        <v>1.708</v>
      </c>
      <c r="EXE11">
        <v>1.62</v>
      </c>
      <c r="EXF11">
        <v>1.6619999999999999</v>
      </c>
      <c r="EXG11">
        <v>1.5699999999999998</v>
      </c>
      <c r="EXH11">
        <v>1.4910000000000001</v>
      </c>
      <c r="EXI11">
        <v>1.5270000000000001</v>
      </c>
      <c r="EXJ11">
        <v>1.587</v>
      </c>
      <c r="EXK11">
        <v>1.53</v>
      </c>
      <c r="EXL11">
        <v>1.5640000000000001</v>
      </c>
      <c r="EXM11">
        <v>1.5939999999999999</v>
      </c>
      <c r="EXN11">
        <v>1.5049999999999999</v>
      </c>
      <c r="EXO11">
        <v>1.5209999999999999</v>
      </c>
      <c r="EXP11">
        <v>1.4590000000000001</v>
      </c>
      <c r="EXQ11">
        <v>1.4530000000000001</v>
      </c>
      <c r="EXR11">
        <v>1.482</v>
      </c>
      <c r="EXS11">
        <v>1.4830000000000001</v>
      </c>
      <c r="EXT11">
        <v>1.4830000000000001</v>
      </c>
      <c r="EXU11">
        <v>1.4590000000000001</v>
      </c>
      <c r="EXV11">
        <v>1.4370000000000001</v>
      </c>
      <c r="EXW11">
        <v>1.5430000000000001</v>
      </c>
      <c r="EXX11">
        <v>1.534</v>
      </c>
      <c r="EXY11">
        <v>1.615</v>
      </c>
      <c r="EXZ11">
        <v>1.71</v>
      </c>
      <c r="EYA11">
        <v>1.7250000000000001</v>
      </c>
      <c r="EYB11">
        <v>1.7570000000000001</v>
      </c>
      <c r="EYC11">
        <v>1.881</v>
      </c>
      <c r="EYD11">
        <v>1.8220000000000001</v>
      </c>
      <c r="EYE11">
        <v>1.7890000000000001</v>
      </c>
      <c r="EYF11">
        <v>1.774</v>
      </c>
      <c r="EYG11">
        <v>1.774</v>
      </c>
      <c r="EYH11">
        <v>1.7090000000000001</v>
      </c>
      <c r="EYI11">
        <v>1.69</v>
      </c>
      <c r="EYJ11">
        <v>1.6219999999999999</v>
      </c>
      <c r="EYK11">
        <v>1.7090000000000001</v>
      </c>
      <c r="EYL11">
        <v>1.6819999999999999</v>
      </c>
      <c r="EYM11">
        <v>1.667</v>
      </c>
      <c r="EYN11">
        <v>1.6560000000000001</v>
      </c>
      <c r="EYO11">
        <v>1.6219999999999999</v>
      </c>
      <c r="EYP11">
        <v>1.581</v>
      </c>
      <c r="EYQ11">
        <v>1.518</v>
      </c>
      <c r="EYR11">
        <v>1.496</v>
      </c>
      <c r="EYS11">
        <v>1.5369999999999999</v>
      </c>
      <c r="EYT11">
        <v>1.5110000000000001</v>
      </c>
      <c r="EYU11">
        <v>1.55</v>
      </c>
      <c r="EYV11">
        <v>1.635</v>
      </c>
      <c r="EYW11">
        <v>1.7210000000000001</v>
      </c>
      <c r="EYX11">
        <v>1.7210000000000001</v>
      </c>
      <c r="EYY11">
        <v>1.7509999999999999</v>
      </c>
      <c r="EYZ11">
        <v>1.7269999999999999</v>
      </c>
      <c r="EZA11">
        <v>1.7370000000000001</v>
      </c>
      <c r="EZB11">
        <v>1.726</v>
      </c>
      <c r="EZC11">
        <v>1.776</v>
      </c>
      <c r="EZD11">
        <v>1.7469999999999999</v>
      </c>
      <c r="EZE11">
        <v>1.744</v>
      </c>
      <c r="EZF11">
        <v>1.7469999999999999</v>
      </c>
      <c r="EZG11">
        <v>1.7770000000000001</v>
      </c>
      <c r="EZH11">
        <v>1.8220000000000001</v>
      </c>
      <c r="EZI11">
        <v>1.8149999999999999</v>
      </c>
      <c r="EZJ11">
        <v>1.7530000000000001</v>
      </c>
      <c r="EZK11">
        <v>1.67</v>
      </c>
      <c r="EZL11">
        <v>1.6970000000000001</v>
      </c>
      <c r="EZM11">
        <v>1.7629999999999999</v>
      </c>
      <c r="EZN11">
        <v>1.835</v>
      </c>
      <c r="EZO11">
        <v>1.796</v>
      </c>
      <c r="EZP11">
        <v>1.8940000000000001</v>
      </c>
      <c r="EZQ11">
        <v>1.9140000000000001</v>
      </c>
      <c r="EZR11">
        <v>1.915</v>
      </c>
      <c r="EZS11">
        <v>1.893</v>
      </c>
      <c r="EZT11">
        <v>1.8580000000000001</v>
      </c>
      <c r="EZU11">
        <v>1.798</v>
      </c>
      <c r="EZV11">
        <v>1.81</v>
      </c>
      <c r="EZW11">
        <v>1.79</v>
      </c>
      <c r="EZX11">
        <v>1.766</v>
      </c>
      <c r="EZY11">
        <v>1.714</v>
      </c>
      <c r="EZZ11">
        <v>1.7490000000000001</v>
      </c>
      <c r="FAA11">
        <v>1.75</v>
      </c>
      <c r="FAB11">
        <v>1.7450000000000001</v>
      </c>
      <c r="FAC11">
        <v>1.72</v>
      </c>
      <c r="FAD11">
        <v>1.7530000000000001</v>
      </c>
      <c r="FAE11">
        <v>1.752</v>
      </c>
      <c r="FAF11">
        <v>1.7610000000000001</v>
      </c>
      <c r="FAG11">
        <v>1.8080000000000001</v>
      </c>
      <c r="FAH11">
        <v>1.6970000000000001</v>
      </c>
      <c r="FAI11">
        <v>1.7509999999999999</v>
      </c>
      <c r="FAJ11">
        <v>1.78</v>
      </c>
      <c r="FAK11">
        <v>1.8199999999999998</v>
      </c>
      <c r="FAL11">
        <v>1.81</v>
      </c>
      <c r="FAM11">
        <v>1.825</v>
      </c>
      <c r="FAN11">
        <v>1.776</v>
      </c>
      <c r="FAO11">
        <v>1.881</v>
      </c>
      <c r="FAP11">
        <v>1.8050000000000002</v>
      </c>
      <c r="FAQ11">
        <v>1.865</v>
      </c>
      <c r="FAR11">
        <v>1.865</v>
      </c>
      <c r="FAS11">
        <v>1.9020000000000001</v>
      </c>
      <c r="FAT11">
        <v>1.8940000000000001</v>
      </c>
      <c r="FAU11">
        <v>1.897</v>
      </c>
      <c r="FAV11">
        <v>1.9100000000000001</v>
      </c>
      <c r="FAW11">
        <v>1.883</v>
      </c>
      <c r="FAX11">
        <v>1.883</v>
      </c>
      <c r="FAY11">
        <v>1.8740000000000001</v>
      </c>
      <c r="FAZ11">
        <v>1.855</v>
      </c>
      <c r="FBA11">
        <v>1.867</v>
      </c>
      <c r="FBB11">
        <v>1.8980000000000001</v>
      </c>
      <c r="FBC11">
        <v>1.8980000000000001</v>
      </c>
      <c r="FBD11">
        <v>1.8580000000000001</v>
      </c>
      <c r="FBE11">
        <v>1.7709999999999999</v>
      </c>
      <c r="FBF11">
        <v>1.786</v>
      </c>
      <c r="FBG11">
        <v>1.804</v>
      </c>
      <c r="FBH11">
        <v>1.8359999999999999</v>
      </c>
      <c r="FBI11">
        <v>1.833</v>
      </c>
      <c r="FBJ11">
        <v>1.8010000000000002</v>
      </c>
      <c r="FBK11">
        <v>1.821</v>
      </c>
      <c r="FBL11">
        <v>1.7930000000000001</v>
      </c>
      <c r="FBM11">
        <v>1.7629999999999999</v>
      </c>
      <c r="FBN11">
        <v>1.7869999999999999</v>
      </c>
      <c r="FBO11">
        <v>1.8050000000000002</v>
      </c>
      <c r="FBP11">
        <v>1.806</v>
      </c>
      <c r="FBQ11">
        <v>1.75</v>
      </c>
      <c r="FBR11">
        <v>1.748</v>
      </c>
      <c r="FBS11">
        <v>1.7170000000000001</v>
      </c>
      <c r="FBT11">
        <v>1.67</v>
      </c>
      <c r="FBU11">
        <v>1.583</v>
      </c>
      <c r="FBV11">
        <v>1.6280000000000001</v>
      </c>
      <c r="FBW11">
        <v>1.569</v>
      </c>
      <c r="FBX11">
        <v>1.5580000000000001</v>
      </c>
      <c r="FBY11">
        <v>1.49</v>
      </c>
      <c r="FBZ11">
        <v>1.504</v>
      </c>
      <c r="FCA11">
        <v>1.577</v>
      </c>
      <c r="FCB11">
        <v>1.635</v>
      </c>
      <c r="FCC11">
        <v>1.627</v>
      </c>
      <c r="FCD11">
        <v>1.5680000000000001</v>
      </c>
      <c r="FCE11">
        <v>1.542</v>
      </c>
      <c r="FCF11">
        <v>1.5760000000000001</v>
      </c>
      <c r="FCG11">
        <v>1.6099999999999999</v>
      </c>
      <c r="FCH11">
        <v>1.591</v>
      </c>
      <c r="FCI11">
        <v>1.5699999999999998</v>
      </c>
      <c r="FCJ11">
        <v>1.5699999999999998</v>
      </c>
      <c r="FCK11">
        <v>1.5369999999999999</v>
      </c>
      <c r="FCL11">
        <v>1.542</v>
      </c>
      <c r="FCM11">
        <v>1.5009999999999999</v>
      </c>
      <c r="FCN11">
        <v>1.45</v>
      </c>
      <c r="FCO11">
        <v>1.351</v>
      </c>
      <c r="FCP11">
        <v>1.3120000000000001</v>
      </c>
      <c r="FCQ11">
        <v>1.325</v>
      </c>
      <c r="FCR11">
        <v>1.2610000000000001</v>
      </c>
      <c r="FCS11">
        <v>1.117</v>
      </c>
      <c r="FCT11">
        <v>1.1379999999999999</v>
      </c>
      <c r="FCU11">
        <v>0.98099999999999998</v>
      </c>
      <c r="FCV11">
        <v>1.01</v>
      </c>
      <c r="FCW11">
        <v>0.89600000000000002</v>
      </c>
      <c r="FCX11">
        <v>0.749</v>
      </c>
      <c r="FCY11">
        <v>0.57999999999999996</v>
      </c>
      <c r="FCZ11">
        <v>0.79</v>
      </c>
      <c r="FDA11">
        <v>0.84799999999999998</v>
      </c>
      <c r="FDB11">
        <v>0.86799999999999999</v>
      </c>
      <c r="FDC11">
        <v>0.97799999999999998</v>
      </c>
      <c r="FDD11">
        <v>0.71399999999999997</v>
      </c>
      <c r="FDE11">
        <v>1.0289999999999999</v>
      </c>
      <c r="FDF11">
        <v>1.1910000000000001</v>
      </c>
      <c r="FDG11">
        <v>1.157</v>
      </c>
      <c r="FDH11">
        <v>0.86799999999999999</v>
      </c>
      <c r="FDI11">
        <v>0.72899999999999998</v>
      </c>
      <c r="FDJ11">
        <v>0.82099999999999995</v>
      </c>
      <c r="FDK11">
        <v>0.82799999999999996</v>
      </c>
      <c r="FDL11">
        <v>0.80500000000000005</v>
      </c>
      <c r="FDM11">
        <v>0.67100000000000004</v>
      </c>
      <c r="FDN11">
        <v>0.67800000000000005</v>
      </c>
      <c r="FDO11">
        <v>0.65600000000000003</v>
      </c>
      <c r="FDP11">
        <v>0.60699999999999998</v>
      </c>
      <c r="FDQ11">
        <v>0.60499999999999998</v>
      </c>
      <c r="FDR11">
        <v>0.59599999999999997</v>
      </c>
      <c r="FDS11">
        <v>0.65700000000000003</v>
      </c>
      <c r="FDT11">
        <v>0.70499999999999996</v>
      </c>
      <c r="FDU11">
        <v>0.73799999999999999</v>
      </c>
      <c r="FDV11">
        <v>0.7</v>
      </c>
      <c r="FDW11">
        <v>0.7</v>
      </c>
      <c r="FDX11">
        <v>0.74099999999999999</v>
      </c>
      <c r="FDY11">
        <v>0.72599999999999998</v>
      </c>
      <c r="FDZ11">
        <v>0.61499999999999999</v>
      </c>
      <c r="FEA11">
        <v>0.59099999999999997</v>
      </c>
      <c r="FEB11">
        <v>0.628</v>
      </c>
      <c r="FEC11">
        <v>0.59699999999999998</v>
      </c>
      <c r="FED11">
        <v>0.55300000000000005</v>
      </c>
      <c r="FEE11">
        <v>0.6</v>
      </c>
      <c r="FEF11">
        <v>0.58499999999999996</v>
      </c>
      <c r="FEG11">
        <v>0.57699999999999996</v>
      </c>
      <c r="FEH11">
        <v>0.64800000000000002</v>
      </c>
      <c r="FEI11">
        <v>0.59299999999999997</v>
      </c>
      <c r="FEJ11">
        <v>0.59799999999999998</v>
      </c>
      <c r="FEK11">
        <v>0.626</v>
      </c>
      <c r="FEL11">
        <v>0.61199999999999999</v>
      </c>
      <c r="FEM11">
        <v>0.61599999999999999</v>
      </c>
      <c r="FEN11">
        <v>0.63100000000000001</v>
      </c>
      <c r="FEO11">
        <v>0.68300000000000005</v>
      </c>
      <c r="FEP11">
        <v>0.60699999999999998</v>
      </c>
      <c r="FEQ11">
        <v>0.65200000000000002</v>
      </c>
      <c r="FER11">
        <v>0.68799999999999994</v>
      </c>
      <c r="FES11">
        <v>0.64800000000000002</v>
      </c>
      <c r="FET11">
        <v>0.61299999999999999</v>
      </c>
      <c r="FEU11">
        <v>0.59399999999999997</v>
      </c>
      <c r="FEV11">
        <v>0.60499999999999998</v>
      </c>
      <c r="FEW11">
        <v>0.68700000000000006</v>
      </c>
      <c r="FEX11">
        <v>0.65300000000000002</v>
      </c>
      <c r="FEY11">
        <v>0.65</v>
      </c>
      <c r="FEZ11">
        <v>0.64100000000000001</v>
      </c>
      <c r="FFA11">
        <v>0.625</v>
      </c>
      <c r="FFB11">
        <v>0.626</v>
      </c>
      <c r="FFC11">
        <v>0.65100000000000002</v>
      </c>
      <c r="FFD11">
        <v>0.64500000000000002</v>
      </c>
      <c r="FFE11">
        <v>0.65400000000000003</v>
      </c>
      <c r="FFF11">
        <v>0.61599999999999999</v>
      </c>
      <c r="FFG11">
        <v>0.624</v>
      </c>
      <c r="FFH11">
        <v>0.64500000000000002</v>
      </c>
      <c r="FFI11">
        <v>0.71799999999999997</v>
      </c>
      <c r="FFJ11">
        <v>0.77500000000000002</v>
      </c>
      <c r="FFK11">
        <v>0.84199999999999997</v>
      </c>
      <c r="FFL11">
        <v>0.83299999999999996</v>
      </c>
      <c r="FFM11">
        <v>0.78600000000000003</v>
      </c>
      <c r="FFN11">
        <v>0.69099999999999995</v>
      </c>
      <c r="FFO11">
        <v>0.63400000000000001</v>
      </c>
      <c r="FFP11">
        <v>0.67</v>
      </c>
      <c r="FFQ11">
        <v>0.67600000000000005</v>
      </c>
      <c r="FFR11">
        <v>0.70899999999999996</v>
      </c>
      <c r="FFS11">
        <v>0.69199999999999995</v>
      </c>
      <c r="FFT11">
        <v>0.66200000000000003</v>
      </c>
      <c r="FFU11">
        <v>0.65700000000000003</v>
      </c>
      <c r="FFV11">
        <v>0.67100000000000004</v>
      </c>
      <c r="FFW11">
        <v>0.67700000000000005</v>
      </c>
      <c r="FFX11">
        <v>0.64700000000000002</v>
      </c>
      <c r="FFY11">
        <v>0.64600000000000002</v>
      </c>
      <c r="FFZ11">
        <v>0.60599999999999998</v>
      </c>
      <c r="FGA11">
        <v>0.6</v>
      </c>
      <c r="FGB11">
        <v>0.623</v>
      </c>
      <c r="FGC11">
        <v>0.64200000000000002</v>
      </c>
      <c r="FGD11">
        <v>0.63500000000000001</v>
      </c>
      <c r="FGE11">
        <v>0.63500000000000001</v>
      </c>
      <c r="FGF11">
        <v>0.64700000000000002</v>
      </c>
      <c r="FGG11">
        <v>0.60499999999999998</v>
      </c>
      <c r="FGH11">
        <v>0.622</v>
      </c>
      <c r="FGI11">
        <v>0.57899999999999996</v>
      </c>
      <c r="FGJ11">
        <v>0.60599999999999998</v>
      </c>
      <c r="FGK11">
        <v>0.59399999999999997</v>
      </c>
      <c r="FGL11">
        <v>0.59399999999999997</v>
      </c>
      <c r="FGM11">
        <v>0.60099999999999998</v>
      </c>
      <c r="FGN11">
        <v>0.58799999999999997</v>
      </c>
      <c r="FGO11">
        <v>0.59299999999999997</v>
      </c>
      <c r="FGP11">
        <v>0.58499999999999996</v>
      </c>
      <c r="FGQ11">
        <v>0.57399999999999995</v>
      </c>
      <c r="FGR11">
        <v>0.56799999999999995</v>
      </c>
      <c r="FGS11">
        <v>0.55300000000000005</v>
      </c>
      <c r="FGT11">
        <v>0.55700000000000005</v>
      </c>
      <c r="FGU11">
        <v>0.58299999999999996</v>
      </c>
      <c r="FGV11">
        <v>0.55100000000000005</v>
      </c>
      <c r="FGW11">
        <v>0.53500000000000003</v>
      </c>
      <c r="FGX11">
        <v>0.51200000000000001</v>
      </c>
      <c r="FGY11">
        <v>0.51100000000000001</v>
      </c>
      <c r="FGZ11">
        <v>0.52100000000000002</v>
      </c>
      <c r="FHA11">
        <v>0.47799999999999998</v>
      </c>
      <c r="FHB11">
        <v>0.51900000000000002</v>
      </c>
      <c r="FHC11">
        <v>0.50800000000000001</v>
      </c>
      <c r="FHD11">
        <v>0.53400000000000003</v>
      </c>
      <c r="FHE11">
        <v>0.54800000000000004</v>
      </c>
      <c r="FHF11">
        <v>0.59499999999999997</v>
      </c>
      <c r="FHG11">
        <v>0.63500000000000001</v>
      </c>
      <c r="FHH11">
        <v>0.66600000000000004</v>
      </c>
      <c r="FHI11">
        <v>0.66100000000000003</v>
      </c>
      <c r="FHJ11">
        <v>0.64100000000000001</v>
      </c>
      <c r="FHK11">
        <v>0.62</v>
      </c>
      <c r="FHL11">
        <v>0.63700000000000001</v>
      </c>
      <c r="FHM11">
        <v>0.60299999999999998</v>
      </c>
      <c r="FHN11">
        <v>0.59199999999999997</v>
      </c>
      <c r="FHO11">
        <v>0.61199999999999999</v>
      </c>
      <c r="FHP11">
        <v>0.64200000000000002</v>
      </c>
      <c r="FHQ11">
        <v>0.64600000000000002</v>
      </c>
      <c r="FHR11">
        <v>0.69599999999999995</v>
      </c>
      <c r="FHS11">
        <v>0.67800000000000005</v>
      </c>
      <c r="FHT11">
        <v>0.66300000000000003</v>
      </c>
      <c r="FHU11">
        <v>0.625</v>
      </c>
      <c r="FHV11">
        <v>0.60499999999999998</v>
      </c>
      <c r="FHW11">
        <v>0.58899999999999997</v>
      </c>
      <c r="FHX11">
        <v>0.66400000000000003</v>
      </c>
      <c r="FHY11">
        <v>0.66500000000000004</v>
      </c>
      <c r="FHZ11">
        <v>0.63900000000000001</v>
      </c>
      <c r="FIA11">
        <v>0.65300000000000002</v>
      </c>
      <c r="FIB11">
        <v>0.63100000000000001</v>
      </c>
      <c r="FIC11">
        <v>0.61799999999999999</v>
      </c>
      <c r="FID11">
        <v>0.626</v>
      </c>
      <c r="FIE11">
        <v>0.63100000000000001</v>
      </c>
      <c r="FIF11">
        <v>0.64</v>
      </c>
      <c r="FIG11">
        <v>0.63800000000000001</v>
      </c>
      <c r="FIH11">
        <v>0.64700000000000002</v>
      </c>
      <c r="FII11">
        <v>0.626</v>
      </c>
      <c r="FIJ11">
        <v>0.628</v>
      </c>
      <c r="FIK11">
        <v>0.627</v>
      </c>
      <c r="FIL11">
        <v>0.62</v>
      </c>
      <c r="FIM11">
        <v>0.61099999999999999</v>
      </c>
      <c r="FIN11">
        <v>0.61399999999999999</v>
      </c>
      <c r="FIO11">
        <v>0.60499999999999998</v>
      </c>
      <c r="FIP11">
        <v>0.64</v>
      </c>
      <c r="FIQ11">
        <v>0.63300000000000001</v>
      </c>
      <c r="FIR11">
        <v>0.64600000000000002</v>
      </c>
      <c r="FIS11">
        <v>0.72899999999999998</v>
      </c>
      <c r="FIT11">
        <v>0.70199999999999996</v>
      </c>
      <c r="FIU11">
        <v>0.73899999999999999</v>
      </c>
      <c r="FIV11">
        <v>0.71699999999999997</v>
      </c>
      <c r="FIW11">
        <v>0.72499999999999998</v>
      </c>
      <c r="FIX11">
        <v>0.72699999999999998</v>
      </c>
      <c r="FIY11">
        <v>0.68400000000000005</v>
      </c>
      <c r="FIZ11">
        <v>0.67800000000000005</v>
      </c>
      <c r="FJA11">
        <v>0.68799999999999994</v>
      </c>
      <c r="FJB11">
        <v>0.69699999999999995</v>
      </c>
      <c r="FJC11">
        <v>0.71799999999999997</v>
      </c>
      <c r="FJD11">
        <v>0.748</v>
      </c>
      <c r="FJE11">
        <v>0.76600000000000001</v>
      </c>
      <c r="FJF11">
        <v>0.81299999999999994</v>
      </c>
      <c r="FJG11">
        <v>0.79400000000000004</v>
      </c>
      <c r="FJH11">
        <v>0.76</v>
      </c>
      <c r="FJI11">
        <v>0.73199999999999998</v>
      </c>
      <c r="FJJ11">
        <v>0.73199999999999998</v>
      </c>
      <c r="FJK11">
        <v>0.78400000000000003</v>
      </c>
      <c r="FJL11">
        <v>0.82899999999999996</v>
      </c>
      <c r="FJM11">
        <v>0.81100000000000005</v>
      </c>
      <c r="FJN11">
        <v>0.84099999999999997</v>
      </c>
      <c r="FJO11">
        <v>0.73</v>
      </c>
      <c r="FJP11">
        <v>0.73099999999999998</v>
      </c>
      <c r="FJQ11">
        <v>0.73099999999999998</v>
      </c>
    </row>
    <row r="12" spans="1:4333" x14ac:dyDescent="0.25">
      <c r="A12">
        <v>1.0289999999999999</v>
      </c>
      <c r="B12">
        <v>1.3220000000000001</v>
      </c>
      <c r="C12">
        <v>1.7650000000000001</v>
      </c>
      <c r="D12">
        <v>2.6459999999999999</v>
      </c>
      <c r="E12">
        <v>3.2560000000000002</v>
      </c>
      <c r="F12">
        <v>3.6659999999999999</v>
      </c>
      <c r="G12">
        <v>4.0670000000000002</v>
      </c>
      <c r="H12">
        <v>4.2629999999999999</v>
      </c>
      <c r="I12">
        <v>4.4649999999999999</v>
      </c>
      <c r="J12">
        <v>4.6740000000000004</v>
      </c>
      <c r="K12">
        <v>4.8899999999999997</v>
      </c>
      <c r="L12">
        <v>5.069</v>
      </c>
      <c r="M12">
        <v>5.3029999999999999</v>
      </c>
      <c r="N12">
        <v>5.6059999999999999</v>
      </c>
      <c r="O12">
        <v>6.0919999999999996</v>
      </c>
      <c r="T12" t="s">
        <v>12</v>
      </c>
      <c r="U12">
        <v>4.742</v>
      </c>
      <c r="V12">
        <v>4.7839999999999998</v>
      </c>
      <c r="W12">
        <v>4.7510000000000003</v>
      </c>
      <c r="X12">
        <v>4.7460000000000004</v>
      </c>
      <c r="Y12">
        <v>4.8179999999999996</v>
      </c>
      <c r="Z12">
        <v>4.8360000000000003</v>
      </c>
      <c r="AA12">
        <v>4.8529999999999998</v>
      </c>
      <c r="AB12">
        <v>5.0250000000000004</v>
      </c>
      <c r="AC12">
        <v>5.0529999999999999</v>
      </c>
      <c r="AD12">
        <v>5.0019999999999998</v>
      </c>
      <c r="AE12">
        <v>5.069</v>
      </c>
      <c r="AF12">
        <v>5.1150000000000002</v>
      </c>
      <c r="AG12">
        <v>5.0220000000000002</v>
      </c>
      <c r="AH12">
        <v>4.9379999999999997</v>
      </c>
      <c r="AI12">
        <v>4.9870000000000001</v>
      </c>
      <c r="AJ12">
        <v>5.0259999999999998</v>
      </c>
      <c r="AK12">
        <v>4.9480000000000004</v>
      </c>
      <c r="AL12">
        <v>5.0069999999999997</v>
      </c>
      <c r="AM12">
        <v>4.9809999999999999</v>
      </c>
      <c r="AN12">
        <v>4.9649999999999999</v>
      </c>
      <c r="AO12">
        <v>4.9000000000000004</v>
      </c>
      <c r="AP12">
        <v>4.8410000000000002</v>
      </c>
      <c r="AQ12">
        <v>4.8879999999999999</v>
      </c>
      <c r="AR12">
        <v>4.8879999999999999</v>
      </c>
      <c r="AS12">
        <v>4.9459999999999997</v>
      </c>
      <c r="AT12">
        <v>4.9829999999999997</v>
      </c>
      <c r="AU12">
        <v>4.9530000000000003</v>
      </c>
      <c r="AV12">
        <v>5.0170000000000003</v>
      </c>
      <c r="AW12">
        <v>5.0069999999999997</v>
      </c>
      <c r="AX12">
        <v>5.0069999999999997</v>
      </c>
      <c r="AY12">
        <v>5.0519999999999996</v>
      </c>
      <c r="AZ12">
        <v>5.0339999999999998</v>
      </c>
      <c r="BA12">
        <v>5.0410000000000004</v>
      </c>
      <c r="BB12">
        <v>5.1120000000000001</v>
      </c>
      <c r="BC12">
        <v>4.9050000000000002</v>
      </c>
      <c r="BD12">
        <v>4.9539999999999997</v>
      </c>
      <c r="BE12">
        <v>4.9050000000000002</v>
      </c>
      <c r="BF12">
        <v>4.9399999999999995</v>
      </c>
      <c r="BG12">
        <v>4.9139999999999997</v>
      </c>
      <c r="BH12">
        <v>4.952</v>
      </c>
      <c r="BI12">
        <v>4.9290000000000003</v>
      </c>
      <c r="BJ12">
        <v>4.8739999999999997</v>
      </c>
      <c r="BK12">
        <v>4.8789999999999996</v>
      </c>
      <c r="BL12">
        <v>4.9690000000000003</v>
      </c>
      <c r="BM12">
        <v>4.9160000000000004</v>
      </c>
      <c r="BN12">
        <v>4.8090000000000002</v>
      </c>
      <c r="BO12">
        <v>4.7940000000000005</v>
      </c>
      <c r="BP12">
        <v>4.6859999999999999</v>
      </c>
      <c r="BQ12">
        <v>4.6820000000000004</v>
      </c>
      <c r="BR12">
        <v>4.7009999999999996</v>
      </c>
      <c r="BS12">
        <v>4.7290000000000001</v>
      </c>
      <c r="BT12">
        <v>4.6970000000000001</v>
      </c>
      <c r="BU12">
        <v>4.6820000000000004</v>
      </c>
      <c r="BV12">
        <v>4.6680000000000001</v>
      </c>
      <c r="BW12">
        <v>4.6950000000000003</v>
      </c>
      <c r="BX12">
        <v>4.7030000000000003</v>
      </c>
      <c r="BY12">
        <v>4.702</v>
      </c>
      <c r="BZ12">
        <v>4.5629999999999997</v>
      </c>
      <c r="CA12">
        <v>4.5629999999999997</v>
      </c>
      <c r="CB12">
        <v>4.6589999999999998</v>
      </c>
      <c r="CC12">
        <v>4.68</v>
      </c>
      <c r="CD12">
        <v>4.657</v>
      </c>
      <c r="CE12">
        <v>4.641</v>
      </c>
      <c r="CF12">
        <v>4.6980000000000004</v>
      </c>
      <c r="CG12">
        <v>4.8380000000000001</v>
      </c>
      <c r="CH12">
        <v>4.8090000000000002</v>
      </c>
      <c r="CI12">
        <v>4.8010000000000002</v>
      </c>
      <c r="CJ12">
        <v>4.6920000000000002</v>
      </c>
      <c r="CK12">
        <v>4.6660000000000004</v>
      </c>
      <c r="CL12">
        <v>4.6370000000000005</v>
      </c>
      <c r="CM12">
        <v>4.6310000000000002</v>
      </c>
      <c r="CN12">
        <v>4.6139999999999999</v>
      </c>
      <c r="CO12">
        <v>4.43</v>
      </c>
      <c r="CP12">
        <v>4.4669999999999996</v>
      </c>
      <c r="CQ12">
        <v>4.4950000000000001</v>
      </c>
      <c r="CR12">
        <v>4.4779999999999998</v>
      </c>
      <c r="CS12">
        <v>4.4580000000000002</v>
      </c>
      <c r="CT12">
        <v>4.4219999999999997</v>
      </c>
      <c r="CU12">
        <v>4.46</v>
      </c>
      <c r="CV12">
        <v>4.3860000000000001</v>
      </c>
      <c r="CW12">
        <v>4.4359999999999999</v>
      </c>
      <c r="CX12">
        <v>4.4139999999999997</v>
      </c>
      <c r="CY12">
        <v>4.4320000000000004</v>
      </c>
      <c r="CZ12">
        <v>4.4859999999999998</v>
      </c>
      <c r="DA12">
        <v>4.4729999999999999</v>
      </c>
      <c r="DB12">
        <v>4.4619999999999997</v>
      </c>
      <c r="DC12">
        <v>4.4039999999999999</v>
      </c>
      <c r="DD12">
        <v>4.4219999999999997</v>
      </c>
      <c r="DE12">
        <v>4.3680000000000003</v>
      </c>
      <c r="DF12">
        <v>4.306</v>
      </c>
      <c r="DG12">
        <v>4.3029999999999999</v>
      </c>
      <c r="DH12">
        <v>4.4109999999999996</v>
      </c>
      <c r="DI12">
        <v>4.4939999999999998</v>
      </c>
      <c r="DJ12">
        <v>4.4879999999999995</v>
      </c>
      <c r="DK12">
        <v>4.431</v>
      </c>
      <c r="DL12">
        <v>4.3490000000000002</v>
      </c>
      <c r="DM12">
        <v>4.3890000000000002</v>
      </c>
      <c r="DN12">
        <v>4.3780000000000001</v>
      </c>
      <c r="DO12">
        <v>4.3230000000000004</v>
      </c>
      <c r="DP12">
        <v>4.3120000000000003</v>
      </c>
      <c r="DQ12">
        <v>4.3559999999999999</v>
      </c>
      <c r="DR12">
        <v>4.258</v>
      </c>
      <c r="DS12">
        <v>4.2910000000000004</v>
      </c>
      <c r="DT12">
        <v>4.24</v>
      </c>
      <c r="DU12">
        <v>4.2130000000000001</v>
      </c>
      <c r="DV12">
        <v>4.1479999999999997</v>
      </c>
      <c r="DW12">
        <v>4.1859999999999999</v>
      </c>
      <c r="DX12">
        <v>4.1950000000000003</v>
      </c>
      <c r="DY12">
        <v>4.1559999999999997</v>
      </c>
      <c r="DZ12">
        <v>4.173</v>
      </c>
      <c r="EA12">
        <v>4.2629999999999999</v>
      </c>
      <c r="EB12">
        <v>4.3</v>
      </c>
      <c r="EC12">
        <v>4.375</v>
      </c>
      <c r="ED12">
        <v>4.3469999999999995</v>
      </c>
      <c r="EE12">
        <v>4.3559999999999999</v>
      </c>
      <c r="EF12">
        <v>4.4059999999999997</v>
      </c>
      <c r="EG12">
        <v>4.4279999999999999</v>
      </c>
      <c r="EH12">
        <v>4.3120000000000003</v>
      </c>
      <c r="EI12">
        <v>4.3140000000000001</v>
      </c>
      <c r="EJ12">
        <v>4.28</v>
      </c>
      <c r="EK12">
        <v>4.2359999999999998</v>
      </c>
      <c r="EL12">
        <v>4.2060000000000004</v>
      </c>
      <c r="EM12">
        <v>4.2329999999999997</v>
      </c>
      <c r="EN12">
        <v>4.22</v>
      </c>
      <c r="EO12">
        <v>4.2080000000000002</v>
      </c>
      <c r="EP12">
        <v>4.1520000000000001</v>
      </c>
      <c r="EQ12">
        <v>4.1660000000000004</v>
      </c>
      <c r="ER12">
        <v>4.1449999999999996</v>
      </c>
      <c r="ES12">
        <v>4.141</v>
      </c>
      <c r="ET12">
        <v>4.1719999999999997</v>
      </c>
      <c r="EU12">
        <v>4.26</v>
      </c>
      <c r="EV12">
        <v>4.2270000000000003</v>
      </c>
      <c r="EW12">
        <v>4.2</v>
      </c>
      <c r="EX12">
        <v>4.2489999999999997</v>
      </c>
      <c r="EY12">
        <v>4.2240000000000002</v>
      </c>
      <c r="EZ12">
        <v>4.2539999999999996</v>
      </c>
      <c r="FA12">
        <v>4.2480000000000002</v>
      </c>
      <c r="FB12">
        <v>4.3499999999999996</v>
      </c>
      <c r="FC12">
        <v>4.3959999999999999</v>
      </c>
      <c r="FD12">
        <v>4.407</v>
      </c>
      <c r="FE12">
        <v>4.42</v>
      </c>
      <c r="FF12">
        <v>4.4240000000000004</v>
      </c>
      <c r="FG12">
        <v>4.343</v>
      </c>
      <c r="FH12">
        <v>4.3479999999999999</v>
      </c>
      <c r="FI12">
        <v>4.3689999999999998</v>
      </c>
      <c r="FJ12">
        <v>4.2889999999999997</v>
      </c>
      <c r="FK12">
        <v>4.2690000000000001</v>
      </c>
      <c r="FL12">
        <v>4.3639999999999999</v>
      </c>
      <c r="FM12">
        <v>4.3330000000000002</v>
      </c>
      <c r="FN12">
        <v>4.3360000000000003</v>
      </c>
      <c r="FO12">
        <v>4.3479999999999999</v>
      </c>
      <c r="FP12">
        <v>4.3460000000000001</v>
      </c>
      <c r="FQ12">
        <v>4.4050000000000002</v>
      </c>
      <c r="FR12">
        <v>4.4820000000000002</v>
      </c>
      <c r="FS12">
        <v>4.5229999999999997</v>
      </c>
      <c r="FT12">
        <v>4.5389999999999997</v>
      </c>
      <c r="FU12">
        <v>4.5830000000000002</v>
      </c>
      <c r="FV12">
        <v>4.4169999999999998</v>
      </c>
      <c r="FW12">
        <v>4.3840000000000003</v>
      </c>
      <c r="FX12">
        <v>4.383</v>
      </c>
      <c r="FY12">
        <v>4.2720000000000002</v>
      </c>
      <c r="FZ12">
        <v>4.3239999999999998</v>
      </c>
      <c r="GA12">
        <v>4.3049999999999997</v>
      </c>
      <c r="GB12">
        <v>4.3010000000000002</v>
      </c>
      <c r="GC12">
        <v>4.274</v>
      </c>
      <c r="GD12">
        <v>4.2220000000000004</v>
      </c>
      <c r="GE12">
        <v>4.3410000000000002</v>
      </c>
      <c r="GF12">
        <v>4.3579999999999997</v>
      </c>
      <c r="GG12">
        <v>4.3390000000000004</v>
      </c>
      <c r="GH12">
        <v>4.3150000000000004</v>
      </c>
      <c r="GI12">
        <v>4.3529999999999998</v>
      </c>
      <c r="GJ12">
        <v>4.3890000000000002</v>
      </c>
      <c r="GK12">
        <v>4.3769999999999998</v>
      </c>
      <c r="GL12">
        <v>4.4649999999999999</v>
      </c>
      <c r="GM12">
        <v>4.4569999999999999</v>
      </c>
      <c r="GN12">
        <v>4.4889999999999999</v>
      </c>
      <c r="GO12">
        <v>4.415</v>
      </c>
      <c r="GP12">
        <v>4.3760000000000003</v>
      </c>
      <c r="GQ12">
        <v>4.3639999999999999</v>
      </c>
      <c r="GR12">
        <v>4.4450000000000003</v>
      </c>
      <c r="GS12">
        <v>4.4340000000000002</v>
      </c>
      <c r="GT12">
        <v>4.4160000000000004</v>
      </c>
      <c r="GU12">
        <v>4.4210000000000003</v>
      </c>
      <c r="GV12">
        <v>4.4180000000000001</v>
      </c>
      <c r="GW12">
        <v>4.3810000000000002</v>
      </c>
      <c r="GX12">
        <v>4.38</v>
      </c>
      <c r="GY12">
        <v>4.3040000000000003</v>
      </c>
      <c r="GZ12">
        <v>4.3529999999999998</v>
      </c>
      <c r="HA12">
        <v>4.3490000000000002</v>
      </c>
      <c r="HB12">
        <v>4.3209999999999997</v>
      </c>
      <c r="HC12">
        <v>4.3049999999999997</v>
      </c>
      <c r="HD12">
        <v>4.298</v>
      </c>
      <c r="HE12">
        <v>4.2780000000000005</v>
      </c>
      <c r="HF12">
        <v>4.2530000000000001</v>
      </c>
      <c r="HG12">
        <v>4.33</v>
      </c>
      <c r="HH12">
        <v>4.3319999999999999</v>
      </c>
      <c r="HI12">
        <v>4.3540000000000001</v>
      </c>
      <c r="HJ12">
        <v>4.2690000000000001</v>
      </c>
      <c r="HK12">
        <v>4.2539999999999996</v>
      </c>
      <c r="HL12">
        <v>4.2640000000000002</v>
      </c>
      <c r="HM12">
        <v>4.2629999999999999</v>
      </c>
      <c r="HN12">
        <v>4.2850000000000001</v>
      </c>
      <c r="HO12">
        <v>4.1929999999999996</v>
      </c>
      <c r="HP12">
        <v>4.1630000000000003</v>
      </c>
      <c r="HQ12">
        <v>4.1230000000000002</v>
      </c>
      <c r="HR12">
        <v>4.0869999999999997</v>
      </c>
      <c r="HS12">
        <v>4.21</v>
      </c>
      <c r="HT12">
        <v>4.1950000000000003</v>
      </c>
      <c r="HU12">
        <v>4.1769999999999996</v>
      </c>
      <c r="HV12">
        <v>4.2069999999999999</v>
      </c>
      <c r="HW12">
        <v>4.2640000000000002</v>
      </c>
      <c r="HX12">
        <v>4.2969999999999997</v>
      </c>
      <c r="HY12">
        <v>4.3860000000000001</v>
      </c>
      <c r="HZ12">
        <v>4.3840000000000003</v>
      </c>
      <c r="IA12">
        <v>4.41</v>
      </c>
      <c r="IB12">
        <v>4.383</v>
      </c>
      <c r="IC12">
        <v>4.4020000000000001</v>
      </c>
      <c r="ID12">
        <v>4.3789999999999996</v>
      </c>
      <c r="IE12">
        <v>4.4969999999999999</v>
      </c>
      <c r="IF12">
        <v>4.4850000000000003</v>
      </c>
      <c r="IG12">
        <v>4.5010000000000003</v>
      </c>
      <c r="IH12">
        <v>4.5</v>
      </c>
      <c r="II12">
        <v>4.423</v>
      </c>
      <c r="IJ12">
        <v>4.42</v>
      </c>
      <c r="IK12">
        <v>4.51</v>
      </c>
      <c r="IL12">
        <v>4.6500000000000004</v>
      </c>
      <c r="IM12">
        <v>4.5839999999999996</v>
      </c>
      <c r="IN12">
        <v>4.6660000000000004</v>
      </c>
      <c r="IO12">
        <v>4.6289999999999996</v>
      </c>
      <c r="IP12">
        <v>4.6680000000000001</v>
      </c>
      <c r="IQ12">
        <v>4.6289999999999996</v>
      </c>
      <c r="IR12">
        <v>4.585</v>
      </c>
      <c r="IS12">
        <v>4.6310000000000002</v>
      </c>
      <c r="IT12">
        <v>4.649</v>
      </c>
      <c r="IU12">
        <v>4.7699999999999996</v>
      </c>
      <c r="IV12">
        <v>4.7069999999999999</v>
      </c>
      <c r="IW12">
        <v>4.7149999999999999</v>
      </c>
      <c r="IX12">
        <v>4.7119999999999997</v>
      </c>
      <c r="IY12">
        <v>4.7640000000000002</v>
      </c>
      <c r="IZ12">
        <v>4.6929999999999996</v>
      </c>
      <c r="JA12">
        <v>4.665</v>
      </c>
      <c r="JB12">
        <v>4.5990000000000002</v>
      </c>
      <c r="JC12">
        <v>4.5649999999999995</v>
      </c>
      <c r="JD12">
        <v>4.5759999999999996</v>
      </c>
      <c r="JE12">
        <v>4.5890000000000004</v>
      </c>
      <c r="JF12">
        <v>4.5419999999999998</v>
      </c>
      <c r="JG12">
        <v>4.6040000000000001</v>
      </c>
      <c r="JH12">
        <v>4.5890000000000004</v>
      </c>
      <c r="JI12">
        <v>4.5449999999999999</v>
      </c>
      <c r="JJ12">
        <v>4.4649999999999999</v>
      </c>
      <c r="JK12">
        <v>4.476</v>
      </c>
      <c r="JL12">
        <v>4.4290000000000003</v>
      </c>
      <c r="JM12">
        <v>4.3579999999999997</v>
      </c>
      <c r="JN12">
        <v>4.3870000000000005</v>
      </c>
      <c r="JO12">
        <v>4.3250000000000002</v>
      </c>
      <c r="JP12">
        <v>4.298</v>
      </c>
      <c r="JQ12">
        <v>4.4080000000000004</v>
      </c>
      <c r="JR12">
        <v>4.3550000000000004</v>
      </c>
      <c r="JS12">
        <v>4.3540000000000001</v>
      </c>
      <c r="JT12">
        <v>4.3730000000000002</v>
      </c>
      <c r="JU12">
        <v>4.33</v>
      </c>
      <c r="JV12">
        <v>4.25</v>
      </c>
      <c r="JW12">
        <v>4.3010000000000002</v>
      </c>
      <c r="JX12">
        <v>4.29</v>
      </c>
      <c r="JY12">
        <v>4.266</v>
      </c>
      <c r="JZ12">
        <v>4.2939999999999996</v>
      </c>
      <c r="KA12">
        <v>4.2649999999999997</v>
      </c>
      <c r="KB12">
        <v>4.3639999999999999</v>
      </c>
      <c r="KC12">
        <v>4.3879999999999999</v>
      </c>
      <c r="KD12">
        <v>4.3040000000000003</v>
      </c>
      <c r="KE12">
        <v>4.3049999999999997</v>
      </c>
      <c r="KF12">
        <v>4.2729999999999997</v>
      </c>
      <c r="KG12">
        <v>4.2119999999999997</v>
      </c>
      <c r="KH12">
        <v>4.2229999999999999</v>
      </c>
      <c r="KI12">
        <v>4.2089999999999996</v>
      </c>
      <c r="KJ12">
        <v>4.181</v>
      </c>
      <c r="KK12">
        <v>4.2009999999999996</v>
      </c>
      <c r="KL12">
        <v>4.2089999999999996</v>
      </c>
      <c r="KM12">
        <v>4.1390000000000002</v>
      </c>
      <c r="KN12">
        <v>4.1120000000000001</v>
      </c>
      <c r="KO12">
        <v>4.1769999999999996</v>
      </c>
      <c r="KP12">
        <v>4.1680000000000001</v>
      </c>
      <c r="KQ12">
        <v>4.1589999999999998</v>
      </c>
      <c r="KR12">
        <v>4.157</v>
      </c>
      <c r="KS12">
        <v>4.0640000000000001</v>
      </c>
      <c r="KT12">
        <v>3.9660000000000002</v>
      </c>
      <c r="KU12">
        <v>3.9830000000000001</v>
      </c>
      <c r="KV12">
        <v>4.056</v>
      </c>
      <c r="KW12">
        <v>4.0330000000000004</v>
      </c>
      <c r="KX12">
        <v>3.9769999999999999</v>
      </c>
      <c r="KY12">
        <v>4.01</v>
      </c>
      <c r="KZ12">
        <v>4.0250000000000004</v>
      </c>
      <c r="LA12">
        <v>4.1319999999999997</v>
      </c>
      <c r="LB12">
        <v>4.1760000000000002</v>
      </c>
      <c r="LC12">
        <v>4.1950000000000003</v>
      </c>
      <c r="LD12">
        <v>4.1840000000000002</v>
      </c>
      <c r="LE12">
        <v>4.1509999999999998</v>
      </c>
      <c r="LF12">
        <v>4.1520000000000001</v>
      </c>
      <c r="LG12">
        <v>4.194</v>
      </c>
      <c r="LH12">
        <v>4.12</v>
      </c>
      <c r="LI12">
        <v>4.0179999999999998</v>
      </c>
      <c r="LJ12">
        <v>4.03</v>
      </c>
      <c r="LK12">
        <v>3.9939999999999998</v>
      </c>
      <c r="LL12">
        <v>3.9779999999999998</v>
      </c>
      <c r="LM12">
        <v>4.048</v>
      </c>
      <c r="LN12">
        <v>4.0570000000000004</v>
      </c>
      <c r="LO12">
        <v>3.988</v>
      </c>
      <c r="LP12">
        <v>4.13</v>
      </c>
      <c r="LQ12">
        <v>4.117</v>
      </c>
      <c r="LR12">
        <v>4.1870000000000003</v>
      </c>
      <c r="LS12">
        <v>4.1479999999999997</v>
      </c>
      <c r="LT12">
        <v>4.1420000000000003</v>
      </c>
      <c r="LU12">
        <v>4.173</v>
      </c>
      <c r="LV12">
        <v>4.173</v>
      </c>
      <c r="LW12">
        <v>4.2229999999999999</v>
      </c>
      <c r="LX12">
        <v>4.2379999999999995</v>
      </c>
      <c r="LY12">
        <v>4.2569999999999997</v>
      </c>
      <c r="LZ12">
        <v>4.2439999999999998</v>
      </c>
      <c r="MA12">
        <v>4.3049999999999997</v>
      </c>
      <c r="MB12">
        <v>4.2610000000000001</v>
      </c>
      <c r="MC12">
        <v>4.2370000000000001</v>
      </c>
      <c r="MD12">
        <v>4.3609999999999998</v>
      </c>
      <c r="ME12">
        <v>4.3</v>
      </c>
      <c r="MF12">
        <v>4.3259999999999996</v>
      </c>
      <c r="MG12">
        <v>4.3049999999999997</v>
      </c>
      <c r="MH12">
        <v>4.3339999999999996</v>
      </c>
      <c r="MI12">
        <v>4.2649999999999997</v>
      </c>
      <c r="MJ12">
        <v>4.3540000000000001</v>
      </c>
      <c r="MK12">
        <v>4.391</v>
      </c>
      <c r="ML12">
        <v>4.4169999999999998</v>
      </c>
      <c r="MM12">
        <v>4.3739999999999997</v>
      </c>
      <c r="MN12">
        <v>4.3940000000000001</v>
      </c>
      <c r="MO12">
        <v>4.4690000000000003</v>
      </c>
      <c r="MP12">
        <v>4.5</v>
      </c>
      <c r="MQ12">
        <v>4.4710000000000001</v>
      </c>
      <c r="MR12">
        <v>4.4729999999999999</v>
      </c>
      <c r="MS12">
        <v>4.399</v>
      </c>
      <c r="MT12">
        <v>4.3120000000000003</v>
      </c>
      <c r="MU12">
        <v>4.3520000000000003</v>
      </c>
      <c r="MV12">
        <v>4.2750000000000004</v>
      </c>
      <c r="MW12">
        <v>4.3390000000000004</v>
      </c>
      <c r="MX12">
        <v>4.2670000000000003</v>
      </c>
      <c r="MY12">
        <v>4.274</v>
      </c>
      <c r="MZ12">
        <v>4.2770000000000001</v>
      </c>
      <c r="NA12">
        <v>4.2480000000000002</v>
      </c>
      <c r="NB12">
        <v>4.234</v>
      </c>
      <c r="NC12">
        <v>4.2210000000000001</v>
      </c>
      <c r="ND12">
        <v>4.25</v>
      </c>
      <c r="NE12">
        <v>4.2290000000000001</v>
      </c>
      <c r="NF12">
        <v>4.1550000000000002</v>
      </c>
      <c r="NG12">
        <v>4.0810000000000004</v>
      </c>
      <c r="NH12">
        <v>4.1059999999999999</v>
      </c>
      <c r="NI12">
        <v>4.1100000000000003</v>
      </c>
      <c r="NJ12">
        <v>4.1020000000000003</v>
      </c>
      <c r="NK12">
        <v>4.1719999999999997</v>
      </c>
      <c r="NL12">
        <v>4.2160000000000002</v>
      </c>
      <c r="NM12">
        <v>4.2240000000000002</v>
      </c>
      <c r="NN12">
        <v>4.194</v>
      </c>
      <c r="NO12">
        <v>4.2489999999999997</v>
      </c>
      <c r="NP12">
        <v>4.2039999999999997</v>
      </c>
      <c r="NQ12">
        <v>4.2450000000000001</v>
      </c>
      <c r="NR12">
        <v>4.2949999999999999</v>
      </c>
      <c r="NS12">
        <v>4.3559999999999999</v>
      </c>
      <c r="NT12">
        <v>4.3319999999999999</v>
      </c>
      <c r="NU12">
        <v>4.3230000000000004</v>
      </c>
      <c r="NV12">
        <v>4.2439999999999998</v>
      </c>
      <c r="NW12">
        <v>4.258</v>
      </c>
      <c r="NX12">
        <v>4.3239999999999998</v>
      </c>
      <c r="NY12">
        <v>4.3710000000000004</v>
      </c>
      <c r="NZ12">
        <v>4.359</v>
      </c>
      <c r="OA12">
        <v>4.3280000000000003</v>
      </c>
      <c r="OB12">
        <v>4.3689999999999998</v>
      </c>
      <c r="OC12">
        <v>4.3979999999999997</v>
      </c>
      <c r="OD12">
        <v>4.4610000000000003</v>
      </c>
      <c r="OE12">
        <v>4.4429999999999996</v>
      </c>
      <c r="OF12">
        <v>4.4139999999999997</v>
      </c>
      <c r="OG12">
        <v>4.4649999999999999</v>
      </c>
      <c r="OH12">
        <v>4.4480000000000004</v>
      </c>
      <c r="OI12">
        <v>4.43</v>
      </c>
      <c r="OJ12">
        <v>4.4660000000000002</v>
      </c>
      <c r="OK12">
        <v>4.5170000000000003</v>
      </c>
      <c r="OL12">
        <v>4.5430000000000001</v>
      </c>
      <c r="OM12">
        <v>4.5600000000000005</v>
      </c>
      <c r="ON12">
        <v>4.5750000000000002</v>
      </c>
      <c r="OO12">
        <v>4.55</v>
      </c>
      <c r="OP12">
        <v>4.54</v>
      </c>
      <c r="OQ12">
        <v>4.508</v>
      </c>
      <c r="OR12">
        <v>4.4589999999999996</v>
      </c>
      <c r="OS12">
        <v>4.5220000000000002</v>
      </c>
      <c r="OT12">
        <v>4.6139999999999999</v>
      </c>
      <c r="OU12">
        <v>4.665</v>
      </c>
      <c r="OV12">
        <v>4.6269999999999998</v>
      </c>
      <c r="OW12">
        <v>4.6440000000000001</v>
      </c>
      <c r="OX12">
        <v>4.6289999999999996</v>
      </c>
      <c r="OY12">
        <v>4.641</v>
      </c>
      <c r="OZ12">
        <v>4.6840000000000002</v>
      </c>
      <c r="PA12">
        <v>4.7270000000000003</v>
      </c>
      <c r="PB12">
        <v>4.74</v>
      </c>
      <c r="PC12">
        <v>4.7</v>
      </c>
      <c r="PD12">
        <v>4.6260000000000003</v>
      </c>
      <c r="PE12">
        <v>4.7160000000000002</v>
      </c>
      <c r="PF12">
        <v>4.6260000000000003</v>
      </c>
      <c r="PG12">
        <v>4.59</v>
      </c>
      <c r="PH12">
        <v>4.673</v>
      </c>
      <c r="PI12">
        <v>4.6230000000000002</v>
      </c>
      <c r="PJ12">
        <v>4.5339999999999998</v>
      </c>
      <c r="PK12">
        <v>4.5220000000000002</v>
      </c>
      <c r="PL12">
        <v>4.5540000000000003</v>
      </c>
      <c r="PM12">
        <v>4.524</v>
      </c>
      <c r="PN12">
        <v>4.4939999999999998</v>
      </c>
      <c r="PO12">
        <v>4.5389999999999997</v>
      </c>
      <c r="PP12">
        <v>4.54</v>
      </c>
      <c r="PQ12">
        <v>4.4960000000000004</v>
      </c>
      <c r="PR12">
        <v>4.47</v>
      </c>
      <c r="PS12">
        <v>4.5419999999999998</v>
      </c>
      <c r="PT12">
        <v>4.5510000000000002</v>
      </c>
      <c r="PU12">
        <v>4.5809999999999995</v>
      </c>
      <c r="PV12">
        <v>4.5789999999999997</v>
      </c>
      <c r="PW12">
        <v>4.6379999999999999</v>
      </c>
      <c r="PX12">
        <v>4.5490000000000004</v>
      </c>
      <c r="PY12">
        <v>4.5780000000000003</v>
      </c>
      <c r="PZ12">
        <v>4.532</v>
      </c>
      <c r="QA12">
        <v>4.5960000000000001</v>
      </c>
      <c r="QB12">
        <v>4.62</v>
      </c>
      <c r="QC12">
        <v>4.5910000000000002</v>
      </c>
      <c r="QD12">
        <v>4.5250000000000004</v>
      </c>
      <c r="QE12">
        <v>4.5289999999999999</v>
      </c>
      <c r="QF12">
        <v>4.5</v>
      </c>
      <c r="QG12">
        <v>4.5049999999999999</v>
      </c>
      <c r="QH12">
        <v>4.5250000000000004</v>
      </c>
      <c r="QI12">
        <v>4.5529999999999999</v>
      </c>
      <c r="QJ12">
        <v>4.49</v>
      </c>
      <c r="QK12">
        <v>4.4329999999999998</v>
      </c>
      <c r="QL12">
        <v>4.4329999999999998</v>
      </c>
      <c r="QM12">
        <v>4.3949999999999996</v>
      </c>
      <c r="QN12">
        <v>4.4340000000000002</v>
      </c>
      <c r="QO12">
        <v>4.4119999999999999</v>
      </c>
      <c r="QP12">
        <v>4.45</v>
      </c>
      <c r="QQ12">
        <v>4.45</v>
      </c>
      <c r="QR12">
        <v>4.4260000000000002</v>
      </c>
      <c r="QS12">
        <v>4.4050000000000002</v>
      </c>
      <c r="QT12">
        <v>4.415</v>
      </c>
      <c r="QU12">
        <v>4.4349999999999996</v>
      </c>
      <c r="QV12">
        <v>4.4279999999999999</v>
      </c>
      <c r="QW12">
        <v>4.4889999999999999</v>
      </c>
      <c r="QX12">
        <v>4.516</v>
      </c>
      <c r="QY12">
        <v>4.4669999999999996</v>
      </c>
      <c r="QZ12">
        <v>4.4160000000000004</v>
      </c>
      <c r="RA12">
        <v>4.4160000000000004</v>
      </c>
      <c r="RB12">
        <v>4.3849999999999998</v>
      </c>
      <c r="RC12">
        <v>4.3929999999999998</v>
      </c>
      <c r="RD12">
        <v>4.4349999999999996</v>
      </c>
      <c r="RE12">
        <v>4.4109999999999996</v>
      </c>
      <c r="RF12">
        <v>4.4169999999999998</v>
      </c>
      <c r="RG12">
        <v>4.4539999999999997</v>
      </c>
      <c r="RH12">
        <v>4.5419999999999998</v>
      </c>
      <c r="RI12">
        <v>4.5860000000000003</v>
      </c>
      <c r="RJ12">
        <v>4.5759999999999996</v>
      </c>
      <c r="RK12">
        <v>4.5919999999999996</v>
      </c>
      <c r="RL12">
        <v>4.5809999999999995</v>
      </c>
      <c r="RM12">
        <v>4.62</v>
      </c>
      <c r="RN12">
        <v>4.6219999999999999</v>
      </c>
      <c r="RO12">
        <v>4.5839999999999996</v>
      </c>
      <c r="RP12">
        <v>4.6029999999999998</v>
      </c>
      <c r="RQ12">
        <v>4.6280000000000001</v>
      </c>
      <c r="RR12">
        <v>4.6500000000000004</v>
      </c>
      <c r="RS12">
        <v>4.5960000000000001</v>
      </c>
      <c r="RT12">
        <v>4.6379999999999999</v>
      </c>
      <c r="RU12">
        <v>4.6310000000000002</v>
      </c>
      <c r="RV12">
        <v>4.6680000000000001</v>
      </c>
      <c r="RW12">
        <v>4.6509999999999998</v>
      </c>
      <c r="RX12">
        <v>4.6370000000000005</v>
      </c>
      <c r="RY12">
        <v>4.5869999999999997</v>
      </c>
      <c r="RZ12">
        <v>4.5869999999999997</v>
      </c>
      <c r="SA12">
        <v>4.6139999999999999</v>
      </c>
      <c r="SB12">
        <v>4.5670000000000002</v>
      </c>
      <c r="SC12">
        <v>4.5990000000000002</v>
      </c>
      <c r="SD12">
        <v>4.6159999999999997</v>
      </c>
      <c r="SE12">
        <v>4.6349999999999998</v>
      </c>
      <c r="SF12">
        <v>4.5969999999999995</v>
      </c>
      <c r="SG12">
        <v>4.633</v>
      </c>
      <c r="SH12">
        <v>4.6790000000000003</v>
      </c>
      <c r="SI12">
        <v>4.734</v>
      </c>
      <c r="SJ12">
        <v>4.8090000000000002</v>
      </c>
      <c r="SK12">
        <v>4.7780000000000005</v>
      </c>
      <c r="SL12">
        <v>4.7839999999999998</v>
      </c>
      <c r="SM12">
        <v>4.782</v>
      </c>
      <c r="SN12">
        <v>4.8159999999999998</v>
      </c>
      <c r="SO12">
        <v>4.8280000000000003</v>
      </c>
      <c r="SP12">
        <v>4.7539999999999996</v>
      </c>
      <c r="SQ12">
        <v>4.7919999999999998</v>
      </c>
      <c r="SR12">
        <v>4.7050000000000001</v>
      </c>
      <c r="SS12">
        <v>4.7370000000000001</v>
      </c>
      <c r="ST12">
        <v>4.7210000000000001</v>
      </c>
      <c r="SU12">
        <v>4.78</v>
      </c>
      <c r="SV12">
        <v>4.7590000000000003</v>
      </c>
      <c r="SW12">
        <v>4.7930000000000001</v>
      </c>
      <c r="SX12">
        <v>4.7279999999999998</v>
      </c>
      <c r="SY12">
        <v>4.7640000000000002</v>
      </c>
      <c r="SZ12">
        <v>4.8410000000000002</v>
      </c>
      <c r="TA12">
        <v>4.8680000000000003</v>
      </c>
      <c r="TB12">
        <v>4.923</v>
      </c>
      <c r="TC12">
        <v>4.9160000000000004</v>
      </c>
      <c r="TD12">
        <v>4.93</v>
      </c>
      <c r="TE12">
        <v>4.9350000000000005</v>
      </c>
      <c r="TF12">
        <v>4.915</v>
      </c>
      <c r="TG12">
        <v>4.9740000000000002</v>
      </c>
      <c r="TH12">
        <v>5.056</v>
      </c>
      <c r="TI12">
        <v>5.0309999999999997</v>
      </c>
      <c r="TJ12">
        <v>4.9960000000000004</v>
      </c>
      <c r="TK12">
        <v>5.0570000000000004</v>
      </c>
      <c r="TL12">
        <v>5.1269999999999998</v>
      </c>
      <c r="TM12">
        <v>5.1269999999999998</v>
      </c>
      <c r="TN12">
        <v>5.0860000000000003</v>
      </c>
      <c r="TO12">
        <v>5.07</v>
      </c>
      <c r="TP12">
        <v>5.1139999999999999</v>
      </c>
      <c r="TQ12">
        <v>5.1289999999999996</v>
      </c>
      <c r="TR12">
        <v>5.093</v>
      </c>
      <c r="TS12">
        <v>5.0590000000000002</v>
      </c>
      <c r="TT12">
        <v>5.1539999999999999</v>
      </c>
      <c r="TU12">
        <v>5.1920000000000002</v>
      </c>
      <c r="TV12">
        <v>5.1589999999999998</v>
      </c>
      <c r="TW12">
        <v>5.1449999999999996</v>
      </c>
      <c r="TX12">
        <v>5.2329999999999997</v>
      </c>
      <c r="TY12">
        <v>5.2039999999999997</v>
      </c>
      <c r="TZ12">
        <v>5.2379999999999995</v>
      </c>
      <c r="UA12">
        <v>5.2469999999999999</v>
      </c>
      <c r="UB12">
        <v>5.1929999999999996</v>
      </c>
      <c r="UC12">
        <v>5.202</v>
      </c>
      <c r="UD12">
        <v>5.2130000000000001</v>
      </c>
      <c r="UE12">
        <v>5.2130000000000001</v>
      </c>
      <c r="UF12">
        <v>5.2450000000000001</v>
      </c>
      <c r="UG12">
        <v>5.2880000000000003</v>
      </c>
      <c r="UH12">
        <v>5.2469999999999999</v>
      </c>
      <c r="UI12">
        <v>5.1849999999999996</v>
      </c>
      <c r="UJ12">
        <v>5.2389999999999999</v>
      </c>
      <c r="UK12">
        <v>5.15</v>
      </c>
      <c r="UL12">
        <v>5.1429999999999998</v>
      </c>
      <c r="UM12">
        <v>5.1230000000000002</v>
      </c>
      <c r="UN12">
        <v>5.0960000000000001</v>
      </c>
      <c r="UO12">
        <v>5.1219999999999999</v>
      </c>
      <c r="UP12">
        <v>5.1550000000000002</v>
      </c>
      <c r="UQ12">
        <v>5.1349999999999998</v>
      </c>
      <c r="UR12">
        <v>5.1349999999999998</v>
      </c>
      <c r="US12">
        <v>5.1630000000000003</v>
      </c>
      <c r="UT12">
        <v>5.2039999999999997</v>
      </c>
      <c r="UU12">
        <v>5.1820000000000004</v>
      </c>
      <c r="UV12">
        <v>5.0720000000000001</v>
      </c>
      <c r="UW12">
        <v>5.0970000000000004</v>
      </c>
      <c r="UX12">
        <v>5.0750000000000002</v>
      </c>
      <c r="UY12">
        <v>5.0940000000000003</v>
      </c>
      <c r="UZ12">
        <v>5.0670000000000002</v>
      </c>
      <c r="VA12">
        <v>5.0419999999999998</v>
      </c>
      <c r="VB12">
        <v>5.048</v>
      </c>
      <c r="VC12">
        <v>5.0309999999999997</v>
      </c>
      <c r="VD12">
        <v>5.1319999999999997</v>
      </c>
      <c r="VE12">
        <v>5.1660000000000004</v>
      </c>
      <c r="VF12">
        <v>5.2</v>
      </c>
      <c r="VG12">
        <v>5.2069999999999999</v>
      </c>
      <c r="VH12">
        <v>5.2210000000000001</v>
      </c>
      <c r="VI12">
        <v>5.2249999999999996</v>
      </c>
      <c r="VJ12">
        <v>5.2830000000000004</v>
      </c>
      <c r="VK12">
        <v>5.2960000000000003</v>
      </c>
      <c r="VL12">
        <v>5.3090000000000002</v>
      </c>
      <c r="VM12">
        <v>5.2729999999999997</v>
      </c>
      <c r="VN12">
        <v>5.3170000000000002</v>
      </c>
      <c r="VO12">
        <v>5.2720000000000002</v>
      </c>
      <c r="VP12">
        <v>5.2130000000000001</v>
      </c>
      <c r="VQ12">
        <v>5.2249999999999996</v>
      </c>
      <c r="VR12">
        <v>5.2249999999999996</v>
      </c>
      <c r="VS12">
        <v>5.298</v>
      </c>
      <c r="VT12">
        <v>5.2549999999999999</v>
      </c>
      <c r="VU12">
        <v>5.1989999999999998</v>
      </c>
      <c r="VV12">
        <v>5.1970000000000001</v>
      </c>
      <c r="VW12">
        <v>5.1710000000000003</v>
      </c>
      <c r="VX12">
        <v>5.1680000000000001</v>
      </c>
      <c r="VY12">
        <v>5.1340000000000003</v>
      </c>
      <c r="VZ12">
        <v>5.1360000000000001</v>
      </c>
      <c r="WA12">
        <v>5.1340000000000003</v>
      </c>
      <c r="WB12">
        <v>5.202</v>
      </c>
      <c r="WC12">
        <v>5.12</v>
      </c>
      <c r="WD12">
        <v>5.0999999999999996</v>
      </c>
      <c r="WE12">
        <v>5.1150000000000002</v>
      </c>
      <c r="WF12">
        <v>5.117</v>
      </c>
      <c r="WG12">
        <v>5.1370000000000005</v>
      </c>
      <c r="WH12">
        <v>5.1050000000000004</v>
      </c>
      <c r="WI12">
        <v>5.1100000000000003</v>
      </c>
      <c r="WJ12">
        <v>5.0679999999999996</v>
      </c>
      <c r="WK12">
        <v>5.0579999999999998</v>
      </c>
      <c r="WL12">
        <v>5.0540000000000003</v>
      </c>
      <c r="WM12">
        <v>5.0410000000000004</v>
      </c>
      <c r="WN12">
        <v>5.0330000000000004</v>
      </c>
      <c r="WO12">
        <v>4.9660000000000002</v>
      </c>
      <c r="WP12">
        <v>4.9909999999999997</v>
      </c>
      <c r="WQ12">
        <v>4.9930000000000003</v>
      </c>
      <c r="WR12">
        <v>5.0149999999999997</v>
      </c>
      <c r="WS12">
        <v>5.0049999999999999</v>
      </c>
      <c r="WT12">
        <v>5.0430000000000001</v>
      </c>
      <c r="WU12">
        <v>5.0679999999999996</v>
      </c>
      <c r="WV12">
        <v>5.0010000000000003</v>
      </c>
      <c r="WW12">
        <v>4.93</v>
      </c>
      <c r="WX12">
        <v>4.9320000000000004</v>
      </c>
      <c r="WY12">
        <v>4.91</v>
      </c>
      <c r="WZ12">
        <v>4.8780000000000001</v>
      </c>
      <c r="XA12">
        <v>4.8760000000000003</v>
      </c>
      <c r="XB12">
        <v>4.8730000000000002</v>
      </c>
      <c r="XC12">
        <v>4.8629999999999995</v>
      </c>
      <c r="XD12">
        <v>4.843</v>
      </c>
      <c r="XE12">
        <v>4.8540000000000001</v>
      </c>
      <c r="XF12">
        <v>4.8390000000000004</v>
      </c>
      <c r="XG12">
        <v>4.8140000000000001</v>
      </c>
      <c r="XH12">
        <v>4.7889999999999997</v>
      </c>
      <c r="XI12">
        <v>4.7880000000000003</v>
      </c>
      <c r="XJ12">
        <v>4.7889999999999997</v>
      </c>
      <c r="XK12">
        <v>4.8469999999999995</v>
      </c>
      <c r="XL12">
        <v>4.8639999999999999</v>
      </c>
      <c r="XM12">
        <v>4.8529999999999998</v>
      </c>
      <c r="XN12">
        <v>4.8390000000000004</v>
      </c>
      <c r="XO12">
        <v>4.8710000000000004</v>
      </c>
      <c r="XP12">
        <v>4.8369999999999997</v>
      </c>
      <c r="XQ12">
        <v>4.827</v>
      </c>
      <c r="XR12">
        <v>4.8559999999999999</v>
      </c>
      <c r="XS12">
        <v>4.8540000000000001</v>
      </c>
      <c r="XT12">
        <v>4.8689999999999998</v>
      </c>
      <c r="XU12">
        <v>4.7969999999999997</v>
      </c>
      <c r="XV12">
        <v>4.7919999999999998</v>
      </c>
      <c r="XW12">
        <v>4.7</v>
      </c>
      <c r="XX12">
        <v>4.6500000000000004</v>
      </c>
      <c r="XY12">
        <v>4.601</v>
      </c>
      <c r="XZ12">
        <v>4.641</v>
      </c>
      <c r="YA12">
        <v>4.6589999999999998</v>
      </c>
      <c r="YB12">
        <v>4.6749999999999998</v>
      </c>
      <c r="YC12">
        <v>4.6899999999999995</v>
      </c>
      <c r="YD12">
        <v>4.6639999999999997</v>
      </c>
      <c r="YE12">
        <v>4.6779999999999999</v>
      </c>
      <c r="YF12">
        <v>4.6239999999999997</v>
      </c>
      <c r="YG12">
        <v>4.6680000000000001</v>
      </c>
      <c r="YH12">
        <v>4.76</v>
      </c>
      <c r="YI12">
        <v>4.76</v>
      </c>
      <c r="YJ12">
        <v>4.8170000000000002</v>
      </c>
      <c r="YK12">
        <v>4.843</v>
      </c>
      <c r="YL12">
        <v>4.835</v>
      </c>
      <c r="YM12">
        <v>4.8639999999999999</v>
      </c>
      <c r="YN12">
        <v>4.8410000000000002</v>
      </c>
      <c r="YO12">
        <v>4.83</v>
      </c>
      <c r="YP12">
        <v>4.8170000000000002</v>
      </c>
      <c r="YQ12">
        <v>4.8460000000000001</v>
      </c>
      <c r="YR12">
        <v>4.8490000000000002</v>
      </c>
      <c r="YS12">
        <v>4.8920000000000003</v>
      </c>
      <c r="YT12">
        <v>4.883</v>
      </c>
      <c r="YU12">
        <v>4.8230000000000004</v>
      </c>
      <c r="YV12">
        <v>4.7789999999999999</v>
      </c>
      <c r="YW12">
        <v>4.7329999999999997</v>
      </c>
      <c r="YX12">
        <v>4.7309999999999999</v>
      </c>
      <c r="YY12">
        <v>4.6580000000000004</v>
      </c>
      <c r="YZ12">
        <v>4.6239999999999997</v>
      </c>
      <c r="ZA12">
        <v>4.6550000000000002</v>
      </c>
      <c r="ZB12">
        <v>4.7750000000000004</v>
      </c>
      <c r="ZC12">
        <v>4.7519999999999998</v>
      </c>
      <c r="ZD12">
        <v>4.7169999999999996</v>
      </c>
      <c r="ZE12">
        <v>4.694</v>
      </c>
      <c r="ZF12">
        <v>4.6840000000000002</v>
      </c>
      <c r="ZG12">
        <v>4.6420000000000003</v>
      </c>
      <c r="ZH12">
        <v>4.6630000000000003</v>
      </c>
      <c r="ZI12">
        <v>4.6129999999999995</v>
      </c>
      <c r="ZJ12">
        <v>4.6669999999999998</v>
      </c>
      <c r="ZK12">
        <v>4.7160000000000002</v>
      </c>
      <c r="ZL12">
        <v>4.6509999999999998</v>
      </c>
      <c r="ZM12">
        <v>4.649</v>
      </c>
      <c r="ZN12">
        <v>4.62</v>
      </c>
      <c r="ZO12">
        <v>4.6079999999999997</v>
      </c>
      <c r="ZP12">
        <v>4.6079999999999997</v>
      </c>
      <c r="ZQ12">
        <v>4.5979999999999999</v>
      </c>
      <c r="ZR12">
        <v>4.5780000000000003</v>
      </c>
      <c r="ZS12">
        <v>4.5510000000000002</v>
      </c>
      <c r="ZT12">
        <v>4.5709999999999997</v>
      </c>
      <c r="ZU12">
        <v>4.5090000000000003</v>
      </c>
      <c r="ZV12">
        <v>4.4889999999999999</v>
      </c>
      <c r="ZW12">
        <v>4.4779999999999998</v>
      </c>
      <c r="ZX12">
        <v>4.4980000000000002</v>
      </c>
      <c r="ZY12">
        <v>4.5410000000000004</v>
      </c>
      <c r="ZZ12">
        <v>4.5369999999999999</v>
      </c>
      <c r="AAA12">
        <v>4.5990000000000002</v>
      </c>
      <c r="AAB12">
        <v>4.5730000000000004</v>
      </c>
      <c r="AAC12">
        <v>4.54</v>
      </c>
      <c r="AAD12">
        <v>4.6360000000000001</v>
      </c>
      <c r="AAE12">
        <v>4.6530000000000005</v>
      </c>
      <c r="AAF12">
        <v>4.6500000000000004</v>
      </c>
      <c r="AAG12">
        <v>4.6370000000000005</v>
      </c>
      <c r="AAH12">
        <v>4.6459999999999999</v>
      </c>
      <c r="AAI12">
        <v>4.6520000000000001</v>
      </c>
      <c r="AAJ12">
        <v>4.6029999999999998</v>
      </c>
      <c r="AAK12">
        <v>4.6769999999999996</v>
      </c>
      <c r="AAL12">
        <v>4.6769999999999996</v>
      </c>
      <c r="AAM12">
        <v>4.6559999999999997</v>
      </c>
      <c r="AAN12">
        <v>4.7069999999999999</v>
      </c>
      <c r="AAO12">
        <v>4.7370000000000001</v>
      </c>
      <c r="AAP12">
        <v>4.76</v>
      </c>
      <c r="AAQ12">
        <v>4.76</v>
      </c>
      <c r="AAR12">
        <v>4.7370000000000001</v>
      </c>
      <c r="AAS12">
        <v>4.7149999999999999</v>
      </c>
      <c r="AAT12">
        <v>4.6589999999999998</v>
      </c>
      <c r="AAU12">
        <v>4.7</v>
      </c>
      <c r="AAV12">
        <v>4.7069999999999999</v>
      </c>
      <c r="AAW12">
        <v>4.7089999999999996</v>
      </c>
      <c r="AAX12">
        <v>4.7409999999999997</v>
      </c>
      <c r="AAY12">
        <v>4.7889999999999997</v>
      </c>
      <c r="AAZ12">
        <v>4.8360000000000003</v>
      </c>
      <c r="ABA12">
        <v>4.8360000000000003</v>
      </c>
      <c r="ABB12">
        <v>4.806</v>
      </c>
      <c r="ABC12">
        <v>4.8390000000000004</v>
      </c>
      <c r="ABD12">
        <v>4.8</v>
      </c>
      <c r="ABE12">
        <v>4.8330000000000002</v>
      </c>
      <c r="ABF12">
        <v>4.8159999999999998</v>
      </c>
      <c r="ABG12">
        <v>4.867</v>
      </c>
      <c r="ABH12">
        <v>4.8680000000000003</v>
      </c>
      <c r="ABI12">
        <v>4.9350000000000005</v>
      </c>
      <c r="ABJ12">
        <v>4.9359999999999999</v>
      </c>
      <c r="ABK12">
        <v>4.9530000000000003</v>
      </c>
      <c r="ABL12">
        <v>4.9320000000000004</v>
      </c>
      <c r="ABM12">
        <v>4.8689999999999998</v>
      </c>
      <c r="ABN12">
        <v>4.8949999999999996</v>
      </c>
      <c r="ABO12">
        <v>4.8810000000000002</v>
      </c>
      <c r="ABP12">
        <v>4.8629999999999995</v>
      </c>
      <c r="ABQ12">
        <v>4.8250000000000002</v>
      </c>
      <c r="ABR12">
        <v>4.8040000000000003</v>
      </c>
      <c r="ABS12">
        <v>4.7859999999999996</v>
      </c>
      <c r="ABT12">
        <v>4.8390000000000004</v>
      </c>
      <c r="ABU12">
        <v>4.8629999999999995</v>
      </c>
      <c r="ABV12">
        <v>4.867</v>
      </c>
      <c r="ABW12">
        <v>4.7940000000000005</v>
      </c>
      <c r="ABX12">
        <v>4.7640000000000002</v>
      </c>
      <c r="ABY12">
        <v>4.7450000000000001</v>
      </c>
      <c r="ABZ12">
        <v>4.7450000000000001</v>
      </c>
      <c r="ACA12">
        <v>4.7300000000000004</v>
      </c>
      <c r="ACB12">
        <v>4.7460000000000004</v>
      </c>
      <c r="ACC12">
        <v>4.7839999999999998</v>
      </c>
      <c r="ACD12">
        <v>4.7270000000000003</v>
      </c>
      <c r="ACE12">
        <v>4.68</v>
      </c>
      <c r="ACF12">
        <v>4.569</v>
      </c>
      <c r="ACG12">
        <v>4.625</v>
      </c>
      <c r="ACH12">
        <v>4.6100000000000003</v>
      </c>
      <c r="ACI12">
        <v>4.5579999999999998</v>
      </c>
      <c r="ACJ12">
        <v>4.5549999999999997</v>
      </c>
      <c r="ACK12">
        <v>4.5880000000000001</v>
      </c>
      <c r="ACL12">
        <v>4.5460000000000003</v>
      </c>
      <c r="ACM12">
        <v>4.5730000000000004</v>
      </c>
      <c r="ACN12">
        <v>4.6459999999999999</v>
      </c>
      <c r="ACO12">
        <v>4.6109999999999998</v>
      </c>
      <c r="ACP12">
        <v>4.5549999999999997</v>
      </c>
      <c r="ACQ12">
        <v>4.5979999999999999</v>
      </c>
      <c r="ACR12">
        <v>4.5990000000000002</v>
      </c>
      <c r="ACS12">
        <v>4.6070000000000002</v>
      </c>
      <c r="ACT12">
        <v>4.6260000000000003</v>
      </c>
      <c r="ACU12">
        <v>4.6129999999999995</v>
      </c>
      <c r="ACV12">
        <v>4.6040000000000001</v>
      </c>
      <c r="ACW12">
        <v>4.6530000000000005</v>
      </c>
      <c r="ACX12">
        <v>4.681</v>
      </c>
      <c r="ACY12">
        <v>4.6719999999999997</v>
      </c>
      <c r="ACZ12">
        <v>4.6690000000000005</v>
      </c>
      <c r="ADA12">
        <v>4.6959999999999997</v>
      </c>
      <c r="ADB12">
        <v>4.7160000000000002</v>
      </c>
      <c r="ADC12">
        <v>4.718</v>
      </c>
      <c r="ADD12">
        <v>4.7140000000000004</v>
      </c>
      <c r="ADE12">
        <v>4.7370000000000001</v>
      </c>
      <c r="ADF12">
        <v>4.7219999999999995</v>
      </c>
      <c r="ADG12">
        <v>4.7530000000000001</v>
      </c>
      <c r="ADH12">
        <v>4.8209999999999997</v>
      </c>
      <c r="ADI12">
        <v>4.8149999999999995</v>
      </c>
      <c r="ADJ12">
        <v>4.7919999999999998</v>
      </c>
      <c r="ADK12">
        <v>4.8029999999999999</v>
      </c>
      <c r="ADL12">
        <v>4.806</v>
      </c>
      <c r="ADM12">
        <v>4.8319999999999999</v>
      </c>
      <c r="ADN12">
        <v>4.8049999999999997</v>
      </c>
      <c r="ADO12">
        <v>4.7510000000000003</v>
      </c>
      <c r="ADP12">
        <v>4.7210000000000001</v>
      </c>
      <c r="ADQ12">
        <v>4.7370000000000001</v>
      </c>
      <c r="ADR12">
        <v>4.7439999999999998</v>
      </c>
      <c r="ADS12">
        <v>4.7130000000000001</v>
      </c>
      <c r="ADT12">
        <v>4.6929999999999996</v>
      </c>
      <c r="ADU12">
        <v>4.7240000000000002</v>
      </c>
      <c r="ADV12">
        <v>4.7699999999999996</v>
      </c>
      <c r="ADW12">
        <v>4.7670000000000003</v>
      </c>
      <c r="ADX12">
        <v>4.6959999999999997</v>
      </c>
      <c r="ADY12">
        <v>4.7080000000000002</v>
      </c>
      <c r="ADZ12">
        <v>4.7140000000000004</v>
      </c>
      <c r="AEA12">
        <v>4.7430000000000003</v>
      </c>
      <c r="AEB12">
        <v>4.7080000000000002</v>
      </c>
      <c r="AEC12">
        <v>4.694</v>
      </c>
      <c r="AED12">
        <v>4.7039999999999997</v>
      </c>
      <c r="AEE12">
        <v>4.7350000000000003</v>
      </c>
      <c r="AEF12">
        <v>4.7059999999999995</v>
      </c>
      <c r="AEG12">
        <v>4.74</v>
      </c>
      <c r="AEH12">
        <v>4.7629999999999999</v>
      </c>
      <c r="AEI12">
        <v>4.7709999999999999</v>
      </c>
      <c r="AEJ12">
        <v>4.78</v>
      </c>
      <c r="AEK12">
        <v>4.8220000000000001</v>
      </c>
      <c r="AEL12">
        <v>4.8719999999999999</v>
      </c>
      <c r="AEM12">
        <v>4.8529999999999998</v>
      </c>
      <c r="AEN12">
        <v>4.8959999999999999</v>
      </c>
      <c r="AEO12">
        <v>4.9210000000000003</v>
      </c>
      <c r="AEP12">
        <v>4.9109999999999996</v>
      </c>
      <c r="AEQ12">
        <v>4.93</v>
      </c>
      <c r="AER12">
        <v>4.93</v>
      </c>
      <c r="AES12">
        <v>4.9530000000000003</v>
      </c>
      <c r="AET12">
        <v>4.9370000000000003</v>
      </c>
      <c r="AEU12">
        <v>4.9569999999999999</v>
      </c>
      <c r="AEV12">
        <v>5.0220000000000002</v>
      </c>
      <c r="AEW12">
        <v>4.9950000000000001</v>
      </c>
      <c r="AEX12">
        <v>5.0609999999999999</v>
      </c>
      <c r="AEY12">
        <v>5.0359999999999996</v>
      </c>
      <c r="AEZ12">
        <v>5.2119999999999997</v>
      </c>
      <c r="AFA12">
        <v>5.1820000000000004</v>
      </c>
      <c r="AFB12">
        <v>5.2389999999999999</v>
      </c>
      <c r="AFC12">
        <v>5.3879999999999999</v>
      </c>
      <c r="AFD12">
        <v>5.2839999999999998</v>
      </c>
      <c r="AFE12">
        <v>5.3079999999999998</v>
      </c>
      <c r="AFF12">
        <v>5.25</v>
      </c>
      <c r="AFG12">
        <v>5.22</v>
      </c>
      <c r="AFH12">
        <v>5.1680000000000001</v>
      </c>
      <c r="AFI12">
        <v>5.22</v>
      </c>
      <c r="AFJ12">
        <v>5.282</v>
      </c>
      <c r="AFK12">
        <v>5.2249999999999996</v>
      </c>
      <c r="AFL12">
        <v>5.1719999999999997</v>
      </c>
      <c r="AFM12">
        <v>5.1710000000000003</v>
      </c>
      <c r="AFN12">
        <v>5.1710000000000003</v>
      </c>
      <c r="AFO12">
        <v>5.1920000000000002</v>
      </c>
      <c r="AFP12">
        <v>5.1120000000000001</v>
      </c>
      <c r="AFQ12">
        <v>5.0750000000000002</v>
      </c>
      <c r="AFR12">
        <v>5.125</v>
      </c>
      <c r="AFS12">
        <v>5.125</v>
      </c>
      <c r="AFT12">
        <v>5.23</v>
      </c>
      <c r="AFU12">
        <v>5.2750000000000004</v>
      </c>
      <c r="AFV12">
        <v>5.2290000000000001</v>
      </c>
      <c r="AFW12">
        <v>5.1100000000000003</v>
      </c>
      <c r="AFX12">
        <v>5.1779999999999999</v>
      </c>
      <c r="AFY12">
        <v>5.2149999999999999</v>
      </c>
      <c r="AFZ12">
        <v>5.181</v>
      </c>
      <c r="AGA12">
        <v>5.1260000000000003</v>
      </c>
      <c r="AGB12">
        <v>5.1360000000000001</v>
      </c>
      <c r="AGC12">
        <v>5.1159999999999997</v>
      </c>
      <c r="AGD12">
        <v>5.1029999999999998</v>
      </c>
      <c r="AGE12">
        <v>5.0359999999999996</v>
      </c>
      <c r="AGF12">
        <v>5.0330000000000004</v>
      </c>
      <c r="AGG12">
        <v>4.9950000000000001</v>
      </c>
      <c r="AGH12">
        <v>4.9850000000000003</v>
      </c>
      <c r="AGI12">
        <v>4.8780000000000001</v>
      </c>
      <c r="AGJ12">
        <v>4.8520000000000003</v>
      </c>
      <c r="AGK12">
        <v>4.8929999999999998</v>
      </c>
      <c r="AGL12">
        <v>4.8289999999999997</v>
      </c>
      <c r="AGM12">
        <v>4.88</v>
      </c>
      <c r="AGN12">
        <v>4.8520000000000003</v>
      </c>
      <c r="AGO12">
        <v>4.7780000000000005</v>
      </c>
      <c r="AGP12">
        <v>4.8280000000000003</v>
      </c>
      <c r="AGQ12">
        <v>4.859</v>
      </c>
      <c r="AGR12">
        <v>4.97</v>
      </c>
      <c r="AGS12">
        <v>4.8629999999999995</v>
      </c>
      <c r="AGT12">
        <v>4.907</v>
      </c>
      <c r="AGU12">
        <v>4.8579999999999997</v>
      </c>
      <c r="AGV12">
        <v>4.8250000000000002</v>
      </c>
      <c r="AGW12">
        <v>4.8330000000000002</v>
      </c>
      <c r="AGX12">
        <v>4.7670000000000003</v>
      </c>
      <c r="AGY12">
        <v>4.8010000000000002</v>
      </c>
      <c r="AGZ12">
        <v>4.7409999999999997</v>
      </c>
      <c r="AHA12">
        <v>4.7069999999999999</v>
      </c>
      <c r="AHB12">
        <v>4.7530000000000001</v>
      </c>
      <c r="AHC12">
        <v>4.7460000000000004</v>
      </c>
      <c r="AHD12">
        <v>4.7089999999999996</v>
      </c>
      <c r="AHE12">
        <v>4.657</v>
      </c>
      <c r="AHF12">
        <v>4.6100000000000003</v>
      </c>
      <c r="AHG12">
        <v>4.6589999999999998</v>
      </c>
      <c r="AHH12">
        <v>4.6070000000000002</v>
      </c>
      <c r="AHI12">
        <v>4.6319999999999997</v>
      </c>
      <c r="AHJ12">
        <v>4.6319999999999997</v>
      </c>
      <c r="AHK12">
        <v>4.6509999999999998</v>
      </c>
      <c r="AHL12">
        <v>4.5730000000000004</v>
      </c>
      <c r="AHM12">
        <v>4.6120000000000001</v>
      </c>
      <c r="AHN12">
        <v>4.4879999999999995</v>
      </c>
      <c r="AHO12">
        <v>4.4260000000000002</v>
      </c>
      <c r="AHP12">
        <v>4.468</v>
      </c>
      <c r="AHQ12">
        <v>4.5129999999999999</v>
      </c>
      <c r="AHR12">
        <v>4.5659999999999998</v>
      </c>
      <c r="AHS12">
        <v>4.5549999999999997</v>
      </c>
      <c r="AHT12">
        <v>4.5640000000000001</v>
      </c>
      <c r="AHU12">
        <v>4.5809999999999995</v>
      </c>
      <c r="AHV12">
        <v>4.6609999999999996</v>
      </c>
      <c r="AHW12">
        <v>4.8170000000000002</v>
      </c>
      <c r="AHX12">
        <v>4.7379999999999995</v>
      </c>
      <c r="AHY12">
        <v>4.7460000000000004</v>
      </c>
      <c r="AHZ12">
        <v>4.7480000000000002</v>
      </c>
      <c r="AIA12">
        <v>4.7439999999999998</v>
      </c>
      <c r="AIB12">
        <v>4.6820000000000004</v>
      </c>
      <c r="AIC12">
        <v>4.7050000000000001</v>
      </c>
      <c r="AID12">
        <v>4.6580000000000004</v>
      </c>
      <c r="AIE12">
        <v>4.6349999999999998</v>
      </c>
      <c r="AIF12">
        <v>4.6710000000000003</v>
      </c>
      <c r="AIG12">
        <v>4.62</v>
      </c>
      <c r="AIH12">
        <v>4.7510000000000003</v>
      </c>
      <c r="AII12">
        <v>4.7510000000000003</v>
      </c>
      <c r="AIJ12">
        <v>4.758</v>
      </c>
      <c r="AIK12">
        <v>4.7610000000000001</v>
      </c>
      <c r="AIL12">
        <v>4.7489999999999997</v>
      </c>
      <c r="AIM12">
        <v>4.79</v>
      </c>
      <c r="AIN12">
        <v>4.7880000000000003</v>
      </c>
      <c r="AIO12">
        <v>4.7620000000000005</v>
      </c>
      <c r="AIP12">
        <v>4.67</v>
      </c>
      <c r="AIQ12">
        <v>4.6059999999999999</v>
      </c>
      <c r="AIR12">
        <v>4.5060000000000002</v>
      </c>
      <c r="AIS12">
        <v>4.5209999999999999</v>
      </c>
      <c r="AIT12">
        <v>4.516</v>
      </c>
      <c r="AIU12">
        <v>4.4509999999999996</v>
      </c>
      <c r="AIV12">
        <v>4.4909999999999997</v>
      </c>
      <c r="AIW12">
        <v>4.516</v>
      </c>
      <c r="AIX12">
        <v>4.492</v>
      </c>
      <c r="AIY12">
        <v>4.49</v>
      </c>
      <c r="AIZ12">
        <v>4.5809999999999995</v>
      </c>
      <c r="AJA12">
        <v>4.4569999999999999</v>
      </c>
      <c r="AJB12">
        <v>4.4320000000000004</v>
      </c>
      <c r="AJC12">
        <v>4.4509999999999996</v>
      </c>
      <c r="AJD12">
        <v>4.4930000000000003</v>
      </c>
      <c r="AJE12">
        <v>4.4359999999999999</v>
      </c>
      <c r="AJF12">
        <v>4.4109999999999996</v>
      </c>
      <c r="AJG12">
        <v>4.3360000000000003</v>
      </c>
      <c r="AJH12">
        <v>4.3369999999999997</v>
      </c>
      <c r="AJI12">
        <v>4.383</v>
      </c>
      <c r="AJJ12">
        <v>4.3710000000000004</v>
      </c>
      <c r="AJK12">
        <v>4.2649999999999997</v>
      </c>
      <c r="AJL12">
        <v>4.2930000000000001</v>
      </c>
      <c r="AJM12">
        <v>4.202</v>
      </c>
      <c r="AJN12">
        <v>4.2309999999999999</v>
      </c>
      <c r="AJO12">
        <v>4.1520000000000001</v>
      </c>
      <c r="AJP12">
        <v>4.1520000000000001</v>
      </c>
      <c r="AJQ12">
        <v>4.133</v>
      </c>
      <c r="AJR12">
        <v>3.9710000000000001</v>
      </c>
      <c r="AJS12">
        <v>4.0759999999999996</v>
      </c>
      <c r="AJT12">
        <v>4.1630000000000003</v>
      </c>
      <c r="AJU12">
        <v>4.0579999999999998</v>
      </c>
      <c r="AJV12">
        <v>4.0629999999999997</v>
      </c>
      <c r="AJW12">
        <v>3.9750000000000001</v>
      </c>
      <c r="AJX12">
        <v>4.0250000000000004</v>
      </c>
      <c r="AJY12">
        <v>4.0919999999999996</v>
      </c>
      <c r="AJZ12">
        <v>4.1459999999999999</v>
      </c>
      <c r="AKA12">
        <v>4.2469999999999999</v>
      </c>
      <c r="AKB12">
        <v>4.3</v>
      </c>
      <c r="AKC12">
        <v>4.1120000000000001</v>
      </c>
      <c r="AKD12">
        <v>4.2309999999999999</v>
      </c>
      <c r="AKE12">
        <v>4.3499999999999996</v>
      </c>
      <c r="AKF12">
        <v>4.38</v>
      </c>
      <c r="AKG12">
        <v>4.2889999999999997</v>
      </c>
      <c r="AKH12">
        <v>4.258</v>
      </c>
      <c r="AKI12">
        <v>4.1619999999999999</v>
      </c>
      <c r="AKJ12">
        <v>4.1870000000000003</v>
      </c>
      <c r="AKK12">
        <v>4.3099999999999996</v>
      </c>
      <c r="AKL12">
        <v>4.3540000000000001</v>
      </c>
      <c r="AKM12">
        <v>4.3540000000000001</v>
      </c>
      <c r="AKN12">
        <v>4.4189999999999996</v>
      </c>
      <c r="AKO12">
        <v>4.34</v>
      </c>
      <c r="AKP12">
        <v>4.21</v>
      </c>
      <c r="AKQ12">
        <v>4.1589999999999998</v>
      </c>
      <c r="AKR12">
        <v>4.1589999999999998</v>
      </c>
      <c r="AKS12">
        <v>4.0389999999999997</v>
      </c>
      <c r="AKT12">
        <v>4.03</v>
      </c>
      <c r="AKU12">
        <v>4.008</v>
      </c>
      <c r="AKV12">
        <v>3.9710000000000001</v>
      </c>
      <c r="AKW12">
        <v>3.923</v>
      </c>
      <c r="AKX12">
        <v>3.9619999999999997</v>
      </c>
      <c r="AKY12">
        <v>4.0350000000000001</v>
      </c>
      <c r="AKZ12">
        <v>3.9319999999999999</v>
      </c>
      <c r="ALA12">
        <v>3.91</v>
      </c>
      <c r="ALB12">
        <v>3.8149999999999999</v>
      </c>
      <c r="ALC12">
        <v>3.88</v>
      </c>
      <c r="ALD12">
        <v>3.762</v>
      </c>
      <c r="ALE12">
        <v>3.7749999999999999</v>
      </c>
      <c r="ALF12">
        <v>3.7759999999999998</v>
      </c>
      <c r="ALG12">
        <v>3.5840000000000001</v>
      </c>
      <c r="ALH12">
        <v>3.7570000000000001</v>
      </c>
      <c r="ALI12">
        <v>3.859</v>
      </c>
      <c r="ALJ12">
        <v>3.698</v>
      </c>
      <c r="ALK12">
        <v>3.7309999999999999</v>
      </c>
      <c r="ALL12">
        <v>3.8319999999999999</v>
      </c>
      <c r="ALM12">
        <v>3.8279999999999998</v>
      </c>
      <c r="ALN12">
        <v>3.7530000000000001</v>
      </c>
      <c r="ALO12">
        <v>3.7549999999999999</v>
      </c>
      <c r="ALP12">
        <v>3.8129999999999997</v>
      </c>
      <c r="ALQ12">
        <v>3.7429999999999999</v>
      </c>
      <c r="ALR12">
        <v>3.7629999999999999</v>
      </c>
      <c r="ALS12">
        <v>3.9359999999999999</v>
      </c>
      <c r="ALT12">
        <v>3.8109999999999999</v>
      </c>
      <c r="ALU12">
        <v>3.7829999999999999</v>
      </c>
      <c r="ALV12">
        <v>3.831</v>
      </c>
      <c r="ALW12">
        <v>3.911</v>
      </c>
      <c r="ALX12">
        <v>4.0140000000000002</v>
      </c>
      <c r="ALY12">
        <v>3.9580000000000002</v>
      </c>
      <c r="ALZ12">
        <v>3.9590000000000001</v>
      </c>
      <c r="AMA12">
        <v>4.0880000000000001</v>
      </c>
      <c r="AMB12">
        <v>4.0750000000000002</v>
      </c>
      <c r="AMC12">
        <v>3.9550000000000001</v>
      </c>
      <c r="AMD12">
        <v>3.988</v>
      </c>
      <c r="AME12">
        <v>4.085</v>
      </c>
      <c r="AMF12">
        <v>4.0529999999999999</v>
      </c>
      <c r="AMG12">
        <v>4.0380000000000003</v>
      </c>
      <c r="AMH12">
        <v>3.8529999999999998</v>
      </c>
      <c r="AMI12">
        <v>3.6879999999999997</v>
      </c>
      <c r="AMJ12">
        <v>3.73</v>
      </c>
      <c r="AMK12">
        <v>3.8180000000000001</v>
      </c>
      <c r="AML12">
        <v>3.8679999999999999</v>
      </c>
      <c r="AMM12">
        <v>3.7800000000000002</v>
      </c>
      <c r="AMN12">
        <v>3.7240000000000002</v>
      </c>
      <c r="AMO12">
        <v>3.6390000000000002</v>
      </c>
      <c r="AMP12">
        <v>3.77</v>
      </c>
      <c r="AMQ12">
        <v>3.6339999999999999</v>
      </c>
      <c r="AMR12">
        <v>3.7069999999999999</v>
      </c>
      <c r="AMS12">
        <v>3.6520000000000001</v>
      </c>
      <c r="AMT12">
        <v>3.4830000000000001</v>
      </c>
      <c r="AMU12">
        <v>3.6619999999999999</v>
      </c>
      <c r="AMV12">
        <v>3.4969999999999999</v>
      </c>
      <c r="AMW12">
        <v>3.4939999999999998</v>
      </c>
      <c r="AMX12">
        <v>3.4939999999999998</v>
      </c>
      <c r="AMY12">
        <v>3.7269999999999999</v>
      </c>
      <c r="AMZ12">
        <v>3.669</v>
      </c>
      <c r="ANA12">
        <v>3.6310000000000002</v>
      </c>
      <c r="ANB12">
        <v>3.7050000000000001</v>
      </c>
      <c r="ANC12">
        <v>3.609</v>
      </c>
      <c r="AND12">
        <v>3.58</v>
      </c>
      <c r="ANE12">
        <v>3.73</v>
      </c>
      <c r="ANF12">
        <v>3.7640000000000002</v>
      </c>
      <c r="ANG12">
        <v>3.742</v>
      </c>
      <c r="ANH12">
        <v>3.6230000000000002</v>
      </c>
      <c r="ANI12">
        <v>3.6930000000000001</v>
      </c>
      <c r="ANJ12">
        <v>3.7189999999999999</v>
      </c>
      <c r="ANK12">
        <v>3.6440000000000001</v>
      </c>
      <c r="ANL12">
        <v>3.7039999999999997</v>
      </c>
      <c r="ANM12">
        <v>3.6339999999999999</v>
      </c>
      <c r="ANN12">
        <v>3.681</v>
      </c>
      <c r="ANO12">
        <v>3.774</v>
      </c>
      <c r="ANP12">
        <v>3.8639999999999999</v>
      </c>
      <c r="ANQ12">
        <v>3.899</v>
      </c>
      <c r="ANR12">
        <v>3.8719999999999999</v>
      </c>
      <c r="ANS12">
        <v>3.89</v>
      </c>
      <c r="ANT12">
        <v>3.8479999999999999</v>
      </c>
      <c r="ANU12">
        <v>3.895</v>
      </c>
      <c r="ANV12">
        <v>3.9870000000000001</v>
      </c>
      <c r="ANW12">
        <v>4.032</v>
      </c>
      <c r="ANX12">
        <v>3.9870000000000001</v>
      </c>
      <c r="ANY12">
        <v>3.9809999999999999</v>
      </c>
      <c r="ANZ12">
        <v>3.8860000000000001</v>
      </c>
      <c r="AOA12">
        <v>3.9169999999999998</v>
      </c>
      <c r="AOB12">
        <v>4.0129999999999999</v>
      </c>
      <c r="AOC12">
        <v>4.0309999999999997</v>
      </c>
      <c r="AOD12">
        <v>4.0890000000000004</v>
      </c>
      <c r="AOE12">
        <v>4.0190000000000001</v>
      </c>
      <c r="AOF12">
        <v>3.9420000000000002</v>
      </c>
      <c r="AOG12">
        <v>3.9279999999999999</v>
      </c>
      <c r="AOH12">
        <v>3.9569999999999999</v>
      </c>
      <c r="AOI12">
        <v>4.0739999999999998</v>
      </c>
      <c r="AOJ12">
        <v>4.0679999999999996</v>
      </c>
      <c r="AOK12">
        <v>3.9670000000000001</v>
      </c>
      <c r="AOL12">
        <v>4</v>
      </c>
      <c r="AOM12">
        <v>3.9859999999999998</v>
      </c>
      <c r="AON12">
        <v>3.931</v>
      </c>
      <c r="AOO12">
        <v>3.96</v>
      </c>
      <c r="AOP12">
        <v>4.0650000000000004</v>
      </c>
      <c r="AOQ12">
        <v>3.9950000000000001</v>
      </c>
      <c r="AOR12">
        <v>3.9950000000000001</v>
      </c>
      <c r="AOS12">
        <v>4.0750000000000002</v>
      </c>
      <c r="AOT12">
        <v>4.16</v>
      </c>
      <c r="AOU12">
        <v>4.234</v>
      </c>
      <c r="AOV12">
        <v>4.218</v>
      </c>
      <c r="AOW12">
        <v>4.117</v>
      </c>
      <c r="AOX12">
        <v>4.0540000000000003</v>
      </c>
      <c r="AOY12">
        <v>4.1429999999999998</v>
      </c>
      <c r="AOZ12">
        <v>4.2080000000000002</v>
      </c>
      <c r="APA12">
        <v>4.0739999999999998</v>
      </c>
      <c r="APB12">
        <v>4.1470000000000002</v>
      </c>
      <c r="APC12">
        <v>4.2460000000000004</v>
      </c>
      <c r="APD12">
        <v>4.2249999999999996</v>
      </c>
      <c r="APE12">
        <v>4.3559999999999999</v>
      </c>
      <c r="APF12">
        <v>4.407</v>
      </c>
      <c r="APG12">
        <v>4.415</v>
      </c>
      <c r="APH12">
        <v>4.351</v>
      </c>
      <c r="API12">
        <v>4.2889999999999997</v>
      </c>
      <c r="APJ12">
        <v>4.3600000000000003</v>
      </c>
      <c r="APK12">
        <v>4.3159999999999998</v>
      </c>
      <c r="APL12">
        <v>4.3109999999999999</v>
      </c>
      <c r="APM12">
        <v>4.2279999999999998</v>
      </c>
      <c r="APN12">
        <v>4.25</v>
      </c>
      <c r="APO12">
        <v>4.1900000000000004</v>
      </c>
      <c r="APP12">
        <v>4.1159999999999997</v>
      </c>
      <c r="APQ12">
        <v>4.1230000000000002</v>
      </c>
      <c r="APR12">
        <v>4.1580000000000004</v>
      </c>
      <c r="APS12">
        <v>4.1130000000000004</v>
      </c>
      <c r="APT12">
        <v>4.1379999999999999</v>
      </c>
      <c r="APU12">
        <v>4.1379999999999999</v>
      </c>
      <c r="APV12">
        <v>4.0609999999999999</v>
      </c>
      <c r="APW12">
        <v>4.0389999999999997</v>
      </c>
      <c r="APX12">
        <v>3.968</v>
      </c>
      <c r="APY12">
        <v>3.9510000000000001</v>
      </c>
      <c r="APZ12">
        <v>4.1159999999999997</v>
      </c>
      <c r="AQA12">
        <v>4.01</v>
      </c>
      <c r="AQB12">
        <v>3.9779999999999998</v>
      </c>
      <c r="AQC12">
        <v>4.1029999999999998</v>
      </c>
      <c r="AQD12">
        <v>4.16</v>
      </c>
      <c r="AQE12">
        <v>4.25</v>
      </c>
      <c r="AQF12">
        <v>4.2069999999999999</v>
      </c>
      <c r="AQG12">
        <v>4.26</v>
      </c>
      <c r="AQH12">
        <v>4.2780000000000005</v>
      </c>
      <c r="AQI12">
        <v>4.1589999999999998</v>
      </c>
      <c r="AQJ12">
        <v>4.2629999999999999</v>
      </c>
      <c r="AQK12">
        <v>4.1660000000000004</v>
      </c>
      <c r="AQL12">
        <v>4.2030000000000003</v>
      </c>
      <c r="AQM12">
        <v>4.21</v>
      </c>
      <c r="AQN12">
        <v>4.1120000000000001</v>
      </c>
      <c r="AQO12">
        <v>4.0970000000000004</v>
      </c>
      <c r="AQP12">
        <v>4.1289999999999996</v>
      </c>
      <c r="AQQ12">
        <v>4.1890000000000001</v>
      </c>
      <c r="AQR12">
        <v>4.2249999999999996</v>
      </c>
      <c r="AQS12">
        <v>4.0890000000000004</v>
      </c>
      <c r="AQT12">
        <v>4.0919999999999996</v>
      </c>
      <c r="AQU12">
        <v>4.16</v>
      </c>
      <c r="AQV12">
        <v>4.0629999999999997</v>
      </c>
      <c r="AQW12">
        <v>4.0990000000000002</v>
      </c>
      <c r="AQX12">
        <v>4.0510000000000002</v>
      </c>
      <c r="AQY12">
        <v>3.9980000000000002</v>
      </c>
      <c r="AQZ12">
        <v>3.9729999999999999</v>
      </c>
      <c r="ARA12">
        <v>3.9969999999999999</v>
      </c>
      <c r="ARB12">
        <v>3.9609999999999999</v>
      </c>
      <c r="ARC12">
        <v>3.99</v>
      </c>
      <c r="ARD12">
        <v>4.0279999999999996</v>
      </c>
      <c r="ARE12">
        <v>3.9370000000000003</v>
      </c>
      <c r="ARF12">
        <v>3.9260000000000002</v>
      </c>
      <c r="ARG12">
        <v>3.9169999999999998</v>
      </c>
      <c r="ARH12">
        <v>3.93</v>
      </c>
      <c r="ARI12">
        <v>3.9660000000000002</v>
      </c>
      <c r="ARJ12">
        <v>3.9660000000000002</v>
      </c>
      <c r="ARK12">
        <v>3.887</v>
      </c>
      <c r="ARL12">
        <v>3.85</v>
      </c>
      <c r="ARM12">
        <v>3.7720000000000002</v>
      </c>
      <c r="ARN12">
        <v>3.8460000000000001</v>
      </c>
      <c r="ARO12">
        <v>3.8180000000000001</v>
      </c>
      <c r="ARP12">
        <v>3.7069999999999999</v>
      </c>
      <c r="ARQ12">
        <v>3.7749999999999999</v>
      </c>
      <c r="ARR12">
        <v>3.7880000000000003</v>
      </c>
      <c r="ARS12">
        <v>3.875</v>
      </c>
      <c r="ART12">
        <v>3.5369999999999999</v>
      </c>
      <c r="ARU12">
        <v>3.5869999999999997</v>
      </c>
      <c r="ARV12">
        <v>3.573</v>
      </c>
      <c r="ARW12">
        <v>3.714</v>
      </c>
      <c r="ARX12">
        <v>3.9750000000000001</v>
      </c>
      <c r="ARY12">
        <v>4.0049999999999999</v>
      </c>
      <c r="ARZ12">
        <v>3.9699999999999998</v>
      </c>
      <c r="ASA12">
        <v>3.9939999999999998</v>
      </c>
      <c r="ASB12">
        <v>4.0279999999999996</v>
      </c>
      <c r="ASC12">
        <v>4.0270000000000001</v>
      </c>
      <c r="ASD12">
        <v>3.7509999999999999</v>
      </c>
      <c r="ASE12">
        <v>4.0039999999999996</v>
      </c>
      <c r="ASF12">
        <v>3.919</v>
      </c>
      <c r="ASG12">
        <v>3.8129999999999997</v>
      </c>
      <c r="ASH12">
        <v>3.7869999999999999</v>
      </c>
      <c r="ASI12">
        <v>3.6320000000000001</v>
      </c>
      <c r="ASJ12">
        <v>3.6890000000000001</v>
      </c>
      <c r="ASK12">
        <v>3.8319999999999999</v>
      </c>
      <c r="ASL12">
        <v>4.0010000000000003</v>
      </c>
      <c r="ASM12">
        <v>4.093</v>
      </c>
      <c r="ASN12">
        <v>4.2220000000000004</v>
      </c>
      <c r="ASO12">
        <v>4.3090000000000002</v>
      </c>
      <c r="ASP12">
        <v>4.1820000000000004</v>
      </c>
      <c r="ASQ12">
        <v>4.1920000000000002</v>
      </c>
      <c r="ASR12">
        <v>4.1559999999999997</v>
      </c>
      <c r="ASS12">
        <v>4.05</v>
      </c>
      <c r="AST12">
        <v>3.944</v>
      </c>
      <c r="ASU12">
        <v>3.7869999999999999</v>
      </c>
      <c r="ASV12">
        <v>3.8689999999999998</v>
      </c>
      <c r="ASW12">
        <v>3.8890000000000002</v>
      </c>
      <c r="ASX12">
        <v>3.8879999999999999</v>
      </c>
      <c r="ASY12">
        <v>4.05</v>
      </c>
      <c r="ASZ12">
        <v>4.0789999999999997</v>
      </c>
      <c r="ATA12">
        <v>4.202</v>
      </c>
      <c r="ATB12">
        <v>4.1909999999999998</v>
      </c>
      <c r="ATC12">
        <v>4.1580000000000004</v>
      </c>
      <c r="ATD12">
        <v>3.9489999999999998</v>
      </c>
      <c r="ATE12">
        <v>3.9249999999999998</v>
      </c>
      <c r="ATF12">
        <v>3.9159999999999999</v>
      </c>
      <c r="ATG12">
        <v>4.03</v>
      </c>
      <c r="ATH12">
        <v>3.9790000000000001</v>
      </c>
      <c r="ATI12">
        <v>3.976</v>
      </c>
      <c r="ATJ12">
        <v>3.879</v>
      </c>
      <c r="ATK12">
        <v>4.1230000000000002</v>
      </c>
      <c r="ATL12">
        <v>3.9849999999999999</v>
      </c>
      <c r="ATM12">
        <v>3.8879999999999999</v>
      </c>
      <c r="ATN12">
        <v>3.7530000000000001</v>
      </c>
      <c r="ATO12">
        <v>3.5209999999999999</v>
      </c>
      <c r="ATP12">
        <v>3.173</v>
      </c>
      <c r="ATQ12">
        <v>3.375</v>
      </c>
      <c r="ATR12">
        <v>3.5049999999999999</v>
      </c>
      <c r="ATS12">
        <v>3.2669999999999999</v>
      </c>
      <c r="ATT12">
        <v>3.121</v>
      </c>
      <c r="ATU12">
        <v>3.121</v>
      </c>
      <c r="ATV12">
        <v>3.0630000000000002</v>
      </c>
      <c r="ATW12">
        <v>2.8620000000000001</v>
      </c>
      <c r="ATX12">
        <v>2.8010000000000002</v>
      </c>
      <c r="ATY12">
        <v>2.7869999999999999</v>
      </c>
      <c r="ATZ12">
        <v>2.6720000000000002</v>
      </c>
      <c r="AUA12">
        <v>2.8319999999999999</v>
      </c>
      <c r="AUB12">
        <v>2.8679999999999999</v>
      </c>
      <c r="AUC12">
        <v>2.766</v>
      </c>
      <c r="AUD12">
        <v>2.8129999999999997</v>
      </c>
      <c r="AUE12">
        <v>2.7269999999999999</v>
      </c>
      <c r="AUF12">
        <v>2.6949999999999998</v>
      </c>
      <c r="AUG12">
        <v>2.63</v>
      </c>
      <c r="AUH12">
        <v>2.3540000000000001</v>
      </c>
      <c r="AUI12">
        <v>2.2759999999999998</v>
      </c>
      <c r="AUJ12">
        <v>2.157</v>
      </c>
      <c r="AUK12">
        <v>2.2000000000000002</v>
      </c>
      <c r="AUL12">
        <v>2.2469999999999999</v>
      </c>
      <c r="AUM12">
        <v>2.25</v>
      </c>
      <c r="AUN12">
        <v>2.2549999999999999</v>
      </c>
      <c r="AUO12">
        <v>2.2549999999999999</v>
      </c>
      <c r="AUP12">
        <v>2.202</v>
      </c>
      <c r="AUQ12">
        <v>2.1709999999999998</v>
      </c>
      <c r="AUR12">
        <v>2.1219999999999999</v>
      </c>
      <c r="AUS12">
        <v>2.2909999999999999</v>
      </c>
      <c r="AUT12">
        <v>2.2909999999999999</v>
      </c>
      <c r="AUU12">
        <v>2.4580000000000002</v>
      </c>
      <c r="AUV12">
        <v>2.585</v>
      </c>
      <c r="AUW12">
        <v>2.5460000000000003</v>
      </c>
      <c r="AUX12">
        <v>2.5990000000000002</v>
      </c>
      <c r="AUY12">
        <v>2.5419999999999998</v>
      </c>
      <c r="AUZ12">
        <v>2.4929999999999999</v>
      </c>
      <c r="AVA12">
        <v>2.4009999999999998</v>
      </c>
      <c r="AVB12">
        <v>2.3879999999999999</v>
      </c>
      <c r="AVC12">
        <v>2.2890000000000001</v>
      </c>
      <c r="AVD12">
        <v>2.2949999999999999</v>
      </c>
      <c r="AVE12">
        <v>2.415</v>
      </c>
      <c r="AVF12">
        <v>2.415</v>
      </c>
      <c r="AVG12">
        <v>2.48</v>
      </c>
      <c r="AVH12">
        <v>2.6509999999999998</v>
      </c>
      <c r="AVI12">
        <v>2.7170000000000001</v>
      </c>
      <c r="AVJ12">
        <v>2.7429999999999999</v>
      </c>
      <c r="AVK12">
        <v>2.7679999999999998</v>
      </c>
      <c r="AVL12">
        <v>2.645</v>
      </c>
      <c r="AVM12">
        <v>2.794</v>
      </c>
      <c r="AVN12">
        <v>3.0030000000000001</v>
      </c>
      <c r="AVO12">
        <v>2.98</v>
      </c>
      <c r="AVP12">
        <v>2.855</v>
      </c>
      <c r="AVQ12">
        <v>3.028</v>
      </c>
      <c r="AVR12">
        <v>3.0840000000000001</v>
      </c>
      <c r="AVS12">
        <v>3.0609999999999999</v>
      </c>
      <c r="AVT12">
        <v>3.1469999999999998</v>
      </c>
      <c r="AVU12">
        <v>3.1360000000000001</v>
      </c>
      <c r="AVV12">
        <v>2.9590000000000001</v>
      </c>
      <c r="AVW12">
        <v>2.8890000000000002</v>
      </c>
      <c r="AVX12">
        <v>2.9210000000000003</v>
      </c>
      <c r="AVY12">
        <v>3.028</v>
      </c>
      <c r="AVZ12">
        <v>3.0289999999999999</v>
      </c>
      <c r="AWA12">
        <v>2.7690000000000001</v>
      </c>
      <c r="AWB12">
        <v>2.88</v>
      </c>
      <c r="AWC12">
        <v>2.9870000000000001</v>
      </c>
      <c r="AWD12">
        <v>2.9159999999999999</v>
      </c>
      <c r="AWE12">
        <v>2.8780000000000001</v>
      </c>
      <c r="AWF12">
        <v>2.92</v>
      </c>
      <c r="AWG12">
        <v>3.0609999999999999</v>
      </c>
      <c r="AWH12">
        <v>3.129</v>
      </c>
      <c r="AWI12">
        <v>3.1469999999999998</v>
      </c>
      <c r="AWJ12">
        <v>2.99</v>
      </c>
      <c r="AWK12">
        <v>3.004</v>
      </c>
      <c r="AWL12">
        <v>3.1059999999999999</v>
      </c>
      <c r="AWM12">
        <v>2.9319999999999999</v>
      </c>
      <c r="AWN12">
        <v>2.9939999999999998</v>
      </c>
      <c r="AWO12">
        <v>2.9809999999999999</v>
      </c>
      <c r="AWP12">
        <v>3.137</v>
      </c>
      <c r="AWQ12">
        <v>3.0289999999999999</v>
      </c>
      <c r="AWR12">
        <v>2.9750000000000001</v>
      </c>
      <c r="AWS12">
        <v>3.02</v>
      </c>
      <c r="AWT12">
        <v>3.0870000000000002</v>
      </c>
      <c r="AWU12">
        <v>3.1429999999999998</v>
      </c>
      <c r="AWV12">
        <v>2.64</v>
      </c>
      <c r="AWW12">
        <v>2.7149999999999999</v>
      </c>
      <c r="AWX12">
        <v>2.7519999999999998</v>
      </c>
      <c r="AWY12">
        <v>2.77</v>
      </c>
      <c r="AWZ12">
        <v>2.8209999999999997</v>
      </c>
      <c r="AXA12">
        <v>2.9089999999999998</v>
      </c>
      <c r="AXB12">
        <v>2.8609999999999998</v>
      </c>
      <c r="AXC12">
        <v>2.879</v>
      </c>
      <c r="AXD12">
        <v>2.8340000000000001</v>
      </c>
      <c r="AXE12">
        <v>2.7839999999999998</v>
      </c>
      <c r="AXF12">
        <v>2.7730000000000001</v>
      </c>
      <c r="AXG12">
        <v>2.8919999999999999</v>
      </c>
      <c r="AXH12">
        <v>3.0179999999999998</v>
      </c>
      <c r="AXI12">
        <v>3.0579999999999998</v>
      </c>
      <c r="AXJ12">
        <v>3.032</v>
      </c>
      <c r="AXK12">
        <v>2.9889999999999999</v>
      </c>
      <c r="AXL12">
        <v>3.06</v>
      </c>
      <c r="AXM12">
        <v>3.0619999999999998</v>
      </c>
      <c r="AXN12">
        <v>2.9969999999999999</v>
      </c>
      <c r="AXO12">
        <v>2.919</v>
      </c>
      <c r="AXP12">
        <v>2.8980000000000001</v>
      </c>
      <c r="AXQ12">
        <v>2.968</v>
      </c>
      <c r="AXR12">
        <v>3.09</v>
      </c>
      <c r="AXS12">
        <v>2.9729999999999999</v>
      </c>
      <c r="AXT12">
        <v>3.0369999999999999</v>
      </c>
      <c r="AXU12">
        <v>3.0830000000000002</v>
      </c>
      <c r="AXV12">
        <v>3.0609999999999999</v>
      </c>
      <c r="AXW12">
        <v>3.1379999999999999</v>
      </c>
      <c r="AXX12">
        <v>3.052</v>
      </c>
      <c r="AXY12">
        <v>3.157</v>
      </c>
      <c r="AXZ12">
        <v>3.266</v>
      </c>
      <c r="AYA12">
        <v>3.2810000000000001</v>
      </c>
      <c r="AYB12">
        <v>3.3220000000000001</v>
      </c>
      <c r="AYC12">
        <v>3.319</v>
      </c>
      <c r="AYD12">
        <v>3.327</v>
      </c>
      <c r="AYE12">
        <v>3.3290000000000002</v>
      </c>
      <c r="AYF12">
        <v>3.5129999999999999</v>
      </c>
      <c r="AYG12">
        <v>3.4540000000000002</v>
      </c>
      <c r="AYH12">
        <v>3.3260000000000001</v>
      </c>
      <c r="AYI12">
        <v>3.3359999999999999</v>
      </c>
      <c r="AYJ12">
        <v>3.278</v>
      </c>
      <c r="AYK12">
        <v>3.2439999999999998</v>
      </c>
      <c r="AYL12">
        <v>3.294</v>
      </c>
      <c r="AYM12">
        <v>3.3959999999999999</v>
      </c>
      <c r="AYN12">
        <v>3.4119999999999999</v>
      </c>
      <c r="AYO12">
        <v>3.3570000000000002</v>
      </c>
      <c r="AYP12">
        <v>3.5489999999999999</v>
      </c>
      <c r="AYQ12">
        <v>3.6429999999999998</v>
      </c>
      <c r="AYR12">
        <v>3.6429999999999998</v>
      </c>
      <c r="AYS12">
        <v>3.7450000000000001</v>
      </c>
      <c r="AYT12">
        <v>3.9619999999999997</v>
      </c>
      <c r="AYU12">
        <v>3.8140000000000001</v>
      </c>
      <c r="AYV12">
        <v>3.6429999999999998</v>
      </c>
      <c r="AYW12">
        <v>3.8780000000000001</v>
      </c>
      <c r="AYX12">
        <v>3.8079999999999998</v>
      </c>
      <c r="AYY12">
        <v>3.73</v>
      </c>
      <c r="AYZ12">
        <v>3.9140000000000001</v>
      </c>
      <c r="AZA12">
        <v>4.0199999999999996</v>
      </c>
      <c r="AZB12">
        <v>4.0650000000000004</v>
      </c>
      <c r="AZC12">
        <v>4.0540000000000003</v>
      </c>
      <c r="AZD12">
        <v>4.1539999999999999</v>
      </c>
      <c r="AZE12">
        <v>4.0549999999999997</v>
      </c>
      <c r="AZF12">
        <v>3.9870000000000001</v>
      </c>
      <c r="AZG12">
        <v>3.8980000000000001</v>
      </c>
      <c r="AZH12">
        <v>3.843</v>
      </c>
      <c r="AZI12">
        <v>3.8769999999999998</v>
      </c>
      <c r="AZJ12">
        <v>4.0229999999999997</v>
      </c>
      <c r="AZK12">
        <v>3.9729999999999999</v>
      </c>
      <c r="AZL12">
        <v>3.867</v>
      </c>
      <c r="AZM12">
        <v>3.7989999999999999</v>
      </c>
      <c r="AZN12">
        <v>3.8679999999999999</v>
      </c>
      <c r="AZO12">
        <v>3.714</v>
      </c>
      <c r="AZP12">
        <v>3.7130000000000001</v>
      </c>
      <c r="AZQ12">
        <v>3.6459999999999999</v>
      </c>
      <c r="AZR12">
        <v>3.7090000000000001</v>
      </c>
      <c r="AZS12">
        <v>3.7170000000000001</v>
      </c>
      <c r="AZT12">
        <v>3.6779999999999999</v>
      </c>
      <c r="AZU12">
        <v>3.6819999999999999</v>
      </c>
      <c r="AZV12">
        <v>3.6949999999999998</v>
      </c>
      <c r="AZW12">
        <v>3.6379999999999999</v>
      </c>
      <c r="AZX12">
        <v>3.48</v>
      </c>
      <c r="AZY12">
        <v>3.5830000000000002</v>
      </c>
      <c r="AZZ12">
        <v>3.476</v>
      </c>
      <c r="BAA12">
        <v>3.5270000000000001</v>
      </c>
      <c r="BAB12">
        <v>3.661</v>
      </c>
      <c r="BAC12">
        <v>3.8029999999999999</v>
      </c>
      <c r="BAD12">
        <v>3.7679999999999998</v>
      </c>
      <c r="BAE12">
        <v>3.851</v>
      </c>
      <c r="BAF12">
        <v>3.8120000000000003</v>
      </c>
      <c r="BAG12">
        <v>3.6779999999999999</v>
      </c>
      <c r="BAH12">
        <v>3.7439999999999998</v>
      </c>
      <c r="BAI12">
        <v>3.8620000000000001</v>
      </c>
      <c r="BAJ12">
        <v>3.8660000000000001</v>
      </c>
      <c r="BAK12">
        <v>3.931</v>
      </c>
      <c r="BAL12">
        <v>3.8890000000000002</v>
      </c>
      <c r="BAM12">
        <v>3.851</v>
      </c>
      <c r="BAN12">
        <v>3.794</v>
      </c>
      <c r="BAO12">
        <v>3.6560000000000001</v>
      </c>
      <c r="BAP12">
        <v>3.8209999999999997</v>
      </c>
      <c r="BAQ12">
        <v>3.8780000000000001</v>
      </c>
      <c r="BAR12">
        <v>3.948</v>
      </c>
      <c r="BAS12">
        <v>3.9550000000000001</v>
      </c>
      <c r="BAT12">
        <v>4.0599999999999996</v>
      </c>
      <c r="BAU12">
        <v>3.9809999999999999</v>
      </c>
      <c r="BAV12">
        <v>3.8609999999999998</v>
      </c>
      <c r="BAW12">
        <v>3.9210000000000003</v>
      </c>
      <c r="BAX12">
        <v>3.7829999999999999</v>
      </c>
      <c r="BAY12">
        <v>3.7509999999999999</v>
      </c>
      <c r="BAZ12">
        <v>3.6429999999999998</v>
      </c>
      <c r="BBA12">
        <v>3.6870000000000003</v>
      </c>
      <c r="BBB12">
        <v>3.625</v>
      </c>
      <c r="BBC12">
        <v>3.6</v>
      </c>
      <c r="BBD12">
        <v>3.74</v>
      </c>
      <c r="BBE12">
        <v>3.645</v>
      </c>
      <c r="BBF12">
        <v>3.6</v>
      </c>
      <c r="BBG12">
        <v>3.5990000000000002</v>
      </c>
      <c r="BBH12">
        <v>3.6219999999999999</v>
      </c>
      <c r="BBI12">
        <v>3.6150000000000002</v>
      </c>
      <c r="BBJ12">
        <v>3.5659999999999998</v>
      </c>
      <c r="BBK12">
        <v>3.5329999999999999</v>
      </c>
      <c r="BBL12">
        <v>3.4710000000000001</v>
      </c>
      <c r="BBM12">
        <v>3.5110000000000001</v>
      </c>
      <c r="BBN12">
        <v>3.6160000000000001</v>
      </c>
      <c r="BBO12">
        <v>3.62</v>
      </c>
      <c r="BBP12">
        <v>3.6659999999999999</v>
      </c>
      <c r="BBQ12">
        <v>3.6550000000000002</v>
      </c>
      <c r="BBR12">
        <v>3.5190000000000001</v>
      </c>
      <c r="BBS12">
        <v>3.5169999999999999</v>
      </c>
      <c r="BBT12">
        <v>3.597</v>
      </c>
      <c r="BBU12">
        <v>3.633</v>
      </c>
      <c r="BBV12">
        <v>3.645</v>
      </c>
      <c r="BBW12">
        <v>3.552</v>
      </c>
      <c r="BBX12">
        <v>3.637</v>
      </c>
      <c r="BBY12">
        <v>3.6560000000000001</v>
      </c>
      <c r="BBZ12">
        <v>3.6189999999999998</v>
      </c>
      <c r="BCA12">
        <v>3.593</v>
      </c>
      <c r="BCB12">
        <v>3.5529999999999999</v>
      </c>
      <c r="BCC12">
        <v>3.4790000000000001</v>
      </c>
      <c r="BCD12">
        <v>3.4369999999999998</v>
      </c>
      <c r="BCE12">
        <v>3.45</v>
      </c>
      <c r="BCF12">
        <v>3.4689999999999999</v>
      </c>
      <c r="BCG12">
        <v>3.3359999999999999</v>
      </c>
      <c r="BCH12">
        <v>3.3810000000000002</v>
      </c>
      <c r="BCI12">
        <v>3.383</v>
      </c>
      <c r="BCJ12">
        <v>3.42</v>
      </c>
      <c r="BCK12">
        <v>3.3420000000000001</v>
      </c>
      <c r="BCL12">
        <v>3.4129999999999998</v>
      </c>
      <c r="BCM12">
        <v>3.5550000000000002</v>
      </c>
      <c r="BCN12">
        <v>3.5529999999999999</v>
      </c>
      <c r="BCO12">
        <v>3.5230000000000001</v>
      </c>
      <c r="BCP12">
        <v>3.5979999999999999</v>
      </c>
      <c r="BCQ12">
        <v>3.6429999999999998</v>
      </c>
      <c r="BCR12">
        <v>3.5920000000000001</v>
      </c>
      <c r="BCS12">
        <v>3.5659999999999998</v>
      </c>
      <c r="BCT12">
        <v>3.5150000000000001</v>
      </c>
      <c r="BCU12">
        <v>3.5609999999999999</v>
      </c>
      <c r="BCV12">
        <v>3.5920000000000001</v>
      </c>
      <c r="BCW12">
        <v>3.673</v>
      </c>
      <c r="BCX12">
        <v>3.7439999999999998</v>
      </c>
      <c r="BCY12">
        <v>3.629</v>
      </c>
      <c r="BCZ12">
        <v>3.5979999999999999</v>
      </c>
      <c r="BDA12">
        <v>3.6879999999999997</v>
      </c>
      <c r="BDB12">
        <v>3.5659999999999998</v>
      </c>
      <c r="BDC12">
        <v>3.601</v>
      </c>
      <c r="BDD12">
        <v>3.6589999999999998</v>
      </c>
      <c r="BDE12">
        <v>3.726</v>
      </c>
      <c r="BDF12">
        <v>3.7309999999999999</v>
      </c>
      <c r="BDG12">
        <v>3.7050000000000001</v>
      </c>
      <c r="BDH12">
        <v>3.6920000000000002</v>
      </c>
      <c r="BDI12">
        <v>3.677</v>
      </c>
      <c r="BDJ12">
        <v>3.6850000000000001</v>
      </c>
      <c r="BDK12">
        <v>3.633</v>
      </c>
      <c r="BDL12">
        <v>3.6029999999999998</v>
      </c>
      <c r="BDM12">
        <v>3.512</v>
      </c>
      <c r="BDN12">
        <v>3.5019999999999998</v>
      </c>
      <c r="BDO12">
        <v>3.5470000000000002</v>
      </c>
      <c r="BDP12">
        <v>3.5190000000000001</v>
      </c>
      <c r="BDQ12">
        <v>3.55</v>
      </c>
      <c r="BDR12">
        <v>3.532</v>
      </c>
      <c r="BDS12">
        <v>3.4859999999999998</v>
      </c>
      <c r="BDT12">
        <v>3.45</v>
      </c>
      <c r="BDU12">
        <v>3.448</v>
      </c>
      <c r="BDV12">
        <v>3.3820000000000001</v>
      </c>
      <c r="BDW12">
        <v>3.3759999999999999</v>
      </c>
      <c r="BDX12">
        <v>3.472</v>
      </c>
      <c r="BDY12">
        <v>3.4990000000000001</v>
      </c>
      <c r="BDZ12">
        <v>3.5830000000000002</v>
      </c>
      <c r="BEA12">
        <v>3.673</v>
      </c>
      <c r="BEB12">
        <v>3.63</v>
      </c>
      <c r="BEC12">
        <v>3.58</v>
      </c>
      <c r="BED12">
        <v>3.6379999999999999</v>
      </c>
      <c r="BEE12">
        <v>3.7090000000000001</v>
      </c>
      <c r="BEF12">
        <v>3.7650000000000001</v>
      </c>
      <c r="BEG12">
        <v>3.758</v>
      </c>
      <c r="BEH12">
        <v>3.8</v>
      </c>
      <c r="BEI12">
        <v>3.8140000000000001</v>
      </c>
      <c r="BEJ12">
        <v>3.6840000000000002</v>
      </c>
      <c r="BEK12">
        <v>3.7469999999999999</v>
      </c>
      <c r="BEL12">
        <v>3.8980000000000001</v>
      </c>
      <c r="BEM12">
        <v>3.9849999999999999</v>
      </c>
      <c r="BEN12">
        <v>3.9750000000000001</v>
      </c>
      <c r="BEO12">
        <v>4.0350000000000001</v>
      </c>
      <c r="BEP12">
        <v>4.0350000000000001</v>
      </c>
      <c r="BEQ12">
        <v>4.0709999999999997</v>
      </c>
      <c r="BER12">
        <v>4.0220000000000002</v>
      </c>
      <c r="BES12">
        <v>4.008</v>
      </c>
      <c r="BET12">
        <v>4.0609999999999999</v>
      </c>
      <c r="BEU12">
        <v>4.0579999999999998</v>
      </c>
      <c r="BEV12">
        <v>4.0419999999999998</v>
      </c>
      <c r="BEW12">
        <v>3.9849999999999999</v>
      </c>
      <c r="BEX12">
        <v>4.056</v>
      </c>
      <c r="BEY12">
        <v>4.056</v>
      </c>
      <c r="BEZ12">
        <v>4.0659999999999998</v>
      </c>
      <c r="BFA12">
        <v>4.0570000000000004</v>
      </c>
      <c r="BFB12">
        <v>3.9379999999999997</v>
      </c>
      <c r="BFC12">
        <v>4.0259999999999998</v>
      </c>
      <c r="BFD12">
        <v>3.968</v>
      </c>
      <c r="BFE12">
        <v>3.9009999999999998</v>
      </c>
      <c r="BFF12">
        <v>3.9009999999999998</v>
      </c>
      <c r="BFG12">
        <v>3.919</v>
      </c>
      <c r="BFH12">
        <v>3.8689999999999998</v>
      </c>
      <c r="BFI12">
        <v>3.8029999999999999</v>
      </c>
      <c r="BFJ12">
        <v>3.83</v>
      </c>
      <c r="BFK12">
        <v>3.85</v>
      </c>
      <c r="BFL12">
        <v>3.8439999999999999</v>
      </c>
      <c r="BFM12">
        <v>3.8719999999999999</v>
      </c>
      <c r="BFN12">
        <v>3.86</v>
      </c>
      <c r="BFO12">
        <v>3.8079999999999998</v>
      </c>
      <c r="BFP12">
        <v>3.88</v>
      </c>
      <c r="BFQ12">
        <v>3.871</v>
      </c>
      <c r="BFR12">
        <v>3.9430000000000001</v>
      </c>
      <c r="BFS12">
        <v>3.8359999999999999</v>
      </c>
      <c r="BFT12">
        <v>3.7960000000000003</v>
      </c>
      <c r="BFU12">
        <v>3.7890000000000001</v>
      </c>
      <c r="BFV12">
        <v>3.8810000000000002</v>
      </c>
      <c r="BFW12">
        <v>3.9290000000000003</v>
      </c>
      <c r="BFX12">
        <v>3.9529999999999998</v>
      </c>
      <c r="BFY12">
        <v>3.9239999999999999</v>
      </c>
      <c r="BFZ12">
        <v>3.923</v>
      </c>
      <c r="BGA12">
        <v>3.8860000000000001</v>
      </c>
      <c r="BGB12">
        <v>3.964</v>
      </c>
      <c r="BGC12">
        <v>4.0380000000000003</v>
      </c>
      <c r="BGD12">
        <v>4.0049999999999999</v>
      </c>
      <c r="BGE12">
        <v>4.0339999999999998</v>
      </c>
      <c r="BGF12">
        <v>3.911</v>
      </c>
      <c r="BGG12">
        <v>3.92</v>
      </c>
      <c r="BGH12">
        <v>3.8580000000000001</v>
      </c>
      <c r="BGI12">
        <v>3.835</v>
      </c>
      <c r="BGJ12">
        <v>3.8319999999999999</v>
      </c>
      <c r="BGK12">
        <v>3.8289999999999997</v>
      </c>
      <c r="BGL12">
        <v>3.8449999999999998</v>
      </c>
      <c r="BGM12">
        <v>3.8250000000000002</v>
      </c>
      <c r="BGN12">
        <v>3.911</v>
      </c>
      <c r="BGO12">
        <v>3.9510000000000001</v>
      </c>
      <c r="BGP12">
        <v>3.9379999999999997</v>
      </c>
      <c r="BGQ12">
        <v>3.9569999999999999</v>
      </c>
      <c r="BGR12">
        <v>3.96</v>
      </c>
      <c r="BGS12">
        <v>3.9279999999999999</v>
      </c>
      <c r="BGT12">
        <v>3.9220000000000002</v>
      </c>
      <c r="BGU12">
        <v>3.8730000000000002</v>
      </c>
      <c r="BGV12">
        <v>3.8559999999999999</v>
      </c>
      <c r="BGW12">
        <v>3.8980000000000001</v>
      </c>
      <c r="BGX12">
        <v>3.9089999999999998</v>
      </c>
      <c r="BGY12">
        <v>3.879</v>
      </c>
      <c r="BGZ12">
        <v>3.91</v>
      </c>
      <c r="BHA12">
        <v>4.0910000000000002</v>
      </c>
      <c r="BHB12">
        <v>4.1189999999999998</v>
      </c>
      <c r="BHC12">
        <v>4.0869999999999997</v>
      </c>
      <c r="BHD12">
        <v>4.1070000000000002</v>
      </c>
      <c r="BHE12">
        <v>4.0979999999999999</v>
      </c>
      <c r="BHF12">
        <v>4.0670000000000002</v>
      </c>
      <c r="BHG12">
        <v>4.1130000000000004</v>
      </c>
      <c r="BHH12">
        <v>4.1950000000000003</v>
      </c>
      <c r="BHI12">
        <v>4.2359999999999998</v>
      </c>
      <c r="BHJ12">
        <v>4.2</v>
      </c>
      <c r="BHK12">
        <v>4.093</v>
      </c>
      <c r="BHL12">
        <v>4.1340000000000003</v>
      </c>
      <c r="BHM12">
        <v>4.1260000000000003</v>
      </c>
      <c r="BHN12">
        <v>4.0819999999999999</v>
      </c>
      <c r="BHO12">
        <v>4.0579999999999998</v>
      </c>
      <c r="BHP12">
        <v>4.1020000000000003</v>
      </c>
      <c r="BHQ12">
        <v>4.0750000000000002</v>
      </c>
      <c r="BHR12">
        <v>4.0010000000000003</v>
      </c>
      <c r="BHS12">
        <v>4.0369999999999999</v>
      </c>
      <c r="BHT12">
        <v>4.0359999999999996</v>
      </c>
      <c r="BHU12">
        <v>3.9649999999999999</v>
      </c>
      <c r="BHV12">
        <v>4.0030000000000001</v>
      </c>
      <c r="BHW12">
        <v>4.0410000000000004</v>
      </c>
      <c r="BHX12">
        <v>4.04</v>
      </c>
      <c r="BHY12">
        <v>3.9159999999999999</v>
      </c>
      <c r="BHZ12">
        <v>3.9969999999999999</v>
      </c>
      <c r="BIA12">
        <v>3.956</v>
      </c>
      <c r="BIB12">
        <v>3.8780000000000001</v>
      </c>
      <c r="BIC12">
        <v>3.9079999999999999</v>
      </c>
      <c r="BID12">
        <v>3.806</v>
      </c>
      <c r="BIE12">
        <v>3.7560000000000002</v>
      </c>
      <c r="BIF12">
        <v>3.5979999999999999</v>
      </c>
      <c r="BIG12">
        <v>3.6339999999999999</v>
      </c>
      <c r="BIH12">
        <v>3.7610000000000001</v>
      </c>
      <c r="BII12">
        <v>3.7450000000000001</v>
      </c>
      <c r="BIJ12">
        <v>3.7960000000000003</v>
      </c>
      <c r="BIK12">
        <v>3.742</v>
      </c>
      <c r="BIL12">
        <v>3.6579999999999999</v>
      </c>
      <c r="BIM12">
        <v>3.6949999999999998</v>
      </c>
      <c r="BIN12">
        <v>3.54</v>
      </c>
      <c r="BIO12">
        <v>3.5609999999999999</v>
      </c>
      <c r="BIP12">
        <v>3.3919999999999999</v>
      </c>
      <c r="BIQ12">
        <v>3.4180000000000001</v>
      </c>
      <c r="BIR12">
        <v>3.37</v>
      </c>
      <c r="BIS12">
        <v>3.3290000000000002</v>
      </c>
      <c r="BIT12">
        <v>3.36</v>
      </c>
      <c r="BIU12">
        <v>3.5489999999999999</v>
      </c>
      <c r="BIV12">
        <v>3.4779999999999998</v>
      </c>
      <c r="BIW12">
        <v>3.4689999999999999</v>
      </c>
      <c r="BIX12">
        <v>3.4430000000000001</v>
      </c>
      <c r="BIY12">
        <v>3.5300000000000002</v>
      </c>
      <c r="BIZ12">
        <v>3.5569999999999999</v>
      </c>
      <c r="BJA12">
        <v>3.383</v>
      </c>
      <c r="BJB12">
        <v>3.3170000000000002</v>
      </c>
      <c r="BJC12">
        <v>3.3639999999999999</v>
      </c>
      <c r="BJD12">
        <v>3.35</v>
      </c>
      <c r="BJE12">
        <v>3.5089999999999999</v>
      </c>
      <c r="BJF12">
        <v>3.4180000000000001</v>
      </c>
      <c r="BJG12">
        <v>3.4380000000000002</v>
      </c>
      <c r="BJH12">
        <v>3.492</v>
      </c>
      <c r="BJI12">
        <v>3.4460000000000002</v>
      </c>
      <c r="BJJ12">
        <v>3.367</v>
      </c>
      <c r="BJK12">
        <v>3.4009999999999998</v>
      </c>
      <c r="BJL12">
        <v>3.4249999999999998</v>
      </c>
      <c r="BJM12">
        <v>3.3439999999999999</v>
      </c>
      <c r="BJN12">
        <v>3.2930000000000001</v>
      </c>
      <c r="BJO12">
        <v>3.3140000000000001</v>
      </c>
      <c r="BJP12">
        <v>3.2839999999999998</v>
      </c>
      <c r="BJQ12">
        <v>3.19</v>
      </c>
      <c r="BJR12">
        <v>3.1120000000000001</v>
      </c>
      <c r="BJS12">
        <v>3.09</v>
      </c>
      <c r="BJT12">
        <v>3.1059999999999999</v>
      </c>
      <c r="BJU12">
        <v>3.14</v>
      </c>
      <c r="BJV12">
        <v>3.1349999999999998</v>
      </c>
      <c r="BJW12">
        <v>3.0910000000000002</v>
      </c>
      <c r="BJX12">
        <v>3.1469999999999998</v>
      </c>
      <c r="BJY12">
        <v>3.2029999999999998</v>
      </c>
      <c r="BJZ12">
        <v>3.226</v>
      </c>
      <c r="BKA12">
        <v>3.238</v>
      </c>
      <c r="BKB12">
        <v>3.3010000000000002</v>
      </c>
      <c r="BKC12">
        <v>3.2189999999999999</v>
      </c>
      <c r="BKD12">
        <v>3.1659999999999999</v>
      </c>
      <c r="BKE12">
        <v>3.09</v>
      </c>
      <c r="BKF12">
        <v>3.125</v>
      </c>
      <c r="BKG12">
        <v>3.12</v>
      </c>
      <c r="BKH12">
        <v>3.0419999999999998</v>
      </c>
      <c r="BKI12">
        <v>3.105</v>
      </c>
      <c r="BKJ12">
        <v>3.169</v>
      </c>
      <c r="BKK12">
        <v>3.1669999999999998</v>
      </c>
      <c r="BKL12">
        <v>3.2269999999999999</v>
      </c>
      <c r="BKM12">
        <v>3.1619999999999999</v>
      </c>
      <c r="BKN12">
        <v>3.1619999999999999</v>
      </c>
      <c r="BKO12">
        <v>3.081</v>
      </c>
      <c r="BKP12">
        <v>3.1440000000000001</v>
      </c>
      <c r="BKQ12">
        <v>3.0910000000000002</v>
      </c>
      <c r="BKR12">
        <v>3.1339999999999999</v>
      </c>
      <c r="BKS12">
        <v>3.081</v>
      </c>
      <c r="BKT12">
        <v>2.9889999999999999</v>
      </c>
      <c r="BKU12">
        <v>3.0019999999999998</v>
      </c>
      <c r="BKV12">
        <v>2.9279999999999999</v>
      </c>
      <c r="BKW12">
        <v>2.8410000000000002</v>
      </c>
      <c r="BKX12">
        <v>2.8929999999999998</v>
      </c>
      <c r="BKY12">
        <v>2.8109999999999999</v>
      </c>
      <c r="BKZ12">
        <v>2.6920000000000002</v>
      </c>
      <c r="BLA12">
        <v>2.7679999999999998</v>
      </c>
      <c r="BLB12">
        <v>2.7679999999999998</v>
      </c>
      <c r="BLC12">
        <v>2.7050000000000001</v>
      </c>
      <c r="BLD12">
        <v>2.742</v>
      </c>
      <c r="BLE12">
        <v>2.7309999999999999</v>
      </c>
      <c r="BLF12">
        <v>2.6120000000000001</v>
      </c>
      <c r="BLG12">
        <v>2.66</v>
      </c>
      <c r="BLH12">
        <v>2.5949999999999998</v>
      </c>
      <c r="BLI12">
        <v>2.7800000000000002</v>
      </c>
      <c r="BLJ12">
        <v>2.6560000000000001</v>
      </c>
      <c r="BLK12">
        <v>2.5910000000000002</v>
      </c>
      <c r="BLL12">
        <v>2.7050000000000001</v>
      </c>
      <c r="BLM12">
        <v>2.7610000000000001</v>
      </c>
      <c r="BLN12">
        <v>2.8410000000000002</v>
      </c>
      <c r="BLO12">
        <v>2.847</v>
      </c>
      <c r="BLP12">
        <v>2.73</v>
      </c>
      <c r="BLQ12">
        <v>2.7960000000000003</v>
      </c>
      <c r="BLR12">
        <v>2.9060000000000001</v>
      </c>
      <c r="BLS12">
        <v>2.9430000000000001</v>
      </c>
      <c r="BLT12">
        <v>2.8980000000000001</v>
      </c>
      <c r="BLU12">
        <v>2.8239999999999998</v>
      </c>
      <c r="BLV12">
        <v>2.8730000000000002</v>
      </c>
      <c r="BLW12">
        <v>2.9180000000000001</v>
      </c>
      <c r="BLX12">
        <v>2.8929999999999998</v>
      </c>
      <c r="BLY12">
        <v>2.8580000000000001</v>
      </c>
      <c r="BLZ12">
        <v>2.6989999999999998</v>
      </c>
      <c r="BMA12">
        <v>2.7</v>
      </c>
      <c r="BMB12">
        <v>2.6749999999999998</v>
      </c>
      <c r="BMC12">
        <v>2.75</v>
      </c>
      <c r="BMD12">
        <v>2.6760000000000002</v>
      </c>
      <c r="BME12">
        <v>2.6040000000000001</v>
      </c>
      <c r="BMF12">
        <v>2.6829999999999998</v>
      </c>
      <c r="BMG12">
        <v>2.65</v>
      </c>
      <c r="BMH12">
        <v>2.65</v>
      </c>
      <c r="BMI12">
        <v>2.6120000000000001</v>
      </c>
      <c r="BMJ12">
        <v>2.605</v>
      </c>
      <c r="BMK12">
        <v>2.5270000000000001</v>
      </c>
      <c r="BML12">
        <v>2.5129999999999999</v>
      </c>
      <c r="BMM12">
        <v>2.5289999999999999</v>
      </c>
      <c r="BMN12">
        <v>2.516</v>
      </c>
      <c r="BMO12">
        <v>2.5579999999999998</v>
      </c>
      <c r="BMP12">
        <v>2.569</v>
      </c>
      <c r="BMQ12">
        <v>2.6320000000000001</v>
      </c>
      <c r="BMR12">
        <v>2.7160000000000002</v>
      </c>
      <c r="BMS12">
        <v>2.6560000000000001</v>
      </c>
      <c r="BMT12">
        <v>2.6259999999999999</v>
      </c>
      <c r="BMU12">
        <v>2.6310000000000002</v>
      </c>
      <c r="BMV12">
        <v>2.6909999999999998</v>
      </c>
      <c r="BMW12">
        <v>2.7130000000000001</v>
      </c>
      <c r="BMX12">
        <v>2.71</v>
      </c>
      <c r="BMY12">
        <v>2.794</v>
      </c>
      <c r="BMZ12">
        <v>2.879</v>
      </c>
      <c r="BNA12">
        <v>2.8319999999999999</v>
      </c>
      <c r="BNB12">
        <v>2.7679999999999998</v>
      </c>
      <c r="BNC12">
        <v>2.7919999999999998</v>
      </c>
      <c r="BND12">
        <v>2.754</v>
      </c>
      <c r="BNE12">
        <v>2.7229999999999999</v>
      </c>
      <c r="BNF12">
        <v>2.6550000000000002</v>
      </c>
      <c r="BNG12">
        <v>2.6989999999999998</v>
      </c>
      <c r="BNH12">
        <v>2.7109999999999999</v>
      </c>
      <c r="BNI12">
        <v>2.806</v>
      </c>
      <c r="BNJ12">
        <v>2.7759999999999998</v>
      </c>
      <c r="BNK12">
        <v>2.8029999999999999</v>
      </c>
      <c r="BNL12">
        <v>2.9539999999999997</v>
      </c>
      <c r="BNM12">
        <v>3.1160000000000001</v>
      </c>
      <c r="BNN12">
        <v>3.004</v>
      </c>
      <c r="BNO12">
        <v>3.081</v>
      </c>
      <c r="BNP12">
        <v>3.0630000000000002</v>
      </c>
      <c r="BNQ12">
        <v>3.0390000000000001</v>
      </c>
      <c r="BNR12">
        <v>2.972</v>
      </c>
      <c r="BNS12">
        <v>2.9590000000000001</v>
      </c>
      <c r="BNT12">
        <v>3.085</v>
      </c>
      <c r="BNU12">
        <v>3.0649999999999999</v>
      </c>
      <c r="BNV12">
        <v>3.0350000000000001</v>
      </c>
      <c r="BNW12">
        <v>2.9660000000000002</v>
      </c>
      <c r="BNX12">
        <v>2.9689999999999999</v>
      </c>
      <c r="BNY12">
        <v>3.1339999999999999</v>
      </c>
      <c r="BNZ12">
        <v>3.149</v>
      </c>
      <c r="BOA12">
        <v>3.1909999999999998</v>
      </c>
      <c r="BOB12">
        <v>3.1310000000000002</v>
      </c>
      <c r="BOC12">
        <v>3.3490000000000002</v>
      </c>
      <c r="BOD12">
        <v>3.415</v>
      </c>
      <c r="BOE12">
        <v>3.4</v>
      </c>
      <c r="BOF12">
        <v>3.5249999999999999</v>
      </c>
      <c r="BOG12">
        <v>3.4929999999999999</v>
      </c>
      <c r="BOH12">
        <v>3.6989999999999998</v>
      </c>
      <c r="BOI12">
        <v>3.718</v>
      </c>
      <c r="BOJ12">
        <v>3.645</v>
      </c>
      <c r="BOK12">
        <v>3.54</v>
      </c>
      <c r="BOL12">
        <v>3.5380000000000003</v>
      </c>
      <c r="BOM12">
        <v>3.5289999999999999</v>
      </c>
      <c r="BON12">
        <v>3.556</v>
      </c>
      <c r="BOO12">
        <v>3.6019999999999999</v>
      </c>
      <c r="BOP12">
        <v>3.6070000000000002</v>
      </c>
      <c r="BOQ12">
        <v>3.5579999999999998</v>
      </c>
      <c r="BOR12">
        <v>3.657</v>
      </c>
      <c r="BOS12">
        <v>3.5629999999999997</v>
      </c>
      <c r="BOT12">
        <v>3.577</v>
      </c>
      <c r="BOU12">
        <v>3.4980000000000002</v>
      </c>
      <c r="BOV12">
        <v>3.5659999999999998</v>
      </c>
      <c r="BOW12">
        <v>3.5300000000000002</v>
      </c>
      <c r="BOX12">
        <v>3.669</v>
      </c>
      <c r="BOY12">
        <v>3.6189999999999998</v>
      </c>
      <c r="BOZ12">
        <v>3.54</v>
      </c>
      <c r="BPA12">
        <v>3.5009999999999999</v>
      </c>
      <c r="BPB12">
        <v>3.5569999999999999</v>
      </c>
      <c r="BPC12">
        <v>3.6029999999999998</v>
      </c>
      <c r="BPD12">
        <v>3.528</v>
      </c>
      <c r="BPE12">
        <v>3.5449999999999999</v>
      </c>
      <c r="BPF12">
        <v>3.5150000000000001</v>
      </c>
      <c r="BPG12">
        <v>3.5960000000000001</v>
      </c>
      <c r="BPH12">
        <v>3.5659999999999998</v>
      </c>
      <c r="BPI12">
        <v>3.6589999999999998</v>
      </c>
      <c r="BPJ12">
        <v>3.6310000000000002</v>
      </c>
      <c r="BPK12">
        <v>3.6360000000000001</v>
      </c>
      <c r="BPL12">
        <v>3.5629999999999997</v>
      </c>
      <c r="BPM12">
        <v>3.6379999999999999</v>
      </c>
      <c r="BPN12">
        <v>3.6189999999999998</v>
      </c>
      <c r="BPO12">
        <v>3.548</v>
      </c>
      <c r="BPP12">
        <v>3.6160000000000001</v>
      </c>
      <c r="BPQ12">
        <v>3.6749999999999998</v>
      </c>
      <c r="BPR12">
        <v>3.7189999999999999</v>
      </c>
      <c r="BPS12">
        <v>3.8029999999999999</v>
      </c>
      <c r="BPT12">
        <v>3.8839999999999999</v>
      </c>
      <c r="BPU12">
        <v>3.887</v>
      </c>
      <c r="BPV12">
        <v>4.008</v>
      </c>
      <c r="BPW12">
        <v>3.915</v>
      </c>
      <c r="BPX12">
        <v>3.9290000000000003</v>
      </c>
      <c r="BPY12">
        <v>3.8479999999999999</v>
      </c>
      <c r="BPZ12">
        <v>3.8540000000000001</v>
      </c>
      <c r="BQA12">
        <v>3.843</v>
      </c>
      <c r="BQB12">
        <v>3.835</v>
      </c>
      <c r="BQC12">
        <v>3.8250000000000002</v>
      </c>
      <c r="BQD12">
        <v>3.802</v>
      </c>
      <c r="BQE12">
        <v>3.7490000000000001</v>
      </c>
      <c r="BQF12">
        <v>3.6870000000000003</v>
      </c>
      <c r="BQG12">
        <v>3.6989999999999998</v>
      </c>
      <c r="BQH12">
        <v>3.6560000000000001</v>
      </c>
      <c r="BQI12">
        <v>3.617</v>
      </c>
      <c r="BQJ12">
        <v>3.637</v>
      </c>
      <c r="BQK12">
        <v>3.6</v>
      </c>
      <c r="BQL12">
        <v>3.6850000000000001</v>
      </c>
      <c r="BQM12">
        <v>3.774</v>
      </c>
      <c r="BQN12">
        <v>3.7080000000000002</v>
      </c>
      <c r="BQO12">
        <v>3.7330000000000001</v>
      </c>
      <c r="BQP12">
        <v>3.7669999999999999</v>
      </c>
      <c r="BQQ12">
        <v>3.6829999999999998</v>
      </c>
      <c r="BQR12">
        <v>3.597</v>
      </c>
      <c r="BQS12">
        <v>3.6179999999999999</v>
      </c>
      <c r="BQT12">
        <v>3.5609999999999999</v>
      </c>
      <c r="BQU12">
        <v>3.5419999999999998</v>
      </c>
      <c r="BQV12">
        <v>3.3769999999999998</v>
      </c>
      <c r="BQW12">
        <v>3.4809999999999999</v>
      </c>
      <c r="BQX12">
        <v>3.472</v>
      </c>
      <c r="BQY12">
        <v>3.5289999999999999</v>
      </c>
      <c r="BQZ12">
        <v>3.516</v>
      </c>
      <c r="BRA12">
        <v>3.5419999999999998</v>
      </c>
      <c r="BRB12">
        <v>3.605</v>
      </c>
      <c r="BRC12">
        <v>3.65</v>
      </c>
      <c r="BRD12">
        <v>3.633</v>
      </c>
      <c r="BRE12">
        <v>3.6959999999999997</v>
      </c>
      <c r="BRF12">
        <v>3.649</v>
      </c>
      <c r="BRG12">
        <v>3.6829999999999998</v>
      </c>
      <c r="BRH12">
        <v>3.6480000000000001</v>
      </c>
      <c r="BRI12">
        <v>3.65</v>
      </c>
      <c r="BRJ12">
        <v>3.6920000000000002</v>
      </c>
      <c r="BRK12">
        <v>3.7629999999999999</v>
      </c>
      <c r="BRL12">
        <v>3.7789999999999999</v>
      </c>
      <c r="BRM12">
        <v>3.8029999999999999</v>
      </c>
      <c r="BRN12">
        <v>3.7949999999999999</v>
      </c>
      <c r="BRO12">
        <v>3.7349999999999999</v>
      </c>
      <c r="BRP12">
        <v>3.6829999999999998</v>
      </c>
      <c r="BRQ12">
        <v>3.706</v>
      </c>
      <c r="BRR12">
        <v>3.6219999999999999</v>
      </c>
      <c r="BRS12">
        <v>3.5910000000000002</v>
      </c>
      <c r="BRT12">
        <v>3.581</v>
      </c>
      <c r="BRU12">
        <v>3.629</v>
      </c>
      <c r="BRV12">
        <v>3.6109999999999998</v>
      </c>
      <c r="BRW12">
        <v>3.605</v>
      </c>
      <c r="BRX12">
        <v>3.5739999999999998</v>
      </c>
      <c r="BRY12">
        <v>3.5230000000000001</v>
      </c>
      <c r="BRZ12">
        <v>3.56</v>
      </c>
      <c r="BSA12">
        <v>3.5220000000000002</v>
      </c>
      <c r="BSB12">
        <v>3.4980000000000002</v>
      </c>
      <c r="BSC12">
        <v>3.488</v>
      </c>
      <c r="BSD12">
        <v>3.4529999999999998</v>
      </c>
      <c r="BSE12">
        <v>3.42</v>
      </c>
      <c r="BSF12">
        <v>3.3479999999999999</v>
      </c>
      <c r="BSG12">
        <v>3.3449999999999998</v>
      </c>
      <c r="BSH12">
        <v>3.3639999999999999</v>
      </c>
      <c r="BSI12">
        <v>3.4239999999999999</v>
      </c>
      <c r="BSJ12">
        <v>3.3570000000000002</v>
      </c>
      <c r="BSK12">
        <v>3.4209999999999998</v>
      </c>
      <c r="BSL12">
        <v>3.359</v>
      </c>
      <c r="BSM12">
        <v>3.331</v>
      </c>
      <c r="BSN12">
        <v>3.3149999999999999</v>
      </c>
      <c r="BSO12">
        <v>3.3660000000000001</v>
      </c>
      <c r="BSP12">
        <v>3.3679999999999999</v>
      </c>
      <c r="BSQ12">
        <v>3.335</v>
      </c>
      <c r="BSR12">
        <v>3.3079999999999998</v>
      </c>
      <c r="BSS12">
        <v>3.3109999999999999</v>
      </c>
      <c r="BST12">
        <v>3.323</v>
      </c>
      <c r="BSU12">
        <v>3.2410000000000001</v>
      </c>
      <c r="BSV12">
        <v>3.2629999999999999</v>
      </c>
      <c r="BSW12">
        <v>3.2469999999999999</v>
      </c>
      <c r="BSX12">
        <v>3.2570000000000001</v>
      </c>
      <c r="BSY12">
        <v>3.1360000000000001</v>
      </c>
      <c r="BSZ12">
        <v>3.1989999999999998</v>
      </c>
      <c r="BTA12">
        <v>3.1709999999999998</v>
      </c>
      <c r="BTB12">
        <v>3.1869999999999998</v>
      </c>
      <c r="BTC12">
        <v>3.1970000000000001</v>
      </c>
      <c r="BTD12">
        <v>3.1459999999999999</v>
      </c>
      <c r="BTE12">
        <v>3.181</v>
      </c>
      <c r="BTF12">
        <v>3.1549999999999998</v>
      </c>
      <c r="BTG12">
        <v>3.165</v>
      </c>
      <c r="BTH12">
        <v>3.278</v>
      </c>
      <c r="BTI12">
        <v>3.173</v>
      </c>
      <c r="BTJ12">
        <v>3.117</v>
      </c>
      <c r="BTK12">
        <v>3.13</v>
      </c>
      <c r="BTL12">
        <v>3.1480000000000001</v>
      </c>
      <c r="BTM12">
        <v>3.1829999999999998</v>
      </c>
      <c r="BTN12">
        <v>3.17</v>
      </c>
      <c r="BTO12">
        <v>3.125</v>
      </c>
      <c r="BTP12">
        <v>3.05</v>
      </c>
      <c r="BTQ12">
        <v>3.105</v>
      </c>
      <c r="BTR12">
        <v>3.214</v>
      </c>
      <c r="BTS12">
        <v>3.2970000000000002</v>
      </c>
      <c r="BTT12">
        <v>3.36</v>
      </c>
      <c r="BTU12">
        <v>3.3890000000000002</v>
      </c>
      <c r="BTV12">
        <v>3.39</v>
      </c>
      <c r="BTW12">
        <v>3.3359999999999999</v>
      </c>
      <c r="BTX12">
        <v>3.3170000000000002</v>
      </c>
      <c r="BTY12">
        <v>3.3449999999999998</v>
      </c>
      <c r="BTZ12">
        <v>3.226</v>
      </c>
      <c r="BUA12">
        <v>3.1230000000000002</v>
      </c>
      <c r="BUB12">
        <v>3.0830000000000002</v>
      </c>
      <c r="BUC12">
        <v>3.0840000000000001</v>
      </c>
      <c r="BUD12">
        <v>3.1680000000000001</v>
      </c>
      <c r="BUE12">
        <v>3.0979999999999999</v>
      </c>
      <c r="BUF12">
        <v>3.1160000000000001</v>
      </c>
      <c r="BUG12">
        <v>3.0880000000000001</v>
      </c>
      <c r="BUH12">
        <v>3.145</v>
      </c>
      <c r="BUI12">
        <v>3.198</v>
      </c>
      <c r="BUJ12">
        <v>3.1579999999999999</v>
      </c>
      <c r="BUK12">
        <v>3.2010000000000001</v>
      </c>
      <c r="BUL12">
        <v>3.1669999999999998</v>
      </c>
      <c r="BUM12">
        <v>3.1589999999999998</v>
      </c>
      <c r="BUN12">
        <v>3.149</v>
      </c>
      <c r="BUO12">
        <v>2.98</v>
      </c>
      <c r="BUP12">
        <v>2.9220000000000002</v>
      </c>
      <c r="BUQ12">
        <v>2.7800000000000002</v>
      </c>
      <c r="BUR12">
        <v>2.778</v>
      </c>
      <c r="BUS12">
        <v>2.5629999999999997</v>
      </c>
      <c r="BUT12">
        <v>2.7149999999999999</v>
      </c>
      <c r="BUU12">
        <v>2.444</v>
      </c>
      <c r="BUV12">
        <v>2.379</v>
      </c>
      <c r="BUW12">
        <v>2.2610000000000001</v>
      </c>
      <c r="BUX12">
        <v>2.4420000000000002</v>
      </c>
      <c r="BUY12">
        <v>2.371</v>
      </c>
      <c r="BUZ12">
        <v>2.4340000000000002</v>
      </c>
      <c r="BVA12">
        <v>2.3410000000000002</v>
      </c>
      <c r="BVB12">
        <v>2.2869999999999999</v>
      </c>
      <c r="BVC12">
        <v>2.1339999999999999</v>
      </c>
      <c r="BVD12">
        <v>2.1619999999999999</v>
      </c>
      <c r="BVE12">
        <v>2.2090000000000001</v>
      </c>
      <c r="BVF12">
        <v>2.2640000000000002</v>
      </c>
      <c r="BVG12">
        <v>2.3959999999999999</v>
      </c>
      <c r="BVH12">
        <v>2.3479999999999999</v>
      </c>
      <c r="BVI12">
        <v>2.3050000000000002</v>
      </c>
      <c r="BVJ12">
        <v>2.36</v>
      </c>
      <c r="BVK12">
        <v>2.278</v>
      </c>
      <c r="BVL12">
        <v>2.339</v>
      </c>
      <c r="BVM12">
        <v>2.2509999999999999</v>
      </c>
      <c r="BVN12">
        <v>2.0859999999999999</v>
      </c>
      <c r="BVO12">
        <v>1.9950000000000001</v>
      </c>
      <c r="BVP12">
        <v>2.0880000000000001</v>
      </c>
      <c r="BVQ12">
        <v>2.1230000000000002</v>
      </c>
      <c r="BVR12">
        <v>2.1040000000000001</v>
      </c>
      <c r="BVS12">
        <v>2.0089999999999999</v>
      </c>
      <c r="BVT12">
        <v>2.036</v>
      </c>
      <c r="BVU12">
        <v>2.0870000000000002</v>
      </c>
      <c r="BVV12">
        <v>2.0790000000000002</v>
      </c>
      <c r="BVW12">
        <v>2.1840000000000002</v>
      </c>
      <c r="BVX12">
        <v>2.1480000000000001</v>
      </c>
      <c r="BVY12">
        <v>2.0430000000000001</v>
      </c>
      <c r="BVZ12">
        <v>2.0369999999999999</v>
      </c>
      <c r="BWA12">
        <v>1.9300000000000002</v>
      </c>
      <c r="BWB12">
        <v>1.7890000000000001</v>
      </c>
      <c r="BWC12">
        <v>1.911</v>
      </c>
      <c r="BWD12">
        <v>1.9630000000000001</v>
      </c>
      <c r="BWE12">
        <v>2.0510000000000002</v>
      </c>
      <c r="BWF12">
        <v>2.0579999999999998</v>
      </c>
      <c r="BWG12">
        <v>2.08</v>
      </c>
      <c r="BWH12">
        <v>1.9990000000000001</v>
      </c>
      <c r="BWI12">
        <v>1.8420000000000001</v>
      </c>
      <c r="BWJ12">
        <v>1.9060000000000001</v>
      </c>
      <c r="BWK12">
        <v>1.9609999999999999</v>
      </c>
      <c r="BWL12">
        <v>2.0609999999999999</v>
      </c>
      <c r="BWM12">
        <v>2.1709999999999998</v>
      </c>
      <c r="BWN12">
        <v>2.2650000000000001</v>
      </c>
      <c r="BWO12">
        <v>2.2410000000000001</v>
      </c>
      <c r="BWP12">
        <v>2.3130000000000002</v>
      </c>
      <c r="BWQ12">
        <v>2.2629999999999999</v>
      </c>
      <c r="BWR12">
        <v>2.36</v>
      </c>
      <c r="BWS12">
        <v>2.2730000000000001</v>
      </c>
      <c r="BWT12">
        <v>2.2669999999999999</v>
      </c>
      <c r="BWU12">
        <v>2.2879999999999998</v>
      </c>
      <c r="BWV12">
        <v>2.3029999999999999</v>
      </c>
      <c r="BWW12">
        <v>2.3330000000000002</v>
      </c>
      <c r="BWX12">
        <v>2.339</v>
      </c>
      <c r="BWY12">
        <v>2.23</v>
      </c>
      <c r="BWZ12">
        <v>2.3079999999999998</v>
      </c>
      <c r="BXA12">
        <v>2.508</v>
      </c>
      <c r="BXB12">
        <v>2.4420000000000002</v>
      </c>
      <c r="BXC12">
        <v>2.258</v>
      </c>
      <c r="BXD12">
        <v>2.089</v>
      </c>
      <c r="BXE12">
        <v>2.085</v>
      </c>
      <c r="BXF12">
        <v>2.1840000000000002</v>
      </c>
      <c r="BXG12">
        <v>2.1390000000000002</v>
      </c>
      <c r="BXH12">
        <v>2.1269999999999998</v>
      </c>
      <c r="BXI12">
        <v>2.19</v>
      </c>
      <c r="BXJ12">
        <v>2.081</v>
      </c>
      <c r="BXK12">
        <v>2.149</v>
      </c>
      <c r="BXL12">
        <v>2.15</v>
      </c>
      <c r="BXM12">
        <v>2.14</v>
      </c>
      <c r="BXN12">
        <v>2.1310000000000002</v>
      </c>
      <c r="BXO12">
        <v>2.0760000000000001</v>
      </c>
      <c r="BXP12">
        <v>2.0489999999999999</v>
      </c>
      <c r="BXQ12">
        <v>2.0979999999999999</v>
      </c>
      <c r="BXR12">
        <v>2.0550000000000002</v>
      </c>
      <c r="BXS12">
        <v>1.998</v>
      </c>
      <c r="BXT12">
        <v>1.962</v>
      </c>
      <c r="BXU12">
        <v>1.994</v>
      </c>
      <c r="BXV12">
        <v>2.048</v>
      </c>
      <c r="BXW12">
        <v>2.073</v>
      </c>
      <c r="BXX12">
        <v>2.0950000000000002</v>
      </c>
      <c r="BXY12">
        <v>2.15</v>
      </c>
      <c r="BXZ12">
        <v>2.1880000000000002</v>
      </c>
      <c r="BYA12">
        <v>2.1269999999999998</v>
      </c>
      <c r="BYB12">
        <v>2.1579999999999999</v>
      </c>
      <c r="BYC12">
        <v>2.1840000000000002</v>
      </c>
      <c r="BYD12">
        <v>2.1379999999999999</v>
      </c>
      <c r="BYE12">
        <v>2.0840000000000001</v>
      </c>
      <c r="BYF12">
        <v>2.16</v>
      </c>
      <c r="BYG12">
        <v>2.125</v>
      </c>
      <c r="BYH12">
        <v>2.0750000000000002</v>
      </c>
      <c r="BYI12">
        <v>1.9809999999999999</v>
      </c>
      <c r="BYJ12">
        <v>1.9870000000000001</v>
      </c>
      <c r="BYK12">
        <v>1.9279999999999999</v>
      </c>
      <c r="BYL12">
        <v>1.901</v>
      </c>
      <c r="BYM12">
        <v>2.0099999999999998</v>
      </c>
      <c r="BYN12">
        <v>2.0550000000000002</v>
      </c>
      <c r="BYO12">
        <v>2.0350000000000001</v>
      </c>
      <c r="BYP12">
        <v>2.117</v>
      </c>
      <c r="BYQ12">
        <v>2.13</v>
      </c>
      <c r="BYR12">
        <v>2.0790000000000002</v>
      </c>
      <c r="BYS12">
        <v>2.0099999999999998</v>
      </c>
      <c r="BYT12">
        <v>2.0009999999999999</v>
      </c>
      <c r="BYU12">
        <v>1.9609999999999999</v>
      </c>
      <c r="BYV12">
        <v>1.9609999999999999</v>
      </c>
      <c r="BYW12">
        <v>2.0390000000000001</v>
      </c>
      <c r="BYX12">
        <v>2.0640000000000001</v>
      </c>
      <c r="BYY12">
        <v>2.0830000000000002</v>
      </c>
      <c r="BYZ12">
        <v>2.052</v>
      </c>
      <c r="BZA12">
        <v>2.0640000000000001</v>
      </c>
      <c r="BZB12">
        <v>2.0550000000000002</v>
      </c>
      <c r="BZC12">
        <v>2</v>
      </c>
      <c r="BZD12">
        <v>2.0179999999999998</v>
      </c>
      <c r="BZE12">
        <v>1.952</v>
      </c>
      <c r="BZF12">
        <v>1.9550000000000001</v>
      </c>
      <c r="BZG12">
        <v>1.944</v>
      </c>
      <c r="BZH12">
        <v>1.9790000000000001</v>
      </c>
      <c r="BZI12">
        <v>2.069</v>
      </c>
      <c r="BZJ12">
        <v>2.1259999999999999</v>
      </c>
      <c r="BZK12">
        <v>2.149</v>
      </c>
      <c r="BZL12">
        <v>2.165</v>
      </c>
      <c r="BZM12">
        <v>2.09</v>
      </c>
      <c r="BZN12">
        <v>2.0459999999999998</v>
      </c>
      <c r="BZO12">
        <v>1.988</v>
      </c>
      <c r="BZP12">
        <v>1.9510000000000001</v>
      </c>
      <c r="BZQ12">
        <v>1.901</v>
      </c>
      <c r="BZR12">
        <v>1.9379999999999999</v>
      </c>
      <c r="BZS12">
        <v>1.917</v>
      </c>
      <c r="BZT12">
        <v>2.0230000000000001</v>
      </c>
      <c r="BZU12">
        <v>2.0169999999999999</v>
      </c>
      <c r="BZV12">
        <v>2.0680000000000001</v>
      </c>
      <c r="BZW12">
        <v>2.069</v>
      </c>
      <c r="BZX12">
        <v>2.1139999999999999</v>
      </c>
      <c r="BZY12">
        <v>2.073</v>
      </c>
      <c r="BZZ12">
        <v>2.056</v>
      </c>
      <c r="CAA12">
        <v>2.0259999999999998</v>
      </c>
      <c r="CAB12">
        <v>2.0070000000000001</v>
      </c>
      <c r="CAC12">
        <v>2.0739999999999998</v>
      </c>
      <c r="CAD12">
        <v>2.0920000000000001</v>
      </c>
      <c r="CAE12">
        <v>2.1230000000000002</v>
      </c>
      <c r="CAF12">
        <v>2.1429999999999998</v>
      </c>
      <c r="CAG12">
        <v>2.1019999999999999</v>
      </c>
      <c r="CAH12">
        <v>2.0979999999999999</v>
      </c>
      <c r="CAI12">
        <v>2.0640000000000001</v>
      </c>
      <c r="CAJ12">
        <v>2.016</v>
      </c>
      <c r="CAK12">
        <v>2.0329999999999999</v>
      </c>
      <c r="CAL12">
        <v>2.08</v>
      </c>
      <c r="CAM12">
        <v>2.1259999999999999</v>
      </c>
      <c r="CAN12">
        <v>2.0649999999999999</v>
      </c>
      <c r="CAO12">
        <v>2.097</v>
      </c>
      <c r="CAP12">
        <v>2.0489999999999999</v>
      </c>
      <c r="CAQ12">
        <v>2.0619999999999998</v>
      </c>
      <c r="CAR12">
        <v>2.1110000000000002</v>
      </c>
      <c r="CAS12">
        <v>2.1230000000000002</v>
      </c>
      <c r="CAT12">
        <v>2.1230000000000002</v>
      </c>
      <c r="CAU12">
        <v>2.2250000000000001</v>
      </c>
      <c r="CAV12">
        <v>2.3959999999999999</v>
      </c>
      <c r="CAW12">
        <v>2.3959999999999999</v>
      </c>
      <c r="CAX12">
        <v>2.41</v>
      </c>
      <c r="CAY12">
        <v>2.4990000000000001</v>
      </c>
      <c r="CAZ12">
        <v>2.484</v>
      </c>
      <c r="CBA12">
        <v>2.4180000000000001</v>
      </c>
      <c r="CBB12">
        <v>2.4050000000000002</v>
      </c>
      <c r="CBC12">
        <v>2.3420000000000001</v>
      </c>
      <c r="CBD12">
        <v>2.3679999999999999</v>
      </c>
      <c r="CBE12">
        <v>2.2999999999999998</v>
      </c>
      <c r="CBF12">
        <v>2.3220000000000001</v>
      </c>
      <c r="CBG12">
        <v>2.2720000000000002</v>
      </c>
      <c r="CBH12">
        <v>2.323</v>
      </c>
      <c r="CBI12">
        <v>2.3010000000000002</v>
      </c>
      <c r="CBJ12">
        <v>2.4180000000000001</v>
      </c>
      <c r="CBK12">
        <v>2.35</v>
      </c>
      <c r="CBL12">
        <v>2.2879999999999998</v>
      </c>
      <c r="CBM12">
        <v>2.1579999999999999</v>
      </c>
      <c r="CBN12">
        <v>2.1560000000000001</v>
      </c>
      <c r="CBO12">
        <v>2.0920000000000001</v>
      </c>
      <c r="CBP12">
        <v>2.125</v>
      </c>
      <c r="CBQ12">
        <v>2.1459999999999999</v>
      </c>
      <c r="CBR12">
        <v>2.081</v>
      </c>
      <c r="CBS12">
        <v>2.0779999999999998</v>
      </c>
      <c r="CBT12">
        <v>2.1059999999999999</v>
      </c>
      <c r="CBU12">
        <v>2.0880000000000001</v>
      </c>
      <c r="CBV12">
        <v>2.0630000000000002</v>
      </c>
      <c r="CBW12">
        <v>2.0609999999999999</v>
      </c>
      <c r="CBX12">
        <v>2.0329999999999999</v>
      </c>
      <c r="CBY12">
        <v>2.0640000000000001</v>
      </c>
      <c r="CBZ12">
        <v>2.0840000000000001</v>
      </c>
      <c r="CCA12">
        <v>2.02</v>
      </c>
      <c r="CCB12">
        <v>2.0329999999999999</v>
      </c>
      <c r="CCC12">
        <v>2.0150000000000001</v>
      </c>
      <c r="CCD12">
        <v>2.0489999999999999</v>
      </c>
      <c r="CCE12">
        <v>2.0259999999999998</v>
      </c>
      <c r="CCF12">
        <v>2.0299999999999998</v>
      </c>
      <c r="CCG12">
        <v>1.974</v>
      </c>
      <c r="CCH12">
        <v>1.9670000000000001</v>
      </c>
      <c r="CCI12">
        <v>1.9359999999999999</v>
      </c>
      <c r="CCJ12">
        <v>1.907</v>
      </c>
      <c r="CCK12">
        <v>1.9419999999999999</v>
      </c>
      <c r="CCL12">
        <v>1.9140000000000001</v>
      </c>
      <c r="CCM12">
        <v>1.849</v>
      </c>
      <c r="CCN12">
        <v>1.839</v>
      </c>
      <c r="CCO12">
        <v>1.853</v>
      </c>
      <c r="CCP12">
        <v>1.766</v>
      </c>
      <c r="CCQ12">
        <v>1.79</v>
      </c>
      <c r="CCR12">
        <v>1.8239999999999998</v>
      </c>
      <c r="CCS12">
        <v>1.8359999999999999</v>
      </c>
      <c r="CCT12">
        <v>1.8140000000000001</v>
      </c>
      <c r="CCU12">
        <v>1.8580000000000001</v>
      </c>
      <c r="CCV12">
        <v>1.8080000000000001</v>
      </c>
      <c r="CCW12">
        <v>1.8090000000000002</v>
      </c>
      <c r="CCX12">
        <v>1.8010000000000002</v>
      </c>
      <c r="CCY12">
        <v>1.6640000000000001</v>
      </c>
      <c r="CCZ12">
        <v>1.6280000000000001</v>
      </c>
      <c r="CDA12">
        <v>1.504</v>
      </c>
      <c r="CDB12">
        <v>1.589</v>
      </c>
      <c r="CDC12">
        <v>1.633</v>
      </c>
      <c r="CDD12">
        <v>1.7130000000000001</v>
      </c>
      <c r="CDE12">
        <v>1.6850000000000001</v>
      </c>
      <c r="CDF12">
        <v>1.7</v>
      </c>
      <c r="CDG12">
        <v>1.645</v>
      </c>
      <c r="CDH12">
        <v>1.7109999999999999</v>
      </c>
      <c r="CDI12">
        <v>1.673</v>
      </c>
      <c r="CDJ12">
        <v>1.6919999999999999</v>
      </c>
      <c r="CDK12">
        <v>1.639</v>
      </c>
      <c r="CDL12">
        <v>1.6320000000000001</v>
      </c>
      <c r="CDM12">
        <v>1.6720000000000002</v>
      </c>
      <c r="CDN12">
        <v>1.702</v>
      </c>
      <c r="CDO12">
        <v>1.6830000000000001</v>
      </c>
      <c r="CDP12">
        <v>1.742</v>
      </c>
      <c r="CDQ12">
        <v>1.677</v>
      </c>
      <c r="CDR12">
        <v>1.6830000000000001</v>
      </c>
      <c r="CDS12">
        <v>1.6970000000000001</v>
      </c>
      <c r="CDT12">
        <v>1.635</v>
      </c>
      <c r="CDU12">
        <v>1.714</v>
      </c>
      <c r="CDV12">
        <v>1.6560000000000001</v>
      </c>
      <c r="CDW12">
        <v>1.698</v>
      </c>
      <c r="CDX12">
        <v>1.675</v>
      </c>
      <c r="CDY12">
        <v>1.6659999999999999</v>
      </c>
      <c r="CDZ12">
        <v>1.6139999999999999</v>
      </c>
      <c r="CEA12">
        <v>1.583</v>
      </c>
      <c r="CEB12">
        <v>1.5669999999999999</v>
      </c>
      <c r="CEC12">
        <v>1.5680000000000001</v>
      </c>
      <c r="CED12">
        <v>1.528</v>
      </c>
      <c r="CEE12">
        <v>1.548</v>
      </c>
      <c r="CEF12">
        <v>1.54</v>
      </c>
      <c r="CEG12">
        <v>1.5669999999999999</v>
      </c>
      <c r="CEH12">
        <v>1.5529999999999999</v>
      </c>
      <c r="CEI12">
        <v>1.5649999999999999</v>
      </c>
      <c r="CEJ12">
        <v>1.518</v>
      </c>
      <c r="CEK12">
        <v>1.486</v>
      </c>
      <c r="CEL12">
        <v>1.444</v>
      </c>
      <c r="CEM12">
        <v>1.4650000000000001</v>
      </c>
      <c r="CEN12">
        <v>1.492</v>
      </c>
      <c r="CEO12">
        <v>1.613</v>
      </c>
      <c r="CEP12">
        <v>1.5699999999999998</v>
      </c>
      <c r="CEQ12">
        <v>1.542</v>
      </c>
      <c r="CER12">
        <v>1.5859999999999999</v>
      </c>
      <c r="CES12">
        <v>1.5390000000000001</v>
      </c>
      <c r="CET12">
        <v>1.631</v>
      </c>
      <c r="CEU12">
        <v>1.631</v>
      </c>
      <c r="CEV12">
        <v>1.6890000000000001</v>
      </c>
      <c r="CEW12">
        <v>1.712</v>
      </c>
      <c r="CEX12">
        <v>1.732</v>
      </c>
      <c r="CEY12">
        <v>1.718</v>
      </c>
      <c r="CEZ12">
        <v>1.716</v>
      </c>
      <c r="CFA12">
        <v>1.7949999999999999</v>
      </c>
      <c r="CFB12">
        <v>1.92</v>
      </c>
      <c r="CFC12">
        <v>1.897</v>
      </c>
      <c r="CFD12">
        <v>1.8839999999999999</v>
      </c>
      <c r="CFE12">
        <v>1.873</v>
      </c>
      <c r="CFF12">
        <v>1.8479999999999999</v>
      </c>
      <c r="CFG12">
        <v>1.766</v>
      </c>
      <c r="CFH12">
        <v>1.7509999999999999</v>
      </c>
      <c r="CFI12">
        <v>1.7530000000000001</v>
      </c>
      <c r="CFJ12">
        <v>1.7210000000000001</v>
      </c>
      <c r="CFK12">
        <v>1.6989999999999998</v>
      </c>
      <c r="CFL12">
        <v>1.714</v>
      </c>
      <c r="CFM12">
        <v>1.6909999999999998</v>
      </c>
      <c r="CFN12">
        <v>1.609</v>
      </c>
      <c r="CFO12">
        <v>1.609</v>
      </c>
      <c r="CFP12">
        <v>1.629</v>
      </c>
      <c r="CFQ12">
        <v>1.657</v>
      </c>
      <c r="CFR12">
        <v>1.746</v>
      </c>
      <c r="CFS12">
        <v>1.738</v>
      </c>
      <c r="CFT12">
        <v>1.724</v>
      </c>
      <c r="CFU12">
        <v>1.768</v>
      </c>
      <c r="CFV12">
        <v>1.827</v>
      </c>
      <c r="CFW12">
        <v>1.8140000000000001</v>
      </c>
      <c r="CFX12">
        <v>1.9550000000000001</v>
      </c>
      <c r="CFY12">
        <v>1.917</v>
      </c>
      <c r="CFZ12">
        <v>1.881</v>
      </c>
      <c r="CGA12">
        <v>1.847</v>
      </c>
      <c r="CGB12">
        <v>1.849</v>
      </c>
      <c r="CGC12">
        <v>1.833</v>
      </c>
      <c r="CGD12">
        <v>1.796</v>
      </c>
      <c r="CGE12">
        <v>1.738</v>
      </c>
      <c r="CGF12">
        <v>1.69</v>
      </c>
      <c r="CGG12">
        <v>1.7149999999999999</v>
      </c>
      <c r="CGH12">
        <v>1.706</v>
      </c>
      <c r="CGI12">
        <v>1.6989999999999998</v>
      </c>
      <c r="CGJ12">
        <v>1.69</v>
      </c>
      <c r="CGK12">
        <v>1.6909999999999998</v>
      </c>
      <c r="CGL12">
        <v>1.75</v>
      </c>
      <c r="CGM12">
        <v>1.825</v>
      </c>
      <c r="CGN12">
        <v>1.7850000000000001</v>
      </c>
      <c r="CGO12">
        <v>1.7829999999999999</v>
      </c>
      <c r="CGP12">
        <v>1.754</v>
      </c>
      <c r="CGQ12">
        <v>1.75</v>
      </c>
      <c r="CGR12">
        <v>1.7309999999999999</v>
      </c>
      <c r="CGS12">
        <v>1.7410000000000001</v>
      </c>
      <c r="CGT12">
        <v>1.819</v>
      </c>
      <c r="CGU12">
        <v>1.891</v>
      </c>
      <c r="CGV12">
        <v>1.9079999999999999</v>
      </c>
      <c r="CGW12">
        <v>1.845</v>
      </c>
      <c r="CGX12">
        <v>1.897</v>
      </c>
      <c r="CGY12">
        <v>1.8540000000000001</v>
      </c>
      <c r="CGZ12">
        <v>1.875</v>
      </c>
      <c r="CHA12">
        <v>1.9119999999999999</v>
      </c>
      <c r="CHB12">
        <v>1.8260000000000001</v>
      </c>
      <c r="CHC12">
        <v>1.798</v>
      </c>
      <c r="CHD12">
        <v>1.81</v>
      </c>
      <c r="CHE12">
        <v>1.786</v>
      </c>
      <c r="CHF12">
        <v>1.8090000000000002</v>
      </c>
      <c r="CHG12">
        <v>1.796</v>
      </c>
      <c r="CHH12">
        <v>1.7730000000000001</v>
      </c>
      <c r="CHI12">
        <v>1.7970000000000002</v>
      </c>
      <c r="CHJ12">
        <v>1.718</v>
      </c>
      <c r="CHK12">
        <v>1.6850000000000001</v>
      </c>
      <c r="CHL12">
        <v>1.665</v>
      </c>
      <c r="CHM12">
        <v>1.67</v>
      </c>
      <c r="CHN12">
        <v>1.6560000000000001</v>
      </c>
      <c r="CHO12">
        <v>1.653</v>
      </c>
      <c r="CHP12">
        <v>1.645</v>
      </c>
      <c r="CHQ12">
        <v>1.641</v>
      </c>
      <c r="CHR12">
        <v>1.6739999999999999</v>
      </c>
      <c r="CHS12">
        <v>1.732</v>
      </c>
      <c r="CHT12">
        <v>1.7469999999999999</v>
      </c>
      <c r="CHU12">
        <v>1.7469999999999999</v>
      </c>
      <c r="CHV12">
        <v>1.758</v>
      </c>
      <c r="CHW12">
        <v>1.742</v>
      </c>
      <c r="CHX12">
        <v>1.6970000000000001</v>
      </c>
      <c r="CHY12">
        <v>1.694</v>
      </c>
      <c r="CHZ12">
        <v>1.6800000000000002</v>
      </c>
      <c r="CIA12">
        <v>1.6800000000000002</v>
      </c>
      <c r="CIB12">
        <v>1.6859999999999999</v>
      </c>
      <c r="CIC12">
        <v>1.671</v>
      </c>
      <c r="CID12">
        <v>1.653</v>
      </c>
      <c r="CIE12">
        <v>1.647</v>
      </c>
      <c r="CIF12">
        <v>1.6890000000000001</v>
      </c>
      <c r="CIG12">
        <v>1.677</v>
      </c>
      <c r="CIH12">
        <v>1.716</v>
      </c>
      <c r="CII12">
        <v>1.762</v>
      </c>
      <c r="CIJ12">
        <v>1.798</v>
      </c>
      <c r="CIK12">
        <v>1.774</v>
      </c>
      <c r="CIL12">
        <v>1.867</v>
      </c>
      <c r="CIM12">
        <v>1.895</v>
      </c>
      <c r="CIN12">
        <v>1.869</v>
      </c>
      <c r="CIO12">
        <v>1.845</v>
      </c>
      <c r="CIP12">
        <v>1.8399999999999999</v>
      </c>
      <c r="CIQ12">
        <v>1.8540000000000001</v>
      </c>
      <c r="CIR12">
        <v>1.8559999999999999</v>
      </c>
      <c r="CIS12">
        <v>1.843</v>
      </c>
      <c r="CIT12">
        <v>1.8129999999999999</v>
      </c>
      <c r="CIU12">
        <v>1.776</v>
      </c>
      <c r="CIV12">
        <v>1.8380000000000001</v>
      </c>
      <c r="CIW12">
        <v>1.8380000000000001</v>
      </c>
      <c r="CIX12">
        <v>1.9239999999999999</v>
      </c>
      <c r="CIY12">
        <v>2.0169999999999999</v>
      </c>
      <c r="CIZ12">
        <v>1.99</v>
      </c>
      <c r="CJA12">
        <v>1.9830000000000001</v>
      </c>
      <c r="CJB12">
        <v>1.9630000000000001</v>
      </c>
      <c r="CJC12">
        <v>1.954</v>
      </c>
      <c r="CJD12">
        <v>2.0049999999999999</v>
      </c>
      <c r="CJE12">
        <v>1.958</v>
      </c>
      <c r="CJF12">
        <v>1.931</v>
      </c>
      <c r="CJG12">
        <v>1.9079999999999999</v>
      </c>
      <c r="CJH12">
        <v>1.9140000000000001</v>
      </c>
      <c r="CJI12">
        <v>1.9630000000000001</v>
      </c>
      <c r="CJJ12">
        <v>1.931</v>
      </c>
      <c r="CJK12">
        <v>1.958</v>
      </c>
      <c r="CJL12">
        <v>1.9359999999999999</v>
      </c>
      <c r="CJM12">
        <v>1.9</v>
      </c>
      <c r="CJN12">
        <v>1.944</v>
      </c>
      <c r="CJO12">
        <v>2.0459999999999998</v>
      </c>
      <c r="CJP12">
        <v>2.0699999999999998</v>
      </c>
      <c r="CJQ12">
        <v>2.0979999999999999</v>
      </c>
      <c r="CJR12">
        <v>2.09</v>
      </c>
      <c r="CJS12">
        <v>2.0979999999999999</v>
      </c>
      <c r="CJT12">
        <v>2.121</v>
      </c>
      <c r="CJU12">
        <v>2.0739999999999998</v>
      </c>
      <c r="CJV12">
        <v>2.1139999999999999</v>
      </c>
      <c r="CJW12">
        <v>2.069</v>
      </c>
      <c r="CJX12">
        <v>2.056</v>
      </c>
      <c r="CJY12">
        <v>2.0529999999999999</v>
      </c>
      <c r="CJZ12">
        <v>2.0680000000000001</v>
      </c>
      <c r="CKA12">
        <v>2.0830000000000002</v>
      </c>
      <c r="CKB12">
        <v>2.13</v>
      </c>
      <c r="CKC12">
        <v>2.09</v>
      </c>
      <c r="CKD12">
        <v>2.0939999999999999</v>
      </c>
      <c r="CKE12">
        <v>2.101</v>
      </c>
      <c r="CKF12">
        <v>2.1160000000000001</v>
      </c>
      <c r="CKG12">
        <v>2.109</v>
      </c>
      <c r="CKH12">
        <v>2.0739999999999998</v>
      </c>
      <c r="CKI12">
        <v>2.052</v>
      </c>
      <c r="CKJ12">
        <v>1.964</v>
      </c>
      <c r="CKK12">
        <v>1.9550000000000001</v>
      </c>
      <c r="CKL12">
        <v>1.9870000000000001</v>
      </c>
      <c r="CKM12">
        <v>1.948</v>
      </c>
      <c r="CKN12">
        <v>1.9239999999999999</v>
      </c>
      <c r="CKO12">
        <v>1.962</v>
      </c>
      <c r="CKP12">
        <v>1.988</v>
      </c>
      <c r="CKQ12">
        <v>2.0219999999999998</v>
      </c>
      <c r="CKR12">
        <v>2.09</v>
      </c>
      <c r="CKS12">
        <v>2.1419999999999999</v>
      </c>
      <c r="CKT12">
        <v>2.1709999999999998</v>
      </c>
      <c r="CKU12">
        <v>2.1259999999999999</v>
      </c>
      <c r="CKV12">
        <v>2.125</v>
      </c>
      <c r="CKW12">
        <v>2.1360000000000001</v>
      </c>
      <c r="CKX12">
        <v>2.0859999999999999</v>
      </c>
      <c r="CKY12">
        <v>2.0529999999999999</v>
      </c>
      <c r="CKZ12">
        <v>1.9929999999999999</v>
      </c>
      <c r="CLA12">
        <v>2.0510000000000002</v>
      </c>
      <c r="CLB12">
        <v>2.0009999999999999</v>
      </c>
      <c r="CLC12">
        <v>2.0179999999999998</v>
      </c>
      <c r="CLD12">
        <v>2.0139999999999998</v>
      </c>
      <c r="CLE12">
        <v>2.008</v>
      </c>
      <c r="CLF12">
        <v>1.9379999999999999</v>
      </c>
      <c r="CLG12">
        <v>1.9370000000000001</v>
      </c>
      <c r="CLH12">
        <v>1.9370000000000001</v>
      </c>
      <c r="CLI12">
        <v>1.92</v>
      </c>
      <c r="CLJ12">
        <v>1.9470000000000001</v>
      </c>
      <c r="CLK12">
        <v>1.8919999999999999</v>
      </c>
      <c r="CLL12">
        <v>1.831</v>
      </c>
      <c r="CLM12">
        <v>1.7909999999999999</v>
      </c>
      <c r="CLN12">
        <v>1.83</v>
      </c>
      <c r="CLO12">
        <v>1.8260000000000001</v>
      </c>
      <c r="CLP12">
        <v>1.893</v>
      </c>
      <c r="CLQ12">
        <v>1.871</v>
      </c>
      <c r="CLR12">
        <v>1.8010000000000002</v>
      </c>
      <c r="CLS12">
        <v>1.76</v>
      </c>
      <c r="CLT12">
        <v>1.7930000000000001</v>
      </c>
      <c r="CLU12">
        <v>1.7669999999999999</v>
      </c>
      <c r="CLV12">
        <v>1.7690000000000001</v>
      </c>
      <c r="CLW12">
        <v>1.7829999999999999</v>
      </c>
      <c r="CLX12">
        <v>1.77</v>
      </c>
      <c r="CLY12">
        <v>1.7850000000000001</v>
      </c>
      <c r="CLZ12">
        <v>1.7810000000000001</v>
      </c>
      <c r="CMA12">
        <v>1.7869999999999999</v>
      </c>
      <c r="CMB12">
        <v>1.7410000000000001</v>
      </c>
      <c r="CMC12">
        <v>1.7490000000000001</v>
      </c>
      <c r="CMD12">
        <v>1.748</v>
      </c>
      <c r="CME12">
        <v>1.706</v>
      </c>
      <c r="CMF12">
        <v>1.702</v>
      </c>
      <c r="CMG12">
        <v>1.8220000000000001</v>
      </c>
      <c r="CMH12">
        <v>1.8420000000000001</v>
      </c>
      <c r="CMI12">
        <v>1.8620000000000001</v>
      </c>
      <c r="CMJ12">
        <v>1.847</v>
      </c>
      <c r="CMK12">
        <v>1.9</v>
      </c>
      <c r="CML12">
        <v>1.978</v>
      </c>
      <c r="CMM12">
        <v>1.99</v>
      </c>
      <c r="CMN12">
        <v>2.0619999999999998</v>
      </c>
      <c r="CMO12">
        <v>2.0209999999999999</v>
      </c>
      <c r="CMP12">
        <v>1.968</v>
      </c>
      <c r="CMQ12">
        <v>2.0390000000000001</v>
      </c>
      <c r="CMR12">
        <v>2.0499999999999998</v>
      </c>
      <c r="CMS12">
        <v>2.0019999999999998</v>
      </c>
      <c r="CMT12">
        <v>2.1579999999999999</v>
      </c>
      <c r="CMU12">
        <v>2.121</v>
      </c>
      <c r="CMV12">
        <v>2.101</v>
      </c>
      <c r="CMW12">
        <v>2.1339999999999999</v>
      </c>
      <c r="CMX12">
        <v>2.2629999999999999</v>
      </c>
      <c r="CMY12">
        <v>2.2210000000000001</v>
      </c>
      <c r="CMZ12">
        <v>2.2120000000000002</v>
      </c>
      <c r="CNA12">
        <v>2.2290000000000001</v>
      </c>
      <c r="CNB12">
        <v>2.2189999999999999</v>
      </c>
      <c r="CNC12">
        <v>2.2480000000000002</v>
      </c>
      <c r="CND12">
        <v>2.1960000000000002</v>
      </c>
      <c r="CNE12">
        <v>2.17</v>
      </c>
      <c r="CNF12">
        <v>2.2749999999999999</v>
      </c>
      <c r="CNG12">
        <v>2.3159999999999998</v>
      </c>
      <c r="CNH12">
        <v>2.2839999999999998</v>
      </c>
      <c r="CNI12">
        <v>2.3220000000000001</v>
      </c>
      <c r="CNJ12">
        <v>2.2599999999999998</v>
      </c>
      <c r="CNK12">
        <v>2.2330000000000001</v>
      </c>
      <c r="CNL12">
        <v>2.2839999999999998</v>
      </c>
      <c r="CNM12">
        <v>2.29</v>
      </c>
      <c r="CNN12">
        <v>2.4699999999999998</v>
      </c>
      <c r="CNO12">
        <v>2.5430000000000001</v>
      </c>
      <c r="CNP12">
        <v>2.66</v>
      </c>
      <c r="CNQ12">
        <v>2.661</v>
      </c>
      <c r="CNR12">
        <v>2.7469999999999999</v>
      </c>
      <c r="CNS12">
        <v>2.6640000000000001</v>
      </c>
      <c r="CNT12">
        <v>2.605</v>
      </c>
      <c r="CNU12">
        <v>2.6120000000000001</v>
      </c>
      <c r="CNV12">
        <v>2.6109999999999998</v>
      </c>
      <c r="CNW12">
        <v>2.589</v>
      </c>
      <c r="CNX12">
        <v>2.6310000000000002</v>
      </c>
      <c r="CNY12">
        <v>2.645</v>
      </c>
      <c r="CNZ12">
        <v>2.8849999999999998</v>
      </c>
      <c r="COA12">
        <v>2.7890000000000001</v>
      </c>
      <c r="COB12">
        <v>2.7829999999999999</v>
      </c>
      <c r="COC12">
        <v>2.7149999999999999</v>
      </c>
      <c r="COD12">
        <v>2.7109999999999999</v>
      </c>
      <c r="COE12">
        <v>2.7229999999999999</v>
      </c>
      <c r="COF12">
        <v>2.6829999999999998</v>
      </c>
      <c r="COG12">
        <v>2.6710000000000003</v>
      </c>
      <c r="COH12">
        <v>2.617</v>
      </c>
      <c r="COI12">
        <v>2.665</v>
      </c>
      <c r="COJ12">
        <v>2.62</v>
      </c>
      <c r="COK12">
        <v>2.6219999999999999</v>
      </c>
      <c r="COL12">
        <v>2.6550000000000002</v>
      </c>
      <c r="COM12">
        <v>2.734</v>
      </c>
      <c r="CON12">
        <v>2.7199999999999998</v>
      </c>
      <c r="COO12">
        <v>2.706</v>
      </c>
      <c r="COP12">
        <v>2.7490000000000001</v>
      </c>
      <c r="COQ12">
        <v>2.7490000000000001</v>
      </c>
      <c r="COR12">
        <v>2.7330000000000001</v>
      </c>
      <c r="COS12">
        <v>2.8740000000000001</v>
      </c>
      <c r="COT12">
        <v>2.7469999999999999</v>
      </c>
      <c r="COU12">
        <v>2.7890000000000001</v>
      </c>
      <c r="COV12">
        <v>2.7930000000000001</v>
      </c>
      <c r="COW12">
        <v>2.75</v>
      </c>
      <c r="COX12">
        <v>2.7290000000000001</v>
      </c>
      <c r="COY12">
        <v>2.71</v>
      </c>
      <c r="COZ12">
        <v>2.7679999999999998</v>
      </c>
      <c r="CPA12">
        <v>2.8540000000000001</v>
      </c>
      <c r="CPB12">
        <v>2.8529999999999998</v>
      </c>
      <c r="CPC12">
        <v>2.9130000000000003</v>
      </c>
      <c r="CPD12">
        <v>2.9809999999999999</v>
      </c>
      <c r="CPE12">
        <v>3.032</v>
      </c>
      <c r="CPF12">
        <v>2.9859999999999998</v>
      </c>
      <c r="CPG12">
        <v>3.05</v>
      </c>
      <c r="CPH12">
        <v>3.0550000000000002</v>
      </c>
      <c r="CPI12">
        <v>2.964</v>
      </c>
      <c r="CPJ12">
        <v>2.9489999999999998</v>
      </c>
      <c r="CPK12">
        <v>2.8639999999999999</v>
      </c>
      <c r="CPL12">
        <v>2.9249999999999998</v>
      </c>
      <c r="CPM12">
        <v>2.911</v>
      </c>
      <c r="CPN12">
        <v>2.93</v>
      </c>
      <c r="CPO12">
        <v>2.9779999999999998</v>
      </c>
      <c r="CPP12">
        <v>3.0129999999999999</v>
      </c>
      <c r="CPQ12">
        <v>3.044</v>
      </c>
      <c r="CPR12">
        <v>3.1360000000000001</v>
      </c>
      <c r="CPS12">
        <v>3.0939999999999999</v>
      </c>
      <c r="CPT12">
        <v>3.0859999999999999</v>
      </c>
      <c r="CPU12">
        <v>3.1310000000000002</v>
      </c>
      <c r="CPV12">
        <v>3.0760000000000001</v>
      </c>
      <c r="CPW12">
        <v>3.0859999999999999</v>
      </c>
      <c r="CPX12">
        <v>3.0430000000000001</v>
      </c>
      <c r="CPY12">
        <v>3.016</v>
      </c>
      <c r="CPZ12">
        <v>2.996</v>
      </c>
      <c r="CQA12">
        <v>2.8490000000000002</v>
      </c>
      <c r="CQB12">
        <v>2.907</v>
      </c>
      <c r="CQC12">
        <v>2.8879999999999999</v>
      </c>
      <c r="CQD12">
        <v>2.8519999999999999</v>
      </c>
      <c r="CQE12">
        <v>2.81</v>
      </c>
      <c r="CQF12">
        <v>2.7829999999999999</v>
      </c>
      <c r="CQG12">
        <v>2.8029999999999999</v>
      </c>
      <c r="CQH12">
        <v>2.77</v>
      </c>
      <c r="CQI12">
        <v>2.7570000000000001</v>
      </c>
      <c r="CQJ12">
        <v>2.8069999999999999</v>
      </c>
      <c r="CQK12">
        <v>2.7610000000000001</v>
      </c>
      <c r="CQL12">
        <v>2.7679999999999998</v>
      </c>
      <c r="CQM12">
        <v>2.794</v>
      </c>
      <c r="CQN12">
        <v>2.7690000000000001</v>
      </c>
      <c r="CQO12">
        <v>2.77</v>
      </c>
      <c r="CQP12">
        <v>2.8180000000000001</v>
      </c>
      <c r="CQQ12">
        <v>2.8410000000000002</v>
      </c>
      <c r="CQR12">
        <v>2.8420000000000001</v>
      </c>
      <c r="CQS12">
        <v>2.8879999999999999</v>
      </c>
      <c r="CQT12">
        <v>2.895</v>
      </c>
      <c r="CQU12">
        <v>2.81</v>
      </c>
      <c r="CQV12">
        <v>2.7469999999999999</v>
      </c>
      <c r="CQW12">
        <v>2.7229999999999999</v>
      </c>
      <c r="CQX12">
        <v>2.7509999999999999</v>
      </c>
      <c r="CQY12">
        <v>2.6459999999999999</v>
      </c>
      <c r="CQZ12">
        <v>2.6310000000000002</v>
      </c>
      <c r="CRA12">
        <v>2.653</v>
      </c>
      <c r="CRB12">
        <v>2.65</v>
      </c>
      <c r="CRC12">
        <v>2.6579999999999999</v>
      </c>
      <c r="CRD12">
        <v>2.649</v>
      </c>
      <c r="CRE12">
        <v>2.6790000000000003</v>
      </c>
      <c r="CRF12">
        <v>2.7039999999999997</v>
      </c>
      <c r="CRG12">
        <v>2.774</v>
      </c>
      <c r="CRH12">
        <v>2.7490000000000001</v>
      </c>
      <c r="CRI12">
        <v>2.8149999999999999</v>
      </c>
      <c r="CRJ12">
        <v>2.798</v>
      </c>
      <c r="CRK12">
        <v>2.7549999999999999</v>
      </c>
      <c r="CRL12">
        <v>2.9169999999999998</v>
      </c>
      <c r="CRM12">
        <v>2.9359999999999999</v>
      </c>
      <c r="CRN12">
        <v>2.931</v>
      </c>
      <c r="CRO12">
        <v>2.863</v>
      </c>
      <c r="CRP12">
        <v>2.8540000000000001</v>
      </c>
      <c r="CRQ12">
        <v>2.8570000000000002</v>
      </c>
      <c r="CRR12">
        <v>2.8149999999999999</v>
      </c>
      <c r="CRS12">
        <v>2.8759999999999999</v>
      </c>
      <c r="CRT12">
        <v>2.968</v>
      </c>
      <c r="CRU12">
        <v>2.9420000000000002</v>
      </c>
      <c r="CRV12">
        <v>2.903</v>
      </c>
      <c r="CRW12">
        <v>2.8810000000000002</v>
      </c>
      <c r="CRX12">
        <v>2.8719999999999999</v>
      </c>
      <c r="CRY12">
        <v>2.8980000000000001</v>
      </c>
      <c r="CRZ12">
        <v>2.9119999999999999</v>
      </c>
      <c r="CSA12">
        <v>2.9060000000000001</v>
      </c>
      <c r="CSB12">
        <v>2.9649999999999999</v>
      </c>
      <c r="CSC12">
        <v>2.9459999999999997</v>
      </c>
      <c r="CSD12">
        <v>2.9990000000000001</v>
      </c>
      <c r="CSE12">
        <v>3.0419999999999998</v>
      </c>
      <c r="CSF12">
        <v>3.0249999999999999</v>
      </c>
      <c r="CSG12">
        <v>3.0129999999999999</v>
      </c>
      <c r="CSH12">
        <v>2.9809999999999999</v>
      </c>
      <c r="CSI12">
        <v>3.0190000000000001</v>
      </c>
      <c r="CSJ12">
        <v>3.0369999999999999</v>
      </c>
      <c r="CSK12">
        <v>3.0329999999999999</v>
      </c>
      <c r="CSL12">
        <v>3.044</v>
      </c>
      <c r="CSM12">
        <v>3.0089999999999999</v>
      </c>
      <c r="CSN12">
        <v>3.0630000000000002</v>
      </c>
      <c r="CSO12">
        <v>3.097</v>
      </c>
      <c r="CSP12">
        <v>3.052</v>
      </c>
      <c r="CSQ12">
        <v>3.0910000000000002</v>
      </c>
      <c r="CSR12">
        <v>3.15</v>
      </c>
      <c r="CSS12">
        <v>3.1310000000000002</v>
      </c>
      <c r="CST12">
        <v>3.1549999999999998</v>
      </c>
      <c r="CSU12">
        <v>3.1760000000000002</v>
      </c>
      <c r="CSV12">
        <v>3.1440000000000001</v>
      </c>
      <c r="CSW12">
        <v>3.2090000000000001</v>
      </c>
      <c r="CSX12">
        <v>3.2090000000000001</v>
      </c>
      <c r="CSY12">
        <v>3.165</v>
      </c>
      <c r="CSZ12">
        <v>3.1720000000000002</v>
      </c>
      <c r="CTA12">
        <v>3.133</v>
      </c>
      <c r="CTB12">
        <v>3.121</v>
      </c>
      <c r="CTC12">
        <v>3.149</v>
      </c>
      <c r="CTD12">
        <v>3.141</v>
      </c>
      <c r="CTE12">
        <v>3.0219999999999998</v>
      </c>
      <c r="CTF12">
        <v>2.9980000000000002</v>
      </c>
      <c r="CTG12">
        <v>3.036</v>
      </c>
      <c r="CTH12">
        <v>3.0470000000000002</v>
      </c>
      <c r="CTI12">
        <v>3.0019999999999998</v>
      </c>
      <c r="CTJ12">
        <v>2.9769999999999999</v>
      </c>
      <c r="CTK12">
        <v>2.9929999999999999</v>
      </c>
      <c r="CTL12">
        <v>2.9910000000000001</v>
      </c>
      <c r="CTM12">
        <v>3.024</v>
      </c>
      <c r="CTN12">
        <v>2.9340000000000002</v>
      </c>
      <c r="CTO12">
        <v>2.863</v>
      </c>
      <c r="CTP12">
        <v>2.9079999999999999</v>
      </c>
      <c r="CTQ12">
        <v>2.9329999999999998</v>
      </c>
      <c r="CTR12">
        <v>2.8330000000000002</v>
      </c>
      <c r="CTS12">
        <v>2.8460000000000001</v>
      </c>
      <c r="CTT12">
        <v>2.7880000000000003</v>
      </c>
      <c r="CTU12">
        <v>2.722</v>
      </c>
      <c r="CTV12">
        <v>2.762</v>
      </c>
      <c r="CTW12">
        <v>2.81</v>
      </c>
      <c r="CTX12">
        <v>2.8449999999999998</v>
      </c>
      <c r="CTY12">
        <v>2.8359999999999999</v>
      </c>
      <c r="CTZ12">
        <v>2.8180000000000001</v>
      </c>
      <c r="CUA12">
        <v>2.8689999999999998</v>
      </c>
      <c r="CUB12">
        <v>2.9020000000000001</v>
      </c>
      <c r="CUC12">
        <v>2.883</v>
      </c>
      <c r="CUD12">
        <v>2.8879999999999999</v>
      </c>
      <c r="CUE12">
        <v>2.891</v>
      </c>
      <c r="CUF12">
        <v>2.8449999999999998</v>
      </c>
      <c r="CUG12">
        <v>2.8740000000000001</v>
      </c>
      <c r="CUH12">
        <v>2.8940000000000001</v>
      </c>
      <c r="CUI12">
        <v>2.8740000000000001</v>
      </c>
      <c r="CUJ12">
        <v>2.883</v>
      </c>
      <c r="CUK12">
        <v>2.8460000000000001</v>
      </c>
      <c r="CUL12">
        <v>2.8079999999999998</v>
      </c>
      <c r="CUM12">
        <v>2.782</v>
      </c>
      <c r="CUN12">
        <v>2.7829999999999999</v>
      </c>
      <c r="CUO12">
        <v>2.742</v>
      </c>
      <c r="CUP12">
        <v>2.8260000000000001</v>
      </c>
      <c r="CUQ12">
        <v>2.8380000000000001</v>
      </c>
      <c r="CUR12">
        <v>2.883</v>
      </c>
      <c r="CUS12">
        <v>2.9340000000000002</v>
      </c>
      <c r="CUT12">
        <v>2.9290000000000003</v>
      </c>
      <c r="CUU12">
        <v>2.911</v>
      </c>
      <c r="CUV12">
        <v>2.8780000000000001</v>
      </c>
      <c r="CUW12">
        <v>2.7839999999999998</v>
      </c>
      <c r="CUX12">
        <v>2.7890000000000001</v>
      </c>
      <c r="CUY12">
        <v>2.83</v>
      </c>
      <c r="CUZ12">
        <v>2.8090000000000002</v>
      </c>
      <c r="CVA12">
        <v>2.8970000000000002</v>
      </c>
      <c r="CVB12">
        <v>2.91</v>
      </c>
      <c r="CVC12">
        <v>2.875</v>
      </c>
      <c r="CVD12">
        <v>2.8570000000000002</v>
      </c>
      <c r="CVE12">
        <v>2.88</v>
      </c>
      <c r="CVF12">
        <v>2.82</v>
      </c>
      <c r="CVG12">
        <v>2.806</v>
      </c>
      <c r="CVH12">
        <v>2.8490000000000002</v>
      </c>
      <c r="CVI12">
        <v>2.8479999999999999</v>
      </c>
      <c r="CVJ12">
        <v>2.887</v>
      </c>
      <c r="CVK12">
        <v>2.9409999999999998</v>
      </c>
      <c r="CVL12">
        <v>2.9319999999999999</v>
      </c>
      <c r="CVM12">
        <v>2.8540000000000001</v>
      </c>
      <c r="CVN12">
        <v>2.831</v>
      </c>
      <c r="CVO12">
        <v>2.8109999999999999</v>
      </c>
      <c r="CVP12">
        <v>2.8250000000000002</v>
      </c>
      <c r="CVQ12">
        <v>2.7789999999999999</v>
      </c>
      <c r="CVR12">
        <v>2.754</v>
      </c>
      <c r="CVS12">
        <v>2.7770000000000001</v>
      </c>
      <c r="CVT12">
        <v>2.7549999999999999</v>
      </c>
      <c r="CVU12">
        <v>2.7530000000000001</v>
      </c>
      <c r="CVV12">
        <v>2.8519999999999999</v>
      </c>
      <c r="CVW12">
        <v>2.8519999999999999</v>
      </c>
      <c r="CVX12">
        <v>2.8460000000000001</v>
      </c>
      <c r="CVY12">
        <v>2.84</v>
      </c>
      <c r="CVZ12">
        <v>2.827</v>
      </c>
      <c r="CWA12">
        <v>2.8069999999999999</v>
      </c>
      <c r="CWB12">
        <v>2.7869999999999999</v>
      </c>
      <c r="CWC12">
        <v>2.83</v>
      </c>
      <c r="CWD12">
        <v>2.82</v>
      </c>
      <c r="CWE12">
        <v>2.7730000000000001</v>
      </c>
      <c r="CWF12">
        <v>2.7370000000000001</v>
      </c>
      <c r="CWG12">
        <v>2.7039999999999997</v>
      </c>
      <c r="CWH12">
        <v>2.7279999999999998</v>
      </c>
      <c r="CWI12">
        <v>2.7109999999999999</v>
      </c>
      <c r="CWJ12">
        <v>2.7090000000000001</v>
      </c>
      <c r="CWK12">
        <v>2.7309999999999999</v>
      </c>
      <c r="CWL12">
        <v>2.74</v>
      </c>
      <c r="CWM12">
        <v>2.7810000000000001</v>
      </c>
      <c r="CWN12">
        <v>2.726</v>
      </c>
      <c r="CWO12">
        <v>2.6550000000000002</v>
      </c>
      <c r="CWP12">
        <v>2.5979999999999999</v>
      </c>
      <c r="CWQ12">
        <v>2.6339999999999999</v>
      </c>
      <c r="CWR12">
        <v>2.6589999999999998</v>
      </c>
      <c r="CWS12">
        <v>2.6240000000000001</v>
      </c>
      <c r="CWT12">
        <v>2.6470000000000002</v>
      </c>
      <c r="CWU12">
        <v>2.6659999999999999</v>
      </c>
      <c r="CWV12">
        <v>2.6470000000000002</v>
      </c>
      <c r="CWW12">
        <v>2.6470000000000002</v>
      </c>
      <c r="CWX12">
        <v>2.6259999999999999</v>
      </c>
      <c r="CWY12">
        <v>2.5499999999999998</v>
      </c>
      <c r="CWZ12">
        <v>2.5720000000000001</v>
      </c>
      <c r="CXA12">
        <v>2.5840000000000001</v>
      </c>
      <c r="CXB12">
        <v>2.6379999999999999</v>
      </c>
      <c r="CXC12">
        <v>2.7149999999999999</v>
      </c>
      <c r="CXD12">
        <v>2.7189999999999999</v>
      </c>
      <c r="CXE12">
        <v>2.698</v>
      </c>
      <c r="CXF12">
        <v>2.702</v>
      </c>
      <c r="CXG12">
        <v>2.718</v>
      </c>
      <c r="CXH12">
        <v>2.762</v>
      </c>
      <c r="CXI12">
        <v>2.7570000000000001</v>
      </c>
      <c r="CXJ12">
        <v>2.7090000000000001</v>
      </c>
      <c r="CXK12">
        <v>2.7170000000000001</v>
      </c>
      <c r="CXL12">
        <v>2.71</v>
      </c>
      <c r="CXM12">
        <v>2.7679999999999998</v>
      </c>
      <c r="CXN12">
        <v>2.6970000000000001</v>
      </c>
      <c r="CXO12">
        <v>2.738</v>
      </c>
      <c r="CXP12">
        <v>2.7210000000000001</v>
      </c>
      <c r="CXQ12">
        <v>2.7429999999999999</v>
      </c>
      <c r="CXR12">
        <v>2.6909999999999998</v>
      </c>
      <c r="CXS12">
        <v>2.6710000000000003</v>
      </c>
      <c r="CXT12">
        <v>2.6379999999999999</v>
      </c>
      <c r="CXU12">
        <v>2.645</v>
      </c>
      <c r="CXV12">
        <v>2.6419999999999999</v>
      </c>
      <c r="CXW12">
        <v>2.6790000000000003</v>
      </c>
      <c r="CXX12">
        <v>2.7450000000000001</v>
      </c>
      <c r="CXY12">
        <v>2.7570000000000001</v>
      </c>
      <c r="CXZ12">
        <v>2.7570000000000001</v>
      </c>
      <c r="CYA12">
        <v>2.726</v>
      </c>
      <c r="CYB12">
        <v>2.6659999999999999</v>
      </c>
      <c r="CYC12">
        <v>2.6619999999999999</v>
      </c>
      <c r="CYD12">
        <v>2.6470000000000002</v>
      </c>
      <c r="CYE12">
        <v>2.6259999999999999</v>
      </c>
      <c r="CYF12">
        <v>2.6579999999999999</v>
      </c>
      <c r="CYG12">
        <v>2.657</v>
      </c>
      <c r="CYH12">
        <v>2.633</v>
      </c>
      <c r="CYI12">
        <v>2.5499999999999998</v>
      </c>
      <c r="CYJ12">
        <v>2.5830000000000002</v>
      </c>
      <c r="CYK12">
        <v>2.57</v>
      </c>
      <c r="CYL12">
        <v>2.5659999999999998</v>
      </c>
      <c r="CYM12">
        <v>2.5720000000000001</v>
      </c>
      <c r="CYN12">
        <v>2.601</v>
      </c>
      <c r="CYO12">
        <v>2.5659999999999998</v>
      </c>
      <c r="CYP12">
        <v>2.59</v>
      </c>
      <c r="CYQ12">
        <v>2.5590000000000002</v>
      </c>
      <c r="CYR12">
        <v>2.657</v>
      </c>
      <c r="CYS12">
        <v>2.6669999999999998</v>
      </c>
      <c r="CYT12">
        <v>2.5990000000000002</v>
      </c>
      <c r="CYU12">
        <v>2.5920000000000001</v>
      </c>
      <c r="CYV12">
        <v>2.5910000000000002</v>
      </c>
      <c r="CYW12">
        <v>2.5720000000000001</v>
      </c>
      <c r="CYX12">
        <v>2.5190000000000001</v>
      </c>
      <c r="CYY12">
        <v>2.5220000000000002</v>
      </c>
      <c r="CYZ12">
        <v>2.5300000000000002</v>
      </c>
      <c r="CZA12">
        <v>2.5579999999999998</v>
      </c>
      <c r="CZB12">
        <v>2.5230000000000001</v>
      </c>
      <c r="CZC12">
        <v>2.4950000000000001</v>
      </c>
      <c r="CZD12">
        <v>2.427</v>
      </c>
      <c r="CZE12">
        <v>2.4859999999999998</v>
      </c>
      <c r="CZF12">
        <v>2.492</v>
      </c>
      <c r="CZG12">
        <v>2.5289999999999999</v>
      </c>
      <c r="CZH12">
        <v>2.4980000000000002</v>
      </c>
      <c r="CZI12">
        <v>2.4889999999999999</v>
      </c>
      <c r="CZJ12">
        <v>2.468</v>
      </c>
      <c r="CZK12">
        <v>2.4769999999999999</v>
      </c>
      <c r="CZL12">
        <v>2.4380000000000002</v>
      </c>
      <c r="CZM12">
        <v>2.4260000000000002</v>
      </c>
      <c r="CZN12">
        <v>2.427</v>
      </c>
      <c r="CZO12">
        <v>2.4390000000000001</v>
      </c>
      <c r="CZP12">
        <v>2.5049999999999999</v>
      </c>
      <c r="CZQ12">
        <v>2.492</v>
      </c>
      <c r="CZR12">
        <v>2.552</v>
      </c>
      <c r="CZS12">
        <v>2.552</v>
      </c>
      <c r="CZT12">
        <v>2.5779999999999998</v>
      </c>
      <c r="CZU12">
        <v>2.59</v>
      </c>
      <c r="CZV12">
        <v>2.625</v>
      </c>
      <c r="CZW12">
        <v>2.6509999999999998</v>
      </c>
      <c r="CZX12">
        <v>2.714</v>
      </c>
      <c r="CZY12">
        <v>2.69</v>
      </c>
      <c r="CZZ12">
        <v>2.6920000000000002</v>
      </c>
      <c r="DAA12">
        <v>2.7250000000000001</v>
      </c>
      <c r="DAB12">
        <v>2.7290000000000001</v>
      </c>
      <c r="DAC12">
        <v>2.673</v>
      </c>
      <c r="DAD12">
        <v>2.6640000000000001</v>
      </c>
      <c r="DAE12">
        <v>2.625</v>
      </c>
      <c r="DAF12">
        <v>2.6640000000000001</v>
      </c>
      <c r="DAG12">
        <v>2.6019999999999999</v>
      </c>
      <c r="DAH12">
        <v>2.6240000000000001</v>
      </c>
      <c r="DAI12">
        <v>2.5750000000000002</v>
      </c>
      <c r="DAJ12">
        <v>2.589</v>
      </c>
      <c r="DAK12">
        <v>2.48</v>
      </c>
      <c r="DAL12">
        <v>2.5300000000000002</v>
      </c>
      <c r="DAM12">
        <v>2.524</v>
      </c>
      <c r="DAN12">
        <v>2.5140000000000002</v>
      </c>
      <c r="DAO12">
        <v>2.4390000000000001</v>
      </c>
      <c r="DAP12">
        <v>2.4239999999999999</v>
      </c>
      <c r="DAQ12">
        <v>2.3970000000000002</v>
      </c>
      <c r="DAR12">
        <v>2.367</v>
      </c>
      <c r="DAS12">
        <v>2.3250000000000002</v>
      </c>
      <c r="DAT12">
        <v>2.286</v>
      </c>
      <c r="DAU12">
        <v>2.1539999999999999</v>
      </c>
      <c r="DAV12">
        <v>2.234</v>
      </c>
      <c r="DAW12">
        <v>2.278</v>
      </c>
      <c r="DAX12">
        <v>2.258</v>
      </c>
      <c r="DAY12">
        <v>2.298</v>
      </c>
      <c r="DAZ12">
        <v>2.2909999999999999</v>
      </c>
      <c r="DBA12">
        <v>2.3439999999999999</v>
      </c>
      <c r="DBB12">
        <v>2.3580000000000001</v>
      </c>
      <c r="DBC12">
        <v>2.3529999999999998</v>
      </c>
      <c r="DBD12">
        <v>2.3849999999999998</v>
      </c>
      <c r="DBE12">
        <v>2.4039999999999999</v>
      </c>
      <c r="DBF12">
        <v>2.39</v>
      </c>
      <c r="DBG12">
        <v>2.4249999999999998</v>
      </c>
      <c r="DBH12">
        <v>2.4169999999999998</v>
      </c>
      <c r="DBI12">
        <v>2.4180000000000001</v>
      </c>
      <c r="DBJ12">
        <v>2.4319999999999999</v>
      </c>
      <c r="DBK12">
        <v>2.4729999999999999</v>
      </c>
      <c r="DBL12">
        <v>2.3849999999999998</v>
      </c>
      <c r="DBM12">
        <v>2.4510000000000001</v>
      </c>
      <c r="DBN12">
        <v>2.4569999999999999</v>
      </c>
      <c r="DBO12">
        <v>2.4590000000000001</v>
      </c>
      <c r="DBP12">
        <v>2.4220000000000002</v>
      </c>
      <c r="DBQ12">
        <v>2.4</v>
      </c>
      <c r="DBR12">
        <v>2.407</v>
      </c>
      <c r="DBS12">
        <v>2.3980000000000001</v>
      </c>
      <c r="DBT12">
        <v>2.4319999999999999</v>
      </c>
      <c r="DBU12">
        <v>2.4119999999999999</v>
      </c>
      <c r="DBV12">
        <v>2.3879999999999999</v>
      </c>
      <c r="DBW12">
        <v>2.3759999999999999</v>
      </c>
      <c r="DBX12">
        <v>2.3290000000000002</v>
      </c>
      <c r="DBY12">
        <v>2.3199999999999998</v>
      </c>
      <c r="DBZ12">
        <v>2.2850000000000001</v>
      </c>
      <c r="DCA12">
        <v>2.2359999999999998</v>
      </c>
      <c r="DCB12">
        <v>2.3119999999999998</v>
      </c>
      <c r="DCC12">
        <v>2.367</v>
      </c>
      <c r="DCD12">
        <v>2.355</v>
      </c>
      <c r="DCE12">
        <v>2.3210000000000002</v>
      </c>
      <c r="DCF12">
        <v>2.38</v>
      </c>
      <c r="DCG12">
        <v>2.335</v>
      </c>
      <c r="DCH12">
        <v>2.2909999999999999</v>
      </c>
      <c r="DCI12">
        <v>2.2240000000000002</v>
      </c>
      <c r="DCJ12">
        <v>2.2280000000000002</v>
      </c>
      <c r="DCK12">
        <v>2.1429999999999998</v>
      </c>
      <c r="DCL12">
        <v>2.165</v>
      </c>
      <c r="DCM12">
        <v>2.1179999999999999</v>
      </c>
      <c r="DCN12">
        <v>2.1960000000000002</v>
      </c>
      <c r="DCO12">
        <v>2.27</v>
      </c>
      <c r="DCP12">
        <v>2.222</v>
      </c>
      <c r="DCQ12">
        <v>2.218</v>
      </c>
      <c r="DCR12">
        <v>2.3130000000000002</v>
      </c>
      <c r="DCS12">
        <v>2.3279999999999998</v>
      </c>
      <c r="DCT12">
        <v>2.3119999999999998</v>
      </c>
      <c r="DCU12">
        <v>2.3140000000000001</v>
      </c>
      <c r="DCV12">
        <v>2.2629999999999999</v>
      </c>
      <c r="DCW12">
        <v>2.2530000000000001</v>
      </c>
      <c r="DCX12">
        <v>2.234</v>
      </c>
      <c r="DCY12">
        <v>2.234</v>
      </c>
      <c r="DCZ12">
        <v>2.17</v>
      </c>
      <c r="DDA12">
        <v>2.0760000000000001</v>
      </c>
      <c r="DDB12">
        <v>1.994</v>
      </c>
      <c r="DDC12">
        <v>2.04</v>
      </c>
      <c r="DDD12">
        <v>2.0699999999999998</v>
      </c>
      <c r="DDE12">
        <v>2</v>
      </c>
      <c r="DDF12">
        <v>1.948</v>
      </c>
      <c r="DDG12">
        <v>1.9489999999999998</v>
      </c>
      <c r="DDH12">
        <v>1.923</v>
      </c>
      <c r="DDI12">
        <v>1.78</v>
      </c>
      <c r="DDJ12">
        <v>1.8900000000000001</v>
      </c>
      <c r="DDK12">
        <v>1.8639999999999999</v>
      </c>
      <c r="DDL12">
        <v>1.847</v>
      </c>
      <c r="DDM12">
        <v>1.921</v>
      </c>
      <c r="DDN12">
        <v>1.913</v>
      </c>
      <c r="DDO12">
        <v>1.8460000000000001</v>
      </c>
      <c r="DDP12">
        <v>1.879</v>
      </c>
      <c r="DDQ12">
        <v>1.869</v>
      </c>
      <c r="DDR12">
        <v>1.7730000000000001</v>
      </c>
      <c r="DDS12">
        <v>1.7949999999999999</v>
      </c>
      <c r="DDT12">
        <v>1.6850000000000001</v>
      </c>
      <c r="DDU12">
        <v>1.7130000000000001</v>
      </c>
      <c r="DDV12">
        <v>1.863</v>
      </c>
      <c r="DDW12">
        <v>1.7909999999999999</v>
      </c>
      <c r="DDX12">
        <v>1.867</v>
      </c>
      <c r="DDY12">
        <v>2.0110000000000001</v>
      </c>
      <c r="DDZ12">
        <v>2.0139999999999998</v>
      </c>
      <c r="DEA12">
        <v>2.0529999999999999</v>
      </c>
      <c r="DEB12">
        <v>2.044</v>
      </c>
      <c r="DEC12">
        <v>2.0289999999999999</v>
      </c>
      <c r="DED12">
        <v>2.1030000000000002</v>
      </c>
      <c r="DEE12">
        <v>2.0649999999999999</v>
      </c>
      <c r="DEF12">
        <v>2.1819999999999999</v>
      </c>
      <c r="DEG12">
        <v>2.1259999999999999</v>
      </c>
      <c r="DEH12">
        <v>2.17</v>
      </c>
      <c r="DEI12">
        <v>2.1680000000000001</v>
      </c>
      <c r="DEJ12">
        <v>2.125</v>
      </c>
      <c r="DEK12">
        <v>2.044</v>
      </c>
      <c r="DEL12">
        <v>2.016</v>
      </c>
      <c r="DEM12">
        <v>2.0760000000000001</v>
      </c>
      <c r="DEN12">
        <v>2.044</v>
      </c>
      <c r="DEO12">
        <v>2.1280000000000001</v>
      </c>
      <c r="DEP12">
        <v>2.1850000000000001</v>
      </c>
      <c r="DEQ12">
        <v>2.1720000000000002</v>
      </c>
      <c r="DER12">
        <v>2.1760000000000002</v>
      </c>
      <c r="DES12">
        <v>2.3050000000000002</v>
      </c>
      <c r="DET12">
        <v>2.2650000000000001</v>
      </c>
      <c r="DEU12">
        <v>2.1850000000000001</v>
      </c>
      <c r="DEV12">
        <v>2.1560000000000001</v>
      </c>
      <c r="DEW12">
        <v>2.1640000000000001</v>
      </c>
      <c r="DEX12">
        <v>2.173</v>
      </c>
      <c r="DEY12">
        <v>2.133</v>
      </c>
      <c r="DEZ12">
        <v>2.101</v>
      </c>
      <c r="DFA12">
        <v>1.9630000000000001</v>
      </c>
      <c r="DFB12">
        <v>2.012</v>
      </c>
      <c r="DFC12">
        <v>1.982</v>
      </c>
      <c r="DFD12">
        <v>1.9689999999999999</v>
      </c>
      <c r="DFE12">
        <v>1.9260000000000002</v>
      </c>
      <c r="DFF12">
        <v>1.9710000000000001</v>
      </c>
      <c r="DFG12">
        <v>2.044</v>
      </c>
      <c r="DFH12">
        <v>2.016</v>
      </c>
      <c r="DFI12">
        <v>2.0049999999999999</v>
      </c>
      <c r="DFJ12">
        <v>1.9849999999999999</v>
      </c>
      <c r="DFK12">
        <v>1.917</v>
      </c>
      <c r="DFL12">
        <v>1.966</v>
      </c>
      <c r="DFM12">
        <v>1.893</v>
      </c>
      <c r="DFN12">
        <v>1.952</v>
      </c>
      <c r="DFO12">
        <v>1.94</v>
      </c>
      <c r="DFP12">
        <v>1.9609999999999999</v>
      </c>
      <c r="DFQ12">
        <v>2.0139999999999998</v>
      </c>
      <c r="DFR12">
        <v>2.004</v>
      </c>
      <c r="DFS12">
        <v>1.9830000000000001</v>
      </c>
      <c r="DFT12">
        <v>1.9449999999999998</v>
      </c>
      <c r="DFU12">
        <v>1.948</v>
      </c>
      <c r="DFV12">
        <v>1.944</v>
      </c>
      <c r="DFW12">
        <v>1.92</v>
      </c>
      <c r="DFX12">
        <v>1.94</v>
      </c>
      <c r="DFY12">
        <v>1.9649999999999999</v>
      </c>
      <c r="DFZ12">
        <v>2.032</v>
      </c>
      <c r="DGA12">
        <v>2.0190000000000001</v>
      </c>
      <c r="DGB12">
        <v>1.968</v>
      </c>
      <c r="DGC12">
        <v>1.9830000000000001</v>
      </c>
      <c r="DGD12">
        <v>2.0670000000000002</v>
      </c>
      <c r="DGE12">
        <v>2.0910000000000002</v>
      </c>
      <c r="DGF12">
        <v>2.1139999999999999</v>
      </c>
      <c r="DGG12">
        <v>2.1840000000000002</v>
      </c>
      <c r="DGH12">
        <v>2.2170000000000001</v>
      </c>
      <c r="DGI12">
        <v>2.2599999999999998</v>
      </c>
      <c r="DGJ12">
        <v>2.3050000000000002</v>
      </c>
      <c r="DGK12">
        <v>2.2400000000000002</v>
      </c>
      <c r="DGL12">
        <v>2.2229999999999999</v>
      </c>
      <c r="DGM12">
        <v>2.35</v>
      </c>
      <c r="DGN12">
        <v>2.335</v>
      </c>
      <c r="DGO12">
        <v>2.3740000000000001</v>
      </c>
      <c r="DGP12">
        <v>2.3029999999999999</v>
      </c>
      <c r="DGQ12">
        <v>2.2090000000000001</v>
      </c>
      <c r="DGR12">
        <v>2.2949999999999999</v>
      </c>
      <c r="DGS12">
        <v>2.3490000000000002</v>
      </c>
      <c r="DGT12">
        <v>2.3170000000000002</v>
      </c>
      <c r="DGU12">
        <v>2.258</v>
      </c>
      <c r="DGV12">
        <v>2.278</v>
      </c>
      <c r="DGW12">
        <v>2.266</v>
      </c>
      <c r="DGX12">
        <v>2.214</v>
      </c>
      <c r="DGY12">
        <v>2.1960000000000002</v>
      </c>
      <c r="DGZ12">
        <v>2.2000000000000002</v>
      </c>
      <c r="DHA12">
        <v>2.1869999999999998</v>
      </c>
      <c r="DHB12">
        <v>2.2490000000000001</v>
      </c>
      <c r="DHC12">
        <v>2.3279999999999998</v>
      </c>
      <c r="DHD12">
        <v>2.4340000000000002</v>
      </c>
      <c r="DHE12">
        <v>2.3940000000000001</v>
      </c>
      <c r="DHF12">
        <v>2.488</v>
      </c>
      <c r="DHG12">
        <v>2.4649999999999999</v>
      </c>
      <c r="DHH12">
        <v>2.5179999999999998</v>
      </c>
      <c r="DHI12">
        <v>2.5569999999999999</v>
      </c>
      <c r="DHJ12">
        <v>2.4620000000000002</v>
      </c>
      <c r="DHK12">
        <v>2.4710000000000001</v>
      </c>
      <c r="DHL12">
        <v>2.4279999999999999</v>
      </c>
      <c r="DHM12">
        <v>2.387</v>
      </c>
      <c r="DHN12">
        <v>2.3719999999999999</v>
      </c>
      <c r="DHO12">
        <v>2.399</v>
      </c>
      <c r="DHP12">
        <v>2.3340000000000001</v>
      </c>
      <c r="DHQ12">
        <v>2.4670000000000001</v>
      </c>
      <c r="DHR12">
        <v>2.48</v>
      </c>
      <c r="DHS12">
        <v>2.448</v>
      </c>
      <c r="DHT12">
        <v>2.4849999999999999</v>
      </c>
      <c r="DHU12">
        <v>2.5629999999999997</v>
      </c>
      <c r="DHV12">
        <v>2.3970000000000002</v>
      </c>
      <c r="DHW12">
        <v>2.4319999999999999</v>
      </c>
      <c r="DHX12">
        <v>2.516</v>
      </c>
      <c r="DHY12">
        <v>2.4710000000000001</v>
      </c>
      <c r="DHZ12">
        <v>2.4710000000000001</v>
      </c>
      <c r="DIA12">
        <v>2.379</v>
      </c>
      <c r="DIB12">
        <v>2.3239999999999998</v>
      </c>
      <c r="DIC12">
        <v>2.262</v>
      </c>
      <c r="DID12">
        <v>2.4260000000000002</v>
      </c>
      <c r="DIE12">
        <v>2.4870000000000001</v>
      </c>
      <c r="DIF12">
        <v>2.5329999999999999</v>
      </c>
      <c r="DIG12">
        <v>2.484</v>
      </c>
      <c r="DIH12">
        <v>2.46</v>
      </c>
      <c r="DII12">
        <v>2.4409999999999998</v>
      </c>
      <c r="DIJ12">
        <v>2.4300000000000002</v>
      </c>
      <c r="DIK12">
        <v>2.452</v>
      </c>
      <c r="DIL12">
        <v>2.4119999999999999</v>
      </c>
      <c r="DIM12">
        <v>2.3959999999999999</v>
      </c>
      <c r="DIN12">
        <v>2.3529999999999998</v>
      </c>
      <c r="DIO12">
        <v>2.339</v>
      </c>
      <c r="DIP12">
        <v>2.3010000000000002</v>
      </c>
      <c r="DIQ12">
        <v>2.3330000000000002</v>
      </c>
      <c r="DIR12">
        <v>2.3810000000000002</v>
      </c>
      <c r="DIS12">
        <v>2.3370000000000002</v>
      </c>
      <c r="DIT12">
        <v>2.2549999999999999</v>
      </c>
      <c r="DIU12">
        <v>2.2200000000000002</v>
      </c>
      <c r="DIV12">
        <v>2.3010000000000002</v>
      </c>
      <c r="DIW12">
        <v>2.347</v>
      </c>
      <c r="DIX12">
        <v>2.3029999999999999</v>
      </c>
      <c r="DIY12">
        <v>2.2320000000000002</v>
      </c>
      <c r="DIZ12">
        <v>2.3029999999999999</v>
      </c>
      <c r="DJA12">
        <v>2.2229999999999999</v>
      </c>
      <c r="DJB12">
        <v>2.206</v>
      </c>
      <c r="DJC12">
        <v>2.2429999999999999</v>
      </c>
      <c r="DJD12">
        <v>2.2610000000000001</v>
      </c>
      <c r="DJE12">
        <v>2.2269999999999999</v>
      </c>
      <c r="DJF12">
        <v>2.2549999999999999</v>
      </c>
      <c r="DJG12">
        <v>2.1869999999999998</v>
      </c>
      <c r="DJH12">
        <v>2.13</v>
      </c>
      <c r="DJI12">
        <v>2.0950000000000002</v>
      </c>
      <c r="DJJ12">
        <v>2.077</v>
      </c>
      <c r="DJK12">
        <v>2.13</v>
      </c>
      <c r="DJL12">
        <v>2.2349999999999999</v>
      </c>
      <c r="DJM12">
        <v>2.2610000000000001</v>
      </c>
      <c r="DJN12">
        <v>2.2490000000000001</v>
      </c>
      <c r="DJO12">
        <v>2.2749999999999999</v>
      </c>
      <c r="DJP12">
        <v>2.2330000000000001</v>
      </c>
      <c r="DJQ12">
        <v>2.2450000000000001</v>
      </c>
      <c r="DJR12">
        <v>2.2280000000000002</v>
      </c>
      <c r="DJS12">
        <v>2.19</v>
      </c>
      <c r="DJT12">
        <v>2.2109999999999999</v>
      </c>
      <c r="DJU12">
        <v>2.258</v>
      </c>
      <c r="DJV12">
        <v>2.2469999999999999</v>
      </c>
      <c r="DJW12">
        <v>2.2930000000000001</v>
      </c>
      <c r="DJX12">
        <v>2.2599999999999998</v>
      </c>
      <c r="DJY12">
        <v>2.254</v>
      </c>
      <c r="DJZ12">
        <v>2.3410000000000002</v>
      </c>
      <c r="DKA12">
        <v>2.3620000000000001</v>
      </c>
      <c r="DKB12">
        <v>2.2549999999999999</v>
      </c>
      <c r="DKC12">
        <v>2.2040000000000002</v>
      </c>
      <c r="DKD12">
        <v>2.2759999999999998</v>
      </c>
      <c r="DKE12">
        <v>2.2050000000000001</v>
      </c>
      <c r="DKF12">
        <v>2.2160000000000002</v>
      </c>
      <c r="DKG12">
        <v>2.218</v>
      </c>
      <c r="DKH12">
        <v>2.2349999999999999</v>
      </c>
      <c r="DKI12">
        <v>2.1589999999999998</v>
      </c>
      <c r="DKJ12">
        <v>2.137</v>
      </c>
      <c r="DKK12">
        <v>2.1150000000000002</v>
      </c>
      <c r="DKL12">
        <v>2.113</v>
      </c>
      <c r="DKM12">
        <v>2.06</v>
      </c>
      <c r="DKN12">
        <v>2.12</v>
      </c>
      <c r="DKO12">
        <v>2.105</v>
      </c>
      <c r="DKP12">
        <v>2.1379999999999999</v>
      </c>
      <c r="DKQ12">
        <v>2.161</v>
      </c>
      <c r="DKR12">
        <v>2.16</v>
      </c>
      <c r="DKS12">
        <v>2.14</v>
      </c>
      <c r="DKT12">
        <v>2.1110000000000002</v>
      </c>
      <c r="DKU12">
        <v>2.052</v>
      </c>
      <c r="DKV12">
        <v>2.093</v>
      </c>
      <c r="DKW12">
        <v>2.1030000000000002</v>
      </c>
      <c r="DKX12">
        <v>2.0910000000000002</v>
      </c>
      <c r="DKY12">
        <v>2.1269999999999998</v>
      </c>
      <c r="DKZ12">
        <v>2.0939999999999999</v>
      </c>
      <c r="DLA12">
        <v>2.1030000000000002</v>
      </c>
      <c r="DLB12">
        <v>2.1579999999999999</v>
      </c>
      <c r="DLC12">
        <v>2.1240000000000001</v>
      </c>
      <c r="DLD12">
        <v>2.109</v>
      </c>
      <c r="DLE12">
        <v>2.15</v>
      </c>
      <c r="DLF12">
        <v>2.2330000000000001</v>
      </c>
      <c r="DLG12">
        <v>2.214</v>
      </c>
      <c r="DLH12">
        <v>2.2429999999999999</v>
      </c>
      <c r="DLI12">
        <v>2.2770000000000001</v>
      </c>
      <c r="DLJ12">
        <v>2.294</v>
      </c>
      <c r="DLK12">
        <v>2.3039999999999998</v>
      </c>
      <c r="DLL12">
        <v>2.4020000000000001</v>
      </c>
      <c r="DLM12">
        <v>2.4169999999999998</v>
      </c>
      <c r="DLN12">
        <v>2.4220000000000002</v>
      </c>
      <c r="DLO12">
        <v>2.3940000000000001</v>
      </c>
      <c r="DLP12">
        <v>2.379</v>
      </c>
      <c r="DLQ12">
        <v>2.331</v>
      </c>
      <c r="DLR12">
        <v>2.34</v>
      </c>
      <c r="DLS12">
        <v>2.3380000000000001</v>
      </c>
      <c r="DLT12">
        <v>2.335</v>
      </c>
      <c r="DLU12">
        <v>2.3119999999999998</v>
      </c>
      <c r="DLV12">
        <v>2.3250000000000002</v>
      </c>
      <c r="DLW12">
        <v>2.3050000000000002</v>
      </c>
      <c r="DLX12">
        <v>2.2999999999999998</v>
      </c>
      <c r="DLY12">
        <v>2.2959999999999998</v>
      </c>
      <c r="DLZ12">
        <v>2.2850000000000001</v>
      </c>
      <c r="DMA12">
        <v>2.2829999999999999</v>
      </c>
      <c r="DMB12">
        <v>2.2850000000000001</v>
      </c>
      <c r="DMC12">
        <v>2.2210000000000001</v>
      </c>
      <c r="DMD12">
        <v>2.2349999999999999</v>
      </c>
      <c r="DME12">
        <v>2.3559999999999999</v>
      </c>
      <c r="DMF12">
        <v>2.3330000000000002</v>
      </c>
      <c r="DMG12">
        <v>2.2890000000000001</v>
      </c>
      <c r="DMH12">
        <v>2.2919999999999998</v>
      </c>
      <c r="DMI12">
        <v>2.2770000000000001</v>
      </c>
      <c r="DMJ12">
        <v>2.2989999999999999</v>
      </c>
      <c r="DMK12">
        <v>2.1859999999999999</v>
      </c>
      <c r="DML12">
        <v>2.274</v>
      </c>
      <c r="DMM12">
        <v>2.3220000000000001</v>
      </c>
      <c r="DMN12">
        <v>2.3340000000000001</v>
      </c>
      <c r="DMO12">
        <v>2.2749999999999999</v>
      </c>
      <c r="DMP12">
        <v>2.2629999999999999</v>
      </c>
      <c r="DMQ12">
        <v>2.2519999999999998</v>
      </c>
      <c r="DMR12">
        <v>2.2959999999999998</v>
      </c>
      <c r="DMS12">
        <v>2.3149999999999999</v>
      </c>
      <c r="DMT12">
        <v>2.302</v>
      </c>
      <c r="DMU12">
        <v>2.302</v>
      </c>
      <c r="DMV12">
        <v>2.2850000000000001</v>
      </c>
      <c r="DMW12">
        <v>2.355</v>
      </c>
      <c r="DMX12">
        <v>2.3570000000000002</v>
      </c>
      <c r="DMY12">
        <v>2.3319999999999999</v>
      </c>
      <c r="DMZ12">
        <v>2.3319999999999999</v>
      </c>
      <c r="DNA12">
        <v>2.3050000000000002</v>
      </c>
      <c r="DNB12">
        <v>2.298</v>
      </c>
      <c r="DNC12">
        <v>2.2309999999999999</v>
      </c>
      <c r="DND12">
        <v>2.206</v>
      </c>
      <c r="DNE12">
        <v>2.1760000000000002</v>
      </c>
      <c r="DNF12">
        <v>2.2410000000000001</v>
      </c>
      <c r="DNG12">
        <v>2.165</v>
      </c>
      <c r="DNH12">
        <v>2.1539999999999999</v>
      </c>
      <c r="DNI12">
        <v>2.149</v>
      </c>
      <c r="DNJ12">
        <v>2.0950000000000002</v>
      </c>
      <c r="DNK12">
        <v>2.0960000000000001</v>
      </c>
      <c r="DNL12">
        <v>2.117</v>
      </c>
      <c r="DNM12">
        <v>2.0409999999999999</v>
      </c>
      <c r="DNN12">
        <v>2.093</v>
      </c>
      <c r="DNO12">
        <v>2.1139999999999999</v>
      </c>
      <c r="DNP12">
        <v>2.0609999999999999</v>
      </c>
      <c r="DNQ12">
        <v>2.0539999999999998</v>
      </c>
      <c r="DNR12">
        <v>2.0609999999999999</v>
      </c>
      <c r="DNS12">
        <v>2.0390000000000001</v>
      </c>
      <c r="DNT12">
        <v>1.9809999999999999</v>
      </c>
      <c r="DNU12">
        <v>2.0089999999999999</v>
      </c>
      <c r="DNV12">
        <v>1.9020000000000001</v>
      </c>
      <c r="DNW12">
        <v>1.946</v>
      </c>
      <c r="DNX12">
        <v>1.8980000000000001</v>
      </c>
      <c r="DNY12">
        <v>1.8940000000000001</v>
      </c>
      <c r="DNZ12">
        <v>1.8029999999999999</v>
      </c>
      <c r="DOA12">
        <v>1.7789999999999999</v>
      </c>
      <c r="DOB12">
        <v>1.718</v>
      </c>
      <c r="DOC12">
        <v>1.6970000000000001</v>
      </c>
      <c r="DOD12">
        <v>1.7890000000000001</v>
      </c>
      <c r="DOE12">
        <v>1.79</v>
      </c>
      <c r="DOF12">
        <v>1.8159999999999998</v>
      </c>
      <c r="DOG12">
        <v>1.8639999999999999</v>
      </c>
      <c r="DOH12">
        <v>1.782</v>
      </c>
      <c r="DOI12">
        <v>1.786</v>
      </c>
      <c r="DOJ12">
        <v>1.7930000000000001</v>
      </c>
      <c r="DOK12">
        <v>1.7629999999999999</v>
      </c>
      <c r="DOL12">
        <v>1.7909999999999999</v>
      </c>
      <c r="DOM12">
        <v>1.758</v>
      </c>
      <c r="DON12">
        <v>1.8050000000000002</v>
      </c>
      <c r="DOO12">
        <v>1.776</v>
      </c>
      <c r="DOP12">
        <v>1.8679999999999999</v>
      </c>
      <c r="DOQ12">
        <v>1.8839999999999999</v>
      </c>
      <c r="DOR12">
        <v>1.877</v>
      </c>
      <c r="DOS12">
        <v>1.919</v>
      </c>
      <c r="DOT12">
        <v>1.952</v>
      </c>
      <c r="DOU12">
        <v>1.8719999999999999</v>
      </c>
      <c r="DOV12">
        <v>1.921</v>
      </c>
      <c r="DOW12">
        <v>1.978</v>
      </c>
      <c r="DOX12">
        <v>2.032</v>
      </c>
      <c r="DOY12">
        <v>2.0070000000000001</v>
      </c>
      <c r="DOZ12">
        <v>2.0179999999999998</v>
      </c>
      <c r="DPA12">
        <v>1.9569999999999999</v>
      </c>
      <c r="DPB12">
        <v>1.944</v>
      </c>
      <c r="DPC12">
        <v>1.9220000000000002</v>
      </c>
      <c r="DPD12">
        <v>1.966</v>
      </c>
      <c r="DPE12">
        <v>1.9910000000000001</v>
      </c>
      <c r="DPF12">
        <v>1.927</v>
      </c>
      <c r="DPG12">
        <v>1.9489999999999998</v>
      </c>
      <c r="DPH12">
        <v>1.9489999999999998</v>
      </c>
      <c r="DPI12">
        <v>1.9350000000000001</v>
      </c>
      <c r="DPJ12">
        <v>1.851</v>
      </c>
      <c r="DPK12">
        <v>1.873</v>
      </c>
      <c r="DPL12">
        <v>1.8180000000000001</v>
      </c>
      <c r="DPM12">
        <v>1.819</v>
      </c>
      <c r="DPN12">
        <v>1.8010000000000002</v>
      </c>
      <c r="DPO12">
        <v>1.7669999999999999</v>
      </c>
      <c r="DPP12">
        <v>1.804</v>
      </c>
      <c r="DPQ12">
        <v>1.736</v>
      </c>
      <c r="DPR12">
        <v>1.7650000000000001</v>
      </c>
      <c r="DPS12">
        <v>1.7749999999999999</v>
      </c>
      <c r="DPT12">
        <v>1.827</v>
      </c>
      <c r="DPU12">
        <v>1.8129999999999999</v>
      </c>
      <c r="DPV12">
        <v>1.8420000000000001</v>
      </c>
      <c r="DPW12">
        <v>1.8</v>
      </c>
      <c r="DPX12">
        <v>1.821</v>
      </c>
      <c r="DPY12">
        <v>1.835</v>
      </c>
      <c r="DPZ12">
        <v>1.897</v>
      </c>
      <c r="DQA12">
        <v>1.9140000000000001</v>
      </c>
      <c r="DQB12">
        <v>1.9409999999999998</v>
      </c>
      <c r="DQC12">
        <v>1.968</v>
      </c>
      <c r="DQD12">
        <v>1.9830000000000001</v>
      </c>
      <c r="DQE12">
        <v>1.9039999999999999</v>
      </c>
      <c r="DQF12">
        <v>1.877</v>
      </c>
      <c r="DQG12">
        <v>1.887</v>
      </c>
      <c r="DQH12">
        <v>1.9279999999999999</v>
      </c>
      <c r="DQI12">
        <v>1.85</v>
      </c>
      <c r="DQJ12">
        <v>1.8279999999999998</v>
      </c>
      <c r="DQK12">
        <v>1.7970000000000002</v>
      </c>
      <c r="DQL12">
        <v>1.8319999999999999</v>
      </c>
      <c r="DQM12">
        <v>1.804</v>
      </c>
      <c r="DQN12">
        <v>1.8149999999999999</v>
      </c>
      <c r="DQO12">
        <v>1.7890000000000001</v>
      </c>
      <c r="DQP12">
        <v>1.7909999999999999</v>
      </c>
      <c r="DQQ12">
        <v>1.7370000000000001</v>
      </c>
      <c r="DQR12">
        <v>1.7930000000000001</v>
      </c>
      <c r="DQS12">
        <v>1.8109999999999999</v>
      </c>
      <c r="DQT12">
        <v>1.895</v>
      </c>
      <c r="DQU12">
        <v>1.8900000000000001</v>
      </c>
      <c r="DQV12">
        <v>1.879</v>
      </c>
      <c r="DQW12">
        <v>1.8759999999999999</v>
      </c>
      <c r="DQX12">
        <v>1.9039999999999999</v>
      </c>
      <c r="DQY12">
        <v>1.9079999999999999</v>
      </c>
      <c r="DQZ12">
        <v>1.87</v>
      </c>
      <c r="DRA12">
        <v>1.893</v>
      </c>
      <c r="DRB12">
        <v>1.893</v>
      </c>
      <c r="DRC12">
        <v>1.8879999999999999</v>
      </c>
      <c r="DRD12">
        <v>1.877</v>
      </c>
      <c r="DRE12">
        <v>1.839</v>
      </c>
      <c r="DRF12">
        <v>1.74</v>
      </c>
      <c r="DRG12">
        <v>1.778</v>
      </c>
      <c r="DRH12">
        <v>1.758</v>
      </c>
      <c r="DRI12">
        <v>1.742</v>
      </c>
      <c r="DRJ12">
        <v>1.7250000000000001</v>
      </c>
      <c r="DRK12">
        <v>1.6779999999999999</v>
      </c>
      <c r="DRL12">
        <v>1.647</v>
      </c>
      <c r="DRM12">
        <v>1.651</v>
      </c>
      <c r="DRN12">
        <v>1.6099999999999999</v>
      </c>
      <c r="DRO12">
        <v>1.6160000000000001</v>
      </c>
      <c r="DRP12">
        <v>1.647</v>
      </c>
      <c r="DRQ12">
        <v>1.7309999999999999</v>
      </c>
      <c r="DRR12">
        <v>1.7490000000000001</v>
      </c>
      <c r="DRS12">
        <v>1.728</v>
      </c>
      <c r="DRT12">
        <v>1.79</v>
      </c>
      <c r="DRU12">
        <v>1.599</v>
      </c>
      <c r="DRV12">
        <v>1.472</v>
      </c>
      <c r="DRW12">
        <v>1.502</v>
      </c>
      <c r="DRX12">
        <v>1.552</v>
      </c>
      <c r="DRY12">
        <v>1.506</v>
      </c>
      <c r="DRZ12">
        <v>1.478</v>
      </c>
      <c r="DSA12">
        <v>1.4790000000000001</v>
      </c>
      <c r="DSB12">
        <v>1.4079999999999999</v>
      </c>
      <c r="DSC12">
        <v>1.4</v>
      </c>
      <c r="DSD12">
        <v>1.417</v>
      </c>
      <c r="DSE12">
        <v>1.389</v>
      </c>
      <c r="DSF12">
        <v>1.4630000000000001</v>
      </c>
      <c r="DSG12">
        <v>1.5449999999999999</v>
      </c>
      <c r="DSH12">
        <v>1.508</v>
      </c>
      <c r="DSI12">
        <v>1.5720000000000001</v>
      </c>
      <c r="DSJ12">
        <v>1.5880000000000001</v>
      </c>
      <c r="DSK12">
        <v>1.621</v>
      </c>
      <c r="DSL12">
        <v>1.5899999999999999</v>
      </c>
      <c r="DSM12">
        <v>1.619</v>
      </c>
      <c r="DSN12">
        <v>1.595</v>
      </c>
      <c r="DSO12">
        <v>1.605</v>
      </c>
      <c r="DSP12">
        <v>1.611</v>
      </c>
      <c r="DSQ12">
        <v>1.599</v>
      </c>
      <c r="DSR12">
        <v>1.5329999999999999</v>
      </c>
      <c r="DSS12">
        <v>1.5409999999999999</v>
      </c>
      <c r="DST12">
        <v>1.4889999999999999</v>
      </c>
      <c r="DSU12">
        <v>1.56</v>
      </c>
      <c r="DSV12">
        <v>1.597</v>
      </c>
      <c r="DSW12">
        <v>1.583</v>
      </c>
      <c r="DSX12">
        <v>1.5409999999999999</v>
      </c>
      <c r="DSY12">
        <v>1.629</v>
      </c>
      <c r="DSZ12">
        <v>1.633</v>
      </c>
      <c r="DTA12">
        <v>1.5859999999999999</v>
      </c>
      <c r="DTB12">
        <v>1.546</v>
      </c>
      <c r="DTC12">
        <v>1.5880000000000001</v>
      </c>
      <c r="DTD12">
        <v>1.5409999999999999</v>
      </c>
      <c r="DTE12">
        <v>1.587</v>
      </c>
      <c r="DTF12">
        <v>1.605</v>
      </c>
      <c r="DTG12">
        <v>1.579</v>
      </c>
      <c r="DTH12">
        <v>1.5649999999999999</v>
      </c>
      <c r="DTI12">
        <v>1.6080000000000001</v>
      </c>
      <c r="DTJ12">
        <v>1.5580000000000001</v>
      </c>
      <c r="DTK12">
        <v>1.5620000000000001</v>
      </c>
      <c r="DTL12">
        <v>1.577</v>
      </c>
      <c r="DTM12">
        <v>1.589</v>
      </c>
      <c r="DTN12">
        <v>1.6440000000000001</v>
      </c>
      <c r="DTO12">
        <v>1.5760000000000001</v>
      </c>
      <c r="DTP12">
        <v>1.583</v>
      </c>
      <c r="DTQ12">
        <v>1.5960000000000001</v>
      </c>
      <c r="DTR12">
        <v>1.585</v>
      </c>
      <c r="DTS12">
        <v>1.619</v>
      </c>
      <c r="DTT12">
        <v>1.6219999999999999</v>
      </c>
      <c r="DTU12">
        <v>1.5550000000000002</v>
      </c>
      <c r="DTV12">
        <v>1.56</v>
      </c>
      <c r="DTW12">
        <v>1.62</v>
      </c>
      <c r="DTX12">
        <v>1.696</v>
      </c>
      <c r="DTY12">
        <v>1.6870000000000001</v>
      </c>
      <c r="DTZ12">
        <v>1.752</v>
      </c>
      <c r="DUA12">
        <v>1.7229999999999999</v>
      </c>
      <c r="DUB12">
        <v>1.718</v>
      </c>
      <c r="DUC12">
        <v>1.718</v>
      </c>
      <c r="DUD12">
        <v>1.74</v>
      </c>
      <c r="DUE12">
        <v>1.7170000000000001</v>
      </c>
      <c r="DUF12">
        <v>1.6779999999999999</v>
      </c>
      <c r="DUG12">
        <v>1.645</v>
      </c>
      <c r="DUH12">
        <v>1.645</v>
      </c>
      <c r="DUI12">
        <v>1.6139999999999999</v>
      </c>
      <c r="DUJ12">
        <v>1.585</v>
      </c>
      <c r="DUK12">
        <v>1.6</v>
      </c>
      <c r="DUL12">
        <v>1.589</v>
      </c>
      <c r="DUM12">
        <v>1.623</v>
      </c>
      <c r="DUN12">
        <v>1.653</v>
      </c>
      <c r="DUO12">
        <v>1.718</v>
      </c>
      <c r="DUP12">
        <v>1.7330000000000001</v>
      </c>
      <c r="DUQ12">
        <v>1.768</v>
      </c>
      <c r="DUR12">
        <v>1.7490000000000001</v>
      </c>
      <c r="DUS12">
        <v>1.752</v>
      </c>
      <c r="DUT12">
        <v>1.798</v>
      </c>
      <c r="DUU12">
        <v>1.8029999999999999</v>
      </c>
      <c r="DUV12">
        <v>1.776</v>
      </c>
      <c r="DUW12">
        <v>1.8340000000000001</v>
      </c>
      <c r="DUX12">
        <v>1.8050000000000002</v>
      </c>
      <c r="DUY12">
        <v>1.7770000000000001</v>
      </c>
      <c r="DUZ12">
        <v>1.782</v>
      </c>
      <c r="DVA12">
        <v>1.794</v>
      </c>
      <c r="DVB12">
        <v>1.772</v>
      </c>
      <c r="DVC12">
        <v>1.8050000000000002</v>
      </c>
      <c r="DVD12">
        <v>1.7949999999999999</v>
      </c>
      <c r="DVE12">
        <v>1.833</v>
      </c>
      <c r="DVF12">
        <v>1.895</v>
      </c>
      <c r="DVG12">
        <v>1.8879999999999999</v>
      </c>
      <c r="DVH12">
        <v>1.869</v>
      </c>
      <c r="DVI12">
        <v>1.871</v>
      </c>
      <c r="DVJ12">
        <v>1.847</v>
      </c>
      <c r="DVK12">
        <v>1.8580000000000001</v>
      </c>
      <c r="DVL12">
        <v>1.8220000000000001</v>
      </c>
      <c r="DVM12">
        <v>1.8740000000000001</v>
      </c>
      <c r="DVN12">
        <v>1.901</v>
      </c>
      <c r="DVO12">
        <v>2.1059999999999999</v>
      </c>
      <c r="DVP12">
        <v>2.173</v>
      </c>
      <c r="DVQ12">
        <v>2.1739999999999999</v>
      </c>
      <c r="DVR12">
        <v>2.2869999999999999</v>
      </c>
      <c r="DVS12">
        <v>2.2429999999999999</v>
      </c>
      <c r="DVT12">
        <v>2.246</v>
      </c>
      <c r="DVU12">
        <v>2.327</v>
      </c>
      <c r="DVV12">
        <v>2.3769999999999998</v>
      </c>
      <c r="DVW12">
        <v>2.3410000000000002</v>
      </c>
      <c r="DVX12">
        <v>2.3370000000000002</v>
      </c>
      <c r="DVY12">
        <v>2.3730000000000002</v>
      </c>
      <c r="DVZ12">
        <v>2.3740000000000001</v>
      </c>
      <c r="DWA12">
        <v>2.38</v>
      </c>
      <c r="DWB12">
        <v>2.339</v>
      </c>
      <c r="DWC12">
        <v>2.3170000000000002</v>
      </c>
      <c r="DWD12">
        <v>2.407</v>
      </c>
      <c r="DWE12">
        <v>2.4750000000000001</v>
      </c>
      <c r="DWF12">
        <v>2.41</v>
      </c>
      <c r="DWG12">
        <v>2.423</v>
      </c>
      <c r="DWH12">
        <v>2.4180000000000001</v>
      </c>
      <c r="DWI12">
        <v>2.3689999999999998</v>
      </c>
      <c r="DWJ12">
        <v>2.4380000000000002</v>
      </c>
      <c r="DWK12">
        <v>2.4969999999999999</v>
      </c>
      <c r="DWL12">
        <v>2.504</v>
      </c>
      <c r="DWM12">
        <v>2.5030000000000001</v>
      </c>
      <c r="DWN12">
        <v>2.5990000000000002</v>
      </c>
      <c r="DWO12">
        <v>2.6230000000000002</v>
      </c>
      <c r="DWP12">
        <v>2.6179999999999999</v>
      </c>
      <c r="DWQ12">
        <v>2.5670000000000002</v>
      </c>
      <c r="DWR12">
        <v>2.5880000000000001</v>
      </c>
      <c r="DWS12">
        <v>2.5640000000000001</v>
      </c>
      <c r="DWT12">
        <v>2.581</v>
      </c>
      <c r="DWU12">
        <v>2.5649999999999999</v>
      </c>
      <c r="DWV12">
        <v>2.569</v>
      </c>
      <c r="DWW12">
        <v>2.59</v>
      </c>
      <c r="DWX12">
        <v>2.5390000000000001</v>
      </c>
      <c r="DWY12">
        <v>2.508</v>
      </c>
      <c r="DWZ12">
        <v>2.476</v>
      </c>
      <c r="DXA12">
        <v>2.48</v>
      </c>
      <c r="DXB12">
        <v>2.4779999999999998</v>
      </c>
      <c r="DXC12">
        <v>2.4729999999999999</v>
      </c>
      <c r="DXD12">
        <v>2.379</v>
      </c>
      <c r="DXE12">
        <v>2.452</v>
      </c>
      <c r="DXF12">
        <v>2.4</v>
      </c>
      <c r="DXG12">
        <v>2.411</v>
      </c>
      <c r="DXH12">
        <v>2.407</v>
      </c>
      <c r="DXI12">
        <v>2.399</v>
      </c>
      <c r="DXJ12">
        <v>2.431</v>
      </c>
      <c r="DXK12">
        <v>2.4340000000000002</v>
      </c>
      <c r="DXL12">
        <v>2.3639999999999999</v>
      </c>
      <c r="DXM12">
        <v>2.4660000000000002</v>
      </c>
      <c r="DXN12">
        <v>2.5099999999999998</v>
      </c>
      <c r="DXO12">
        <v>2.504</v>
      </c>
      <c r="DXP12">
        <v>2.4380000000000002</v>
      </c>
      <c r="DXQ12">
        <v>2.5049999999999999</v>
      </c>
      <c r="DXR12">
        <v>2.5510000000000002</v>
      </c>
      <c r="DXS12">
        <v>2.5449999999999999</v>
      </c>
      <c r="DXT12">
        <v>2.524</v>
      </c>
      <c r="DXU12">
        <v>2.5310000000000001</v>
      </c>
      <c r="DXV12">
        <v>2.4969999999999999</v>
      </c>
      <c r="DXW12">
        <v>2.5129999999999999</v>
      </c>
      <c r="DXX12">
        <v>2.5179999999999998</v>
      </c>
      <c r="DXY12">
        <v>2.5089999999999999</v>
      </c>
      <c r="DXZ12">
        <v>2.456</v>
      </c>
      <c r="DYA12">
        <v>2.44</v>
      </c>
      <c r="DYB12">
        <v>2.3820000000000001</v>
      </c>
      <c r="DYC12">
        <v>2.4159999999999999</v>
      </c>
      <c r="DYD12">
        <v>2.4289999999999998</v>
      </c>
      <c r="DYE12">
        <v>2.46</v>
      </c>
      <c r="DYF12">
        <v>2.4929999999999999</v>
      </c>
      <c r="DYG12">
        <v>2.516</v>
      </c>
      <c r="DYH12">
        <v>2.4710000000000001</v>
      </c>
      <c r="DYI12">
        <v>2.4380000000000002</v>
      </c>
      <c r="DYJ12">
        <v>2.4409999999999998</v>
      </c>
      <c r="DYK12">
        <v>2.4550000000000001</v>
      </c>
      <c r="DYL12">
        <v>2.4390000000000001</v>
      </c>
      <c r="DYM12">
        <v>2.399</v>
      </c>
      <c r="DYN12">
        <v>2.3380000000000001</v>
      </c>
      <c r="DYO12">
        <v>2.3929999999999998</v>
      </c>
      <c r="DYP12">
        <v>2.415</v>
      </c>
      <c r="DYQ12">
        <v>2.4779999999999998</v>
      </c>
      <c r="DYR12">
        <v>2.5030000000000001</v>
      </c>
      <c r="DYS12">
        <v>2.5019999999999998</v>
      </c>
      <c r="DYT12">
        <v>2.5270000000000001</v>
      </c>
      <c r="DYU12">
        <v>2.5449999999999999</v>
      </c>
      <c r="DYV12">
        <v>2.5859999999999999</v>
      </c>
      <c r="DYW12">
        <v>2.6320000000000001</v>
      </c>
      <c r="DYX12">
        <v>2.601</v>
      </c>
      <c r="DYY12">
        <v>2.6550000000000002</v>
      </c>
      <c r="DYZ12">
        <v>2.6280000000000001</v>
      </c>
      <c r="DZA12">
        <v>2.5230000000000001</v>
      </c>
      <c r="DZB12">
        <v>2.57</v>
      </c>
      <c r="DZC12">
        <v>2.5300000000000002</v>
      </c>
      <c r="DZD12">
        <v>2.492</v>
      </c>
      <c r="DZE12">
        <v>2.4489999999999998</v>
      </c>
      <c r="DZF12">
        <v>2.4369999999999998</v>
      </c>
      <c r="DZG12">
        <v>2.4510000000000001</v>
      </c>
      <c r="DZH12">
        <v>2.4430000000000001</v>
      </c>
      <c r="DZI12">
        <v>2.411</v>
      </c>
      <c r="DZJ12">
        <v>2.4500000000000002</v>
      </c>
      <c r="DZK12">
        <v>2.4089999999999998</v>
      </c>
      <c r="DZL12">
        <v>2.4529999999999998</v>
      </c>
      <c r="DZM12">
        <v>2.4209999999999998</v>
      </c>
      <c r="DZN12">
        <v>2.3559999999999999</v>
      </c>
      <c r="DZO12">
        <v>2.3970000000000002</v>
      </c>
      <c r="DZP12">
        <v>2.3730000000000002</v>
      </c>
      <c r="DZQ12">
        <v>2.379</v>
      </c>
      <c r="DZR12">
        <v>2.4169999999999998</v>
      </c>
      <c r="DZS12">
        <v>2.4039999999999999</v>
      </c>
      <c r="DZT12">
        <v>2.3340000000000001</v>
      </c>
      <c r="DZU12">
        <v>2.278</v>
      </c>
      <c r="DZV12">
        <v>2.2759999999999998</v>
      </c>
      <c r="DZW12">
        <v>2.2759999999999998</v>
      </c>
      <c r="DZX12">
        <v>2.2909999999999999</v>
      </c>
      <c r="DZY12">
        <v>2.21</v>
      </c>
      <c r="DZZ12">
        <v>2.2560000000000002</v>
      </c>
      <c r="EAA12">
        <v>2.2730000000000001</v>
      </c>
      <c r="EAB12">
        <v>2.2890000000000001</v>
      </c>
      <c r="EAC12">
        <v>2.3159999999999998</v>
      </c>
      <c r="EAD12">
        <v>2.375</v>
      </c>
      <c r="EAE12">
        <v>2.347</v>
      </c>
      <c r="EAF12">
        <v>2.339</v>
      </c>
      <c r="EAG12">
        <v>2.323</v>
      </c>
      <c r="EAH12">
        <v>2.3650000000000002</v>
      </c>
      <c r="EAI12">
        <v>2.327</v>
      </c>
      <c r="EAJ12">
        <v>2.3620000000000001</v>
      </c>
      <c r="EAK12">
        <v>2.399</v>
      </c>
      <c r="EAL12">
        <v>2.3919999999999999</v>
      </c>
      <c r="EAM12">
        <v>2.4329999999999998</v>
      </c>
      <c r="EAN12">
        <v>2.4430000000000001</v>
      </c>
      <c r="EAO12">
        <v>2.46</v>
      </c>
      <c r="EAP12">
        <v>2.4079999999999999</v>
      </c>
      <c r="EAQ12">
        <v>2.3479999999999999</v>
      </c>
      <c r="EAR12">
        <v>2.3679999999999999</v>
      </c>
      <c r="EAS12">
        <v>2.35</v>
      </c>
      <c r="EAT12">
        <v>2.2490000000000001</v>
      </c>
      <c r="EAU12">
        <v>2.2530000000000001</v>
      </c>
      <c r="EAV12">
        <v>2.2570000000000001</v>
      </c>
      <c r="EAW12">
        <v>2.2789999999999999</v>
      </c>
      <c r="EAX12">
        <v>2.3050000000000002</v>
      </c>
      <c r="EAY12">
        <v>2.2759999999999998</v>
      </c>
      <c r="EAZ12">
        <v>2.2810000000000001</v>
      </c>
      <c r="EBA12">
        <v>2.2709999999999999</v>
      </c>
      <c r="EBB12">
        <v>2.274</v>
      </c>
      <c r="EBC12">
        <v>2.238</v>
      </c>
      <c r="EBD12">
        <v>2.23</v>
      </c>
      <c r="EBE12">
        <v>2.2389999999999999</v>
      </c>
      <c r="EBF12">
        <v>2.1859999999999999</v>
      </c>
      <c r="EBG12">
        <v>2.21</v>
      </c>
      <c r="EBH12">
        <v>2.1739999999999999</v>
      </c>
      <c r="EBI12">
        <v>2.2010000000000001</v>
      </c>
      <c r="EBJ12">
        <v>2.218</v>
      </c>
      <c r="EBK12">
        <v>2.2280000000000002</v>
      </c>
      <c r="EBL12">
        <v>2.2450000000000001</v>
      </c>
      <c r="EBM12">
        <v>2.2410000000000001</v>
      </c>
      <c r="EBN12">
        <v>2.1539999999999999</v>
      </c>
      <c r="EBO12">
        <v>2.1920000000000002</v>
      </c>
      <c r="EBP12">
        <v>2.1800000000000002</v>
      </c>
      <c r="EBQ12">
        <v>2.218</v>
      </c>
      <c r="EBR12">
        <v>2.1850000000000001</v>
      </c>
      <c r="EBS12">
        <v>2.1920000000000002</v>
      </c>
      <c r="EBT12">
        <v>2.1760000000000002</v>
      </c>
      <c r="EBU12">
        <v>2.17</v>
      </c>
      <c r="EBV12">
        <v>2.1659999999999999</v>
      </c>
      <c r="EBW12">
        <v>2.2349999999999999</v>
      </c>
      <c r="EBX12">
        <v>2.2589999999999999</v>
      </c>
      <c r="EBY12">
        <v>2.298</v>
      </c>
      <c r="EBZ12">
        <v>2.3340000000000001</v>
      </c>
      <c r="ECA12">
        <v>2.3810000000000002</v>
      </c>
      <c r="ECB12">
        <v>2.3820000000000001</v>
      </c>
      <c r="ECC12">
        <v>2.355</v>
      </c>
      <c r="ECD12">
        <v>2.399</v>
      </c>
      <c r="ECE12">
        <v>2.419</v>
      </c>
      <c r="ECF12">
        <v>2.4089999999999998</v>
      </c>
      <c r="ECG12">
        <v>2.3970000000000002</v>
      </c>
      <c r="ECH12">
        <v>2.355</v>
      </c>
      <c r="ECI12">
        <v>2.3820000000000001</v>
      </c>
      <c r="ECJ12">
        <v>2.37</v>
      </c>
      <c r="ECK12">
        <v>2.3540000000000001</v>
      </c>
      <c r="ECL12">
        <v>2.298</v>
      </c>
      <c r="ECM12">
        <v>2.3090000000000002</v>
      </c>
      <c r="ECN12">
        <v>2.298</v>
      </c>
      <c r="ECO12">
        <v>2.2759999999999998</v>
      </c>
      <c r="ECP12">
        <v>2.2959999999999998</v>
      </c>
      <c r="ECQ12">
        <v>2.3759999999999999</v>
      </c>
      <c r="ECR12">
        <v>2.33</v>
      </c>
      <c r="ECS12">
        <v>2.3540000000000001</v>
      </c>
      <c r="ECT12">
        <v>2.3319999999999999</v>
      </c>
      <c r="ECU12">
        <v>2.339</v>
      </c>
      <c r="ECV12">
        <v>2.298</v>
      </c>
      <c r="ECW12">
        <v>2.3140000000000001</v>
      </c>
      <c r="ECX12">
        <v>2.2640000000000002</v>
      </c>
      <c r="ECY12">
        <v>2.3050000000000002</v>
      </c>
      <c r="ECZ12">
        <v>2.298</v>
      </c>
      <c r="EDA12">
        <v>2.3069999999999999</v>
      </c>
      <c r="EDB12">
        <v>2.2919999999999998</v>
      </c>
      <c r="EDC12">
        <v>2.214</v>
      </c>
      <c r="EDD12">
        <v>2.2069999999999999</v>
      </c>
      <c r="EDE12">
        <v>2.238</v>
      </c>
      <c r="EDF12">
        <v>2.2919999999999998</v>
      </c>
      <c r="EDG12">
        <v>2.2410000000000001</v>
      </c>
      <c r="EDH12">
        <v>2.2050000000000001</v>
      </c>
      <c r="EDI12">
        <v>2.2130000000000001</v>
      </c>
      <c r="EDJ12">
        <v>2.2029999999999998</v>
      </c>
      <c r="EDK12">
        <v>2.234</v>
      </c>
      <c r="EDL12">
        <v>2.1869999999999998</v>
      </c>
      <c r="EDM12">
        <v>2.214</v>
      </c>
      <c r="EDN12">
        <v>2.1850000000000001</v>
      </c>
      <c r="EDO12">
        <v>2.1800000000000002</v>
      </c>
      <c r="EDP12">
        <v>2.1520000000000001</v>
      </c>
      <c r="EDQ12">
        <v>2.153</v>
      </c>
      <c r="EDR12">
        <v>2.14</v>
      </c>
      <c r="EDS12">
        <v>2.1890000000000001</v>
      </c>
      <c r="EDT12">
        <v>2.1920000000000002</v>
      </c>
      <c r="EDU12">
        <v>2.085</v>
      </c>
      <c r="EDV12">
        <v>2.13</v>
      </c>
      <c r="EDW12">
        <v>2.0640000000000001</v>
      </c>
      <c r="EDX12">
        <v>2.0750000000000002</v>
      </c>
      <c r="EDY12">
        <v>2.157</v>
      </c>
      <c r="EDZ12">
        <v>2.194</v>
      </c>
      <c r="EEA12">
        <v>2.2149999999999999</v>
      </c>
      <c r="EEB12">
        <v>2.2109999999999999</v>
      </c>
      <c r="EEC12">
        <v>2.2269999999999999</v>
      </c>
      <c r="EED12">
        <v>2.2549999999999999</v>
      </c>
      <c r="EEE12">
        <v>2.2709999999999999</v>
      </c>
      <c r="EEF12">
        <v>2.2930000000000001</v>
      </c>
      <c r="EEG12">
        <v>2.3010000000000002</v>
      </c>
      <c r="EEH12">
        <v>2.274</v>
      </c>
      <c r="EEI12">
        <v>2.246</v>
      </c>
      <c r="EEJ12">
        <v>2.262</v>
      </c>
      <c r="EEK12">
        <v>2.3380000000000001</v>
      </c>
      <c r="EEL12">
        <v>2.3380000000000001</v>
      </c>
      <c r="EEM12">
        <v>2.36</v>
      </c>
      <c r="EEN12">
        <v>2.37</v>
      </c>
      <c r="EEO12">
        <v>2.3519999999999999</v>
      </c>
      <c r="EEP12">
        <v>2.3519999999999999</v>
      </c>
      <c r="EEQ12">
        <v>2.3769999999999998</v>
      </c>
      <c r="EER12">
        <v>2.387</v>
      </c>
      <c r="EES12">
        <v>2.39</v>
      </c>
      <c r="EET12">
        <v>2.391</v>
      </c>
      <c r="EEU12">
        <v>2.3780000000000001</v>
      </c>
      <c r="EEV12">
        <v>2.347</v>
      </c>
      <c r="EEW12">
        <v>2.302</v>
      </c>
      <c r="EEX12">
        <v>2.3319999999999999</v>
      </c>
      <c r="EEY12">
        <v>2.327</v>
      </c>
      <c r="EEZ12">
        <v>2.375</v>
      </c>
      <c r="EFA12">
        <v>2.347</v>
      </c>
      <c r="EFB12">
        <v>2.4129999999999998</v>
      </c>
      <c r="EFC12">
        <v>2.3970000000000002</v>
      </c>
      <c r="EFD12">
        <v>2.4500000000000002</v>
      </c>
      <c r="EFE12">
        <v>2.4630000000000001</v>
      </c>
      <c r="EFF12">
        <v>2.492</v>
      </c>
      <c r="EFG12">
        <v>2.4369999999999998</v>
      </c>
      <c r="EFH12">
        <v>2.4009999999999998</v>
      </c>
      <c r="EFI12">
        <v>2.411</v>
      </c>
      <c r="EFJ12">
        <v>2.4020000000000001</v>
      </c>
      <c r="EFK12">
        <v>2.375</v>
      </c>
      <c r="EFL12">
        <v>2.36</v>
      </c>
      <c r="EFM12">
        <v>2.347</v>
      </c>
      <c r="EFN12">
        <v>2.3439999999999999</v>
      </c>
      <c r="EFO12">
        <v>2.363</v>
      </c>
      <c r="EFP12">
        <v>2.3490000000000002</v>
      </c>
      <c r="EFQ12">
        <v>2.407</v>
      </c>
      <c r="EFR12">
        <v>2.415</v>
      </c>
      <c r="EFS12">
        <v>2.3810000000000002</v>
      </c>
      <c r="EFT12">
        <v>2.33</v>
      </c>
      <c r="EFU12">
        <v>2.3839999999999999</v>
      </c>
      <c r="EFV12">
        <v>2.35</v>
      </c>
      <c r="EFW12">
        <v>2.3740000000000001</v>
      </c>
      <c r="EFX12">
        <v>2.3620000000000001</v>
      </c>
      <c r="EFY12">
        <v>2.3260000000000001</v>
      </c>
      <c r="EFZ12">
        <v>2.327</v>
      </c>
      <c r="EGA12">
        <v>2.3490000000000002</v>
      </c>
      <c r="EGB12">
        <v>2.3370000000000002</v>
      </c>
      <c r="EGC12">
        <v>2.3370000000000002</v>
      </c>
      <c r="EGD12">
        <v>2.3980000000000001</v>
      </c>
      <c r="EGE12">
        <v>2.4180000000000001</v>
      </c>
      <c r="EGF12">
        <v>2.3679999999999999</v>
      </c>
      <c r="EGG12">
        <v>2.379</v>
      </c>
      <c r="EGH12">
        <v>2.3570000000000002</v>
      </c>
      <c r="EGI12">
        <v>2.3449999999999998</v>
      </c>
      <c r="EGJ12">
        <v>2.371</v>
      </c>
      <c r="EGK12">
        <v>2.383</v>
      </c>
      <c r="EGL12">
        <v>2.3970000000000002</v>
      </c>
      <c r="EGM12">
        <v>2.4089999999999998</v>
      </c>
      <c r="EGN12">
        <v>2.351</v>
      </c>
      <c r="EGO12">
        <v>2.3570000000000002</v>
      </c>
      <c r="EGP12">
        <v>2.359</v>
      </c>
      <c r="EGQ12">
        <v>2.403</v>
      </c>
      <c r="EGR12">
        <v>2.4740000000000002</v>
      </c>
      <c r="EGS12">
        <v>2.5070000000000001</v>
      </c>
      <c r="EGT12">
        <v>2.4910000000000001</v>
      </c>
      <c r="EGU12">
        <v>2.488</v>
      </c>
      <c r="EGV12">
        <v>2.4900000000000002</v>
      </c>
      <c r="EGW12">
        <v>2.4849999999999999</v>
      </c>
      <c r="EGX12">
        <v>2.419</v>
      </c>
      <c r="EGY12">
        <v>2.4380000000000002</v>
      </c>
      <c r="EGZ12">
        <v>2.4119999999999999</v>
      </c>
      <c r="EHA12">
        <v>2.4140000000000001</v>
      </c>
      <c r="EHB12">
        <v>2.4729999999999999</v>
      </c>
      <c r="EHC12">
        <v>2.456</v>
      </c>
      <c r="EHD12">
        <v>2.46</v>
      </c>
      <c r="EHE12">
        <v>2.4830000000000001</v>
      </c>
      <c r="EHF12">
        <v>2.4889999999999999</v>
      </c>
      <c r="EHG12">
        <v>2.5629999999999997</v>
      </c>
      <c r="EHH12">
        <v>2.5670000000000002</v>
      </c>
      <c r="EHI12">
        <v>2.5460000000000003</v>
      </c>
      <c r="EHJ12">
        <v>2.5540000000000003</v>
      </c>
      <c r="EHK12">
        <v>2.5550000000000002</v>
      </c>
      <c r="EHL12">
        <v>2.544</v>
      </c>
      <c r="EHM12">
        <v>2.5960000000000001</v>
      </c>
      <c r="EHN12">
        <v>2.633</v>
      </c>
      <c r="EHO12">
        <v>2.6659999999999999</v>
      </c>
      <c r="EHP12">
        <v>2.657</v>
      </c>
      <c r="EHQ12">
        <v>2.621</v>
      </c>
      <c r="EHR12">
        <v>2.6550000000000002</v>
      </c>
      <c r="EHS12">
        <v>2.6240000000000001</v>
      </c>
      <c r="EHT12">
        <v>2.665</v>
      </c>
      <c r="EHU12">
        <v>2.7</v>
      </c>
      <c r="EHV12">
        <v>2.7269999999999999</v>
      </c>
      <c r="EHW12">
        <v>2.71</v>
      </c>
      <c r="EHX12">
        <v>2.7960000000000003</v>
      </c>
      <c r="EHY12">
        <v>2.8479999999999999</v>
      </c>
      <c r="EHZ12">
        <v>2.7189999999999999</v>
      </c>
      <c r="EIA12">
        <v>2.8120000000000003</v>
      </c>
      <c r="EIB12">
        <v>2.8479999999999999</v>
      </c>
      <c r="EIC12">
        <v>2.827</v>
      </c>
      <c r="EID12">
        <v>2.8559999999999999</v>
      </c>
      <c r="EIE12">
        <v>2.8639999999999999</v>
      </c>
      <c r="EIF12">
        <v>2.8340000000000001</v>
      </c>
      <c r="EIG12">
        <v>2.9060000000000001</v>
      </c>
      <c r="EIH12">
        <v>2.9119999999999999</v>
      </c>
      <c r="EII12">
        <v>2.8759999999999999</v>
      </c>
      <c r="EIJ12">
        <v>2.8780000000000001</v>
      </c>
      <c r="EIK12">
        <v>2.8919999999999999</v>
      </c>
      <c r="EIL12">
        <v>2.9539999999999997</v>
      </c>
      <c r="EIM12">
        <v>2.9249999999999998</v>
      </c>
      <c r="EIN12">
        <v>2.8689999999999998</v>
      </c>
      <c r="EIO12">
        <v>2.867</v>
      </c>
      <c r="EIP12">
        <v>2.9009999999999998</v>
      </c>
      <c r="EIQ12">
        <v>2.8639999999999999</v>
      </c>
      <c r="EIR12">
        <v>2.8109999999999999</v>
      </c>
      <c r="EIS12">
        <v>2.867</v>
      </c>
      <c r="EIT12">
        <v>2.8849999999999998</v>
      </c>
      <c r="EIU12">
        <v>2.89</v>
      </c>
      <c r="EIV12">
        <v>2.8860000000000001</v>
      </c>
      <c r="EIW12">
        <v>2.86</v>
      </c>
      <c r="EIX12">
        <v>2.8970000000000002</v>
      </c>
      <c r="EIY12">
        <v>2.8719999999999999</v>
      </c>
      <c r="EIZ12">
        <v>2.8460000000000001</v>
      </c>
      <c r="EJA12">
        <v>2.82</v>
      </c>
      <c r="EJB12">
        <v>2.83</v>
      </c>
      <c r="EJC12">
        <v>2.8460000000000001</v>
      </c>
      <c r="EJD12">
        <v>2.8570000000000002</v>
      </c>
      <c r="EJE12">
        <v>2.8970000000000002</v>
      </c>
      <c r="EJF12">
        <v>2.8860000000000001</v>
      </c>
      <c r="EJG12">
        <v>2.827</v>
      </c>
      <c r="EJH12">
        <v>2.8170000000000002</v>
      </c>
      <c r="EJI12">
        <v>2.8559999999999999</v>
      </c>
      <c r="EJJ12">
        <v>2.7800000000000002</v>
      </c>
      <c r="EJK12">
        <v>2.7829999999999999</v>
      </c>
      <c r="EJL12">
        <v>2.74</v>
      </c>
      <c r="EJM12">
        <v>2.74</v>
      </c>
      <c r="EJN12">
        <v>2.7330000000000001</v>
      </c>
      <c r="EJO12">
        <v>2.778</v>
      </c>
      <c r="EJP12">
        <v>2.806</v>
      </c>
      <c r="EJQ12">
        <v>2.8359999999999999</v>
      </c>
      <c r="EJR12">
        <v>2.7770000000000001</v>
      </c>
      <c r="EJS12">
        <v>2.7829999999999999</v>
      </c>
      <c r="EJT12">
        <v>2.8029999999999999</v>
      </c>
      <c r="EJU12">
        <v>2.7829999999999999</v>
      </c>
      <c r="EJV12">
        <v>2.8369999999999997</v>
      </c>
      <c r="EJW12">
        <v>2.8260000000000001</v>
      </c>
      <c r="EJX12">
        <v>2.8260000000000001</v>
      </c>
      <c r="EJY12">
        <v>2.827</v>
      </c>
      <c r="EJZ12">
        <v>2.871</v>
      </c>
      <c r="EKA12">
        <v>2.9089999999999998</v>
      </c>
      <c r="EKB12">
        <v>2.9580000000000002</v>
      </c>
      <c r="EKC12">
        <v>2.9729999999999999</v>
      </c>
      <c r="EKD12">
        <v>2.9990000000000001</v>
      </c>
      <c r="EKE12">
        <v>3.0259999999999998</v>
      </c>
      <c r="EKF12">
        <v>2.9809999999999999</v>
      </c>
      <c r="EKG12">
        <v>2.9539999999999997</v>
      </c>
      <c r="EKH12">
        <v>2.952</v>
      </c>
      <c r="EKI12">
        <v>2.9619999999999997</v>
      </c>
      <c r="EKJ12">
        <v>2.9660000000000002</v>
      </c>
      <c r="EKK12">
        <v>2.9459999999999997</v>
      </c>
      <c r="EKL12">
        <v>2.948</v>
      </c>
      <c r="EKM12">
        <v>2.9489999999999998</v>
      </c>
      <c r="EKN12">
        <v>2.9740000000000002</v>
      </c>
      <c r="EKO12">
        <v>3.0030000000000001</v>
      </c>
      <c r="EKP12">
        <v>2.9510000000000001</v>
      </c>
      <c r="EKQ12">
        <v>2.9590000000000001</v>
      </c>
      <c r="EKR12">
        <v>2.9929999999999999</v>
      </c>
      <c r="EKS12">
        <v>3.0609999999999999</v>
      </c>
      <c r="EKT12">
        <v>3.0880000000000001</v>
      </c>
      <c r="EKU12">
        <v>3.1059999999999999</v>
      </c>
      <c r="EKV12">
        <v>3.0529999999999999</v>
      </c>
      <c r="EKW12">
        <v>3.05</v>
      </c>
      <c r="EKX12">
        <v>3.0529999999999999</v>
      </c>
      <c r="EKY12">
        <v>3</v>
      </c>
      <c r="EKZ12">
        <v>2.9689999999999999</v>
      </c>
      <c r="ELA12">
        <v>2.9249999999999998</v>
      </c>
      <c r="ELB12">
        <v>2.9260000000000002</v>
      </c>
      <c r="ELC12">
        <v>2.7789999999999999</v>
      </c>
      <c r="ELD12">
        <v>2.8340000000000001</v>
      </c>
      <c r="ELE12">
        <v>2.847</v>
      </c>
      <c r="ELF12">
        <v>2.8919999999999999</v>
      </c>
      <c r="ELG12">
        <v>2.9379999999999997</v>
      </c>
      <c r="ELH12">
        <v>2.907</v>
      </c>
      <c r="ELI12">
        <v>2.964</v>
      </c>
      <c r="ELJ12">
        <v>2.9130000000000003</v>
      </c>
      <c r="ELK12">
        <v>2.9350000000000001</v>
      </c>
      <c r="ELL12">
        <v>2.9459999999999997</v>
      </c>
      <c r="ELM12">
        <v>2.9529999999999998</v>
      </c>
      <c r="ELN12">
        <v>2.9660000000000002</v>
      </c>
      <c r="ELO12">
        <v>2.9260000000000002</v>
      </c>
      <c r="ELP12">
        <v>2.9169999999999998</v>
      </c>
      <c r="ELQ12">
        <v>2.9130000000000003</v>
      </c>
      <c r="ELR12">
        <v>2.8780000000000001</v>
      </c>
      <c r="ELS12">
        <v>2.9260000000000002</v>
      </c>
      <c r="ELT12">
        <v>2.89</v>
      </c>
      <c r="ELU12">
        <v>2.891</v>
      </c>
      <c r="ELV12">
        <v>2.8759999999999999</v>
      </c>
      <c r="ELW12">
        <v>2.8689999999999998</v>
      </c>
      <c r="ELX12">
        <v>2.8209999999999997</v>
      </c>
      <c r="ELY12">
        <v>2.8319999999999999</v>
      </c>
      <c r="ELZ12">
        <v>2.8479999999999999</v>
      </c>
      <c r="EMA12">
        <v>2.86</v>
      </c>
      <c r="EMB12">
        <v>2.823</v>
      </c>
      <c r="EMC12">
        <v>2.8239999999999998</v>
      </c>
      <c r="EMD12">
        <v>2.8260000000000001</v>
      </c>
      <c r="EME12">
        <v>2.8149999999999999</v>
      </c>
      <c r="EMF12">
        <v>2.8490000000000002</v>
      </c>
      <c r="EMG12">
        <v>2.8570000000000002</v>
      </c>
      <c r="EMH12">
        <v>2.8319999999999999</v>
      </c>
      <c r="EMI12">
        <v>2.84</v>
      </c>
      <c r="EMJ12">
        <v>2.8180000000000001</v>
      </c>
      <c r="EMK12">
        <v>2.8449999999999998</v>
      </c>
      <c r="EML12">
        <v>2.8529999999999998</v>
      </c>
      <c r="EMM12">
        <v>2.8689999999999998</v>
      </c>
      <c r="EMN12">
        <v>2.8330000000000002</v>
      </c>
      <c r="EMO12">
        <v>2.887</v>
      </c>
      <c r="EMP12">
        <v>2.9539999999999997</v>
      </c>
      <c r="EMQ12">
        <v>2.9430000000000001</v>
      </c>
      <c r="EMR12">
        <v>2.9529999999999998</v>
      </c>
      <c r="EMS12">
        <v>2.9710000000000001</v>
      </c>
      <c r="EMT12">
        <v>2.952</v>
      </c>
      <c r="EMU12">
        <v>2.9710000000000001</v>
      </c>
      <c r="EMV12">
        <v>2.9510000000000001</v>
      </c>
      <c r="EMW12">
        <v>2.9910000000000001</v>
      </c>
      <c r="EMX12">
        <v>2.9790000000000001</v>
      </c>
      <c r="EMY12">
        <v>2.9470000000000001</v>
      </c>
      <c r="EMZ12">
        <v>2.9390000000000001</v>
      </c>
      <c r="ENA12">
        <v>2.9699999999999998</v>
      </c>
      <c r="ENB12">
        <v>2.9609999999999999</v>
      </c>
      <c r="ENC12">
        <v>2.911</v>
      </c>
      <c r="END12">
        <v>2.859</v>
      </c>
      <c r="ENE12">
        <v>2.863</v>
      </c>
      <c r="ENF12">
        <v>2.8810000000000002</v>
      </c>
      <c r="ENG12">
        <v>2.847</v>
      </c>
      <c r="ENH12">
        <v>2.8580000000000001</v>
      </c>
      <c r="ENI12">
        <v>2.8529999999999998</v>
      </c>
      <c r="ENJ12">
        <v>2.8109999999999999</v>
      </c>
      <c r="ENK12">
        <v>2.8319999999999999</v>
      </c>
      <c r="ENL12">
        <v>2.8069999999999999</v>
      </c>
      <c r="ENM12">
        <v>2.8090000000000002</v>
      </c>
      <c r="ENN12">
        <v>2.8029999999999999</v>
      </c>
      <c r="ENO12">
        <v>2.8369999999999997</v>
      </c>
      <c r="ENP12">
        <v>2.867</v>
      </c>
      <c r="ENQ12">
        <v>2.8719999999999999</v>
      </c>
      <c r="ENR12">
        <v>2.85</v>
      </c>
      <c r="ENS12">
        <v>2.8540000000000001</v>
      </c>
      <c r="ENT12">
        <v>2.855</v>
      </c>
      <c r="ENU12">
        <v>2.8860000000000001</v>
      </c>
      <c r="ENV12">
        <v>2.8919999999999999</v>
      </c>
      <c r="ENW12">
        <v>2.87</v>
      </c>
      <c r="ENX12">
        <v>2.9279999999999999</v>
      </c>
      <c r="ENY12">
        <v>2.9210000000000003</v>
      </c>
      <c r="ENZ12">
        <v>2.9660000000000002</v>
      </c>
      <c r="EOA12">
        <v>2.9529999999999998</v>
      </c>
      <c r="EOB12">
        <v>2.956</v>
      </c>
      <c r="EOC12">
        <v>2.98</v>
      </c>
      <c r="EOD12">
        <v>2.9779999999999998</v>
      </c>
      <c r="EOE12">
        <v>3.036</v>
      </c>
      <c r="EOF12">
        <v>3.0630000000000002</v>
      </c>
      <c r="EOG12">
        <v>3.0539999999999998</v>
      </c>
      <c r="EOH12">
        <v>3.0510000000000002</v>
      </c>
      <c r="EOI12">
        <v>3.07</v>
      </c>
      <c r="EOJ12">
        <v>3.081</v>
      </c>
      <c r="EOK12">
        <v>3.04</v>
      </c>
      <c r="EOL12">
        <v>3.0379999999999998</v>
      </c>
      <c r="EOM12">
        <v>3.04</v>
      </c>
      <c r="EON12">
        <v>3.0779999999999998</v>
      </c>
      <c r="EOO12">
        <v>3.044</v>
      </c>
      <c r="EOP12">
        <v>3.145</v>
      </c>
      <c r="EOQ12">
        <v>3.181</v>
      </c>
      <c r="EOR12">
        <v>3.22</v>
      </c>
      <c r="EOS12">
        <v>3.2210000000000001</v>
      </c>
      <c r="EOT12">
        <v>3.194</v>
      </c>
      <c r="EOU12">
        <v>3.19</v>
      </c>
      <c r="EOV12">
        <v>3.133</v>
      </c>
      <c r="EOW12">
        <v>3.153</v>
      </c>
      <c r="EOX12">
        <v>3.1480000000000001</v>
      </c>
      <c r="EOY12">
        <v>3.1469999999999998</v>
      </c>
      <c r="EOZ12">
        <v>3.1850000000000001</v>
      </c>
      <c r="EPA12">
        <v>3.1709999999999998</v>
      </c>
      <c r="EPB12">
        <v>3.1859999999999999</v>
      </c>
      <c r="EPC12">
        <v>3.1869999999999998</v>
      </c>
      <c r="EPD12">
        <v>3.1619999999999999</v>
      </c>
      <c r="EPE12">
        <v>3.0950000000000002</v>
      </c>
      <c r="EPF12">
        <v>3.13</v>
      </c>
      <c r="EPG12">
        <v>3.0760000000000001</v>
      </c>
      <c r="EPH12">
        <v>3.08</v>
      </c>
      <c r="EPI12">
        <v>3.1120000000000001</v>
      </c>
      <c r="EPJ12">
        <v>3.145</v>
      </c>
      <c r="EPK12">
        <v>3.137</v>
      </c>
      <c r="EPL12">
        <v>3.21</v>
      </c>
      <c r="EPM12">
        <v>3.2</v>
      </c>
      <c r="EPN12">
        <v>3.2170000000000001</v>
      </c>
      <c r="EPO12">
        <v>3.2040000000000002</v>
      </c>
      <c r="EPP12">
        <v>3.222</v>
      </c>
      <c r="EPQ12">
        <v>3.173</v>
      </c>
      <c r="EPR12">
        <v>3.1739999999999999</v>
      </c>
      <c r="EPS12">
        <v>3.13</v>
      </c>
      <c r="EPT12">
        <v>3.1070000000000002</v>
      </c>
      <c r="EPU12">
        <v>3.1</v>
      </c>
      <c r="EPV12">
        <v>3.0640000000000001</v>
      </c>
      <c r="EPW12">
        <v>3.0470000000000002</v>
      </c>
      <c r="EPX12">
        <v>3.0459999999999998</v>
      </c>
      <c r="EPY12">
        <v>3.052</v>
      </c>
      <c r="EPZ12">
        <v>3.0529999999999999</v>
      </c>
      <c r="EQA12">
        <v>3.032</v>
      </c>
      <c r="EQB12">
        <v>3.0590000000000002</v>
      </c>
      <c r="EQC12">
        <v>3.048</v>
      </c>
      <c r="EQD12">
        <v>3.0550000000000002</v>
      </c>
      <c r="EQE12">
        <v>3.02</v>
      </c>
      <c r="EQF12">
        <v>2.9969999999999999</v>
      </c>
      <c r="EQG12">
        <v>2.9710000000000001</v>
      </c>
      <c r="EQH12">
        <v>2.9060000000000001</v>
      </c>
      <c r="EQI12">
        <v>2.9060000000000001</v>
      </c>
      <c r="EQJ12">
        <v>2.8780000000000001</v>
      </c>
      <c r="EQK12">
        <v>2.847</v>
      </c>
      <c r="EQL12">
        <v>2.84</v>
      </c>
      <c r="EQM12">
        <v>2.8660000000000001</v>
      </c>
      <c r="EQN12">
        <v>2.9020000000000001</v>
      </c>
      <c r="EQO12">
        <v>2.9050000000000002</v>
      </c>
      <c r="EQP12">
        <v>2.8879999999999999</v>
      </c>
      <c r="EQQ12">
        <v>2.8519999999999999</v>
      </c>
      <c r="EQR12">
        <v>2.82</v>
      </c>
      <c r="EQS12">
        <v>2.7679999999999998</v>
      </c>
      <c r="EQT12">
        <v>2.7890000000000001</v>
      </c>
      <c r="EQU12">
        <v>2.7810000000000001</v>
      </c>
      <c r="EQV12">
        <v>2.7359999999999998</v>
      </c>
      <c r="EQW12">
        <v>2.7359999999999998</v>
      </c>
      <c r="EQX12">
        <v>2.8090000000000002</v>
      </c>
      <c r="EQY12">
        <v>2.7829999999999999</v>
      </c>
      <c r="EQZ12">
        <v>2.7149999999999999</v>
      </c>
      <c r="ERA12">
        <v>2.6879999999999997</v>
      </c>
      <c r="ERB12">
        <v>2.6879999999999997</v>
      </c>
      <c r="ERC12">
        <v>2.65</v>
      </c>
      <c r="ERD12">
        <v>2.5629999999999997</v>
      </c>
      <c r="ERE12">
        <v>2.6619999999999999</v>
      </c>
      <c r="ERF12">
        <v>2.6970000000000001</v>
      </c>
      <c r="ERG12">
        <v>2.7250000000000001</v>
      </c>
      <c r="ERH12">
        <v>2.7210000000000001</v>
      </c>
      <c r="ERI12">
        <v>2.7349999999999999</v>
      </c>
      <c r="ERJ12">
        <v>2.7</v>
      </c>
      <c r="ERK12">
        <v>2.7090000000000001</v>
      </c>
      <c r="ERL12">
        <v>2.7240000000000002</v>
      </c>
      <c r="ERM12">
        <v>2.73</v>
      </c>
      <c r="ERN12">
        <v>2.75</v>
      </c>
      <c r="ERO12">
        <v>2.7869999999999999</v>
      </c>
      <c r="ERP12">
        <v>2.7880000000000003</v>
      </c>
      <c r="ERQ12">
        <v>2.7469999999999999</v>
      </c>
      <c r="ERR12">
        <v>2.754</v>
      </c>
      <c r="ERS12">
        <v>2.7189999999999999</v>
      </c>
      <c r="ERT12">
        <v>2.75</v>
      </c>
      <c r="ERU12">
        <v>2.7480000000000002</v>
      </c>
      <c r="ERV12">
        <v>2.714</v>
      </c>
      <c r="ERW12">
        <v>2.6959999999999997</v>
      </c>
      <c r="ERX12">
        <v>2.64</v>
      </c>
      <c r="ERY12">
        <v>2.7</v>
      </c>
      <c r="ERZ12">
        <v>2.7330000000000001</v>
      </c>
      <c r="ESA12">
        <v>2.71</v>
      </c>
      <c r="ESB12">
        <v>2.7010000000000001</v>
      </c>
      <c r="ESC12">
        <v>2.6480000000000001</v>
      </c>
      <c r="ESD12">
        <v>2.63</v>
      </c>
      <c r="ESE12">
        <v>2.6509999999999998</v>
      </c>
      <c r="ESF12">
        <v>2.673</v>
      </c>
      <c r="ESG12">
        <v>2.6989999999999998</v>
      </c>
      <c r="ESH12">
        <v>2.65</v>
      </c>
      <c r="ESI12">
        <v>2.6560000000000001</v>
      </c>
      <c r="ESJ12">
        <v>2.657</v>
      </c>
      <c r="ESK12">
        <v>2.6360000000000001</v>
      </c>
      <c r="ESL12">
        <v>2.64</v>
      </c>
      <c r="ESM12">
        <v>2.681</v>
      </c>
      <c r="ESN12">
        <v>2.65</v>
      </c>
      <c r="ESO12">
        <v>2.6659999999999999</v>
      </c>
      <c r="ESP12">
        <v>2.6349999999999998</v>
      </c>
      <c r="ESQ12">
        <v>2.6819999999999999</v>
      </c>
      <c r="ESR12">
        <v>2.7160000000000002</v>
      </c>
      <c r="ESS12">
        <v>2.76</v>
      </c>
      <c r="EST12">
        <v>2.7199999999999998</v>
      </c>
      <c r="ESU12">
        <v>2.714</v>
      </c>
      <c r="ESV12">
        <v>2.6819999999999999</v>
      </c>
      <c r="ESW12">
        <v>2.6419999999999999</v>
      </c>
      <c r="ESX12">
        <v>2.6259999999999999</v>
      </c>
      <c r="ESY12">
        <v>2.64</v>
      </c>
      <c r="ESZ12">
        <v>2.6029999999999998</v>
      </c>
      <c r="ETA12">
        <v>2.6070000000000002</v>
      </c>
      <c r="ETB12">
        <v>2.6280000000000001</v>
      </c>
      <c r="ETC12">
        <v>2.59</v>
      </c>
      <c r="ETD12">
        <v>2.6029999999999998</v>
      </c>
      <c r="ETE12">
        <v>2.6150000000000002</v>
      </c>
      <c r="ETF12">
        <v>2.5300000000000002</v>
      </c>
      <c r="ETG12">
        <v>2.5380000000000003</v>
      </c>
      <c r="ETH12">
        <v>2.44</v>
      </c>
      <c r="ETI12">
        <v>2.42</v>
      </c>
      <c r="ETJ12">
        <v>2.427</v>
      </c>
      <c r="ETK12">
        <v>2.3879999999999999</v>
      </c>
      <c r="ETL12">
        <v>2.3839999999999999</v>
      </c>
      <c r="ETM12">
        <v>2.4060000000000001</v>
      </c>
      <c r="ETN12">
        <v>2.4990000000000001</v>
      </c>
      <c r="ETO12">
        <v>2.48</v>
      </c>
      <c r="ETP12">
        <v>2.5230000000000001</v>
      </c>
      <c r="ETQ12">
        <v>2.5129999999999999</v>
      </c>
      <c r="ETR12">
        <v>2.5049999999999999</v>
      </c>
      <c r="ETS12">
        <v>2.5270000000000001</v>
      </c>
      <c r="ETT12">
        <v>2.5049999999999999</v>
      </c>
      <c r="ETU12">
        <v>2.4779999999999998</v>
      </c>
      <c r="ETV12">
        <v>2.508</v>
      </c>
      <c r="ETW12">
        <v>2.5680000000000001</v>
      </c>
      <c r="ETX12">
        <v>2.5540000000000003</v>
      </c>
      <c r="ETY12">
        <v>2.5949999999999998</v>
      </c>
      <c r="ETZ12">
        <v>2.6</v>
      </c>
      <c r="EUA12">
        <v>2.569</v>
      </c>
      <c r="EUB12">
        <v>2.569</v>
      </c>
      <c r="EUC12">
        <v>2.5960000000000001</v>
      </c>
      <c r="EUD12">
        <v>2.577</v>
      </c>
      <c r="EUE12">
        <v>2.5310000000000001</v>
      </c>
      <c r="EUF12">
        <v>2.5430000000000001</v>
      </c>
      <c r="EUG12">
        <v>2.5140000000000002</v>
      </c>
      <c r="EUH12">
        <v>2.5430000000000001</v>
      </c>
      <c r="EUI12">
        <v>2.5179999999999998</v>
      </c>
      <c r="EUJ12">
        <v>2.516</v>
      </c>
      <c r="EUK12">
        <v>2.556</v>
      </c>
      <c r="EUL12">
        <v>2.54</v>
      </c>
      <c r="EUM12">
        <v>2.5099999999999998</v>
      </c>
      <c r="EUN12">
        <v>2.464</v>
      </c>
      <c r="EUO12">
        <v>2.4929999999999999</v>
      </c>
      <c r="EUP12">
        <v>2.4460000000000002</v>
      </c>
      <c r="EUQ12">
        <v>2.46</v>
      </c>
      <c r="EUR12">
        <v>2.3970000000000002</v>
      </c>
      <c r="EUS12">
        <v>2.4129999999999998</v>
      </c>
      <c r="EUT12">
        <v>2.371</v>
      </c>
      <c r="EUU12">
        <v>2.3959999999999999</v>
      </c>
      <c r="EUV12">
        <v>2.3890000000000002</v>
      </c>
      <c r="EUW12">
        <v>2.4119999999999999</v>
      </c>
      <c r="EUX12">
        <v>2.4260000000000002</v>
      </c>
      <c r="EUY12">
        <v>2.3860000000000001</v>
      </c>
      <c r="EUZ12">
        <v>2.3119999999999998</v>
      </c>
      <c r="EVA12">
        <v>2.3199999999999998</v>
      </c>
      <c r="EVB12">
        <v>2.3210000000000002</v>
      </c>
      <c r="EVC12">
        <v>2.2640000000000002</v>
      </c>
      <c r="EVD12">
        <v>2.262</v>
      </c>
      <c r="EVE12">
        <v>2.2170000000000001</v>
      </c>
      <c r="EVF12">
        <v>2.14</v>
      </c>
      <c r="EVG12">
        <v>2.0819999999999999</v>
      </c>
      <c r="EVH12">
        <v>2.125</v>
      </c>
      <c r="EVI12">
        <v>2.1320000000000001</v>
      </c>
      <c r="EVJ12">
        <v>2.1360000000000001</v>
      </c>
      <c r="EVK12">
        <v>2.0880000000000001</v>
      </c>
      <c r="EVL12">
        <v>2.1520000000000001</v>
      </c>
      <c r="EVM12">
        <v>2.153</v>
      </c>
      <c r="EVN12">
        <v>2.129</v>
      </c>
      <c r="EVO12">
        <v>2.1070000000000002</v>
      </c>
      <c r="EVP12">
        <v>2.097</v>
      </c>
      <c r="EVQ12">
        <v>2.0990000000000002</v>
      </c>
      <c r="EVR12">
        <v>2.0699999999999998</v>
      </c>
      <c r="EVS12">
        <v>2.0470000000000002</v>
      </c>
      <c r="EVT12">
        <v>2.0219999999999998</v>
      </c>
      <c r="EVU12">
        <v>2.0750000000000002</v>
      </c>
      <c r="EVV12">
        <v>2.0329999999999999</v>
      </c>
      <c r="EVW12">
        <v>2.0089999999999999</v>
      </c>
      <c r="EVX12">
        <v>2.0609999999999999</v>
      </c>
      <c r="EVY12">
        <v>2.0259999999999998</v>
      </c>
      <c r="EVZ12">
        <v>2.0219999999999998</v>
      </c>
      <c r="EWA12">
        <v>2.0390000000000001</v>
      </c>
      <c r="EWB12">
        <v>1.994</v>
      </c>
      <c r="EWC12">
        <v>1.966</v>
      </c>
      <c r="EWD12">
        <v>1.966</v>
      </c>
      <c r="EWE12">
        <v>2.0499999999999998</v>
      </c>
      <c r="EWF12">
        <v>2.0609999999999999</v>
      </c>
      <c r="EWG12">
        <v>2.073</v>
      </c>
      <c r="EWH12">
        <v>2.0739999999999998</v>
      </c>
      <c r="EWI12">
        <v>2.1459999999999999</v>
      </c>
      <c r="EWJ12">
        <v>2.1339999999999999</v>
      </c>
      <c r="EWK12">
        <v>2.1070000000000002</v>
      </c>
      <c r="EWL12">
        <v>2.1339999999999999</v>
      </c>
      <c r="EWM12">
        <v>2.0699999999999998</v>
      </c>
      <c r="EWN12">
        <v>2.052</v>
      </c>
      <c r="EWO12">
        <v>2.069</v>
      </c>
      <c r="EWP12">
        <v>2.0680000000000001</v>
      </c>
      <c r="EWQ12">
        <v>2.089</v>
      </c>
      <c r="EWR12">
        <v>2.0699999999999998</v>
      </c>
      <c r="EWS12">
        <v>2.093</v>
      </c>
      <c r="EWT12">
        <v>2.093</v>
      </c>
      <c r="EWU12">
        <v>2.0840000000000001</v>
      </c>
      <c r="EWV12">
        <v>2.0760000000000001</v>
      </c>
      <c r="EWW12">
        <v>2.036</v>
      </c>
      <c r="EWX12">
        <v>1.9020000000000001</v>
      </c>
      <c r="EWY12">
        <v>1.8679999999999999</v>
      </c>
      <c r="EWZ12">
        <v>1.76</v>
      </c>
      <c r="EXA12">
        <v>1.738</v>
      </c>
      <c r="EXB12">
        <v>1.736</v>
      </c>
      <c r="EXC12">
        <v>1.7149999999999999</v>
      </c>
      <c r="EXD12">
        <v>1.7330000000000001</v>
      </c>
      <c r="EXE12">
        <v>1.6419999999999999</v>
      </c>
      <c r="EXF12">
        <v>1.6800000000000002</v>
      </c>
      <c r="EXG12">
        <v>1.581</v>
      </c>
      <c r="EXH12">
        <v>1.504</v>
      </c>
      <c r="EXI12">
        <v>1.542</v>
      </c>
      <c r="EXJ12">
        <v>1.603</v>
      </c>
      <c r="EXK12">
        <v>1.546</v>
      </c>
      <c r="EXL12">
        <v>1.579</v>
      </c>
      <c r="EXM12">
        <v>1.6099999999999999</v>
      </c>
      <c r="EXN12">
        <v>1.522</v>
      </c>
      <c r="EXO12">
        <v>1.5390000000000001</v>
      </c>
      <c r="EXP12">
        <v>1.472</v>
      </c>
      <c r="EXQ12">
        <v>1.4670000000000001</v>
      </c>
      <c r="EXR12">
        <v>1.496</v>
      </c>
      <c r="EXS12">
        <v>1.4990000000000001</v>
      </c>
      <c r="EXT12">
        <v>1.5</v>
      </c>
      <c r="EXU12">
        <v>1.4790000000000001</v>
      </c>
      <c r="EXV12">
        <v>1.46</v>
      </c>
      <c r="EXW12">
        <v>1.5629999999999999</v>
      </c>
      <c r="EXX12">
        <v>1.5529999999999999</v>
      </c>
      <c r="EXY12">
        <v>1.637</v>
      </c>
      <c r="EXZ12">
        <v>1.7309999999999999</v>
      </c>
      <c r="EYA12">
        <v>1.7469999999999999</v>
      </c>
      <c r="EYB12">
        <v>1.78</v>
      </c>
      <c r="EYC12">
        <v>1.9039999999999999</v>
      </c>
      <c r="EYD12">
        <v>1.845</v>
      </c>
      <c r="EYE12">
        <v>1.81</v>
      </c>
      <c r="EYF12">
        <v>1.792</v>
      </c>
      <c r="EYG12">
        <v>1.794</v>
      </c>
      <c r="EYH12">
        <v>1.7290000000000001</v>
      </c>
      <c r="EYI12">
        <v>1.7130000000000001</v>
      </c>
      <c r="EYJ12">
        <v>1.6440000000000001</v>
      </c>
      <c r="EYK12">
        <v>1.732</v>
      </c>
      <c r="EYL12">
        <v>1.704</v>
      </c>
      <c r="EYM12">
        <v>1.6890000000000001</v>
      </c>
      <c r="EYN12">
        <v>1.6779999999999999</v>
      </c>
      <c r="EYO12">
        <v>1.647</v>
      </c>
      <c r="EYP12">
        <v>1.6099999999999999</v>
      </c>
      <c r="EYQ12">
        <v>1.55</v>
      </c>
      <c r="EYR12">
        <v>1.5270000000000001</v>
      </c>
      <c r="EYS12">
        <v>1.569</v>
      </c>
      <c r="EYT12">
        <v>1.544</v>
      </c>
      <c r="EYU12">
        <v>1.583</v>
      </c>
      <c r="EYV12">
        <v>1.669</v>
      </c>
      <c r="EYW12">
        <v>1.754</v>
      </c>
      <c r="EYX12">
        <v>1.7549999999999999</v>
      </c>
      <c r="EYY12">
        <v>1.7850000000000001</v>
      </c>
      <c r="EYZ12">
        <v>1.762</v>
      </c>
      <c r="EZA12">
        <v>1.7730000000000001</v>
      </c>
      <c r="EZB12">
        <v>1.7629999999999999</v>
      </c>
      <c r="EZC12">
        <v>1.8129999999999999</v>
      </c>
      <c r="EZD12">
        <v>1.782</v>
      </c>
      <c r="EZE12">
        <v>1.7789999999999999</v>
      </c>
      <c r="EZF12">
        <v>1.7829999999999999</v>
      </c>
      <c r="EZG12">
        <v>1.8129999999999999</v>
      </c>
      <c r="EZH12">
        <v>1.8599999999999999</v>
      </c>
      <c r="EZI12">
        <v>1.853</v>
      </c>
      <c r="EZJ12">
        <v>1.7890000000000001</v>
      </c>
      <c r="EZK12">
        <v>1.7069999999999999</v>
      </c>
      <c r="EZL12">
        <v>1.734</v>
      </c>
      <c r="EZM12">
        <v>1.8010000000000002</v>
      </c>
      <c r="EZN12">
        <v>1.8719999999999999</v>
      </c>
      <c r="EZO12">
        <v>1.8340000000000001</v>
      </c>
      <c r="EZP12">
        <v>1.915</v>
      </c>
      <c r="EZQ12">
        <v>1.9370000000000001</v>
      </c>
      <c r="EZR12">
        <v>1.9370000000000001</v>
      </c>
      <c r="EZS12">
        <v>1.915</v>
      </c>
      <c r="EZT12">
        <v>1.881</v>
      </c>
      <c r="EZU12">
        <v>1.8220000000000001</v>
      </c>
      <c r="EZV12">
        <v>1.8319999999999999</v>
      </c>
      <c r="EZW12">
        <v>1.8129999999999999</v>
      </c>
      <c r="EZX12">
        <v>1.786</v>
      </c>
      <c r="EZY12">
        <v>1.7330000000000001</v>
      </c>
      <c r="EZZ12">
        <v>1.7669999999999999</v>
      </c>
      <c r="FAA12">
        <v>1.7690000000000001</v>
      </c>
      <c r="FAB12">
        <v>1.762</v>
      </c>
      <c r="FAC12">
        <v>1.7370000000000001</v>
      </c>
      <c r="FAD12">
        <v>1.7669999999999999</v>
      </c>
      <c r="FAE12">
        <v>1.768</v>
      </c>
      <c r="FAF12">
        <v>1.7770000000000001</v>
      </c>
      <c r="FAG12">
        <v>1.827</v>
      </c>
      <c r="FAH12">
        <v>1.7170000000000001</v>
      </c>
      <c r="FAI12">
        <v>1.772</v>
      </c>
      <c r="FAJ12">
        <v>1.802</v>
      </c>
      <c r="FAK12">
        <v>1.841</v>
      </c>
      <c r="FAL12">
        <v>1.831</v>
      </c>
      <c r="FAM12">
        <v>1.845</v>
      </c>
      <c r="FAN12">
        <v>1.7970000000000002</v>
      </c>
      <c r="FAO12">
        <v>1.901</v>
      </c>
      <c r="FAP12">
        <v>1.8260000000000001</v>
      </c>
      <c r="FAQ12">
        <v>1.887</v>
      </c>
      <c r="FAR12">
        <v>1.887</v>
      </c>
      <c r="FAS12">
        <v>1.9260000000000002</v>
      </c>
      <c r="FAT12">
        <v>1.9180000000000001</v>
      </c>
      <c r="FAU12">
        <v>1.921</v>
      </c>
      <c r="FAV12">
        <v>1.9340000000000002</v>
      </c>
      <c r="FAW12">
        <v>1.9079999999999999</v>
      </c>
      <c r="FAX12">
        <v>1.9079999999999999</v>
      </c>
      <c r="FAY12">
        <v>1.899</v>
      </c>
      <c r="FAZ12">
        <v>1.8820000000000001</v>
      </c>
      <c r="FBA12">
        <v>1.8959999999999999</v>
      </c>
      <c r="FBB12">
        <v>1.929</v>
      </c>
      <c r="FBC12">
        <v>1.929</v>
      </c>
      <c r="FBD12">
        <v>1.8879999999999999</v>
      </c>
      <c r="FBE12">
        <v>1.8010000000000002</v>
      </c>
      <c r="FBF12">
        <v>1.8180000000000001</v>
      </c>
      <c r="FBG12">
        <v>1.8380000000000001</v>
      </c>
      <c r="FBH12">
        <v>1.869</v>
      </c>
      <c r="FBI12">
        <v>1.865</v>
      </c>
      <c r="FBJ12">
        <v>1.831</v>
      </c>
      <c r="FBK12">
        <v>1.853</v>
      </c>
      <c r="FBL12">
        <v>1.8239999999999998</v>
      </c>
      <c r="FBM12">
        <v>1.794</v>
      </c>
      <c r="FBN12">
        <v>1.8169999999999999</v>
      </c>
      <c r="FBO12">
        <v>1.839</v>
      </c>
      <c r="FBP12">
        <v>1.8399999999999999</v>
      </c>
      <c r="FBQ12">
        <v>1.784</v>
      </c>
      <c r="FBR12">
        <v>1.78</v>
      </c>
      <c r="FBS12">
        <v>1.7490000000000001</v>
      </c>
      <c r="FBT12">
        <v>1.702</v>
      </c>
      <c r="FBU12">
        <v>1.615</v>
      </c>
      <c r="FBV12">
        <v>1.6619999999999999</v>
      </c>
      <c r="FBW12">
        <v>1.6040000000000001</v>
      </c>
      <c r="FBX12">
        <v>1.593</v>
      </c>
      <c r="FBY12">
        <v>1.526</v>
      </c>
      <c r="FBZ12">
        <v>1.54</v>
      </c>
      <c r="FCA12">
        <v>1.613</v>
      </c>
      <c r="FCB12">
        <v>1.6720000000000002</v>
      </c>
      <c r="FCC12">
        <v>1.663</v>
      </c>
      <c r="FCD12">
        <v>1.6019999999999999</v>
      </c>
      <c r="FCE12">
        <v>1.579</v>
      </c>
      <c r="FCF12">
        <v>1.6120000000000001</v>
      </c>
      <c r="FCG12">
        <v>1.6459999999999999</v>
      </c>
      <c r="FCH12">
        <v>1.6120000000000001</v>
      </c>
      <c r="FCI12">
        <v>1.5899999999999999</v>
      </c>
      <c r="FCJ12">
        <v>1.591</v>
      </c>
      <c r="FCK12">
        <v>1.5569999999999999</v>
      </c>
      <c r="FCL12">
        <v>1.5620000000000001</v>
      </c>
      <c r="FCM12">
        <v>1.5209999999999999</v>
      </c>
      <c r="FCN12">
        <v>1.4689999999999999</v>
      </c>
      <c r="FCO12">
        <v>1.3719999999999999</v>
      </c>
      <c r="FCP12">
        <v>1.3340000000000001</v>
      </c>
      <c r="FCQ12">
        <v>1.3479999999999999</v>
      </c>
      <c r="FCR12">
        <v>1.2869999999999999</v>
      </c>
      <c r="FCS12">
        <v>1.143</v>
      </c>
      <c r="FCT12">
        <v>1.1639999999999999</v>
      </c>
      <c r="FCU12">
        <v>1.0129999999999999</v>
      </c>
      <c r="FCV12">
        <v>1.0449999999999999</v>
      </c>
      <c r="FCW12">
        <v>0.92600000000000005</v>
      </c>
      <c r="FCX12">
        <v>0.76600000000000001</v>
      </c>
      <c r="FCY12">
        <v>0.57999999999999996</v>
      </c>
      <c r="FCZ12">
        <v>0.80200000000000005</v>
      </c>
      <c r="FDA12">
        <v>0.86399999999999999</v>
      </c>
      <c r="FDB12">
        <v>0.88900000000000001</v>
      </c>
      <c r="FDC12">
        <v>0.999</v>
      </c>
      <c r="FDD12">
        <v>0.73699999999999999</v>
      </c>
      <c r="FDE12">
        <v>1.0620000000000001</v>
      </c>
      <c r="FDF12">
        <v>1.2290000000000001</v>
      </c>
      <c r="FDG12">
        <v>1.1970000000000001</v>
      </c>
      <c r="FDH12">
        <v>0.90200000000000002</v>
      </c>
      <c r="FDI12">
        <v>0.76900000000000002</v>
      </c>
      <c r="FDJ12">
        <v>0.85299999999999998</v>
      </c>
      <c r="FDK12">
        <v>0.86399999999999999</v>
      </c>
      <c r="FDL12">
        <v>0.84699999999999998</v>
      </c>
      <c r="FDM12">
        <v>0.71099999999999997</v>
      </c>
      <c r="FDN12">
        <v>0.72399999999999998</v>
      </c>
      <c r="FDO12">
        <v>0.70399999999999996</v>
      </c>
      <c r="FDP12">
        <v>0.64500000000000002</v>
      </c>
      <c r="FDQ12">
        <v>0.64100000000000001</v>
      </c>
      <c r="FDR12">
        <v>0.63</v>
      </c>
      <c r="FDS12">
        <v>0.69199999999999995</v>
      </c>
      <c r="FDT12">
        <v>0.74199999999999999</v>
      </c>
      <c r="FDU12">
        <v>0.78</v>
      </c>
      <c r="FDV12">
        <v>0.745</v>
      </c>
      <c r="FDW12">
        <v>0.746</v>
      </c>
      <c r="FDX12">
        <v>0.78900000000000003</v>
      </c>
      <c r="FDY12">
        <v>0.77700000000000002</v>
      </c>
      <c r="FDZ12">
        <v>0.66300000000000003</v>
      </c>
      <c r="FEA12">
        <v>0.63400000000000001</v>
      </c>
      <c r="FEB12">
        <v>0.67400000000000004</v>
      </c>
      <c r="FEC12">
        <v>0.64200000000000002</v>
      </c>
      <c r="FED12">
        <v>0.59199999999999997</v>
      </c>
      <c r="FEE12">
        <v>0.64200000000000002</v>
      </c>
      <c r="FEF12">
        <v>0.623</v>
      </c>
      <c r="FEG12">
        <v>0.61399999999999999</v>
      </c>
      <c r="FEH12">
        <v>0.69</v>
      </c>
      <c r="FEI12">
        <v>0.63400000000000001</v>
      </c>
      <c r="FEJ12">
        <v>0.64300000000000002</v>
      </c>
      <c r="FEK12">
        <v>0.67300000000000004</v>
      </c>
      <c r="FEL12">
        <v>0.65700000000000003</v>
      </c>
      <c r="FEM12">
        <v>0.66400000000000003</v>
      </c>
      <c r="FEN12">
        <v>0.68300000000000005</v>
      </c>
      <c r="FEO12">
        <v>0.73899999999999999</v>
      </c>
      <c r="FEP12">
        <v>0.66400000000000003</v>
      </c>
      <c r="FEQ12">
        <v>0.71299999999999997</v>
      </c>
      <c r="FER12">
        <v>0.752</v>
      </c>
      <c r="FES12">
        <v>0.70899999999999996</v>
      </c>
      <c r="FET12">
        <v>0.65200000000000002</v>
      </c>
      <c r="FEU12">
        <v>0.63100000000000001</v>
      </c>
      <c r="FEV12">
        <v>0.64500000000000002</v>
      </c>
      <c r="FEW12">
        <v>0.73099999999999998</v>
      </c>
      <c r="FEX12">
        <v>0.69699999999999995</v>
      </c>
      <c r="FEY12">
        <v>0.69199999999999995</v>
      </c>
      <c r="FEZ12">
        <v>0.68200000000000005</v>
      </c>
      <c r="FFA12">
        <v>0.66600000000000004</v>
      </c>
      <c r="FFB12">
        <v>0.66800000000000004</v>
      </c>
      <c r="FFC12">
        <v>0.69599999999999995</v>
      </c>
      <c r="FFD12">
        <v>0.68899999999999995</v>
      </c>
      <c r="FFE12">
        <v>0.69899999999999995</v>
      </c>
      <c r="FFF12">
        <v>0.66</v>
      </c>
      <c r="FFG12">
        <v>0.67100000000000004</v>
      </c>
      <c r="FFH12">
        <v>0.69199999999999995</v>
      </c>
      <c r="FFI12">
        <v>0.76800000000000002</v>
      </c>
      <c r="FFJ12">
        <v>0.82799999999999996</v>
      </c>
      <c r="FFK12">
        <v>0.89600000000000002</v>
      </c>
      <c r="FFL12">
        <v>0.88800000000000001</v>
      </c>
      <c r="FFM12">
        <v>0.84</v>
      </c>
      <c r="FFN12">
        <v>0.746</v>
      </c>
      <c r="FFO12">
        <v>0.68100000000000005</v>
      </c>
      <c r="FFP12">
        <v>0.71899999999999997</v>
      </c>
      <c r="FFQ12">
        <v>0.72699999999999998</v>
      </c>
      <c r="FFR12">
        <v>0.76500000000000001</v>
      </c>
      <c r="FFS12">
        <v>0.746</v>
      </c>
      <c r="FFT12">
        <v>0.71299999999999997</v>
      </c>
      <c r="FFU12">
        <v>0.70799999999999996</v>
      </c>
      <c r="FFV12">
        <v>0.72299999999999998</v>
      </c>
      <c r="FFW12">
        <v>0.73</v>
      </c>
      <c r="FFX12">
        <v>0.69799999999999995</v>
      </c>
      <c r="FFY12">
        <v>0.69699999999999995</v>
      </c>
      <c r="FFZ12">
        <v>0.65500000000000003</v>
      </c>
      <c r="FGA12">
        <v>0.65300000000000002</v>
      </c>
      <c r="FGB12">
        <v>0.67600000000000005</v>
      </c>
      <c r="FGC12">
        <v>0.69499999999999995</v>
      </c>
      <c r="FGD12">
        <v>0.69099999999999995</v>
      </c>
      <c r="FGE12">
        <v>0.69099999999999995</v>
      </c>
      <c r="FGF12">
        <v>0.70499999999999996</v>
      </c>
      <c r="FGG12">
        <v>0.65800000000000003</v>
      </c>
      <c r="FGH12">
        <v>0.67600000000000005</v>
      </c>
      <c r="FGI12">
        <v>0.629</v>
      </c>
      <c r="FGJ12">
        <v>0.65700000000000003</v>
      </c>
      <c r="FGK12">
        <v>0.64500000000000002</v>
      </c>
      <c r="FGL12">
        <v>0.64500000000000002</v>
      </c>
      <c r="FGM12">
        <v>0.65400000000000003</v>
      </c>
      <c r="FGN12">
        <v>0.64100000000000001</v>
      </c>
      <c r="FGO12">
        <v>0.64600000000000002</v>
      </c>
      <c r="FGP12">
        <v>0.63700000000000001</v>
      </c>
      <c r="FGQ12">
        <v>0.626</v>
      </c>
      <c r="FGR12">
        <v>0.61899999999999999</v>
      </c>
      <c r="FGS12">
        <v>0.60099999999999998</v>
      </c>
      <c r="FGT12">
        <v>0.60599999999999998</v>
      </c>
      <c r="FGU12">
        <v>0.63400000000000001</v>
      </c>
      <c r="FGV12">
        <v>0.60099999999999998</v>
      </c>
      <c r="FGW12">
        <v>0.58699999999999997</v>
      </c>
      <c r="FGX12">
        <v>0.56200000000000006</v>
      </c>
      <c r="FGY12">
        <v>0.56200000000000006</v>
      </c>
      <c r="FGZ12">
        <v>0.57599999999999996</v>
      </c>
      <c r="FHA12">
        <v>0.53100000000000003</v>
      </c>
      <c r="FHB12">
        <v>0.57399999999999995</v>
      </c>
      <c r="FHC12">
        <v>0.56200000000000006</v>
      </c>
      <c r="FHD12">
        <v>0.58899999999999997</v>
      </c>
      <c r="FHE12">
        <v>0.60599999999999998</v>
      </c>
      <c r="FHF12">
        <v>0.65400000000000003</v>
      </c>
      <c r="FHG12">
        <v>0.69599999999999995</v>
      </c>
      <c r="FHH12">
        <v>0.71699999999999997</v>
      </c>
      <c r="FHI12">
        <v>0.71499999999999997</v>
      </c>
      <c r="FHJ12">
        <v>0.69399999999999995</v>
      </c>
      <c r="FHK12">
        <v>0.67100000000000004</v>
      </c>
      <c r="FHL12">
        <v>0.68899999999999995</v>
      </c>
      <c r="FHM12">
        <v>0.65400000000000003</v>
      </c>
      <c r="FHN12">
        <v>0.64200000000000002</v>
      </c>
      <c r="FHO12">
        <v>0.66300000000000003</v>
      </c>
      <c r="FHP12">
        <v>0.69399999999999995</v>
      </c>
      <c r="FHQ12">
        <v>0.7</v>
      </c>
      <c r="FHR12">
        <v>0.755</v>
      </c>
      <c r="FHS12">
        <v>0.74</v>
      </c>
      <c r="FHT12">
        <v>0.72399999999999998</v>
      </c>
      <c r="FHU12">
        <v>0.68300000000000005</v>
      </c>
      <c r="FHV12">
        <v>0.66100000000000003</v>
      </c>
      <c r="FHW12">
        <v>0.64500000000000002</v>
      </c>
      <c r="FHX12">
        <v>0.72399999999999998</v>
      </c>
      <c r="FHY12">
        <v>0.72599999999999998</v>
      </c>
      <c r="FHZ12">
        <v>0.7</v>
      </c>
      <c r="FIA12">
        <v>0.71499999999999997</v>
      </c>
      <c r="FIB12">
        <v>0.69199999999999995</v>
      </c>
      <c r="FIC12">
        <v>0.68100000000000005</v>
      </c>
      <c r="FID12">
        <v>0.68899999999999995</v>
      </c>
      <c r="FIE12">
        <v>0.69399999999999995</v>
      </c>
      <c r="FIF12">
        <v>0.70399999999999996</v>
      </c>
      <c r="FIG12">
        <v>0.70099999999999996</v>
      </c>
      <c r="FIH12">
        <v>0.71099999999999997</v>
      </c>
      <c r="FII12">
        <v>0.68899999999999995</v>
      </c>
      <c r="FIJ12">
        <v>0.69099999999999995</v>
      </c>
      <c r="FIK12">
        <v>0.68899999999999995</v>
      </c>
      <c r="FIL12">
        <v>0.68100000000000005</v>
      </c>
      <c r="FIM12">
        <v>0.67300000000000004</v>
      </c>
      <c r="FIN12">
        <v>0.67800000000000005</v>
      </c>
      <c r="FIO12">
        <v>0.66900000000000004</v>
      </c>
      <c r="FIP12">
        <v>0.70499999999999996</v>
      </c>
      <c r="FIQ12">
        <v>0.69899999999999995</v>
      </c>
      <c r="FIR12">
        <v>0.71199999999999997</v>
      </c>
      <c r="FIS12">
        <v>0.79900000000000004</v>
      </c>
      <c r="FIT12">
        <v>0.77100000000000002</v>
      </c>
      <c r="FIU12">
        <v>0.81</v>
      </c>
      <c r="FIV12">
        <v>0.78800000000000003</v>
      </c>
      <c r="FIW12">
        <v>0.79600000000000004</v>
      </c>
      <c r="FIX12">
        <v>0.79900000000000004</v>
      </c>
      <c r="FIY12">
        <v>0.753</v>
      </c>
      <c r="FIZ12">
        <v>0.747</v>
      </c>
      <c r="FJA12">
        <v>0.75700000000000001</v>
      </c>
      <c r="FJB12">
        <v>0.76700000000000002</v>
      </c>
      <c r="FJC12">
        <v>0.78900000000000003</v>
      </c>
      <c r="FJD12">
        <v>0.82099999999999995</v>
      </c>
      <c r="FJE12">
        <v>0.84</v>
      </c>
      <c r="FJF12">
        <v>0.89</v>
      </c>
      <c r="FJG12">
        <v>0.86899999999999999</v>
      </c>
      <c r="FJH12">
        <v>0.83299999999999996</v>
      </c>
      <c r="FJI12">
        <v>0.80500000000000005</v>
      </c>
      <c r="FJJ12">
        <v>0.80300000000000005</v>
      </c>
      <c r="FJK12">
        <v>0.85699999999999998</v>
      </c>
      <c r="FJL12">
        <v>0.90500000000000003</v>
      </c>
      <c r="FJM12">
        <v>0.88600000000000001</v>
      </c>
      <c r="FJN12">
        <v>0.91700000000000004</v>
      </c>
      <c r="FJO12">
        <v>0.80200000000000005</v>
      </c>
      <c r="FJP12">
        <v>0.80300000000000005</v>
      </c>
      <c r="FJQ12">
        <v>0.80300000000000005</v>
      </c>
    </row>
    <row r="13" spans="1:4333" x14ac:dyDescent="0.25">
      <c r="A13">
        <v>1</v>
      </c>
      <c r="B13">
        <v>1.3360000000000001</v>
      </c>
      <c r="C13">
        <v>1.7970000000000002</v>
      </c>
      <c r="D13">
        <v>2.7160000000000002</v>
      </c>
      <c r="E13">
        <v>3.3210000000000002</v>
      </c>
      <c r="F13">
        <v>3.7269999999999999</v>
      </c>
      <c r="G13">
        <v>4.1429999999999998</v>
      </c>
      <c r="H13">
        <v>4.3330000000000002</v>
      </c>
      <c r="I13">
        <v>4.5289999999999999</v>
      </c>
      <c r="J13">
        <v>4.7320000000000002</v>
      </c>
      <c r="K13">
        <v>4.9409999999999998</v>
      </c>
      <c r="L13">
        <v>5.1150000000000002</v>
      </c>
      <c r="M13">
        <v>5.3479999999999999</v>
      </c>
      <c r="N13">
        <v>5.6479999999999997</v>
      </c>
      <c r="O13">
        <v>6.13</v>
      </c>
      <c r="T13" t="s">
        <v>13</v>
      </c>
      <c r="U13">
        <v>5.0039999999999996</v>
      </c>
      <c r="V13">
        <v>5.0419999999999998</v>
      </c>
      <c r="W13">
        <v>5.0090000000000003</v>
      </c>
      <c r="X13">
        <v>5.0030000000000001</v>
      </c>
      <c r="Y13">
        <v>5.0759999999999996</v>
      </c>
      <c r="Z13">
        <v>5.0919999999999996</v>
      </c>
      <c r="AA13">
        <v>5.1070000000000002</v>
      </c>
      <c r="AB13">
        <v>5.2519999999999998</v>
      </c>
      <c r="AC13">
        <v>5.28</v>
      </c>
      <c r="AD13">
        <v>5.2329999999999997</v>
      </c>
      <c r="AE13">
        <v>5.3029999999999999</v>
      </c>
      <c r="AF13">
        <v>5.3479999999999999</v>
      </c>
      <c r="AG13">
        <v>5.26</v>
      </c>
      <c r="AH13">
        <v>5.1820000000000004</v>
      </c>
      <c r="AI13">
        <v>5.226</v>
      </c>
      <c r="AJ13">
        <v>5.258</v>
      </c>
      <c r="AK13">
        <v>5.1870000000000003</v>
      </c>
      <c r="AL13">
        <v>5.2389999999999999</v>
      </c>
      <c r="AM13">
        <v>5.2119999999999997</v>
      </c>
      <c r="AN13">
        <v>5.1929999999999996</v>
      </c>
      <c r="AO13">
        <v>5.1340000000000003</v>
      </c>
      <c r="AP13">
        <v>5.077</v>
      </c>
      <c r="AQ13">
        <v>5.1189999999999998</v>
      </c>
      <c r="AR13">
        <v>5.1189999999999998</v>
      </c>
      <c r="AS13">
        <v>5.1760000000000002</v>
      </c>
      <c r="AT13">
        <v>5.2110000000000003</v>
      </c>
      <c r="AU13">
        <v>5.1879999999999997</v>
      </c>
      <c r="AV13">
        <v>5.2439999999999998</v>
      </c>
      <c r="AW13">
        <v>5.2370000000000001</v>
      </c>
      <c r="AX13">
        <v>5.2350000000000003</v>
      </c>
      <c r="AY13">
        <v>5.2750000000000004</v>
      </c>
      <c r="AZ13">
        <v>5.2590000000000003</v>
      </c>
      <c r="BA13">
        <v>5.266</v>
      </c>
      <c r="BB13">
        <v>5.3319999999999999</v>
      </c>
      <c r="BC13">
        <v>5.1360000000000001</v>
      </c>
      <c r="BD13">
        <v>5.181</v>
      </c>
      <c r="BE13">
        <v>5.13</v>
      </c>
      <c r="BF13">
        <v>5.1630000000000003</v>
      </c>
      <c r="BG13">
        <v>5.1440000000000001</v>
      </c>
      <c r="BH13">
        <v>5.1829999999999998</v>
      </c>
      <c r="BI13">
        <v>5.1589999999999998</v>
      </c>
      <c r="BJ13">
        <v>5.1070000000000002</v>
      </c>
      <c r="BK13">
        <v>5.109</v>
      </c>
      <c r="BL13">
        <v>5.194</v>
      </c>
      <c r="BM13">
        <v>5.1440000000000001</v>
      </c>
      <c r="BN13">
        <v>5.0469999999999997</v>
      </c>
      <c r="BO13">
        <v>5.0369999999999999</v>
      </c>
      <c r="BP13">
        <v>4.9379999999999997</v>
      </c>
      <c r="BQ13">
        <v>4.9350000000000005</v>
      </c>
      <c r="BR13">
        <v>4.9530000000000003</v>
      </c>
      <c r="BS13">
        <v>4.9749999999999996</v>
      </c>
      <c r="BT13">
        <v>4.952</v>
      </c>
      <c r="BU13">
        <v>4.9359999999999999</v>
      </c>
      <c r="BV13">
        <v>4.9240000000000004</v>
      </c>
      <c r="BW13">
        <v>4.9450000000000003</v>
      </c>
      <c r="BX13">
        <v>4.9530000000000003</v>
      </c>
      <c r="BY13">
        <v>4.95</v>
      </c>
      <c r="BZ13">
        <v>4.8250000000000002</v>
      </c>
      <c r="CA13">
        <v>4.8220000000000001</v>
      </c>
      <c r="CB13">
        <v>4.907</v>
      </c>
      <c r="CC13">
        <v>4.93</v>
      </c>
      <c r="CD13">
        <v>4.9109999999999996</v>
      </c>
      <c r="CE13">
        <v>4.8929999999999998</v>
      </c>
      <c r="CF13">
        <v>4.9459999999999997</v>
      </c>
      <c r="CG13">
        <v>5.077</v>
      </c>
      <c r="CH13">
        <v>5.0579999999999998</v>
      </c>
      <c r="CI13">
        <v>5.0449999999999999</v>
      </c>
      <c r="CJ13">
        <v>4.9379999999999997</v>
      </c>
      <c r="CK13">
        <v>4.9180000000000001</v>
      </c>
      <c r="CL13">
        <v>4.8920000000000003</v>
      </c>
      <c r="CM13">
        <v>4.8870000000000005</v>
      </c>
      <c r="CN13">
        <v>4.8719999999999999</v>
      </c>
      <c r="CO13">
        <v>4.7110000000000003</v>
      </c>
      <c r="CP13">
        <v>4.7430000000000003</v>
      </c>
      <c r="CQ13">
        <v>4.7629999999999999</v>
      </c>
      <c r="CR13">
        <v>4.7480000000000002</v>
      </c>
      <c r="CS13">
        <v>4.7329999999999997</v>
      </c>
      <c r="CT13">
        <v>4.6980000000000004</v>
      </c>
      <c r="CU13">
        <v>4.7359999999999998</v>
      </c>
      <c r="CV13">
        <v>4.67</v>
      </c>
      <c r="CW13">
        <v>4.7160000000000002</v>
      </c>
      <c r="CX13">
        <v>4.6980000000000004</v>
      </c>
      <c r="CY13">
        <v>4.7080000000000002</v>
      </c>
      <c r="CZ13">
        <v>4.7620000000000005</v>
      </c>
      <c r="DA13">
        <v>4.75</v>
      </c>
      <c r="DB13">
        <v>4.7359999999999998</v>
      </c>
      <c r="DC13">
        <v>4.6840000000000002</v>
      </c>
      <c r="DD13">
        <v>4.7</v>
      </c>
      <c r="DE13">
        <v>4.6500000000000004</v>
      </c>
      <c r="DF13">
        <v>4.59</v>
      </c>
      <c r="DG13">
        <v>4.5880000000000001</v>
      </c>
      <c r="DH13">
        <v>4.6859999999999999</v>
      </c>
      <c r="DI13">
        <v>4.76</v>
      </c>
      <c r="DJ13">
        <v>4.7569999999999997</v>
      </c>
      <c r="DK13">
        <v>4.7009999999999996</v>
      </c>
      <c r="DL13">
        <v>4.6269999999999998</v>
      </c>
      <c r="DM13">
        <v>4.6669999999999998</v>
      </c>
      <c r="DN13">
        <v>4.6580000000000004</v>
      </c>
      <c r="DO13">
        <v>4.6059999999999999</v>
      </c>
      <c r="DP13">
        <v>4.5969999999999995</v>
      </c>
      <c r="DQ13">
        <v>4.6340000000000003</v>
      </c>
      <c r="DR13">
        <v>4.5380000000000003</v>
      </c>
      <c r="DS13">
        <v>4.5739999999999998</v>
      </c>
      <c r="DT13">
        <v>4.5250000000000004</v>
      </c>
      <c r="DU13">
        <v>4.4950000000000001</v>
      </c>
      <c r="DV13">
        <v>4.4279999999999999</v>
      </c>
      <c r="DW13">
        <v>4.4580000000000002</v>
      </c>
      <c r="DX13">
        <v>4.4669999999999996</v>
      </c>
      <c r="DY13">
        <v>4.431</v>
      </c>
      <c r="DZ13">
        <v>4.4539999999999997</v>
      </c>
      <c r="EA13">
        <v>4.5380000000000003</v>
      </c>
      <c r="EB13">
        <v>4.5720000000000001</v>
      </c>
      <c r="EC13">
        <v>4.6390000000000002</v>
      </c>
      <c r="ED13">
        <v>4.6159999999999997</v>
      </c>
      <c r="EE13">
        <v>4.6230000000000002</v>
      </c>
      <c r="EF13">
        <v>4.6690000000000005</v>
      </c>
      <c r="EG13">
        <v>4.694</v>
      </c>
      <c r="EH13">
        <v>4.585</v>
      </c>
      <c r="EI13">
        <v>4.5839999999999996</v>
      </c>
      <c r="EJ13">
        <v>4.5540000000000003</v>
      </c>
      <c r="EK13">
        <v>4.524</v>
      </c>
      <c r="EL13">
        <v>4.4859999999999998</v>
      </c>
      <c r="EM13">
        <v>4.5120000000000005</v>
      </c>
      <c r="EN13">
        <v>4.5010000000000003</v>
      </c>
      <c r="EO13">
        <v>4.484</v>
      </c>
      <c r="EP13">
        <v>4.4320000000000004</v>
      </c>
      <c r="EQ13">
        <v>4.4390000000000001</v>
      </c>
      <c r="ER13">
        <v>4.4219999999999997</v>
      </c>
      <c r="ES13">
        <v>4.4169999999999998</v>
      </c>
      <c r="ET13">
        <v>4.4450000000000003</v>
      </c>
      <c r="EU13">
        <v>4.5280000000000005</v>
      </c>
      <c r="EV13">
        <v>4.4969999999999999</v>
      </c>
      <c r="EW13">
        <v>4.468</v>
      </c>
      <c r="EX13">
        <v>4.5179999999999998</v>
      </c>
      <c r="EY13">
        <v>4.4930000000000003</v>
      </c>
      <c r="EZ13">
        <v>4.5170000000000003</v>
      </c>
      <c r="FA13">
        <v>4.508</v>
      </c>
      <c r="FB13">
        <v>4.6050000000000004</v>
      </c>
      <c r="FC13">
        <v>4.6479999999999997</v>
      </c>
      <c r="FD13">
        <v>4.6589999999999998</v>
      </c>
      <c r="FE13">
        <v>4.673</v>
      </c>
      <c r="FF13">
        <v>4.681</v>
      </c>
      <c r="FG13">
        <v>4.601</v>
      </c>
      <c r="FH13">
        <v>4.6029999999999998</v>
      </c>
      <c r="FI13">
        <v>4.6180000000000003</v>
      </c>
      <c r="FJ13">
        <v>4.5440000000000005</v>
      </c>
      <c r="FK13">
        <v>4.5170000000000003</v>
      </c>
      <c r="FL13">
        <v>4.6079999999999997</v>
      </c>
      <c r="FM13">
        <v>4.5709999999999997</v>
      </c>
      <c r="FN13">
        <v>4.57</v>
      </c>
      <c r="FO13">
        <v>4.58</v>
      </c>
      <c r="FP13">
        <v>4.577</v>
      </c>
      <c r="FQ13">
        <v>4.633</v>
      </c>
      <c r="FR13">
        <v>4.7130000000000001</v>
      </c>
      <c r="FS13">
        <v>4.7549999999999999</v>
      </c>
      <c r="FT13">
        <v>4.7690000000000001</v>
      </c>
      <c r="FU13">
        <v>4.8159999999999998</v>
      </c>
      <c r="FV13">
        <v>4.6589999999999998</v>
      </c>
      <c r="FW13">
        <v>4.6239999999999997</v>
      </c>
      <c r="FX13">
        <v>4.6210000000000004</v>
      </c>
      <c r="FY13">
        <v>4.51</v>
      </c>
      <c r="FZ13">
        <v>4.5620000000000003</v>
      </c>
      <c r="GA13">
        <v>4.5440000000000005</v>
      </c>
      <c r="GB13">
        <v>4.5359999999999996</v>
      </c>
      <c r="GC13">
        <v>4.5049999999999999</v>
      </c>
      <c r="GD13">
        <v>4.4489999999999998</v>
      </c>
      <c r="GE13">
        <v>4.569</v>
      </c>
      <c r="GF13">
        <v>4.58</v>
      </c>
      <c r="GG13">
        <v>4.5629999999999997</v>
      </c>
      <c r="GH13">
        <v>4.5410000000000004</v>
      </c>
      <c r="GI13">
        <v>4.5780000000000003</v>
      </c>
      <c r="GJ13">
        <v>4.6059999999999999</v>
      </c>
      <c r="GK13">
        <v>4.5999999999999996</v>
      </c>
      <c r="GL13">
        <v>4.6850000000000005</v>
      </c>
      <c r="GM13">
        <v>4.6790000000000003</v>
      </c>
      <c r="GN13">
        <v>4.71</v>
      </c>
      <c r="GO13">
        <v>4.6349999999999998</v>
      </c>
      <c r="GP13">
        <v>4.5919999999999996</v>
      </c>
      <c r="GQ13">
        <v>4.5780000000000003</v>
      </c>
      <c r="GR13">
        <v>4.6580000000000004</v>
      </c>
      <c r="GS13">
        <v>4.6349999999999998</v>
      </c>
      <c r="GT13">
        <v>4.6230000000000002</v>
      </c>
      <c r="GU13">
        <v>4.6210000000000004</v>
      </c>
      <c r="GV13">
        <v>4.6120000000000001</v>
      </c>
      <c r="GW13">
        <v>4.5739999999999998</v>
      </c>
      <c r="GX13">
        <v>4.5679999999999996</v>
      </c>
      <c r="GY13">
        <v>4.4889999999999999</v>
      </c>
      <c r="GZ13">
        <v>4.5350000000000001</v>
      </c>
      <c r="HA13">
        <v>4.5309999999999997</v>
      </c>
      <c r="HB13">
        <v>4.4950000000000001</v>
      </c>
      <c r="HC13">
        <v>4.4749999999999996</v>
      </c>
      <c r="HD13">
        <v>4.4710000000000001</v>
      </c>
      <c r="HE13">
        <v>4.4539999999999997</v>
      </c>
      <c r="HF13">
        <v>4.42</v>
      </c>
      <c r="HG13">
        <v>4.5019999999999998</v>
      </c>
      <c r="HH13">
        <v>4.4960000000000004</v>
      </c>
      <c r="HI13">
        <v>4.5170000000000003</v>
      </c>
      <c r="HJ13">
        <v>4.4329999999999998</v>
      </c>
      <c r="HK13">
        <v>4.4139999999999997</v>
      </c>
      <c r="HL13">
        <v>4.4249999999999998</v>
      </c>
      <c r="HM13">
        <v>4.4169999999999998</v>
      </c>
      <c r="HN13">
        <v>4.431</v>
      </c>
      <c r="HO13">
        <v>4.3339999999999996</v>
      </c>
      <c r="HP13">
        <v>4.2910000000000004</v>
      </c>
      <c r="HQ13">
        <v>4.2460000000000004</v>
      </c>
      <c r="HR13">
        <v>4.2229999999999999</v>
      </c>
      <c r="HS13">
        <v>4.3410000000000002</v>
      </c>
      <c r="HT13">
        <v>4.3360000000000003</v>
      </c>
      <c r="HU13">
        <v>4.3109999999999999</v>
      </c>
      <c r="HV13">
        <v>4.3440000000000003</v>
      </c>
      <c r="HW13">
        <v>4.3920000000000003</v>
      </c>
      <c r="HX13">
        <v>4.4359999999999999</v>
      </c>
      <c r="HY13">
        <v>4.5209999999999999</v>
      </c>
      <c r="HZ13">
        <v>4.5179999999999998</v>
      </c>
      <c r="IA13">
        <v>4.5510000000000002</v>
      </c>
      <c r="IB13">
        <v>4.5209999999999999</v>
      </c>
      <c r="IC13">
        <v>4.5389999999999997</v>
      </c>
      <c r="ID13">
        <v>4.5120000000000005</v>
      </c>
      <c r="IE13">
        <v>4.617</v>
      </c>
      <c r="IF13">
        <v>4.6079999999999997</v>
      </c>
      <c r="IG13">
        <v>4.625</v>
      </c>
      <c r="IH13">
        <v>4.6269999999999998</v>
      </c>
      <c r="II13">
        <v>4.5430000000000001</v>
      </c>
      <c r="IJ13">
        <v>4.53</v>
      </c>
      <c r="IK13">
        <v>4.6189999999999998</v>
      </c>
      <c r="IL13">
        <v>4.7549999999999999</v>
      </c>
      <c r="IM13">
        <v>4.6870000000000003</v>
      </c>
      <c r="IN13">
        <v>4.7549999999999999</v>
      </c>
      <c r="IO13">
        <v>4.72</v>
      </c>
      <c r="IP13">
        <v>4.7629999999999999</v>
      </c>
      <c r="IQ13">
        <v>4.7270000000000003</v>
      </c>
      <c r="IR13">
        <v>4.6890000000000001</v>
      </c>
      <c r="IS13">
        <v>4.7350000000000003</v>
      </c>
      <c r="IT13">
        <v>4.7569999999999997</v>
      </c>
      <c r="IU13">
        <v>4.8579999999999997</v>
      </c>
      <c r="IV13">
        <v>4.7969999999999997</v>
      </c>
      <c r="IW13">
        <v>4.798</v>
      </c>
      <c r="IX13">
        <v>4.7969999999999997</v>
      </c>
      <c r="IY13">
        <v>4.8469999999999995</v>
      </c>
      <c r="IZ13">
        <v>4.7839999999999998</v>
      </c>
      <c r="JA13">
        <v>4.7489999999999997</v>
      </c>
      <c r="JB13">
        <v>4.6929999999999996</v>
      </c>
      <c r="JC13">
        <v>4.6580000000000004</v>
      </c>
      <c r="JD13">
        <v>4.6710000000000003</v>
      </c>
      <c r="JE13">
        <v>4.6859999999999999</v>
      </c>
      <c r="JF13">
        <v>4.6500000000000004</v>
      </c>
      <c r="JG13">
        <v>4.7130000000000001</v>
      </c>
      <c r="JH13">
        <v>4.6920000000000002</v>
      </c>
      <c r="JI13">
        <v>4.6470000000000002</v>
      </c>
      <c r="JJ13">
        <v>4.5720000000000001</v>
      </c>
      <c r="JK13">
        <v>4.5890000000000004</v>
      </c>
      <c r="JL13">
        <v>4.5600000000000005</v>
      </c>
      <c r="JM13">
        <v>4.4879999999999995</v>
      </c>
      <c r="JN13">
        <v>4.5049999999999999</v>
      </c>
      <c r="JO13">
        <v>4.4400000000000004</v>
      </c>
      <c r="JP13">
        <v>4.4260000000000002</v>
      </c>
      <c r="JQ13">
        <v>4.5289999999999999</v>
      </c>
      <c r="JR13">
        <v>4.4729999999999999</v>
      </c>
      <c r="JS13">
        <v>4.4610000000000003</v>
      </c>
      <c r="JT13">
        <v>4.4800000000000004</v>
      </c>
      <c r="JU13">
        <v>4.4450000000000003</v>
      </c>
      <c r="JV13">
        <v>4.3710000000000004</v>
      </c>
      <c r="JW13">
        <v>4.4130000000000003</v>
      </c>
      <c r="JX13">
        <v>4.407</v>
      </c>
      <c r="JY13">
        <v>4.3789999999999996</v>
      </c>
      <c r="JZ13">
        <v>4.4420000000000002</v>
      </c>
      <c r="KA13">
        <v>4.4189999999999996</v>
      </c>
      <c r="KB13">
        <v>4.4989999999999997</v>
      </c>
      <c r="KC13">
        <v>4.5110000000000001</v>
      </c>
      <c r="KD13">
        <v>4.4379999999999997</v>
      </c>
      <c r="KE13">
        <v>4.4290000000000003</v>
      </c>
      <c r="KF13">
        <v>4.3970000000000002</v>
      </c>
      <c r="KG13">
        <v>4.3460000000000001</v>
      </c>
      <c r="KH13">
        <v>4.359</v>
      </c>
      <c r="KI13">
        <v>4.3410000000000002</v>
      </c>
      <c r="KJ13">
        <v>4.3099999999999996</v>
      </c>
      <c r="KK13">
        <v>4.3230000000000004</v>
      </c>
      <c r="KL13">
        <v>4.3259999999999996</v>
      </c>
      <c r="KM13">
        <v>4.2590000000000003</v>
      </c>
      <c r="KN13">
        <v>4.2350000000000003</v>
      </c>
      <c r="KO13">
        <v>4.3049999999999997</v>
      </c>
      <c r="KP13">
        <v>4.2969999999999997</v>
      </c>
      <c r="KQ13">
        <v>4.2919999999999998</v>
      </c>
      <c r="KR13">
        <v>4.2910000000000004</v>
      </c>
      <c r="KS13">
        <v>4.1900000000000004</v>
      </c>
      <c r="KT13">
        <v>4.0960000000000001</v>
      </c>
      <c r="KU13">
        <v>4.1070000000000002</v>
      </c>
      <c r="KV13">
        <v>4.1689999999999996</v>
      </c>
      <c r="KW13">
        <v>4.1390000000000002</v>
      </c>
      <c r="KX13">
        <v>4.0830000000000002</v>
      </c>
      <c r="KY13">
        <v>4.1150000000000002</v>
      </c>
      <c r="KZ13">
        <v>4.1289999999999996</v>
      </c>
      <c r="LA13">
        <v>4.2320000000000002</v>
      </c>
      <c r="LB13">
        <v>4.2789999999999999</v>
      </c>
      <c r="LC13">
        <v>4.3070000000000004</v>
      </c>
      <c r="LD13">
        <v>4.2960000000000003</v>
      </c>
      <c r="LE13">
        <v>4.2620000000000005</v>
      </c>
      <c r="LF13">
        <v>4.2590000000000003</v>
      </c>
      <c r="LG13">
        <v>4.2960000000000003</v>
      </c>
      <c r="LH13">
        <v>4.2249999999999996</v>
      </c>
      <c r="LI13">
        <v>4.13</v>
      </c>
      <c r="LJ13">
        <v>4.141</v>
      </c>
      <c r="LK13">
        <v>4.1070000000000002</v>
      </c>
      <c r="LL13">
        <v>4.085</v>
      </c>
      <c r="LM13">
        <v>4.1500000000000004</v>
      </c>
      <c r="LN13">
        <v>4.16</v>
      </c>
      <c r="LO13">
        <v>4.09</v>
      </c>
      <c r="LP13">
        <v>4.218</v>
      </c>
      <c r="LQ13">
        <v>4.2130000000000001</v>
      </c>
      <c r="LR13">
        <v>4.2809999999999997</v>
      </c>
      <c r="LS13">
        <v>4.2430000000000003</v>
      </c>
      <c r="LT13">
        <v>4.2359999999999998</v>
      </c>
      <c r="LU13">
        <v>4.2640000000000002</v>
      </c>
      <c r="LV13">
        <v>4.2629999999999999</v>
      </c>
      <c r="LW13">
        <v>4.3120000000000003</v>
      </c>
      <c r="LX13">
        <v>4.3250000000000002</v>
      </c>
      <c r="LY13">
        <v>4.3449999999999998</v>
      </c>
      <c r="LZ13">
        <v>4.3289999999999997</v>
      </c>
      <c r="MA13">
        <v>4.3949999999999996</v>
      </c>
      <c r="MB13">
        <v>4.351</v>
      </c>
      <c r="MC13">
        <v>4.3239999999999998</v>
      </c>
      <c r="MD13">
        <v>4.4420000000000002</v>
      </c>
      <c r="ME13">
        <v>4.3810000000000002</v>
      </c>
      <c r="MF13">
        <v>4.4080000000000004</v>
      </c>
      <c r="MG13">
        <v>4.3870000000000005</v>
      </c>
      <c r="MH13">
        <v>4.4130000000000003</v>
      </c>
      <c r="MI13">
        <v>4.3419999999999996</v>
      </c>
      <c r="MJ13">
        <v>4.4260000000000002</v>
      </c>
      <c r="MK13">
        <v>4.4630000000000001</v>
      </c>
      <c r="ML13">
        <v>4.4939999999999998</v>
      </c>
      <c r="MM13">
        <v>4.45</v>
      </c>
      <c r="MN13">
        <v>4.4710000000000001</v>
      </c>
      <c r="MO13">
        <v>4.5410000000000004</v>
      </c>
      <c r="MP13">
        <v>4.5659999999999998</v>
      </c>
      <c r="MQ13">
        <v>4.5380000000000003</v>
      </c>
      <c r="MR13">
        <v>4.5410000000000004</v>
      </c>
      <c r="MS13">
        <v>4.4710000000000001</v>
      </c>
      <c r="MT13">
        <v>4.391</v>
      </c>
      <c r="MU13">
        <v>4.4279999999999999</v>
      </c>
      <c r="MV13">
        <v>4.3570000000000002</v>
      </c>
      <c r="MW13">
        <v>4.4189999999999996</v>
      </c>
      <c r="MX13">
        <v>4.3520000000000003</v>
      </c>
      <c r="MY13">
        <v>4.3559999999999999</v>
      </c>
      <c r="MZ13">
        <v>4.3620000000000001</v>
      </c>
      <c r="NA13">
        <v>4.3319999999999999</v>
      </c>
      <c r="NB13">
        <v>4.32</v>
      </c>
      <c r="NC13">
        <v>4.3019999999999996</v>
      </c>
      <c r="ND13">
        <v>4.3220000000000001</v>
      </c>
      <c r="NE13">
        <v>4.3040000000000003</v>
      </c>
      <c r="NF13">
        <v>4.24</v>
      </c>
      <c r="NG13">
        <v>4.1719999999999997</v>
      </c>
      <c r="NH13">
        <v>4.2119999999999997</v>
      </c>
      <c r="NI13">
        <v>4.2080000000000002</v>
      </c>
      <c r="NJ13">
        <v>4.2039999999999997</v>
      </c>
      <c r="NK13">
        <v>4.2709999999999999</v>
      </c>
      <c r="NL13">
        <v>4.3250000000000002</v>
      </c>
      <c r="NM13">
        <v>4.3339999999999996</v>
      </c>
      <c r="NN13">
        <v>4.3019999999999996</v>
      </c>
      <c r="NO13">
        <v>4.3540000000000001</v>
      </c>
      <c r="NP13">
        <v>4.3150000000000004</v>
      </c>
      <c r="NQ13">
        <v>4.3529999999999998</v>
      </c>
      <c r="NR13">
        <v>4.4119999999999999</v>
      </c>
      <c r="NS13">
        <v>4.4690000000000003</v>
      </c>
      <c r="NT13">
        <v>4.4470000000000001</v>
      </c>
      <c r="NU13">
        <v>4.431</v>
      </c>
      <c r="NV13">
        <v>4.3559999999999999</v>
      </c>
      <c r="NW13">
        <v>4.3659999999999997</v>
      </c>
      <c r="NX13">
        <v>4.43</v>
      </c>
      <c r="NY13">
        <v>4.4749999999999996</v>
      </c>
      <c r="NZ13">
        <v>4.4589999999999996</v>
      </c>
      <c r="OA13">
        <v>4.4249999999999998</v>
      </c>
      <c r="OB13">
        <v>4.4669999999999996</v>
      </c>
      <c r="OC13">
        <v>4.4930000000000003</v>
      </c>
      <c r="OD13">
        <v>4.5540000000000003</v>
      </c>
      <c r="OE13">
        <v>4.5339999999999998</v>
      </c>
      <c r="OF13">
        <v>4.5019999999999998</v>
      </c>
      <c r="OG13">
        <v>4.5519999999999996</v>
      </c>
      <c r="OH13">
        <v>4.5220000000000002</v>
      </c>
      <c r="OI13">
        <v>4.5120000000000005</v>
      </c>
      <c r="OJ13">
        <v>4.5460000000000003</v>
      </c>
      <c r="OK13">
        <v>4.6029999999999998</v>
      </c>
      <c r="OL13">
        <v>4.6319999999999997</v>
      </c>
      <c r="OM13">
        <v>4.6470000000000002</v>
      </c>
      <c r="ON13">
        <v>4.66</v>
      </c>
      <c r="OO13">
        <v>4.6370000000000005</v>
      </c>
      <c r="OP13">
        <v>4.6289999999999996</v>
      </c>
      <c r="OQ13">
        <v>4.5990000000000002</v>
      </c>
      <c r="OR13">
        <v>4.5440000000000005</v>
      </c>
      <c r="OS13">
        <v>4.6070000000000002</v>
      </c>
      <c r="OT13">
        <v>4.6920000000000002</v>
      </c>
      <c r="OU13">
        <v>4.7469999999999999</v>
      </c>
      <c r="OV13">
        <v>4.7140000000000004</v>
      </c>
      <c r="OW13">
        <v>4.726</v>
      </c>
      <c r="OX13">
        <v>4.7089999999999996</v>
      </c>
      <c r="OY13">
        <v>4.718</v>
      </c>
      <c r="OZ13">
        <v>4.76</v>
      </c>
      <c r="PA13">
        <v>4.8049999999999997</v>
      </c>
      <c r="PB13">
        <v>4.8179999999999996</v>
      </c>
      <c r="PC13">
        <v>4.7770000000000001</v>
      </c>
      <c r="PD13">
        <v>4.7089999999999996</v>
      </c>
      <c r="PE13">
        <v>4.7949999999999999</v>
      </c>
      <c r="PF13">
        <v>4.6989999999999998</v>
      </c>
      <c r="PG13">
        <v>4.68</v>
      </c>
      <c r="PH13">
        <v>4.7519999999999998</v>
      </c>
      <c r="PI13">
        <v>4.702</v>
      </c>
      <c r="PJ13">
        <v>4.6139999999999999</v>
      </c>
      <c r="PK13">
        <v>4.5999999999999996</v>
      </c>
      <c r="PL13">
        <v>4.6340000000000003</v>
      </c>
      <c r="PM13">
        <v>4.6070000000000002</v>
      </c>
      <c r="PN13">
        <v>4.5869999999999997</v>
      </c>
      <c r="PO13">
        <v>4.633</v>
      </c>
      <c r="PP13">
        <v>4.6340000000000003</v>
      </c>
      <c r="PQ13">
        <v>4.59</v>
      </c>
      <c r="PR13">
        <v>4.5579999999999998</v>
      </c>
      <c r="PS13">
        <v>4.6310000000000002</v>
      </c>
      <c r="PT13">
        <v>4.6370000000000005</v>
      </c>
      <c r="PU13">
        <v>4.6639999999999997</v>
      </c>
      <c r="PV13">
        <v>4.6619999999999999</v>
      </c>
      <c r="PW13">
        <v>4.7169999999999996</v>
      </c>
      <c r="PX13">
        <v>4.6289999999999996</v>
      </c>
      <c r="PY13">
        <v>4.6619999999999999</v>
      </c>
      <c r="PZ13">
        <v>4.6150000000000002</v>
      </c>
      <c r="QA13">
        <v>4.6779999999999999</v>
      </c>
      <c r="QB13">
        <v>4.7</v>
      </c>
      <c r="QC13">
        <v>4.6749999999999998</v>
      </c>
      <c r="QD13">
        <v>4.609</v>
      </c>
      <c r="QE13">
        <v>4.6159999999999997</v>
      </c>
      <c r="QF13">
        <v>4.5860000000000003</v>
      </c>
      <c r="QG13">
        <v>4.5869999999999997</v>
      </c>
      <c r="QH13">
        <v>4.6050000000000004</v>
      </c>
      <c r="QI13">
        <v>4.63</v>
      </c>
      <c r="QJ13">
        <v>4.5640000000000001</v>
      </c>
      <c r="QK13">
        <v>4.5039999999999996</v>
      </c>
      <c r="QL13">
        <v>4.5039999999999996</v>
      </c>
      <c r="QM13">
        <v>4.4640000000000004</v>
      </c>
      <c r="QN13">
        <v>4.4980000000000002</v>
      </c>
      <c r="QO13">
        <v>4.4779999999999998</v>
      </c>
      <c r="QP13">
        <v>4.5090000000000003</v>
      </c>
      <c r="QQ13">
        <v>4.5090000000000003</v>
      </c>
      <c r="QR13">
        <v>4.5010000000000003</v>
      </c>
      <c r="QS13">
        <v>4.484</v>
      </c>
      <c r="QT13">
        <v>4.4939999999999998</v>
      </c>
      <c r="QU13">
        <v>4.5120000000000005</v>
      </c>
      <c r="QV13">
        <v>4.5039999999999996</v>
      </c>
      <c r="QW13">
        <v>4.5659999999999998</v>
      </c>
      <c r="QX13">
        <v>4.5910000000000002</v>
      </c>
      <c r="QY13">
        <v>4.5410000000000004</v>
      </c>
      <c r="QZ13">
        <v>4.4870000000000001</v>
      </c>
      <c r="RA13">
        <v>4.4879999999999995</v>
      </c>
      <c r="RB13">
        <v>4.4580000000000002</v>
      </c>
      <c r="RC13">
        <v>4.4660000000000002</v>
      </c>
      <c r="RD13">
        <v>4.5069999999999997</v>
      </c>
      <c r="RE13">
        <v>4.4809999999999999</v>
      </c>
      <c r="RF13">
        <v>4.4889999999999999</v>
      </c>
      <c r="RG13">
        <v>4.5289999999999999</v>
      </c>
      <c r="RH13">
        <v>4.6159999999999997</v>
      </c>
      <c r="RI13">
        <v>4.6580000000000004</v>
      </c>
      <c r="RJ13">
        <v>4.6509999999999998</v>
      </c>
      <c r="RK13">
        <v>4.665</v>
      </c>
      <c r="RL13">
        <v>4.6470000000000002</v>
      </c>
      <c r="RM13">
        <v>4.6829999999999998</v>
      </c>
      <c r="RN13">
        <v>4.6790000000000003</v>
      </c>
      <c r="RO13">
        <v>4.6260000000000003</v>
      </c>
      <c r="RP13">
        <v>4.6349999999999998</v>
      </c>
      <c r="RQ13">
        <v>4.6639999999999997</v>
      </c>
      <c r="RR13">
        <v>4.6850000000000005</v>
      </c>
      <c r="RS13">
        <v>4.6429999999999998</v>
      </c>
      <c r="RT13">
        <v>4.6280000000000001</v>
      </c>
      <c r="RU13">
        <v>4.6239999999999997</v>
      </c>
      <c r="RV13">
        <v>4.66</v>
      </c>
      <c r="RW13">
        <v>4.6429999999999998</v>
      </c>
      <c r="RX13">
        <v>4.6310000000000002</v>
      </c>
      <c r="RY13">
        <v>4.5780000000000003</v>
      </c>
      <c r="RZ13">
        <v>4.5780000000000003</v>
      </c>
      <c r="SA13">
        <v>4.6040000000000001</v>
      </c>
      <c r="SB13">
        <v>4.556</v>
      </c>
      <c r="SC13">
        <v>4.5839999999999996</v>
      </c>
      <c r="SD13">
        <v>4.6040000000000001</v>
      </c>
      <c r="SE13">
        <v>4.625</v>
      </c>
      <c r="SF13">
        <v>4.585</v>
      </c>
      <c r="SG13">
        <v>4.6260000000000003</v>
      </c>
      <c r="SH13">
        <v>4.6749999999999998</v>
      </c>
      <c r="SI13">
        <v>4.7279999999999998</v>
      </c>
      <c r="SJ13">
        <v>4.8040000000000003</v>
      </c>
      <c r="SK13">
        <v>4.774</v>
      </c>
      <c r="SL13">
        <v>4.7809999999999997</v>
      </c>
      <c r="SM13">
        <v>4.7789999999999999</v>
      </c>
      <c r="SN13">
        <v>4.8129999999999997</v>
      </c>
      <c r="SO13">
        <v>4.8250000000000002</v>
      </c>
      <c r="SP13">
        <v>4.7549999999999999</v>
      </c>
      <c r="SQ13">
        <v>4.7969999999999997</v>
      </c>
      <c r="SR13">
        <v>4.7190000000000003</v>
      </c>
      <c r="SS13">
        <v>4.7489999999999997</v>
      </c>
      <c r="ST13">
        <v>4.7320000000000002</v>
      </c>
      <c r="SU13">
        <v>4.7869999999999999</v>
      </c>
      <c r="SV13">
        <v>4.766</v>
      </c>
      <c r="SW13">
        <v>4.7990000000000004</v>
      </c>
      <c r="SX13">
        <v>4.734</v>
      </c>
      <c r="SY13">
        <v>4.7709999999999999</v>
      </c>
      <c r="SZ13">
        <v>4.8449999999999998</v>
      </c>
      <c r="TA13">
        <v>4.8780000000000001</v>
      </c>
      <c r="TB13">
        <v>4.9340000000000002</v>
      </c>
      <c r="TC13">
        <v>4.9279999999999999</v>
      </c>
      <c r="TD13">
        <v>4.9390000000000001</v>
      </c>
      <c r="TE13">
        <v>4.9470000000000001</v>
      </c>
      <c r="TF13">
        <v>4.9320000000000004</v>
      </c>
      <c r="TG13">
        <v>4.9950000000000001</v>
      </c>
      <c r="TH13">
        <v>5.0780000000000003</v>
      </c>
      <c r="TI13">
        <v>5.0510000000000002</v>
      </c>
      <c r="TJ13">
        <v>5.0179999999999998</v>
      </c>
      <c r="TK13">
        <v>5.0789999999999997</v>
      </c>
      <c r="TL13">
        <v>5.1449999999999996</v>
      </c>
      <c r="TM13">
        <v>5.1449999999999996</v>
      </c>
      <c r="TN13">
        <v>5.1059999999999999</v>
      </c>
      <c r="TO13">
        <v>5.0949999999999998</v>
      </c>
      <c r="TP13">
        <v>5.1390000000000002</v>
      </c>
      <c r="TQ13">
        <v>5.1550000000000002</v>
      </c>
      <c r="TR13">
        <v>5.1159999999999997</v>
      </c>
      <c r="TS13">
        <v>5.0810000000000004</v>
      </c>
      <c r="TT13">
        <v>5.1779999999999999</v>
      </c>
      <c r="TU13">
        <v>5.2119999999999997</v>
      </c>
      <c r="TV13">
        <v>5.1859999999999999</v>
      </c>
      <c r="TW13">
        <v>5.1740000000000004</v>
      </c>
      <c r="TX13">
        <v>5.2549999999999999</v>
      </c>
      <c r="TY13">
        <v>5.2290000000000001</v>
      </c>
      <c r="TZ13">
        <v>5.2610000000000001</v>
      </c>
      <c r="UA13">
        <v>5.2690000000000001</v>
      </c>
      <c r="UB13">
        <v>5.2149999999999999</v>
      </c>
      <c r="UC13">
        <v>5.2190000000000003</v>
      </c>
      <c r="UD13">
        <v>5.2320000000000002</v>
      </c>
      <c r="UE13">
        <v>5.23</v>
      </c>
      <c r="UF13">
        <v>5.2640000000000002</v>
      </c>
      <c r="UG13">
        <v>5.3209999999999997</v>
      </c>
      <c r="UH13">
        <v>5.28</v>
      </c>
      <c r="UI13">
        <v>5.2169999999999996</v>
      </c>
      <c r="UJ13">
        <v>5.2729999999999997</v>
      </c>
      <c r="UK13">
        <v>5.1790000000000003</v>
      </c>
      <c r="UL13">
        <v>5.165</v>
      </c>
      <c r="UM13">
        <v>5.149</v>
      </c>
      <c r="UN13">
        <v>5.125</v>
      </c>
      <c r="UO13">
        <v>5.149</v>
      </c>
      <c r="UP13">
        <v>5.1829999999999998</v>
      </c>
      <c r="UQ13">
        <v>5.165</v>
      </c>
      <c r="UR13">
        <v>5.165</v>
      </c>
      <c r="US13">
        <v>5.194</v>
      </c>
      <c r="UT13">
        <v>5.2359999999999998</v>
      </c>
      <c r="UU13">
        <v>5.2089999999999996</v>
      </c>
      <c r="UV13">
        <v>5.1020000000000003</v>
      </c>
      <c r="UW13">
        <v>5.1230000000000002</v>
      </c>
      <c r="UX13">
        <v>5.0979999999999999</v>
      </c>
      <c r="UY13">
        <v>5.1139999999999999</v>
      </c>
      <c r="UZ13">
        <v>5.0880000000000001</v>
      </c>
      <c r="VA13">
        <v>5.0570000000000004</v>
      </c>
      <c r="VB13">
        <v>5.0609999999999999</v>
      </c>
      <c r="VC13">
        <v>5.0469999999999997</v>
      </c>
      <c r="VD13">
        <v>5.141</v>
      </c>
      <c r="VE13">
        <v>5.1790000000000003</v>
      </c>
      <c r="VF13">
        <v>5.2130000000000001</v>
      </c>
      <c r="VG13">
        <v>5.2190000000000003</v>
      </c>
      <c r="VH13">
        <v>5.2350000000000003</v>
      </c>
      <c r="VI13">
        <v>5.2379999999999995</v>
      </c>
      <c r="VJ13">
        <v>5.2939999999999996</v>
      </c>
      <c r="VK13">
        <v>5.306</v>
      </c>
      <c r="VL13">
        <v>5.3209999999999997</v>
      </c>
      <c r="VM13">
        <v>5.2830000000000004</v>
      </c>
      <c r="VN13">
        <v>5.3289999999999997</v>
      </c>
      <c r="VO13">
        <v>5.2880000000000003</v>
      </c>
      <c r="VP13">
        <v>5.2270000000000003</v>
      </c>
      <c r="VQ13">
        <v>5.24</v>
      </c>
      <c r="VR13">
        <v>5.24</v>
      </c>
      <c r="VS13">
        <v>5.3120000000000003</v>
      </c>
      <c r="VT13">
        <v>5.2679999999999998</v>
      </c>
      <c r="VU13">
        <v>5.2140000000000004</v>
      </c>
      <c r="VV13">
        <v>5.2119999999999997</v>
      </c>
      <c r="VW13">
        <v>5.1859999999999999</v>
      </c>
      <c r="VX13">
        <v>5.18</v>
      </c>
      <c r="VY13">
        <v>5.15</v>
      </c>
      <c r="VZ13">
        <v>5.1520000000000001</v>
      </c>
      <c r="WA13">
        <v>5.1449999999999996</v>
      </c>
      <c r="WB13">
        <v>5.2130000000000001</v>
      </c>
      <c r="WC13">
        <v>5.1349999999999998</v>
      </c>
      <c r="WD13">
        <v>5.117</v>
      </c>
      <c r="WE13">
        <v>5.13</v>
      </c>
      <c r="WF13">
        <v>5.1349999999999998</v>
      </c>
      <c r="WG13">
        <v>5.1550000000000002</v>
      </c>
      <c r="WH13">
        <v>5.1239999999999997</v>
      </c>
      <c r="WI13">
        <v>5.1310000000000002</v>
      </c>
      <c r="WJ13">
        <v>5.0910000000000002</v>
      </c>
      <c r="WK13">
        <v>5.0830000000000002</v>
      </c>
      <c r="WL13">
        <v>5.0789999999999997</v>
      </c>
      <c r="WM13">
        <v>5.0679999999999996</v>
      </c>
      <c r="WN13">
        <v>5.0590000000000002</v>
      </c>
      <c r="WO13">
        <v>4.9950000000000001</v>
      </c>
      <c r="WP13">
        <v>5.016</v>
      </c>
      <c r="WQ13">
        <v>5.024</v>
      </c>
      <c r="WR13">
        <v>5.0490000000000004</v>
      </c>
      <c r="WS13">
        <v>5.0510000000000002</v>
      </c>
      <c r="WT13">
        <v>5.0830000000000002</v>
      </c>
      <c r="WU13">
        <v>5.1059999999999999</v>
      </c>
      <c r="WV13">
        <v>5.0389999999999997</v>
      </c>
      <c r="WW13">
        <v>4.9729999999999999</v>
      </c>
      <c r="WX13">
        <v>4.976</v>
      </c>
      <c r="WY13">
        <v>4.9550000000000001</v>
      </c>
      <c r="WZ13">
        <v>4.9269999999999996</v>
      </c>
      <c r="XA13">
        <v>4.92</v>
      </c>
      <c r="XB13">
        <v>4.9190000000000005</v>
      </c>
      <c r="XC13">
        <v>4.91</v>
      </c>
      <c r="XD13">
        <v>4.891</v>
      </c>
      <c r="XE13">
        <v>4.9000000000000004</v>
      </c>
      <c r="XF13">
        <v>4.8890000000000002</v>
      </c>
      <c r="XG13">
        <v>4.8650000000000002</v>
      </c>
      <c r="XH13">
        <v>4.8390000000000004</v>
      </c>
      <c r="XI13">
        <v>4.8369999999999997</v>
      </c>
      <c r="XJ13">
        <v>4.8369999999999997</v>
      </c>
      <c r="XK13">
        <v>4.8959999999999999</v>
      </c>
      <c r="XL13">
        <v>4.9139999999999997</v>
      </c>
      <c r="XM13">
        <v>4.9020000000000001</v>
      </c>
      <c r="XN13">
        <v>4.8870000000000005</v>
      </c>
      <c r="XO13">
        <v>4.9160000000000004</v>
      </c>
      <c r="XP13">
        <v>4.8810000000000002</v>
      </c>
      <c r="XQ13">
        <v>4.87</v>
      </c>
      <c r="XR13">
        <v>4.8970000000000002</v>
      </c>
      <c r="XS13">
        <v>4.8940000000000001</v>
      </c>
      <c r="XT13">
        <v>4.9089999999999998</v>
      </c>
      <c r="XU13">
        <v>4.8390000000000004</v>
      </c>
      <c r="XV13">
        <v>4.8309999999999995</v>
      </c>
      <c r="XW13">
        <v>4.7439999999999998</v>
      </c>
      <c r="XX13">
        <v>4.6980000000000004</v>
      </c>
      <c r="XY13">
        <v>4.649</v>
      </c>
      <c r="XZ13">
        <v>4.6850000000000005</v>
      </c>
      <c r="YA13">
        <v>4.7050000000000001</v>
      </c>
      <c r="YB13">
        <v>4.7210000000000001</v>
      </c>
      <c r="YC13">
        <v>4.734</v>
      </c>
      <c r="YD13">
        <v>4.7110000000000003</v>
      </c>
      <c r="YE13">
        <v>4.7229999999999999</v>
      </c>
      <c r="YF13">
        <v>4.6749999999999998</v>
      </c>
      <c r="YG13">
        <v>4.718</v>
      </c>
      <c r="YH13">
        <v>4.8049999999999997</v>
      </c>
      <c r="YI13">
        <v>4.8049999999999997</v>
      </c>
      <c r="YJ13">
        <v>4.8600000000000003</v>
      </c>
      <c r="YK13">
        <v>4.8849999999999998</v>
      </c>
      <c r="YL13">
        <v>4.88</v>
      </c>
      <c r="YM13">
        <v>4.9089999999999998</v>
      </c>
      <c r="YN13">
        <v>4.8849999999999998</v>
      </c>
      <c r="YO13">
        <v>4.8739999999999997</v>
      </c>
      <c r="YP13">
        <v>4.8600000000000003</v>
      </c>
      <c r="YQ13">
        <v>4.8890000000000002</v>
      </c>
      <c r="YR13">
        <v>4.8899999999999997</v>
      </c>
      <c r="YS13">
        <v>4.9359999999999999</v>
      </c>
      <c r="YT13">
        <v>4.9240000000000004</v>
      </c>
      <c r="YU13">
        <v>4.8639999999999999</v>
      </c>
      <c r="YV13">
        <v>4.819</v>
      </c>
      <c r="YW13">
        <v>4.774</v>
      </c>
      <c r="YX13">
        <v>4.7679999999999998</v>
      </c>
      <c r="YY13">
        <v>4.6959999999999997</v>
      </c>
      <c r="YZ13">
        <v>4.6639999999999997</v>
      </c>
      <c r="ZA13">
        <v>4.6950000000000003</v>
      </c>
      <c r="ZB13">
        <v>4.8070000000000004</v>
      </c>
      <c r="ZC13">
        <v>4.7830000000000004</v>
      </c>
      <c r="ZD13">
        <v>4.75</v>
      </c>
      <c r="ZE13">
        <v>4.7249999999999996</v>
      </c>
      <c r="ZF13">
        <v>4.7190000000000003</v>
      </c>
      <c r="ZG13">
        <v>4.68</v>
      </c>
      <c r="ZH13">
        <v>4.6970000000000001</v>
      </c>
      <c r="ZI13">
        <v>4.6470000000000002</v>
      </c>
      <c r="ZJ13">
        <v>4.6980000000000004</v>
      </c>
      <c r="ZK13">
        <v>4.7439999999999998</v>
      </c>
      <c r="ZL13">
        <v>4.6829999999999998</v>
      </c>
      <c r="ZM13">
        <v>4.6779999999999999</v>
      </c>
      <c r="ZN13">
        <v>4.6520000000000001</v>
      </c>
      <c r="ZO13">
        <v>4.6399999999999997</v>
      </c>
      <c r="ZP13">
        <v>4.6399999999999997</v>
      </c>
      <c r="ZQ13">
        <v>4.6280000000000001</v>
      </c>
      <c r="ZR13">
        <v>4.6079999999999997</v>
      </c>
      <c r="ZS13">
        <v>4.5830000000000002</v>
      </c>
      <c r="ZT13">
        <v>4.6040000000000001</v>
      </c>
      <c r="ZU13">
        <v>4.5449999999999999</v>
      </c>
      <c r="ZV13">
        <v>4.5259999999999998</v>
      </c>
      <c r="ZW13">
        <v>4.5170000000000003</v>
      </c>
      <c r="ZX13">
        <v>4.5410000000000004</v>
      </c>
      <c r="ZY13">
        <v>4.5789999999999997</v>
      </c>
      <c r="ZZ13">
        <v>4.5780000000000003</v>
      </c>
      <c r="AAA13">
        <v>4.6360000000000001</v>
      </c>
      <c r="AAB13">
        <v>4.609</v>
      </c>
      <c r="AAC13">
        <v>4.5809999999999995</v>
      </c>
      <c r="AAD13">
        <v>4.6760000000000002</v>
      </c>
      <c r="AAE13">
        <v>4.6929999999999996</v>
      </c>
      <c r="AAF13">
        <v>4.6909999999999998</v>
      </c>
      <c r="AAG13">
        <v>4.68</v>
      </c>
      <c r="AAH13">
        <v>4.6899999999999995</v>
      </c>
      <c r="AAI13">
        <v>4.6980000000000004</v>
      </c>
      <c r="AAJ13">
        <v>4.6509999999999998</v>
      </c>
      <c r="AAK13">
        <v>4.7240000000000002</v>
      </c>
      <c r="AAL13">
        <v>4.7240000000000002</v>
      </c>
      <c r="AAM13">
        <v>4.7009999999999996</v>
      </c>
      <c r="AAN13">
        <v>4.7510000000000003</v>
      </c>
      <c r="AAO13">
        <v>4.7809999999999997</v>
      </c>
      <c r="AAP13">
        <v>4.798</v>
      </c>
      <c r="AAQ13">
        <v>4.798</v>
      </c>
      <c r="AAR13">
        <v>4.774</v>
      </c>
      <c r="AAS13">
        <v>4.7510000000000003</v>
      </c>
      <c r="AAT13">
        <v>4.6950000000000003</v>
      </c>
      <c r="AAU13">
        <v>4.7329999999999997</v>
      </c>
      <c r="AAV13">
        <v>4.7359999999999998</v>
      </c>
      <c r="AAW13">
        <v>4.7389999999999999</v>
      </c>
      <c r="AAX13">
        <v>4.7729999999999997</v>
      </c>
      <c r="AAY13">
        <v>4.819</v>
      </c>
      <c r="AAZ13">
        <v>4.8650000000000002</v>
      </c>
      <c r="ABA13">
        <v>4.8650000000000002</v>
      </c>
      <c r="ABB13">
        <v>4.8390000000000004</v>
      </c>
      <c r="ABC13">
        <v>4.8710000000000004</v>
      </c>
      <c r="ABD13">
        <v>4.835</v>
      </c>
      <c r="ABE13">
        <v>4.8639999999999999</v>
      </c>
      <c r="ABF13">
        <v>4.8479999999999999</v>
      </c>
      <c r="ABG13">
        <v>4.9020000000000001</v>
      </c>
      <c r="ABH13">
        <v>4.9039999999999999</v>
      </c>
      <c r="ABI13">
        <v>4.968</v>
      </c>
      <c r="ABJ13">
        <v>4.9710000000000001</v>
      </c>
      <c r="ABK13">
        <v>4.99</v>
      </c>
      <c r="ABL13">
        <v>4.97</v>
      </c>
      <c r="ABM13">
        <v>4.9039999999999999</v>
      </c>
      <c r="ABN13">
        <v>4.9279999999999999</v>
      </c>
      <c r="ABO13">
        <v>4.9169999999999998</v>
      </c>
      <c r="ABP13">
        <v>4.899</v>
      </c>
      <c r="ABQ13">
        <v>4.8609999999999998</v>
      </c>
      <c r="ABR13">
        <v>4.8410000000000002</v>
      </c>
      <c r="ABS13">
        <v>4.8250000000000002</v>
      </c>
      <c r="ABT13">
        <v>4.867</v>
      </c>
      <c r="ABU13">
        <v>4.8899999999999997</v>
      </c>
      <c r="ABV13">
        <v>4.8979999999999997</v>
      </c>
      <c r="ABW13">
        <v>4.827</v>
      </c>
      <c r="ABX13">
        <v>4.7969999999999997</v>
      </c>
      <c r="ABY13">
        <v>4.7780000000000005</v>
      </c>
      <c r="ABZ13">
        <v>4.7780000000000005</v>
      </c>
      <c r="ACA13">
        <v>4.7649999999999997</v>
      </c>
      <c r="ACB13">
        <v>4.78</v>
      </c>
      <c r="ACC13">
        <v>4.819</v>
      </c>
      <c r="ACD13">
        <v>4.7620000000000005</v>
      </c>
      <c r="ACE13">
        <v>4.7149999999999999</v>
      </c>
      <c r="ACF13">
        <v>4.6070000000000002</v>
      </c>
      <c r="ACG13">
        <v>4.6609999999999996</v>
      </c>
      <c r="ACH13">
        <v>4.6500000000000004</v>
      </c>
      <c r="ACI13">
        <v>4.6020000000000003</v>
      </c>
      <c r="ACJ13">
        <v>4.5990000000000002</v>
      </c>
      <c r="ACK13">
        <v>4.6289999999999996</v>
      </c>
      <c r="ACL13">
        <v>4.5910000000000002</v>
      </c>
      <c r="ACM13">
        <v>4.617</v>
      </c>
      <c r="ACN13">
        <v>4.6890000000000001</v>
      </c>
      <c r="ACO13">
        <v>4.6580000000000004</v>
      </c>
      <c r="ACP13">
        <v>4.6059999999999999</v>
      </c>
      <c r="ACQ13">
        <v>4.6500000000000004</v>
      </c>
      <c r="ACR13">
        <v>4.649</v>
      </c>
      <c r="ACS13">
        <v>4.6539999999999999</v>
      </c>
      <c r="ACT13">
        <v>4.673</v>
      </c>
      <c r="ACU13">
        <v>4.6639999999999997</v>
      </c>
      <c r="ACV13">
        <v>4.6609999999999996</v>
      </c>
      <c r="ACW13">
        <v>4.7119999999999997</v>
      </c>
      <c r="ACX13">
        <v>4.74</v>
      </c>
      <c r="ACY13">
        <v>4.7329999999999997</v>
      </c>
      <c r="ACZ13">
        <v>4.7309999999999999</v>
      </c>
      <c r="ADA13">
        <v>4.76</v>
      </c>
      <c r="ADB13">
        <v>4.7770000000000001</v>
      </c>
      <c r="ADC13">
        <v>4.7789999999999999</v>
      </c>
      <c r="ADD13">
        <v>4.774</v>
      </c>
      <c r="ADE13">
        <v>4.7940000000000005</v>
      </c>
      <c r="ADF13">
        <v>4.782</v>
      </c>
      <c r="ADG13">
        <v>4.8129999999999997</v>
      </c>
      <c r="ADH13">
        <v>4.8739999999999997</v>
      </c>
      <c r="ADI13">
        <v>4.87</v>
      </c>
      <c r="ADJ13">
        <v>4.8490000000000002</v>
      </c>
      <c r="ADK13">
        <v>4.8579999999999997</v>
      </c>
      <c r="ADL13">
        <v>4.8600000000000003</v>
      </c>
      <c r="ADM13">
        <v>4.8849999999999998</v>
      </c>
      <c r="ADN13">
        <v>4.8529999999999998</v>
      </c>
      <c r="ADO13">
        <v>4.8010000000000002</v>
      </c>
      <c r="ADP13">
        <v>4.7720000000000002</v>
      </c>
      <c r="ADQ13">
        <v>4.7889999999999997</v>
      </c>
      <c r="ADR13">
        <v>4.7969999999999997</v>
      </c>
      <c r="ADS13">
        <v>4.7690000000000001</v>
      </c>
      <c r="ADT13">
        <v>4.75</v>
      </c>
      <c r="ADU13">
        <v>4.78</v>
      </c>
      <c r="ADV13">
        <v>4.827</v>
      </c>
      <c r="ADW13">
        <v>4.8250000000000002</v>
      </c>
      <c r="ADX13">
        <v>4.7539999999999996</v>
      </c>
      <c r="ADY13">
        <v>4.7629999999999999</v>
      </c>
      <c r="ADZ13">
        <v>4.7670000000000003</v>
      </c>
      <c r="AEA13">
        <v>4.7940000000000005</v>
      </c>
      <c r="AEB13">
        <v>4.7590000000000003</v>
      </c>
      <c r="AEC13">
        <v>4.7430000000000003</v>
      </c>
      <c r="AED13">
        <v>4.7560000000000002</v>
      </c>
      <c r="AEE13">
        <v>4.7880000000000003</v>
      </c>
      <c r="AEF13">
        <v>4.7640000000000002</v>
      </c>
      <c r="AEG13">
        <v>4.7969999999999997</v>
      </c>
      <c r="AEH13">
        <v>4.8179999999999996</v>
      </c>
      <c r="AEI13">
        <v>4.8259999999999996</v>
      </c>
      <c r="AEJ13">
        <v>4.8330000000000002</v>
      </c>
      <c r="AEK13">
        <v>4.8730000000000002</v>
      </c>
      <c r="AEL13">
        <v>4.9219999999999997</v>
      </c>
      <c r="AEM13">
        <v>4.9020000000000001</v>
      </c>
      <c r="AEN13">
        <v>4.9459999999999997</v>
      </c>
      <c r="AEO13">
        <v>4.97</v>
      </c>
      <c r="AEP13">
        <v>4.9589999999999996</v>
      </c>
      <c r="AEQ13">
        <v>4.976</v>
      </c>
      <c r="AER13">
        <v>4.976</v>
      </c>
      <c r="AES13">
        <v>4.9960000000000004</v>
      </c>
      <c r="AET13">
        <v>4.9800000000000004</v>
      </c>
      <c r="AEU13">
        <v>4.9960000000000004</v>
      </c>
      <c r="AEV13">
        <v>5.056</v>
      </c>
      <c r="AEW13">
        <v>5.0259999999999998</v>
      </c>
      <c r="AEX13">
        <v>5.0919999999999996</v>
      </c>
      <c r="AEY13">
        <v>5.0739999999999998</v>
      </c>
      <c r="AEZ13">
        <v>5.242</v>
      </c>
      <c r="AFA13">
        <v>5.2140000000000004</v>
      </c>
      <c r="AFB13">
        <v>5.2690000000000001</v>
      </c>
      <c r="AFC13">
        <v>5.4189999999999996</v>
      </c>
      <c r="AFD13">
        <v>5.3070000000000004</v>
      </c>
      <c r="AFE13">
        <v>5.3310000000000004</v>
      </c>
      <c r="AFF13">
        <v>5.2780000000000005</v>
      </c>
      <c r="AFG13">
        <v>5.2560000000000002</v>
      </c>
      <c r="AFH13">
        <v>5.2009999999999996</v>
      </c>
      <c r="AFI13">
        <v>5.2519999999999998</v>
      </c>
      <c r="AFJ13">
        <v>5.3140000000000001</v>
      </c>
      <c r="AFK13">
        <v>5.2569999999999997</v>
      </c>
      <c r="AFL13">
        <v>5.2069999999999999</v>
      </c>
      <c r="AFM13">
        <v>5.2039999999999997</v>
      </c>
      <c r="AFN13">
        <v>5.2030000000000003</v>
      </c>
      <c r="AFO13">
        <v>5.22</v>
      </c>
      <c r="AFP13">
        <v>5.1390000000000002</v>
      </c>
      <c r="AFQ13">
        <v>5.1029999999999998</v>
      </c>
      <c r="AFR13">
        <v>5.1529999999999996</v>
      </c>
      <c r="AFS13">
        <v>5.1529999999999996</v>
      </c>
      <c r="AFT13">
        <v>5.2549999999999999</v>
      </c>
      <c r="AFU13">
        <v>5.298</v>
      </c>
      <c r="AFV13">
        <v>5.2560000000000002</v>
      </c>
      <c r="AFW13">
        <v>5.1360000000000001</v>
      </c>
      <c r="AFX13">
        <v>5.2060000000000004</v>
      </c>
      <c r="AFY13">
        <v>5.242</v>
      </c>
      <c r="AFZ13">
        <v>5.2060000000000004</v>
      </c>
      <c r="AGA13">
        <v>5.149</v>
      </c>
      <c r="AGB13">
        <v>5.16</v>
      </c>
      <c r="AGC13">
        <v>5.1420000000000003</v>
      </c>
      <c r="AGD13">
        <v>5.1280000000000001</v>
      </c>
      <c r="AGE13">
        <v>5.0659999999999998</v>
      </c>
      <c r="AGF13">
        <v>5.0640000000000001</v>
      </c>
      <c r="AGG13">
        <v>5.0289999999999999</v>
      </c>
      <c r="AGH13">
        <v>5.0209999999999999</v>
      </c>
      <c r="AGI13">
        <v>4.9249999999999998</v>
      </c>
      <c r="AGJ13">
        <v>4.9000000000000004</v>
      </c>
      <c r="AGK13">
        <v>4.9359999999999999</v>
      </c>
      <c r="AGL13">
        <v>4.875</v>
      </c>
      <c r="AGM13">
        <v>4.9160000000000004</v>
      </c>
      <c r="AGN13">
        <v>4.8940000000000001</v>
      </c>
      <c r="AGO13">
        <v>4.8280000000000003</v>
      </c>
      <c r="AGP13">
        <v>4.8760000000000003</v>
      </c>
      <c r="AGQ13">
        <v>4.9030000000000005</v>
      </c>
      <c r="AGR13">
        <v>5.016</v>
      </c>
      <c r="AGS13">
        <v>4.9390000000000001</v>
      </c>
      <c r="AGT13">
        <v>4.9719999999999995</v>
      </c>
      <c r="AGU13">
        <v>4.9269999999999996</v>
      </c>
      <c r="AGV13">
        <v>4.9009999999999998</v>
      </c>
      <c r="AGW13">
        <v>4.92</v>
      </c>
      <c r="AGX13">
        <v>4.8520000000000003</v>
      </c>
      <c r="AGY13">
        <v>4.8840000000000003</v>
      </c>
      <c r="AGZ13">
        <v>4.8380000000000001</v>
      </c>
      <c r="AHA13">
        <v>4.8090000000000002</v>
      </c>
      <c r="AHB13">
        <v>4.8440000000000003</v>
      </c>
      <c r="AHC13">
        <v>4.83</v>
      </c>
      <c r="AHD13">
        <v>4.7880000000000003</v>
      </c>
      <c r="AHE13">
        <v>4.7439999999999998</v>
      </c>
      <c r="AHF13">
        <v>4.7059999999999995</v>
      </c>
      <c r="AHG13">
        <v>4.7530000000000001</v>
      </c>
      <c r="AHH13">
        <v>4.6989999999999998</v>
      </c>
      <c r="AHI13">
        <v>4.7149999999999999</v>
      </c>
      <c r="AHJ13">
        <v>4.7149999999999999</v>
      </c>
      <c r="AHK13">
        <v>4.7309999999999999</v>
      </c>
      <c r="AHL13">
        <v>4.6580000000000004</v>
      </c>
      <c r="AHM13">
        <v>4.6920000000000002</v>
      </c>
      <c r="AHN13">
        <v>4.5759999999999996</v>
      </c>
      <c r="AHO13">
        <v>4.5129999999999999</v>
      </c>
      <c r="AHP13">
        <v>4.5469999999999997</v>
      </c>
      <c r="AHQ13">
        <v>4.5880000000000001</v>
      </c>
      <c r="AHR13">
        <v>4.6399999999999997</v>
      </c>
      <c r="AHS13">
        <v>4.6289999999999996</v>
      </c>
      <c r="AHT13">
        <v>4.6269999999999998</v>
      </c>
      <c r="AHU13">
        <v>4.6580000000000004</v>
      </c>
      <c r="AHV13">
        <v>4.74</v>
      </c>
      <c r="AHW13">
        <v>4.8879999999999999</v>
      </c>
      <c r="AHX13">
        <v>4.8079999999999998</v>
      </c>
      <c r="AHY13">
        <v>4.8120000000000003</v>
      </c>
      <c r="AHZ13">
        <v>4.8209999999999997</v>
      </c>
      <c r="AIA13">
        <v>4.8149999999999995</v>
      </c>
      <c r="AIB13">
        <v>4.7539999999999996</v>
      </c>
      <c r="AIC13">
        <v>4.7699999999999996</v>
      </c>
      <c r="AID13">
        <v>4.7210000000000001</v>
      </c>
      <c r="AIE13">
        <v>4.6980000000000004</v>
      </c>
      <c r="AIF13">
        <v>4.7329999999999997</v>
      </c>
      <c r="AIG13">
        <v>4.6850000000000005</v>
      </c>
      <c r="AIH13">
        <v>4.8100000000000005</v>
      </c>
      <c r="AII13">
        <v>4.8100000000000005</v>
      </c>
      <c r="AIJ13">
        <v>4.8129999999999997</v>
      </c>
      <c r="AIK13">
        <v>4.8170000000000002</v>
      </c>
      <c r="AIL13">
        <v>4.8079999999999998</v>
      </c>
      <c r="AIM13">
        <v>4.8490000000000002</v>
      </c>
      <c r="AIN13">
        <v>4.851</v>
      </c>
      <c r="AIO13">
        <v>4.8309999999999995</v>
      </c>
      <c r="AIP13">
        <v>4.742</v>
      </c>
      <c r="AIQ13">
        <v>4.68</v>
      </c>
      <c r="AIR13">
        <v>4.585</v>
      </c>
      <c r="AIS13">
        <v>4.5949999999999998</v>
      </c>
      <c r="AIT13">
        <v>4.5940000000000003</v>
      </c>
      <c r="AIU13">
        <v>4.5330000000000004</v>
      </c>
      <c r="AIV13">
        <v>4.5739999999999998</v>
      </c>
      <c r="AIW13">
        <v>4.5960000000000001</v>
      </c>
      <c r="AIX13">
        <v>4.5679999999999996</v>
      </c>
      <c r="AIY13">
        <v>4.57</v>
      </c>
      <c r="AIZ13">
        <v>4.6550000000000002</v>
      </c>
      <c r="AJA13">
        <v>4.5350000000000001</v>
      </c>
      <c r="AJB13">
        <v>4.5110000000000001</v>
      </c>
      <c r="AJC13">
        <v>4.5280000000000005</v>
      </c>
      <c r="AJD13">
        <v>4.569</v>
      </c>
      <c r="AJE13">
        <v>4.5270000000000001</v>
      </c>
      <c r="AJF13">
        <v>4.516</v>
      </c>
      <c r="AJG13">
        <v>4.444</v>
      </c>
      <c r="AJH13">
        <v>4.444</v>
      </c>
      <c r="AJI13">
        <v>4.4790000000000001</v>
      </c>
      <c r="AJJ13">
        <v>4.4649999999999999</v>
      </c>
      <c r="AJK13">
        <v>4.367</v>
      </c>
      <c r="AJL13">
        <v>4.391</v>
      </c>
      <c r="AJM13">
        <v>4.3099999999999996</v>
      </c>
      <c r="AJN13">
        <v>4.3360000000000003</v>
      </c>
      <c r="AJO13">
        <v>4.2699999999999996</v>
      </c>
      <c r="AJP13">
        <v>4.2699999999999996</v>
      </c>
      <c r="AJQ13">
        <v>4.2460000000000004</v>
      </c>
      <c r="AJR13">
        <v>4.09</v>
      </c>
      <c r="AJS13">
        <v>4.1859999999999999</v>
      </c>
      <c r="AJT13">
        <v>4.2629999999999999</v>
      </c>
      <c r="AJU13">
        <v>4.1680000000000001</v>
      </c>
      <c r="AJV13">
        <v>4.1829999999999998</v>
      </c>
      <c r="AJW13">
        <v>4.1050000000000004</v>
      </c>
      <c r="AJX13">
        <v>4.1500000000000004</v>
      </c>
      <c r="AJY13">
        <v>4.2240000000000002</v>
      </c>
      <c r="AJZ13">
        <v>4.2720000000000002</v>
      </c>
      <c r="AKA13">
        <v>4.3719999999999999</v>
      </c>
      <c r="AKB13">
        <v>4.4249999999999998</v>
      </c>
      <c r="AKC13">
        <v>4.2460000000000004</v>
      </c>
      <c r="AKD13">
        <v>4.3520000000000003</v>
      </c>
      <c r="AKE13">
        <v>4.4560000000000004</v>
      </c>
      <c r="AKF13">
        <v>4.492</v>
      </c>
      <c r="AKG13">
        <v>4.4039999999999999</v>
      </c>
      <c r="AKH13">
        <v>4.3680000000000003</v>
      </c>
      <c r="AKI13">
        <v>4.2729999999999997</v>
      </c>
      <c r="AKJ13">
        <v>4.3010000000000002</v>
      </c>
      <c r="AKK13">
        <v>4.4189999999999996</v>
      </c>
      <c r="AKL13">
        <v>4.46</v>
      </c>
      <c r="AKM13">
        <v>4.46</v>
      </c>
      <c r="AKN13">
        <v>4.5229999999999997</v>
      </c>
      <c r="AKO13">
        <v>4.4489999999999998</v>
      </c>
      <c r="AKP13">
        <v>4.3220000000000001</v>
      </c>
      <c r="AKQ13">
        <v>4.2729999999999997</v>
      </c>
      <c r="AKR13">
        <v>4.2729999999999997</v>
      </c>
      <c r="AKS13">
        <v>4.1580000000000004</v>
      </c>
      <c r="AKT13">
        <v>4.1559999999999997</v>
      </c>
      <c r="AKU13">
        <v>4.1459999999999999</v>
      </c>
      <c r="AKV13">
        <v>4.1079999999999997</v>
      </c>
      <c r="AKW13">
        <v>4.0659999999999998</v>
      </c>
      <c r="AKX13">
        <v>4.1029999999999998</v>
      </c>
      <c r="AKY13">
        <v>4.1900000000000004</v>
      </c>
      <c r="AKZ13">
        <v>4.0949999999999998</v>
      </c>
      <c r="ALA13">
        <v>4.0739999999999998</v>
      </c>
      <c r="ALB13">
        <v>3.98</v>
      </c>
      <c r="ALC13">
        <v>4.048</v>
      </c>
      <c r="ALD13">
        <v>3.9390000000000001</v>
      </c>
      <c r="ALE13">
        <v>3.956</v>
      </c>
      <c r="ALF13">
        <v>3.9569999999999999</v>
      </c>
      <c r="ALG13">
        <v>3.798</v>
      </c>
      <c r="ALH13">
        <v>3.956</v>
      </c>
      <c r="ALI13">
        <v>4.0519999999999996</v>
      </c>
      <c r="ALJ13">
        <v>3.8980000000000001</v>
      </c>
      <c r="ALK13">
        <v>3.9260000000000002</v>
      </c>
      <c r="ALL13">
        <v>4.0209999999999999</v>
      </c>
      <c r="ALM13">
        <v>4.0289999999999999</v>
      </c>
      <c r="ALN13">
        <v>3.9569999999999999</v>
      </c>
      <c r="ALO13">
        <v>3.9529999999999998</v>
      </c>
      <c r="ALP13">
        <v>4.016</v>
      </c>
      <c r="ALQ13">
        <v>3.9510000000000001</v>
      </c>
      <c r="ALR13">
        <v>3.9750000000000001</v>
      </c>
      <c r="ALS13">
        <v>4.1520000000000001</v>
      </c>
      <c r="ALT13">
        <v>4.024</v>
      </c>
      <c r="ALU13">
        <v>3.996</v>
      </c>
      <c r="ALV13">
        <v>4.048</v>
      </c>
      <c r="ALW13">
        <v>4.13</v>
      </c>
      <c r="ALX13">
        <v>4.234</v>
      </c>
      <c r="ALY13">
        <v>4.1749999999999998</v>
      </c>
      <c r="ALZ13">
        <v>4.1749999999999998</v>
      </c>
      <c r="AMA13">
        <v>4.2930000000000001</v>
      </c>
      <c r="AMB13">
        <v>4.2649999999999997</v>
      </c>
      <c r="AMC13">
        <v>4.1619999999999999</v>
      </c>
      <c r="AMD13">
        <v>4.194</v>
      </c>
      <c r="AME13">
        <v>4.2880000000000003</v>
      </c>
      <c r="AMF13">
        <v>4.266</v>
      </c>
      <c r="AMG13">
        <v>4.2539999999999996</v>
      </c>
      <c r="AMH13">
        <v>4.0839999999999996</v>
      </c>
      <c r="AMI13">
        <v>3.931</v>
      </c>
      <c r="AMJ13">
        <v>3.9699999999999998</v>
      </c>
      <c r="AMK13">
        <v>4.056</v>
      </c>
      <c r="AML13">
        <v>4.1210000000000004</v>
      </c>
      <c r="AMM13">
        <v>4.048</v>
      </c>
      <c r="AMN13">
        <v>4.0019999999999998</v>
      </c>
      <c r="AMO13">
        <v>3.9180000000000001</v>
      </c>
      <c r="AMP13">
        <v>4.0229999999999997</v>
      </c>
      <c r="AMQ13">
        <v>3.8959999999999999</v>
      </c>
      <c r="AMR13">
        <v>3.9590000000000001</v>
      </c>
      <c r="AMS13">
        <v>3.8940000000000001</v>
      </c>
      <c r="AMT13">
        <v>3.7509999999999999</v>
      </c>
      <c r="AMU13">
        <v>3.895</v>
      </c>
      <c r="AMV13">
        <v>3.7359999999999998</v>
      </c>
      <c r="AMW13">
        <v>3.7160000000000002</v>
      </c>
      <c r="AMX13">
        <v>3.7160000000000002</v>
      </c>
      <c r="AMY13">
        <v>3.9449999999999998</v>
      </c>
      <c r="AMZ13">
        <v>3.8849999999999998</v>
      </c>
      <c r="ANA13">
        <v>3.86</v>
      </c>
      <c r="ANB13">
        <v>3.9390000000000001</v>
      </c>
      <c r="ANC13">
        <v>3.8479999999999999</v>
      </c>
      <c r="AND13">
        <v>3.82</v>
      </c>
      <c r="ANE13">
        <v>3.96</v>
      </c>
      <c r="ANF13">
        <v>3.984</v>
      </c>
      <c r="ANG13">
        <v>3.96</v>
      </c>
      <c r="ANH13">
        <v>3.8540000000000001</v>
      </c>
      <c r="ANI13">
        <v>3.915</v>
      </c>
      <c r="ANJ13">
        <v>3.9449999999999998</v>
      </c>
      <c r="ANK13">
        <v>3.8740000000000001</v>
      </c>
      <c r="ANL13">
        <v>3.9249999999999998</v>
      </c>
      <c r="ANM13">
        <v>3.86</v>
      </c>
      <c r="ANN13">
        <v>3.9089999999999998</v>
      </c>
      <c r="ANO13">
        <v>4.0039999999999996</v>
      </c>
      <c r="ANP13">
        <v>4.0830000000000002</v>
      </c>
      <c r="ANQ13">
        <v>4.1180000000000003</v>
      </c>
      <c r="ANR13">
        <v>4.0890000000000004</v>
      </c>
      <c r="ANS13">
        <v>4.0990000000000002</v>
      </c>
      <c r="ANT13">
        <v>4.056</v>
      </c>
      <c r="ANU13">
        <v>4.1029999999999998</v>
      </c>
      <c r="ANV13">
        <v>4.1849999999999996</v>
      </c>
      <c r="ANW13">
        <v>4.2309999999999999</v>
      </c>
      <c r="ANX13">
        <v>4.1900000000000004</v>
      </c>
      <c r="ANY13">
        <v>4.1820000000000004</v>
      </c>
      <c r="ANZ13">
        <v>4.0890000000000004</v>
      </c>
      <c r="AOA13">
        <v>4.1219999999999999</v>
      </c>
      <c r="AOB13">
        <v>4.2140000000000004</v>
      </c>
      <c r="AOC13">
        <v>4.234</v>
      </c>
      <c r="AOD13">
        <v>4.2949999999999999</v>
      </c>
      <c r="AOE13">
        <v>4.2270000000000003</v>
      </c>
      <c r="AOF13">
        <v>4.1550000000000002</v>
      </c>
      <c r="AOG13">
        <v>4.1390000000000002</v>
      </c>
      <c r="AOH13">
        <v>4.1619999999999999</v>
      </c>
      <c r="AOI13">
        <v>4.2770000000000001</v>
      </c>
      <c r="AOJ13">
        <v>4.2640000000000002</v>
      </c>
      <c r="AOK13">
        <v>4.1740000000000004</v>
      </c>
      <c r="AOL13">
        <v>4.2039999999999997</v>
      </c>
      <c r="AOM13">
        <v>4.194</v>
      </c>
      <c r="AON13">
        <v>4.1420000000000003</v>
      </c>
      <c r="AOO13">
        <v>4.165</v>
      </c>
      <c r="AOP13">
        <v>4.2640000000000002</v>
      </c>
      <c r="AOQ13">
        <v>4.1989999999999998</v>
      </c>
      <c r="AOR13">
        <v>4.2009999999999996</v>
      </c>
      <c r="AOS13">
        <v>4.2780000000000005</v>
      </c>
      <c r="AOT13">
        <v>4.3520000000000003</v>
      </c>
      <c r="AOU13">
        <v>4.423</v>
      </c>
      <c r="AOV13">
        <v>4.4009999999999998</v>
      </c>
      <c r="AOW13">
        <v>4.3170000000000002</v>
      </c>
      <c r="AOX13">
        <v>4.2569999999999997</v>
      </c>
      <c r="AOY13">
        <v>4.3449999999999998</v>
      </c>
      <c r="AOZ13">
        <v>4.4020000000000001</v>
      </c>
      <c r="APA13">
        <v>4.2720000000000002</v>
      </c>
      <c r="APB13">
        <v>4.3230000000000004</v>
      </c>
      <c r="APC13">
        <v>4.4139999999999997</v>
      </c>
      <c r="APD13">
        <v>4.3979999999999997</v>
      </c>
      <c r="APE13">
        <v>4.508</v>
      </c>
      <c r="APF13">
        <v>4.5540000000000003</v>
      </c>
      <c r="APG13">
        <v>4.5600000000000005</v>
      </c>
      <c r="APH13">
        <v>4.5090000000000003</v>
      </c>
      <c r="API13">
        <v>4.4480000000000004</v>
      </c>
      <c r="APJ13">
        <v>4.5120000000000005</v>
      </c>
      <c r="APK13">
        <v>4.4710000000000001</v>
      </c>
      <c r="APL13">
        <v>4.4589999999999996</v>
      </c>
      <c r="APM13">
        <v>4.38</v>
      </c>
      <c r="APN13">
        <v>4.3979999999999997</v>
      </c>
      <c r="APO13">
        <v>4.343</v>
      </c>
      <c r="APP13">
        <v>4.266</v>
      </c>
      <c r="APQ13">
        <v>4.2720000000000002</v>
      </c>
      <c r="APR13">
        <v>4.3040000000000003</v>
      </c>
      <c r="APS13">
        <v>4.258</v>
      </c>
      <c r="APT13">
        <v>4.2859999999999996</v>
      </c>
      <c r="APU13">
        <v>4.2850000000000001</v>
      </c>
      <c r="APV13">
        <v>4.2169999999999996</v>
      </c>
      <c r="APW13">
        <v>4.1900000000000004</v>
      </c>
      <c r="APX13">
        <v>4.1310000000000002</v>
      </c>
      <c r="APY13">
        <v>4.1180000000000003</v>
      </c>
      <c r="APZ13">
        <v>4.2729999999999997</v>
      </c>
      <c r="AQA13">
        <v>4.1689999999999996</v>
      </c>
      <c r="AQB13">
        <v>4.1509999999999998</v>
      </c>
      <c r="AQC13">
        <v>4.28</v>
      </c>
      <c r="AQD13">
        <v>4.3259999999999996</v>
      </c>
      <c r="AQE13">
        <v>4.4000000000000004</v>
      </c>
      <c r="AQF13">
        <v>4.3620000000000001</v>
      </c>
      <c r="AQG13">
        <v>4.4109999999999996</v>
      </c>
      <c r="AQH13">
        <v>4.4279999999999999</v>
      </c>
      <c r="AQI13">
        <v>4.3230000000000004</v>
      </c>
      <c r="AQJ13">
        <v>4.4219999999999997</v>
      </c>
      <c r="AQK13">
        <v>4.3289999999999997</v>
      </c>
      <c r="AQL13">
        <v>4.3609999999999998</v>
      </c>
      <c r="AQM13">
        <v>4.3730000000000002</v>
      </c>
      <c r="AQN13">
        <v>4.282</v>
      </c>
      <c r="AQO13">
        <v>4.2679999999999998</v>
      </c>
      <c r="AQP13">
        <v>4.2990000000000004</v>
      </c>
      <c r="AQQ13">
        <v>4.3579999999999997</v>
      </c>
      <c r="AQR13">
        <v>4.4000000000000004</v>
      </c>
      <c r="AQS13">
        <v>4.2629999999999999</v>
      </c>
      <c r="AQT13">
        <v>4.2569999999999997</v>
      </c>
      <c r="AQU13">
        <v>4.3259999999999996</v>
      </c>
      <c r="AQV13">
        <v>4.2359999999999998</v>
      </c>
      <c r="AQW13">
        <v>4.2699999999999996</v>
      </c>
      <c r="AQX13">
        <v>4.2229999999999999</v>
      </c>
      <c r="AQY13">
        <v>4.1680000000000001</v>
      </c>
      <c r="AQZ13">
        <v>4.141</v>
      </c>
      <c r="ARA13">
        <v>4.1669999999999998</v>
      </c>
      <c r="ARB13">
        <v>4.1340000000000003</v>
      </c>
      <c r="ARC13">
        <v>4.16</v>
      </c>
      <c r="ARD13">
        <v>4.1870000000000003</v>
      </c>
      <c r="ARE13">
        <v>4.101</v>
      </c>
      <c r="ARF13">
        <v>4.0910000000000002</v>
      </c>
      <c r="ARG13">
        <v>4.0830000000000002</v>
      </c>
      <c r="ARH13">
        <v>4.09</v>
      </c>
      <c r="ARI13">
        <v>4.13</v>
      </c>
      <c r="ARJ13">
        <v>4.13</v>
      </c>
      <c r="ARK13">
        <v>4.0540000000000003</v>
      </c>
      <c r="ARL13">
        <v>4.0170000000000003</v>
      </c>
      <c r="ARM13">
        <v>3.9430000000000001</v>
      </c>
      <c r="ARN13">
        <v>4.0069999999999997</v>
      </c>
      <c r="ARO13">
        <v>3.9769999999999999</v>
      </c>
      <c r="ARP13">
        <v>3.8689999999999998</v>
      </c>
      <c r="ARQ13">
        <v>3.9340000000000002</v>
      </c>
      <c r="ARR13">
        <v>3.9409999999999998</v>
      </c>
      <c r="ARS13">
        <v>4.0330000000000004</v>
      </c>
      <c r="ART13">
        <v>3.7039999999999997</v>
      </c>
      <c r="ARU13">
        <v>3.7610000000000001</v>
      </c>
      <c r="ARV13">
        <v>3.746</v>
      </c>
      <c r="ARW13">
        <v>3.8810000000000002</v>
      </c>
      <c r="ARX13">
        <v>4.1239999999999997</v>
      </c>
      <c r="ARY13">
        <v>4.157</v>
      </c>
      <c r="ARZ13">
        <v>4.12</v>
      </c>
      <c r="ASA13">
        <v>4.1470000000000002</v>
      </c>
      <c r="ASB13">
        <v>4.1689999999999996</v>
      </c>
      <c r="ASC13">
        <v>4.1550000000000002</v>
      </c>
      <c r="ASD13">
        <v>3.8810000000000002</v>
      </c>
      <c r="ASE13">
        <v>4.12</v>
      </c>
      <c r="ASF13">
        <v>4.03</v>
      </c>
      <c r="ASG13">
        <v>3.9370000000000003</v>
      </c>
      <c r="ASH13">
        <v>3.8980000000000001</v>
      </c>
      <c r="ASI13">
        <v>3.754</v>
      </c>
      <c r="ASJ13">
        <v>3.8120000000000003</v>
      </c>
      <c r="ASK13">
        <v>3.915</v>
      </c>
      <c r="ASL13">
        <v>4.048</v>
      </c>
      <c r="ASM13">
        <v>4.1210000000000004</v>
      </c>
      <c r="ASN13">
        <v>4.2080000000000002</v>
      </c>
      <c r="ASO13">
        <v>4.3140000000000001</v>
      </c>
      <c r="ASP13">
        <v>4.2</v>
      </c>
      <c r="ASQ13">
        <v>4.2290000000000001</v>
      </c>
      <c r="ASR13">
        <v>4.2279999999999998</v>
      </c>
      <c r="ASS13">
        <v>4.133</v>
      </c>
      <c r="AST13">
        <v>4.048</v>
      </c>
      <c r="ASU13">
        <v>3.887</v>
      </c>
      <c r="ASV13">
        <v>3.9409999999999998</v>
      </c>
      <c r="ASW13">
        <v>3.9609999999999999</v>
      </c>
      <c r="ASX13">
        <v>3.9529999999999998</v>
      </c>
      <c r="ASY13">
        <v>4.1120000000000001</v>
      </c>
      <c r="ASZ13">
        <v>4.1470000000000002</v>
      </c>
      <c r="ATA13">
        <v>4.2620000000000005</v>
      </c>
      <c r="ATB13">
        <v>4.2670000000000003</v>
      </c>
      <c r="ATC13">
        <v>4.2290000000000001</v>
      </c>
      <c r="ATD13">
        <v>4.0439999999999996</v>
      </c>
      <c r="ATE13">
        <v>4.0220000000000002</v>
      </c>
      <c r="ATF13">
        <v>4.024</v>
      </c>
      <c r="ATG13">
        <v>4.1269999999999998</v>
      </c>
      <c r="ATH13">
        <v>4.0640000000000001</v>
      </c>
      <c r="ATI13">
        <v>4.0629999999999997</v>
      </c>
      <c r="ATJ13">
        <v>3.9889999999999999</v>
      </c>
      <c r="ATK13">
        <v>4.22</v>
      </c>
      <c r="ATL13">
        <v>4.0819999999999999</v>
      </c>
      <c r="ATM13">
        <v>4.0039999999999996</v>
      </c>
      <c r="ATN13">
        <v>3.8860000000000001</v>
      </c>
      <c r="ATO13">
        <v>3.6579999999999999</v>
      </c>
      <c r="ATP13">
        <v>3.2800000000000002</v>
      </c>
      <c r="ATQ13">
        <v>3.4870000000000001</v>
      </c>
      <c r="ATR13">
        <v>3.605</v>
      </c>
      <c r="ATS13">
        <v>3.3879999999999999</v>
      </c>
      <c r="ATT13">
        <v>3.2560000000000002</v>
      </c>
      <c r="ATU13">
        <v>3.2560000000000002</v>
      </c>
      <c r="ATV13">
        <v>3.1880000000000002</v>
      </c>
      <c r="ATW13">
        <v>2.9769999999999999</v>
      </c>
      <c r="ATX13">
        <v>2.9220000000000002</v>
      </c>
      <c r="ATY13">
        <v>2.9089999999999998</v>
      </c>
      <c r="ATZ13">
        <v>2.7909999999999999</v>
      </c>
      <c r="AUA13">
        <v>2.9279999999999999</v>
      </c>
      <c r="AUB13">
        <v>2.9609999999999999</v>
      </c>
      <c r="AUC13">
        <v>2.8559999999999999</v>
      </c>
      <c r="AUD13">
        <v>2.903</v>
      </c>
      <c r="AUE13">
        <v>2.835</v>
      </c>
      <c r="AUF13">
        <v>2.8069999999999999</v>
      </c>
      <c r="AUG13">
        <v>2.7349999999999999</v>
      </c>
      <c r="AUH13">
        <v>2.472</v>
      </c>
      <c r="AUI13">
        <v>2.391</v>
      </c>
      <c r="AUJ13">
        <v>2.2679999999999998</v>
      </c>
      <c r="AUK13">
        <v>2.3069999999999999</v>
      </c>
      <c r="AUL13">
        <v>2.3609999999999998</v>
      </c>
      <c r="AUM13">
        <v>2.3689999999999998</v>
      </c>
      <c r="AUN13">
        <v>2.371</v>
      </c>
      <c r="AUO13">
        <v>2.371</v>
      </c>
      <c r="AUP13">
        <v>2.3260000000000001</v>
      </c>
      <c r="AUQ13">
        <v>2.3119999999999998</v>
      </c>
      <c r="AUR13">
        <v>2.2530000000000001</v>
      </c>
      <c r="AUS13">
        <v>2.41</v>
      </c>
      <c r="AUT13">
        <v>2.41</v>
      </c>
      <c r="AUU13">
        <v>2.5640000000000001</v>
      </c>
      <c r="AUV13">
        <v>2.726</v>
      </c>
      <c r="AUW13">
        <v>2.6890000000000001</v>
      </c>
      <c r="AUX13">
        <v>2.7389999999999999</v>
      </c>
      <c r="AUY13">
        <v>2.702</v>
      </c>
      <c r="AUZ13">
        <v>2.6710000000000003</v>
      </c>
      <c r="AVA13">
        <v>2.585</v>
      </c>
      <c r="AVB13">
        <v>2.58</v>
      </c>
      <c r="AVC13">
        <v>2.4740000000000002</v>
      </c>
      <c r="AVD13">
        <v>2.4729999999999999</v>
      </c>
      <c r="AVE13">
        <v>2.5590000000000002</v>
      </c>
      <c r="AVF13">
        <v>2.5590000000000002</v>
      </c>
      <c r="AVG13">
        <v>2.6379999999999999</v>
      </c>
      <c r="AVH13">
        <v>2.8140000000000001</v>
      </c>
      <c r="AVI13">
        <v>2.8919999999999999</v>
      </c>
      <c r="AVJ13">
        <v>2.93</v>
      </c>
      <c r="AVK13">
        <v>2.9660000000000002</v>
      </c>
      <c r="AVL13">
        <v>2.8369999999999997</v>
      </c>
      <c r="AVM13">
        <v>2.9990000000000001</v>
      </c>
      <c r="AVN13">
        <v>3.2029999999999998</v>
      </c>
      <c r="AVO13">
        <v>3.1859999999999999</v>
      </c>
      <c r="AVP13">
        <v>3.0579999999999998</v>
      </c>
      <c r="AVQ13">
        <v>3.2439999999999998</v>
      </c>
      <c r="AVR13">
        <v>3.2839999999999998</v>
      </c>
      <c r="AVS13">
        <v>3.2570000000000001</v>
      </c>
      <c r="AVT13">
        <v>3.3319999999999999</v>
      </c>
      <c r="AVU13">
        <v>3.3079999999999998</v>
      </c>
      <c r="AVV13">
        <v>3.1339999999999999</v>
      </c>
      <c r="AVW13">
        <v>3.0720000000000001</v>
      </c>
      <c r="AVX13">
        <v>3.12</v>
      </c>
      <c r="AVY13">
        <v>3.2370000000000001</v>
      </c>
      <c r="AVZ13">
        <v>3.234</v>
      </c>
      <c r="AWA13">
        <v>2.99</v>
      </c>
      <c r="AWB13">
        <v>3.09</v>
      </c>
      <c r="AWC13">
        <v>3.2040000000000002</v>
      </c>
      <c r="AWD13">
        <v>3.121</v>
      </c>
      <c r="AWE13">
        <v>3.0760000000000001</v>
      </c>
      <c r="AWF13">
        <v>3.101</v>
      </c>
      <c r="AWG13">
        <v>3.2290000000000001</v>
      </c>
      <c r="AWH13">
        <v>3.3050000000000002</v>
      </c>
      <c r="AWI13">
        <v>3.3279999999999998</v>
      </c>
      <c r="AWJ13">
        <v>3.1869999999999998</v>
      </c>
      <c r="AWK13">
        <v>3.194</v>
      </c>
      <c r="AWL13">
        <v>3.2869999999999999</v>
      </c>
      <c r="AWM13">
        <v>3.1080000000000001</v>
      </c>
      <c r="AWN13">
        <v>3.1720000000000002</v>
      </c>
      <c r="AWO13">
        <v>3.1669999999999998</v>
      </c>
      <c r="AWP13">
        <v>3.327</v>
      </c>
      <c r="AWQ13">
        <v>3.2309999999999999</v>
      </c>
      <c r="AWR13">
        <v>3.177</v>
      </c>
      <c r="AWS13">
        <v>3.2290000000000001</v>
      </c>
      <c r="AWT13">
        <v>3.3029999999999999</v>
      </c>
      <c r="AWU13">
        <v>3.363</v>
      </c>
      <c r="AWV13">
        <v>2.9159999999999999</v>
      </c>
      <c r="AWW13">
        <v>2.9990000000000001</v>
      </c>
      <c r="AWX13">
        <v>3.036</v>
      </c>
      <c r="AWY13">
        <v>3.0590000000000002</v>
      </c>
      <c r="AWZ13">
        <v>3.0779999999999998</v>
      </c>
      <c r="AXA13">
        <v>3.1720000000000002</v>
      </c>
      <c r="AXB13">
        <v>3.11</v>
      </c>
      <c r="AXC13">
        <v>3.11</v>
      </c>
      <c r="AXD13">
        <v>3.0739999999999998</v>
      </c>
      <c r="AXE13">
        <v>3.0190000000000001</v>
      </c>
      <c r="AXF13">
        <v>3.0009999999999999</v>
      </c>
      <c r="AXG13">
        <v>3.1150000000000002</v>
      </c>
      <c r="AXH13">
        <v>3.2330000000000001</v>
      </c>
      <c r="AXI13">
        <v>3.2720000000000002</v>
      </c>
      <c r="AXJ13">
        <v>3.2509999999999999</v>
      </c>
      <c r="AXK13">
        <v>3.206</v>
      </c>
      <c r="AXL13">
        <v>3.282</v>
      </c>
      <c r="AXM13">
        <v>3.2829999999999999</v>
      </c>
      <c r="AXN13">
        <v>3.2250000000000001</v>
      </c>
      <c r="AXO13">
        <v>3.153</v>
      </c>
      <c r="AXP13">
        <v>3.141</v>
      </c>
      <c r="AXQ13">
        <v>3.2069999999999999</v>
      </c>
      <c r="AXR13">
        <v>3.319</v>
      </c>
      <c r="AXS13">
        <v>3.202</v>
      </c>
      <c r="AXT13">
        <v>3.2629999999999999</v>
      </c>
      <c r="AXU13">
        <v>3.3159999999999998</v>
      </c>
      <c r="AXV13">
        <v>3.2970000000000002</v>
      </c>
      <c r="AXW13">
        <v>3.38</v>
      </c>
      <c r="AXX13">
        <v>3.3029999999999999</v>
      </c>
      <c r="AXY13">
        <v>3.4169999999999998</v>
      </c>
      <c r="AXZ13">
        <v>3.5169999999999999</v>
      </c>
      <c r="AYA13">
        <v>3.5289999999999999</v>
      </c>
      <c r="AYB13">
        <v>3.57</v>
      </c>
      <c r="AYC13">
        <v>3.5609999999999999</v>
      </c>
      <c r="AYD13">
        <v>3.5720000000000001</v>
      </c>
      <c r="AYE13">
        <v>3.5830000000000002</v>
      </c>
      <c r="AYF13">
        <v>3.7829999999999999</v>
      </c>
      <c r="AYG13">
        <v>3.726</v>
      </c>
      <c r="AYH13">
        <v>3.6080000000000001</v>
      </c>
      <c r="AYI13">
        <v>3.6059999999999999</v>
      </c>
      <c r="AYJ13">
        <v>3.5460000000000003</v>
      </c>
      <c r="AYK13">
        <v>3.5049999999999999</v>
      </c>
      <c r="AYL13">
        <v>3.552</v>
      </c>
      <c r="AYM13">
        <v>3.661</v>
      </c>
      <c r="AYN13">
        <v>3.6749999999999998</v>
      </c>
      <c r="AYO13">
        <v>3.6160000000000001</v>
      </c>
      <c r="AYP13">
        <v>3.8050000000000002</v>
      </c>
      <c r="AYQ13">
        <v>3.8940000000000001</v>
      </c>
      <c r="AYR13">
        <v>3.8940000000000001</v>
      </c>
      <c r="AYS13">
        <v>4.0010000000000003</v>
      </c>
      <c r="AYT13">
        <v>4.1980000000000004</v>
      </c>
      <c r="AYU13">
        <v>4.0469999999999997</v>
      </c>
      <c r="AYV13">
        <v>3.8780000000000001</v>
      </c>
      <c r="AYW13">
        <v>4.1070000000000002</v>
      </c>
      <c r="AYX13">
        <v>4.0410000000000004</v>
      </c>
      <c r="AYY13">
        <v>3.9750000000000001</v>
      </c>
      <c r="AYZ13">
        <v>4.1470000000000002</v>
      </c>
      <c r="AZA13">
        <v>4.2370000000000001</v>
      </c>
      <c r="AZB13">
        <v>4.2610000000000001</v>
      </c>
      <c r="AZC13">
        <v>4.266</v>
      </c>
      <c r="AZD13">
        <v>4.3730000000000002</v>
      </c>
      <c r="AZE13">
        <v>4.2830000000000004</v>
      </c>
      <c r="AZF13">
        <v>4.218</v>
      </c>
      <c r="AZG13">
        <v>4.1289999999999996</v>
      </c>
      <c r="AZH13">
        <v>4.0609999999999999</v>
      </c>
      <c r="AZI13">
        <v>4.0979999999999999</v>
      </c>
      <c r="AZJ13">
        <v>4.2290000000000001</v>
      </c>
      <c r="AZK13">
        <v>4.1619999999999999</v>
      </c>
      <c r="AZL13">
        <v>4.0659999999999998</v>
      </c>
      <c r="AZM13">
        <v>3.9929999999999999</v>
      </c>
      <c r="AZN13">
        <v>4.0640000000000001</v>
      </c>
      <c r="AZO13">
        <v>3.927</v>
      </c>
      <c r="AZP13">
        <v>3.927</v>
      </c>
      <c r="AZQ13">
        <v>3.8639999999999999</v>
      </c>
      <c r="AZR13">
        <v>3.9220000000000002</v>
      </c>
      <c r="AZS13">
        <v>3.9279999999999999</v>
      </c>
      <c r="AZT13">
        <v>3.8970000000000002</v>
      </c>
      <c r="AZU13">
        <v>3.9009999999999998</v>
      </c>
      <c r="AZV13">
        <v>3.923</v>
      </c>
      <c r="AZW13">
        <v>3.867</v>
      </c>
      <c r="AZX13">
        <v>3.7189999999999999</v>
      </c>
      <c r="AZY13">
        <v>3.8260000000000001</v>
      </c>
      <c r="AZZ13">
        <v>3.718</v>
      </c>
      <c r="BAA13">
        <v>3.7650000000000001</v>
      </c>
      <c r="BAB13">
        <v>3.9050000000000002</v>
      </c>
      <c r="BAC13">
        <v>4.0410000000000004</v>
      </c>
      <c r="BAD13">
        <v>4.0030000000000001</v>
      </c>
      <c r="BAE13">
        <v>4.09</v>
      </c>
      <c r="BAF13">
        <v>4.056</v>
      </c>
      <c r="BAG13">
        <v>3.9220000000000002</v>
      </c>
      <c r="BAH13">
        <v>3.9870000000000001</v>
      </c>
      <c r="BAI13">
        <v>4.1029999999999998</v>
      </c>
      <c r="BAJ13">
        <v>4.1020000000000003</v>
      </c>
      <c r="BAK13">
        <v>4.1760000000000002</v>
      </c>
      <c r="BAL13">
        <v>4.1210000000000004</v>
      </c>
      <c r="BAM13">
        <v>4.0810000000000004</v>
      </c>
      <c r="BAN13">
        <v>4.0090000000000003</v>
      </c>
      <c r="BAO13">
        <v>3.8759999999999999</v>
      </c>
      <c r="BAP13">
        <v>4.0250000000000004</v>
      </c>
      <c r="BAQ13">
        <v>4.0839999999999996</v>
      </c>
      <c r="BAR13">
        <v>4.1619999999999999</v>
      </c>
      <c r="BAS13">
        <v>4.1609999999999996</v>
      </c>
      <c r="BAT13">
        <v>4.2569999999999997</v>
      </c>
      <c r="BAU13">
        <v>4.1779999999999999</v>
      </c>
      <c r="BAV13">
        <v>4.0640000000000001</v>
      </c>
      <c r="BAW13">
        <v>4.1390000000000002</v>
      </c>
      <c r="BAX13">
        <v>4.008</v>
      </c>
      <c r="BAY13">
        <v>3.9830000000000001</v>
      </c>
      <c r="BAZ13">
        <v>3.8730000000000002</v>
      </c>
      <c r="BBA13">
        <v>3.9130000000000003</v>
      </c>
      <c r="BBB13">
        <v>3.85</v>
      </c>
      <c r="BBC13">
        <v>3.8159999999999998</v>
      </c>
      <c r="BBD13">
        <v>3.9569999999999999</v>
      </c>
      <c r="BBE13">
        <v>3.855</v>
      </c>
      <c r="BBF13">
        <v>3.81</v>
      </c>
      <c r="BBG13">
        <v>3.8</v>
      </c>
      <c r="BBH13">
        <v>3.8260000000000001</v>
      </c>
      <c r="BBI13">
        <v>3.8140000000000001</v>
      </c>
      <c r="BBJ13">
        <v>3.7720000000000002</v>
      </c>
      <c r="BBK13">
        <v>3.754</v>
      </c>
      <c r="BBL13">
        <v>3.6870000000000003</v>
      </c>
      <c r="BBM13">
        <v>3.7290000000000001</v>
      </c>
      <c r="BBN13">
        <v>3.8359999999999999</v>
      </c>
      <c r="BBO13">
        <v>3.84</v>
      </c>
      <c r="BBP13">
        <v>3.8879999999999999</v>
      </c>
      <c r="BBQ13">
        <v>3.8839999999999999</v>
      </c>
      <c r="BBR13">
        <v>3.746</v>
      </c>
      <c r="BBS13">
        <v>3.7389999999999999</v>
      </c>
      <c r="BBT13">
        <v>3.8109999999999999</v>
      </c>
      <c r="BBU13">
        <v>3.8479999999999999</v>
      </c>
      <c r="BBV13">
        <v>3.8540000000000001</v>
      </c>
      <c r="BBW13">
        <v>3.7589999999999999</v>
      </c>
      <c r="BBX13">
        <v>3.8340000000000001</v>
      </c>
      <c r="BBY13">
        <v>3.8540000000000001</v>
      </c>
      <c r="BBZ13">
        <v>3.8159999999999998</v>
      </c>
      <c r="BCA13">
        <v>3.798</v>
      </c>
      <c r="BCB13">
        <v>3.762</v>
      </c>
      <c r="BCC13">
        <v>3.6840000000000002</v>
      </c>
      <c r="BCD13">
        <v>3.6360000000000001</v>
      </c>
      <c r="BCE13">
        <v>3.64</v>
      </c>
      <c r="BCF13">
        <v>3.6640000000000001</v>
      </c>
      <c r="BCG13">
        <v>3.5409999999999999</v>
      </c>
      <c r="BCH13">
        <v>3.585</v>
      </c>
      <c r="BCI13">
        <v>3.593</v>
      </c>
      <c r="BCJ13">
        <v>3.6360000000000001</v>
      </c>
      <c r="BCK13">
        <v>3.56</v>
      </c>
      <c r="BCL13">
        <v>3.6379999999999999</v>
      </c>
      <c r="BCM13">
        <v>3.7810000000000001</v>
      </c>
      <c r="BCN13">
        <v>3.7810000000000001</v>
      </c>
      <c r="BCO13">
        <v>3.7509999999999999</v>
      </c>
      <c r="BCP13">
        <v>3.8239999999999998</v>
      </c>
      <c r="BCQ13">
        <v>3.8679999999999999</v>
      </c>
      <c r="BCR13">
        <v>3.8140000000000001</v>
      </c>
      <c r="BCS13">
        <v>3.7810000000000001</v>
      </c>
      <c r="BCT13">
        <v>3.7349999999999999</v>
      </c>
      <c r="BCU13">
        <v>3.7800000000000002</v>
      </c>
      <c r="BCV13">
        <v>3.8109999999999999</v>
      </c>
      <c r="BCW13">
        <v>3.8860000000000001</v>
      </c>
      <c r="BCX13">
        <v>3.9590000000000001</v>
      </c>
      <c r="BCY13">
        <v>3.85</v>
      </c>
      <c r="BCZ13">
        <v>3.823</v>
      </c>
      <c r="BDA13">
        <v>3.911</v>
      </c>
      <c r="BDB13">
        <v>3.7909999999999999</v>
      </c>
      <c r="BDC13">
        <v>3.8260000000000001</v>
      </c>
      <c r="BDD13">
        <v>3.8890000000000002</v>
      </c>
      <c r="BDE13">
        <v>3.96</v>
      </c>
      <c r="BDF13">
        <v>3.9630000000000001</v>
      </c>
      <c r="BDG13">
        <v>3.9449999999999998</v>
      </c>
      <c r="BDH13">
        <v>3.9359999999999999</v>
      </c>
      <c r="BDI13">
        <v>3.93</v>
      </c>
      <c r="BDJ13">
        <v>3.9370000000000003</v>
      </c>
      <c r="BDK13">
        <v>3.8940000000000001</v>
      </c>
      <c r="BDL13">
        <v>3.8580000000000001</v>
      </c>
      <c r="BDM13">
        <v>3.766</v>
      </c>
      <c r="BDN13">
        <v>3.754</v>
      </c>
      <c r="BDO13">
        <v>3.798</v>
      </c>
      <c r="BDP13">
        <v>3.7720000000000002</v>
      </c>
      <c r="BDQ13">
        <v>3.8</v>
      </c>
      <c r="BDR13">
        <v>3.7810000000000001</v>
      </c>
      <c r="BDS13">
        <v>3.74</v>
      </c>
      <c r="BDT13">
        <v>3.71</v>
      </c>
      <c r="BDU13">
        <v>3.71</v>
      </c>
      <c r="BDV13">
        <v>3.6520000000000001</v>
      </c>
      <c r="BDW13">
        <v>3.6459999999999999</v>
      </c>
      <c r="BDX13">
        <v>3.74</v>
      </c>
      <c r="BDY13">
        <v>3.7509999999999999</v>
      </c>
      <c r="BDZ13">
        <v>3.8359999999999999</v>
      </c>
      <c r="BEA13">
        <v>3.919</v>
      </c>
      <c r="BEB13">
        <v>3.8860000000000001</v>
      </c>
      <c r="BEC13">
        <v>3.8479999999999999</v>
      </c>
      <c r="BED13">
        <v>3.903</v>
      </c>
      <c r="BEE13">
        <v>3.9820000000000002</v>
      </c>
      <c r="BEF13">
        <v>4.0190000000000001</v>
      </c>
      <c r="BEG13">
        <v>4.008</v>
      </c>
      <c r="BEH13">
        <v>4.05</v>
      </c>
      <c r="BEI13">
        <v>4.0599999999999996</v>
      </c>
      <c r="BEJ13">
        <v>3.9350000000000001</v>
      </c>
      <c r="BEK13">
        <v>3.992</v>
      </c>
      <c r="BEL13">
        <v>4.13</v>
      </c>
      <c r="BEM13">
        <v>4.2069999999999999</v>
      </c>
      <c r="BEN13">
        <v>4.1989999999999998</v>
      </c>
      <c r="BEO13">
        <v>4.266</v>
      </c>
      <c r="BEP13">
        <v>4.266</v>
      </c>
      <c r="BEQ13">
        <v>4.2930000000000001</v>
      </c>
      <c r="BER13">
        <v>4.242</v>
      </c>
      <c r="BES13">
        <v>4.2220000000000004</v>
      </c>
      <c r="BET13">
        <v>4.2690000000000001</v>
      </c>
      <c r="BEU13">
        <v>4.2629999999999999</v>
      </c>
      <c r="BEV13">
        <v>4.2569999999999997</v>
      </c>
      <c r="BEW13">
        <v>4.2069999999999999</v>
      </c>
      <c r="BEX13">
        <v>4.282</v>
      </c>
      <c r="BEY13">
        <v>4.282</v>
      </c>
      <c r="BEZ13">
        <v>4.2990000000000004</v>
      </c>
      <c r="BFA13">
        <v>4.2990000000000004</v>
      </c>
      <c r="BFB13">
        <v>4.1779999999999999</v>
      </c>
      <c r="BFC13">
        <v>4.2709999999999999</v>
      </c>
      <c r="BFD13">
        <v>4.202</v>
      </c>
      <c r="BFE13">
        <v>4.141</v>
      </c>
      <c r="BFF13">
        <v>4.141</v>
      </c>
      <c r="BFG13">
        <v>4.1550000000000002</v>
      </c>
      <c r="BFH13">
        <v>4.1029999999999998</v>
      </c>
      <c r="BFI13">
        <v>4.0439999999999996</v>
      </c>
      <c r="BFJ13">
        <v>4.0750000000000002</v>
      </c>
      <c r="BFK13">
        <v>4.0949999999999998</v>
      </c>
      <c r="BFL13">
        <v>4.0919999999999996</v>
      </c>
      <c r="BFM13">
        <v>4.1150000000000002</v>
      </c>
      <c r="BFN13">
        <v>4.1029999999999998</v>
      </c>
      <c r="BFO13">
        <v>4.0460000000000003</v>
      </c>
      <c r="BFP13">
        <v>4.1210000000000004</v>
      </c>
      <c r="BFQ13">
        <v>4.1139999999999999</v>
      </c>
      <c r="BFR13">
        <v>4.1900000000000004</v>
      </c>
      <c r="BFS13">
        <v>4.0869999999999997</v>
      </c>
      <c r="BFT13">
        <v>4.0490000000000004</v>
      </c>
      <c r="BFU13">
        <v>4.0369999999999999</v>
      </c>
      <c r="BFV13">
        <v>4.13</v>
      </c>
      <c r="BFW13">
        <v>4.181</v>
      </c>
      <c r="BFX13">
        <v>4.2080000000000002</v>
      </c>
      <c r="BFY13">
        <v>4.181</v>
      </c>
      <c r="BFZ13">
        <v>4.1769999999999996</v>
      </c>
      <c r="BGA13">
        <v>4.1459999999999999</v>
      </c>
      <c r="BGB13">
        <v>4.2220000000000004</v>
      </c>
      <c r="BGC13">
        <v>4.2839999999999998</v>
      </c>
      <c r="BGD13">
        <v>4.2519999999999998</v>
      </c>
      <c r="BGE13">
        <v>4.28</v>
      </c>
      <c r="BGF13">
        <v>4.1630000000000003</v>
      </c>
      <c r="BGG13">
        <v>4.1710000000000003</v>
      </c>
      <c r="BGH13">
        <v>4.1070000000000002</v>
      </c>
      <c r="BGI13">
        <v>4.085</v>
      </c>
      <c r="BGJ13">
        <v>4.0839999999999996</v>
      </c>
      <c r="BGK13">
        <v>4.0860000000000003</v>
      </c>
      <c r="BGL13">
        <v>4.1029999999999998</v>
      </c>
      <c r="BGM13">
        <v>4.0789999999999997</v>
      </c>
      <c r="BGN13">
        <v>4.1669999999999998</v>
      </c>
      <c r="BGO13">
        <v>4.21</v>
      </c>
      <c r="BGP13">
        <v>4.1970000000000001</v>
      </c>
      <c r="BGQ13">
        <v>4.2160000000000002</v>
      </c>
      <c r="BGR13">
        <v>4.2089999999999996</v>
      </c>
      <c r="BGS13">
        <v>4.173</v>
      </c>
      <c r="BGT13">
        <v>4.17</v>
      </c>
      <c r="BGU13">
        <v>4.1230000000000002</v>
      </c>
      <c r="BGV13">
        <v>4.1040000000000001</v>
      </c>
      <c r="BGW13">
        <v>4.141</v>
      </c>
      <c r="BGX13">
        <v>4.1440000000000001</v>
      </c>
      <c r="BGY13">
        <v>4.12</v>
      </c>
      <c r="BGZ13">
        <v>4.1539999999999999</v>
      </c>
      <c r="BHA13">
        <v>4.3209999999999997</v>
      </c>
      <c r="BHB13">
        <v>4.3490000000000002</v>
      </c>
      <c r="BHC13">
        <v>4.3230000000000004</v>
      </c>
      <c r="BHD13">
        <v>4.3449999999999998</v>
      </c>
      <c r="BHE13">
        <v>4.3310000000000004</v>
      </c>
      <c r="BHF13">
        <v>4.2990000000000004</v>
      </c>
      <c r="BHG13">
        <v>4.3360000000000003</v>
      </c>
      <c r="BHH13">
        <v>4.4180000000000001</v>
      </c>
      <c r="BHI13">
        <v>4.4580000000000002</v>
      </c>
      <c r="BHJ13">
        <v>4.431</v>
      </c>
      <c r="BHK13">
        <v>4.3259999999999996</v>
      </c>
      <c r="BHL13">
        <v>4.3579999999999997</v>
      </c>
      <c r="BHM13">
        <v>4.3479999999999999</v>
      </c>
      <c r="BHN13">
        <v>4.3029999999999999</v>
      </c>
      <c r="BHO13">
        <v>4.282</v>
      </c>
      <c r="BHP13">
        <v>4.3289999999999997</v>
      </c>
      <c r="BHQ13">
        <v>4.306</v>
      </c>
      <c r="BHR13">
        <v>4.24</v>
      </c>
      <c r="BHS13">
        <v>4.2729999999999997</v>
      </c>
      <c r="BHT13">
        <v>4.2649999999999997</v>
      </c>
      <c r="BHU13">
        <v>4.1970000000000001</v>
      </c>
      <c r="BHV13">
        <v>4.2300000000000004</v>
      </c>
      <c r="BHW13">
        <v>4.2640000000000002</v>
      </c>
      <c r="BHX13">
        <v>4.2649999999999997</v>
      </c>
      <c r="BHY13">
        <v>4.1500000000000004</v>
      </c>
      <c r="BHZ13">
        <v>4.2220000000000004</v>
      </c>
      <c r="BIA13">
        <v>4.1820000000000004</v>
      </c>
      <c r="BIB13">
        <v>4.1040000000000001</v>
      </c>
      <c r="BIC13">
        <v>4.1269999999999998</v>
      </c>
      <c r="BID13">
        <v>4.0190000000000001</v>
      </c>
      <c r="BIE13">
        <v>3.9750000000000001</v>
      </c>
      <c r="BIF13">
        <v>3.8050000000000002</v>
      </c>
      <c r="BIG13">
        <v>3.855</v>
      </c>
      <c r="BIH13">
        <v>3.988</v>
      </c>
      <c r="BII13">
        <v>3.98</v>
      </c>
      <c r="BIJ13">
        <v>4.0359999999999996</v>
      </c>
      <c r="BIK13">
        <v>3.9809999999999999</v>
      </c>
      <c r="BIL13">
        <v>3.8919999999999999</v>
      </c>
      <c r="BIM13">
        <v>3.9220000000000002</v>
      </c>
      <c r="BIN13">
        <v>3.7720000000000002</v>
      </c>
      <c r="BIO13">
        <v>3.7909999999999999</v>
      </c>
      <c r="BIP13">
        <v>3.6219999999999999</v>
      </c>
      <c r="BIQ13">
        <v>3.6440000000000001</v>
      </c>
      <c r="BIR13">
        <v>3.6059999999999999</v>
      </c>
      <c r="BIS13">
        <v>3.5680000000000001</v>
      </c>
      <c r="BIT13">
        <v>3.601</v>
      </c>
      <c r="BIU13">
        <v>3.786</v>
      </c>
      <c r="BIV13">
        <v>3.722</v>
      </c>
      <c r="BIW13">
        <v>3.7149999999999999</v>
      </c>
      <c r="BIX13">
        <v>3.6879999999999997</v>
      </c>
      <c r="BIY13">
        <v>3.7679999999999998</v>
      </c>
      <c r="BIZ13">
        <v>3.7970000000000002</v>
      </c>
      <c r="BJA13">
        <v>3.63</v>
      </c>
      <c r="BJB13">
        <v>3.569</v>
      </c>
      <c r="BJC13">
        <v>3.6109999999999998</v>
      </c>
      <c r="BJD13">
        <v>3.601</v>
      </c>
      <c r="BJE13">
        <v>3.7519999999999998</v>
      </c>
      <c r="BJF13">
        <v>3.661</v>
      </c>
      <c r="BJG13">
        <v>3.6850000000000001</v>
      </c>
      <c r="BJH13">
        <v>3.7359999999999998</v>
      </c>
      <c r="BJI13">
        <v>3.6909999999999998</v>
      </c>
      <c r="BJJ13">
        <v>3.617</v>
      </c>
      <c r="BJK13">
        <v>3.6480000000000001</v>
      </c>
      <c r="BJL13">
        <v>3.6710000000000003</v>
      </c>
      <c r="BJM13">
        <v>3.5939999999999999</v>
      </c>
      <c r="BJN13">
        <v>3.5460000000000003</v>
      </c>
      <c r="BJO13">
        <v>3.5739999999999998</v>
      </c>
      <c r="BJP13">
        <v>3.5409999999999999</v>
      </c>
      <c r="BJQ13">
        <v>3.4550000000000001</v>
      </c>
      <c r="BJR13">
        <v>3.3769999999999998</v>
      </c>
      <c r="BJS13">
        <v>3.3479999999999999</v>
      </c>
      <c r="BJT13">
        <v>3.3609999999999998</v>
      </c>
      <c r="BJU13">
        <v>3.4</v>
      </c>
      <c r="BJV13">
        <v>3.3980000000000001</v>
      </c>
      <c r="BJW13">
        <v>3.35</v>
      </c>
      <c r="BJX13">
        <v>3.411</v>
      </c>
      <c r="BJY13">
        <v>3.468</v>
      </c>
      <c r="BJZ13">
        <v>3.492</v>
      </c>
      <c r="BKA13">
        <v>3.5070000000000001</v>
      </c>
      <c r="BKB13">
        <v>3.5670000000000002</v>
      </c>
      <c r="BKC13">
        <v>3.484</v>
      </c>
      <c r="BKD13">
        <v>3.4340000000000002</v>
      </c>
      <c r="BKE13">
        <v>3.3650000000000002</v>
      </c>
      <c r="BKF13">
        <v>3.403</v>
      </c>
      <c r="BKG13">
        <v>3.4</v>
      </c>
      <c r="BKH13">
        <v>3.3159999999999998</v>
      </c>
      <c r="BKI13">
        <v>3.38</v>
      </c>
      <c r="BKJ13">
        <v>3.4460000000000002</v>
      </c>
      <c r="BKK13">
        <v>3.4460000000000002</v>
      </c>
      <c r="BKL13">
        <v>3.5070000000000001</v>
      </c>
      <c r="BKM13">
        <v>3.4580000000000002</v>
      </c>
      <c r="BKN13">
        <v>3.4620000000000002</v>
      </c>
      <c r="BKO13">
        <v>3.3769999999999998</v>
      </c>
      <c r="BKP13">
        <v>3.4449999999999998</v>
      </c>
      <c r="BKQ13">
        <v>3.4039999999999999</v>
      </c>
      <c r="BKR13">
        <v>3.444</v>
      </c>
      <c r="BKS13">
        <v>3.3970000000000002</v>
      </c>
      <c r="BKT13">
        <v>3.3140000000000001</v>
      </c>
      <c r="BKU13">
        <v>3.33</v>
      </c>
      <c r="BKV13">
        <v>3.2749999999999999</v>
      </c>
      <c r="BKW13">
        <v>3.1850000000000001</v>
      </c>
      <c r="BKX13">
        <v>3.2330000000000001</v>
      </c>
      <c r="BKY13">
        <v>3.1419999999999999</v>
      </c>
      <c r="BKZ13">
        <v>3.0089999999999999</v>
      </c>
      <c r="BLA13">
        <v>3.0790000000000002</v>
      </c>
      <c r="BLB13">
        <v>3.07</v>
      </c>
      <c r="BLC13">
        <v>3</v>
      </c>
      <c r="BLD13">
        <v>3.028</v>
      </c>
      <c r="BLE13">
        <v>3.0209999999999999</v>
      </c>
      <c r="BLF13">
        <v>2.9050000000000002</v>
      </c>
      <c r="BLG13">
        <v>2.9409999999999998</v>
      </c>
      <c r="BLH13">
        <v>2.8780000000000001</v>
      </c>
      <c r="BLI13">
        <v>3.0649999999999999</v>
      </c>
      <c r="BLJ13">
        <v>2.9430000000000001</v>
      </c>
      <c r="BLK13">
        <v>2.8759999999999999</v>
      </c>
      <c r="BLL13">
        <v>2.9980000000000002</v>
      </c>
      <c r="BLM13">
        <v>3.0590000000000002</v>
      </c>
      <c r="BLN13">
        <v>3.1379999999999999</v>
      </c>
      <c r="BLO13">
        <v>3.1429999999999998</v>
      </c>
      <c r="BLP13">
        <v>3.0209999999999999</v>
      </c>
      <c r="BLQ13">
        <v>3.089</v>
      </c>
      <c r="BLR13">
        <v>3.202</v>
      </c>
      <c r="BLS13">
        <v>3.238</v>
      </c>
      <c r="BLT13">
        <v>3.2</v>
      </c>
      <c r="BLU13">
        <v>3.1320000000000001</v>
      </c>
      <c r="BLV13">
        <v>3.19</v>
      </c>
      <c r="BLW13">
        <v>3.2389999999999999</v>
      </c>
      <c r="BLX13">
        <v>3.2149999999999999</v>
      </c>
      <c r="BLY13">
        <v>3.18</v>
      </c>
      <c r="BLZ13">
        <v>3.036</v>
      </c>
      <c r="BMA13">
        <v>3.0289999999999999</v>
      </c>
      <c r="BMB13">
        <v>3.0019999999999998</v>
      </c>
      <c r="BMC13">
        <v>3.0779999999999998</v>
      </c>
      <c r="BMD13">
        <v>3.0049999999999999</v>
      </c>
      <c r="BME13">
        <v>2.9329999999999998</v>
      </c>
      <c r="BMF13">
        <v>2.9929999999999999</v>
      </c>
      <c r="BMG13">
        <v>2.9740000000000002</v>
      </c>
      <c r="BMH13">
        <v>2.9830000000000001</v>
      </c>
      <c r="BMI13">
        <v>2.952</v>
      </c>
      <c r="BMJ13">
        <v>2.9590000000000001</v>
      </c>
      <c r="BMK13">
        <v>2.8820000000000001</v>
      </c>
      <c r="BML13">
        <v>2.8849999999999998</v>
      </c>
      <c r="BMM13">
        <v>2.9079999999999999</v>
      </c>
      <c r="BMN13">
        <v>2.899</v>
      </c>
      <c r="BMO13">
        <v>2.9489999999999998</v>
      </c>
      <c r="BMP13">
        <v>2.9609999999999999</v>
      </c>
      <c r="BMQ13">
        <v>3.03</v>
      </c>
      <c r="BMR13">
        <v>3.1160000000000001</v>
      </c>
      <c r="BMS13">
        <v>3.0630000000000002</v>
      </c>
      <c r="BMT13">
        <v>3.0310000000000001</v>
      </c>
      <c r="BMU13">
        <v>3.028</v>
      </c>
      <c r="BMV13">
        <v>3.0880000000000001</v>
      </c>
      <c r="BMW13">
        <v>3.0990000000000002</v>
      </c>
      <c r="BMX13">
        <v>3.0870000000000002</v>
      </c>
      <c r="BMY13">
        <v>3.1760000000000002</v>
      </c>
      <c r="BMZ13">
        <v>3.2560000000000002</v>
      </c>
      <c r="BNA13">
        <v>3.2229999999999999</v>
      </c>
      <c r="BNB13">
        <v>3.1549999999999998</v>
      </c>
      <c r="BNC13">
        <v>3.1789999999999998</v>
      </c>
      <c r="BND13">
        <v>3.1280000000000001</v>
      </c>
      <c r="BNE13">
        <v>3.145</v>
      </c>
      <c r="BNF13">
        <v>3.101</v>
      </c>
      <c r="BNG13">
        <v>3.1520000000000001</v>
      </c>
      <c r="BNH13">
        <v>3.1560000000000001</v>
      </c>
      <c r="BNI13">
        <v>3.262</v>
      </c>
      <c r="BNJ13">
        <v>3.2439999999999998</v>
      </c>
      <c r="BNK13">
        <v>3.262</v>
      </c>
      <c r="BNL13">
        <v>3.3849999999999998</v>
      </c>
      <c r="BNM13">
        <v>3.5310000000000001</v>
      </c>
      <c r="BNN13">
        <v>3.4089999999999998</v>
      </c>
      <c r="BNO13">
        <v>3.4769999999999999</v>
      </c>
      <c r="BNP13">
        <v>3.4529999999999998</v>
      </c>
      <c r="BNQ13">
        <v>3.427</v>
      </c>
      <c r="BNR13">
        <v>3.367</v>
      </c>
      <c r="BNS13">
        <v>3.355</v>
      </c>
      <c r="BNT13">
        <v>3.4699999999999998</v>
      </c>
      <c r="BNU13">
        <v>3.45</v>
      </c>
      <c r="BNV13">
        <v>3.4129999999999998</v>
      </c>
      <c r="BNW13">
        <v>3.3370000000000002</v>
      </c>
      <c r="BNX13">
        <v>3.3380000000000001</v>
      </c>
      <c r="BNY13">
        <v>3.4910000000000001</v>
      </c>
      <c r="BNZ13">
        <v>3.5049999999999999</v>
      </c>
      <c r="BOA13">
        <v>3.5579999999999998</v>
      </c>
      <c r="BOB13">
        <v>3.4969999999999999</v>
      </c>
      <c r="BOC13">
        <v>3.6920000000000002</v>
      </c>
      <c r="BOD13">
        <v>3.7490000000000001</v>
      </c>
      <c r="BOE13">
        <v>3.73</v>
      </c>
      <c r="BOF13">
        <v>3.8289999999999997</v>
      </c>
      <c r="BOG13">
        <v>3.8</v>
      </c>
      <c r="BOH13">
        <v>3.9849999999999999</v>
      </c>
      <c r="BOI13">
        <v>4.0090000000000003</v>
      </c>
      <c r="BOJ13">
        <v>3.9489999999999998</v>
      </c>
      <c r="BOK13">
        <v>3.843</v>
      </c>
      <c r="BOL13">
        <v>3.84</v>
      </c>
      <c r="BOM13">
        <v>3.8319999999999999</v>
      </c>
      <c r="BON13">
        <v>3.8570000000000002</v>
      </c>
      <c r="BOO13">
        <v>3.8970000000000002</v>
      </c>
      <c r="BOP13">
        <v>3.9</v>
      </c>
      <c r="BOQ13">
        <v>3.8490000000000002</v>
      </c>
      <c r="BOR13">
        <v>3.944</v>
      </c>
      <c r="BOS13">
        <v>3.8570000000000002</v>
      </c>
      <c r="BOT13">
        <v>3.8639999999999999</v>
      </c>
      <c r="BOU13">
        <v>3.7800000000000002</v>
      </c>
      <c r="BOV13">
        <v>3.8540000000000001</v>
      </c>
      <c r="BOW13">
        <v>3.8260000000000001</v>
      </c>
      <c r="BOX13">
        <v>3.9649999999999999</v>
      </c>
      <c r="BOY13">
        <v>3.9260000000000002</v>
      </c>
      <c r="BOZ13">
        <v>3.86</v>
      </c>
      <c r="BPA13">
        <v>3.8279999999999998</v>
      </c>
      <c r="BPB13">
        <v>3.871</v>
      </c>
      <c r="BPC13">
        <v>3.923</v>
      </c>
      <c r="BPD13">
        <v>3.859</v>
      </c>
      <c r="BPE13">
        <v>3.88</v>
      </c>
      <c r="BPF13">
        <v>3.8490000000000002</v>
      </c>
      <c r="BPG13">
        <v>3.9260000000000002</v>
      </c>
      <c r="BPH13">
        <v>3.8940000000000001</v>
      </c>
      <c r="BPI13">
        <v>3.9790000000000001</v>
      </c>
      <c r="BPJ13">
        <v>3.9510000000000001</v>
      </c>
      <c r="BPK13">
        <v>3.9529999999999998</v>
      </c>
      <c r="BPL13">
        <v>3.8810000000000002</v>
      </c>
      <c r="BPM13">
        <v>3.9609999999999999</v>
      </c>
      <c r="BPN13">
        <v>3.9470000000000001</v>
      </c>
      <c r="BPO13">
        <v>3.8820000000000001</v>
      </c>
      <c r="BPP13">
        <v>3.9459999999999997</v>
      </c>
      <c r="BPQ13">
        <v>4.0010000000000003</v>
      </c>
      <c r="BPR13">
        <v>4.0339999999999998</v>
      </c>
      <c r="BPS13">
        <v>4.1059999999999999</v>
      </c>
      <c r="BPT13">
        <v>4.1820000000000004</v>
      </c>
      <c r="BPU13">
        <v>4.1740000000000004</v>
      </c>
      <c r="BPV13">
        <v>4.2850000000000001</v>
      </c>
      <c r="BPW13">
        <v>4.202</v>
      </c>
      <c r="BPX13">
        <v>4.2290000000000001</v>
      </c>
      <c r="BPY13">
        <v>4.1399999999999997</v>
      </c>
      <c r="BPZ13">
        <v>4.1420000000000003</v>
      </c>
      <c r="BQA13">
        <v>4.1340000000000003</v>
      </c>
      <c r="BQB13">
        <v>4.1260000000000003</v>
      </c>
      <c r="BQC13">
        <v>4.1239999999999997</v>
      </c>
      <c r="BQD13">
        <v>4.1059999999999999</v>
      </c>
      <c r="BQE13">
        <v>4.0620000000000003</v>
      </c>
      <c r="BQF13">
        <v>4.0039999999999996</v>
      </c>
      <c r="BQG13">
        <v>4</v>
      </c>
      <c r="BQH13">
        <v>3.9569999999999999</v>
      </c>
      <c r="BQI13">
        <v>3.915</v>
      </c>
      <c r="BQJ13">
        <v>3.93</v>
      </c>
      <c r="BQK13">
        <v>3.8970000000000002</v>
      </c>
      <c r="BQL13">
        <v>3.9849999999999999</v>
      </c>
      <c r="BQM13">
        <v>4.0650000000000004</v>
      </c>
      <c r="BQN13">
        <v>4.0119999999999996</v>
      </c>
      <c r="BQO13">
        <v>4.0380000000000003</v>
      </c>
      <c r="BQP13">
        <v>4.0750000000000002</v>
      </c>
      <c r="BQQ13">
        <v>3.9990000000000001</v>
      </c>
      <c r="BQR13">
        <v>3.9079999999999999</v>
      </c>
      <c r="BQS13">
        <v>3.9340000000000002</v>
      </c>
      <c r="BQT13">
        <v>3.8890000000000002</v>
      </c>
      <c r="BQU13">
        <v>3.859</v>
      </c>
      <c r="BQV13">
        <v>3.7050000000000001</v>
      </c>
      <c r="BQW13">
        <v>3.806</v>
      </c>
      <c r="BQX13">
        <v>3.7880000000000003</v>
      </c>
      <c r="BQY13">
        <v>3.84</v>
      </c>
      <c r="BQZ13">
        <v>3.8209999999999997</v>
      </c>
      <c r="BRA13">
        <v>3.8449999999999998</v>
      </c>
      <c r="BRB13">
        <v>3.9</v>
      </c>
      <c r="BRC13">
        <v>3.94</v>
      </c>
      <c r="BRD13">
        <v>3.923</v>
      </c>
      <c r="BRE13">
        <v>3.9849999999999999</v>
      </c>
      <c r="BRF13">
        <v>3.944</v>
      </c>
      <c r="BRG13">
        <v>3.9660000000000002</v>
      </c>
      <c r="BRH13">
        <v>3.9340000000000002</v>
      </c>
      <c r="BRI13">
        <v>3.9390000000000001</v>
      </c>
      <c r="BRJ13">
        <v>3.972</v>
      </c>
      <c r="BRK13">
        <v>4.0510000000000002</v>
      </c>
      <c r="BRL13">
        <v>4.0720000000000001</v>
      </c>
      <c r="BRM13">
        <v>4.0949999999999998</v>
      </c>
      <c r="BRN13">
        <v>4.0890000000000004</v>
      </c>
      <c r="BRO13">
        <v>4.0289999999999999</v>
      </c>
      <c r="BRP13">
        <v>3.9809999999999999</v>
      </c>
      <c r="BRQ13">
        <v>3.992</v>
      </c>
      <c r="BRR13">
        <v>3.911</v>
      </c>
      <c r="BRS13">
        <v>3.887</v>
      </c>
      <c r="BRT13">
        <v>3.8730000000000002</v>
      </c>
      <c r="BRU13">
        <v>3.9159999999999999</v>
      </c>
      <c r="BRV13">
        <v>3.9060000000000001</v>
      </c>
      <c r="BRW13">
        <v>3.8980000000000001</v>
      </c>
      <c r="BRX13">
        <v>3.8730000000000002</v>
      </c>
      <c r="BRY13">
        <v>3.819</v>
      </c>
      <c r="BRZ13">
        <v>3.8609999999999998</v>
      </c>
      <c r="BSA13">
        <v>3.8250000000000002</v>
      </c>
      <c r="BSB13">
        <v>3.8029999999999999</v>
      </c>
      <c r="BSC13">
        <v>3.79</v>
      </c>
      <c r="BSD13">
        <v>3.7560000000000002</v>
      </c>
      <c r="BSE13">
        <v>3.7229999999999999</v>
      </c>
      <c r="BSF13">
        <v>3.6509999999999998</v>
      </c>
      <c r="BSG13">
        <v>3.6589999999999998</v>
      </c>
      <c r="BSH13">
        <v>3.681</v>
      </c>
      <c r="BSI13">
        <v>3.7359999999999998</v>
      </c>
      <c r="BSJ13">
        <v>3.6720000000000002</v>
      </c>
      <c r="BSK13">
        <v>3.7370000000000001</v>
      </c>
      <c r="BSL13">
        <v>3.673</v>
      </c>
      <c r="BSM13">
        <v>3.64</v>
      </c>
      <c r="BSN13">
        <v>3.6179999999999999</v>
      </c>
      <c r="BSO13">
        <v>3.6720000000000002</v>
      </c>
      <c r="BSP13">
        <v>3.6779999999999999</v>
      </c>
      <c r="BSQ13">
        <v>3.653</v>
      </c>
      <c r="BSR13">
        <v>3.6219999999999999</v>
      </c>
      <c r="BSS13">
        <v>3.6230000000000002</v>
      </c>
      <c r="BST13">
        <v>3.6419999999999999</v>
      </c>
      <c r="BSU13">
        <v>3.5620000000000003</v>
      </c>
      <c r="BSV13">
        <v>3.5840000000000001</v>
      </c>
      <c r="BSW13">
        <v>3.5670000000000002</v>
      </c>
      <c r="BSX13">
        <v>3.5760000000000001</v>
      </c>
      <c r="BSY13">
        <v>3.4660000000000002</v>
      </c>
      <c r="BSZ13">
        <v>3.5339999999999998</v>
      </c>
      <c r="BTA13">
        <v>3.5140000000000002</v>
      </c>
      <c r="BTB13">
        <v>3.5390000000000001</v>
      </c>
      <c r="BTC13">
        <v>3.5470000000000002</v>
      </c>
      <c r="BTD13">
        <v>3.49</v>
      </c>
      <c r="BTE13">
        <v>3.5179999999999998</v>
      </c>
      <c r="BTF13">
        <v>3.49</v>
      </c>
      <c r="BTG13">
        <v>3.5030000000000001</v>
      </c>
      <c r="BTH13">
        <v>3.6109999999999998</v>
      </c>
      <c r="BTI13">
        <v>3.512</v>
      </c>
      <c r="BTJ13">
        <v>3.4630000000000001</v>
      </c>
      <c r="BTK13">
        <v>3.48</v>
      </c>
      <c r="BTL13">
        <v>3.492</v>
      </c>
      <c r="BTM13">
        <v>3.524</v>
      </c>
      <c r="BTN13">
        <v>3.5110000000000001</v>
      </c>
      <c r="BTO13">
        <v>3.4689999999999999</v>
      </c>
      <c r="BTP13">
        <v>3.4180000000000001</v>
      </c>
      <c r="BTQ13">
        <v>3.4870000000000001</v>
      </c>
      <c r="BTR13">
        <v>3.5739999999999998</v>
      </c>
      <c r="BTS13">
        <v>3.6520000000000001</v>
      </c>
      <c r="BTT13">
        <v>3.6959999999999997</v>
      </c>
      <c r="BTU13">
        <v>3.7240000000000002</v>
      </c>
      <c r="BTV13">
        <v>3.7269999999999999</v>
      </c>
      <c r="BTW13">
        <v>3.6840000000000002</v>
      </c>
      <c r="BTX13">
        <v>3.6669999999999998</v>
      </c>
      <c r="BTY13">
        <v>3.6859999999999999</v>
      </c>
      <c r="BTZ13">
        <v>3.5750000000000002</v>
      </c>
      <c r="BUA13">
        <v>3.4809999999999999</v>
      </c>
      <c r="BUB13">
        <v>3.4390000000000001</v>
      </c>
      <c r="BUC13">
        <v>3.4460000000000002</v>
      </c>
      <c r="BUD13">
        <v>3.5329999999999999</v>
      </c>
      <c r="BUE13">
        <v>3.4740000000000002</v>
      </c>
      <c r="BUF13">
        <v>3.5060000000000002</v>
      </c>
      <c r="BUG13">
        <v>3.4529999999999998</v>
      </c>
      <c r="BUH13">
        <v>3.5129999999999999</v>
      </c>
      <c r="BUI13">
        <v>3.5609999999999999</v>
      </c>
      <c r="BUJ13">
        <v>3.52</v>
      </c>
      <c r="BUK13">
        <v>3.569</v>
      </c>
      <c r="BUL13">
        <v>3.54</v>
      </c>
      <c r="BUM13">
        <v>3.524</v>
      </c>
      <c r="BUN13">
        <v>3.5150000000000001</v>
      </c>
      <c r="BUO13">
        <v>3.3490000000000002</v>
      </c>
      <c r="BUP13">
        <v>3.298</v>
      </c>
      <c r="BUQ13">
        <v>3.141</v>
      </c>
      <c r="BUR13">
        <v>3.1360000000000001</v>
      </c>
      <c r="BUS13">
        <v>2.9119999999999999</v>
      </c>
      <c r="BUT13">
        <v>3.0739999999999998</v>
      </c>
      <c r="BUU13">
        <v>2.8140000000000001</v>
      </c>
      <c r="BUV13">
        <v>2.7730000000000001</v>
      </c>
      <c r="BUW13">
        <v>2.6539999999999999</v>
      </c>
      <c r="BUX13">
        <v>2.85</v>
      </c>
      <c r="BUY13">
        <v>2.7869999999999999</v>
      </c>
      <c r="BUZ13">
        <v>2.8490000000000002</v>
      </c>
      <c r="BVA13">
        <v>2.746</v>
      </c>
      <c r="BVB13">
        <v>2.6760000000000002</v>
      </c>
      <c r="BVC13">
        <v>2.508</v>
      </c>
      <c r="BVD13">
        <v>2.5310000000000001</v>
      </c>
      <c r="BVE13">
        <v>2.5760000000000001</v>
      </c>
      <c r="BVF13">
        <v>2.6360000000000001</v>
      </c>
      <c r="BVG13">
        <v>2.774</v>
      </c>
      <c r="BVH13">
        <v>2.7309999999999999</v>
      </c>
      <c r="BVI13">
        <v>2.6790000000000003</v>
      </c>
      <c r="BVJ13">
        <v>2.734</v>
      </c>
      <c r="BVK13">
        <v>2.653</v>
      </c>
      <c r="BVL13">
        <v>2.7240000000000002</v>
      </c>
      <c r="BVM13">
        <v>2.6320000000000001</v>
      </c>
      <c r="BVN13">
        <v>2.448</v>
      </c>
      <c r="BVO13">
        <v>2.3559999999999999</v>
      </c>
      <c r="BVP13">
        <v>2.4449999999999998</v>
      </c>
      <c r="BVQ13">
        <v>2.4859999999999998</v>
      </c>
      <c r="BVR13">
        <v>2.4729999999999999</v>
      </c>
      <c r="BVS13">
        <v>2.3769999999999998</v>
      </c>
      <c r="BVT13">
        <v>2.399</v>
      </c>
      <c r="BVU13">
        <v>2.4590000000000001</v>
      </c>
      <c r="BVV13">
        <v>2.4359999999999999</v>
      </c>
      <c r="BVW13">
        <v>2.5369999999999999</v>
      </c>
      <c r="BVX13">
        <v>2.4980000000000002</v>
      </c>
      <c r="BVY13">
        <v>2.3940000000000001</v>
      </c>
      <c r="BVZ13">
        <v>2.383</v>
      </c>
      <c r="BWA13">
        <v>2.2400000000000002</v>
      </c>
      <c r="BWB13">
        <v>2.0819999999999999</v>
      </c>
      <c r="BWC13">
        <v>2.2010000000000001</v>
      </c>
      <c r="BWD13">
        <v>2.2629999999999999</v>
      </c>
      <c r="BWE13">
        <v>2.351</v>
      </c>
      <c r="BWF13">
        <v>2.355</v>
      </c>
      <c r="BWG13">
        <v>2.3679999999999999</v>
      </c>
      <c r="BWH13">
        <v>2.2690000000000001</v>
      </c>
      <c r="BWI13">
        <v>2.1059999999999999</v>
      </c>
      <c r="BWJ13">
        <v>2.1709999999999998</v>
      </c>
      <c r="BWK13">
        <v>2.2240000000000002</v>
      </c>
      <c r="BWL13">
        <v>2.3180000000000001</v>
      </c>
      <c r="BWM13">
        <v>2.4260000000000002</v>
      </c>
      <c r="BWN13">
        <v>2.512</v>
      </c>
      <c r="BWO13">
        <v>2.5</v>
      </c>
      <c r="BWP13">
        <v>2.58</v>
      </c>
      <c r="BWQ13">
        <v>2.5249999999999999</v>
      </c>
      <c r="BWR13">
        <v>2.6259999999999999</v>
      </c>
      <c r="BWS13">
        <v>2.536</v>
      </c>
      <c r="BWT13">
        <v>2.5369999999999999</v>
      </c>
      <c r="BWU13">
        <v>2.5609999999999999</v>
      </c>
      <c r="BWV13">
        <v>2.5819999999999999</v>
      </c>
      <c r="BWW13">
        <v>2.617</v>
      </c>
      <c r="BWX13">
        <v>2.62</v>
      </c>
      <c r="BWY13">
        <v>2.5049999999999999</v>
      </c>
      <c r="BWZ13">
        <v>2.585</v>
      </c>
      <c r="BXA13">
        <v>2.794</v>
      </c>
      <c r="BXB13">
        <v>2.73</v>
      </c>
      <c r="BXC13">
        <v>2.5310000000000001</v>
      </c>
      <c r="BXD13">
        <v>2.3620000000000001</v>
      </c>
      <c r="BXE13">
        <v>2.363</v>
      </c>
      <c r="BXF13">
        <v>2.4710000000000001</v>
      </c>
      <c r="BXG13">
        <v>2.4260000000000002</v>
      </c>
      <c r="BXH13">
        <v>2.4140000000000001</v>
      </c>
      <c r="BXI13">
        <v>2.4790000000000001</v>
      </c>
      <c r="BXJ13">
        <v>2.3730000000000002</v>
      </c>
      <c r="BXK13">
        <v>2.4390000000000001</v>
      </c>
      <c r="BXL13">
        <v>2.444</v>
      </c>
      <c r="BXM13">
        <v>2.427</v>
      </c>
      <c r="BXN13">
        <v>2.4119999999999999</v>
      </c>
      <c r="BXO13">
        <v>2.3540000000000001</v>
      </c>
      <c r="BXP13">
        <v>2.3239999999999998</v>
      </c>
      <c r="BXQ13">
        <v>2.363</v>
      </c>
      <c r="BXR13">
        <v>2.3210000000000002</v>
      </c>
      <c r="BXS13">
        <v>2.2570000000000001</v>
      </c>
      <c r="BXT13">
        <v>2.218</v>
      </c>
      <c r="BXU13">
        <v>2.2480000000000002</v>
      </c>
      <c r="BXV13">
        <v>2.3050000000000002</v>
      </c>
      <c r="BXW13">
        <v>2.331</v>
      </c>
      <c r="BXX13">
        <v>2.3559999999999999</v>
      </c>
      <c r="BXY13">
        <v>2.4159999999999999</v>
      </c>
      <c r="BXZ13">
        <v>2.4580000000000002</v>
      </c>
      <c r="BYA13">
        <v>2.3929999999999998</v>
      </c>
      <c r="BYB13">
        <v>2.4239999999999999</v>
      </c>
      <c r="BYC13">
        <v>2.4580000000000002</v>
      </c>
      <c r="BYD13">
        <v>2.4180000000000001</v>
      </c>
      <c r="BYE13">
        <v>2.3620000000000001</v>
      </c>
      <c r="BYF13">
        <v>2.4430000000000001</v>
      </c>
      <c r="BYG13">
        <v>2.4060000000000001</v>
      </c>
      <c r="BYH13">
        <v>2.3570000000000002</v>
      </c>
      <c r="BYI13">
        <v>2.25</v>
      </c>
      <c r="BYJ13">
        <v>2.2570000000000001</v>
      </c>
      <c r="BYK13">
        <v>2.1989999999999998</v>
      </c>
      <c r="BYL13">
        <v>2.165</v>
      </c>
      <c r="BYM13">
        <v>2.2800000000000002</v>
      </c>
      <c r="BYN13">
        <v>2.3370000000000002</v>
      </c>
      <c r="BYO13">
        <v>2.3149999999999999</v>
      </c>
      <c r="BYP13">
        <v>2.3970000000000002</v>
      </c>
      <c r="BYQ13">
        <v>2.411</v>
      </c>
      <c r="BYR13">
        <v>2.3570000000000002</v>
      </c>
      <c r="BYS13">
        <v>2.282</v>
      </c>
      <c r="BYT13">
        <v>2.2720000000000002</v>
      </c>
      <c r="BYU13">
        <v>2.2359999999999998</v>
      </c>
      <c r="BYV13">
        <v>2.2370000000000001</v>
      </c>
      <c r="BYW13">
        <v>2.3180000000000001</v>
      </c>
      <c r="BYX13">
        <v>2.3490000000000002</v>
      </c>
      <c r="BYY13">
        <v>2.3730000000000002</v>
      </c>
      <c r="BYZ13">
        <v>2.3380000000000001</v>
      </c>
      <c r="BZA13">
        <v>2.355</v>
      </c>
      <c r="BZB13">
        <v>2.3420000000000001</v>
      </c>
      <c r="BZC13">
        <v>2.2879999999999998</v>
      </c>
      <c r="BZD13">
        <v>2.302</v>
      </c>
      <c r="BZE13">
        <v>2.2349999999999999</v>
      </c>
      <c r="BZF13">
        <v>2.2370000000000001</v>
      </c>
      <c r="BZG13">
        <v>2.2269999999999999</v>
      </c>
      <c r="BZH13">
        <v>2.2650000000000001</v>
      </c>
      <c r="BZI13">
        <v>2.3570000000000002</v>
      </c>
      <c r="BZJ13">
        <v>2.4180000000000001</v>
      </c>
      <c r="BZK13">
        <v>2.4430000000000001</v>
      </c>
      <c r="BZL13">
        <v>2.4609999999999999</v>
      </c>
      <c r="BZM13">
        <v>2.4050000000000002</v>
      </c>
      <c r="BZN13">
        <v>2.3620000000000001</v>
      </c>
      <c r="BZO13">
        <v>2.3069999999999999</v>
      </c>
      <c r="BZP13">
        <v>2.266</v>
      </c>
      <c r="BZQ13">
        <v>2.2109999999999999</v>
      </c>
      <c r="BZR13">
        <v>2.2570000000000001</v>
      </c>
      <c r="BZS13">
        <v>2.242</v>
      </c>
      <c r="BZT13">
        <v>2.35</v>
      </c>
      <c r="BZU13">
        <v>2.343</v>
      </c>
      <c r="BZV13">
        <v>2.3879999999999999</v>
      </c>
      <c r="BZW13">
        <v>2.391</v>
      </c>
      <c r="BZX13">
        <v>2.4340000000000002</v>
      </c>
      <c r="BZY13">
        <v>2.391</v>
      </c>
      <c r="BZZ13">
        <v>2.3689999999999998</v>
      </c>
      <c r="CAA13">
        <v>2.339</v>
      </c>
      <c r="CAB13">
        <v>2.3250000000000002</v>
      </c>
      <c r="CAC13">
        <v>2.3919999999999999</v>
      </c>
      <c r="CAD13">
        <v>2.4050000000000002</v>
      </c>
      <c r="CAE13">
        <v>2.4369999999999998</v>
      </c>
      <c r="CAF13">
        <v>2.4590000000000001</v>
      </c>
      <c r="CAG13">
        <v>2.415</v>
      </c>
      <c r="CAH13">
        <v>2.41</v>
      </c>
      <c r="CAI13">
        <v>2.37</v>
      </c>
      <c r="CAJ13">
        <v>2.3220000000000001</v>
      </c>
      <c r="CAK13">
        <v>2.3410000000000002</v>
      </c>
      <c r="CAL13">
        <v>2.383</v>
      </c>
      <c r="CAM13">
        <v>2.431</v>
      </c>
      <c r="CAN13">
        <v>2.3730000000000002</v>
      </c>
      <c r="CAO13">
        <v>2.4089999999999998</v>
      </c>
      <c r="CAP13">
        <v>2.3570000000000002</v>
      </c>
      <c r="CAQ13">
        <v>2.375</v>
      </c>
      <c r="CAR13">
        <v>2.4289999999999998</v>
      </c>
      <c r="CAS13">
        <v>2.4380000000000002</v>
      </c>
      <c r="CAT13">
        <v>2.4350000000000001</v>
      </c>
      <c r="CAU13">
        <v>2.5380000000000003</v>
      </c>
      <c r="CAV13">
        <v>2.706</v>
      </c>
      <c r="CAW13">
        <v>2.7069999999999999</v>
      </c>
      <c r="CAX13">
        <v>2.714</v>
      </c>
      <c r="CAY13">
        <v>2.8</v>
      </c>
      <c r="CAZ13">
        <v>2.7829999999999999</v>
      </c>
      <c r="CBA13">
        <v>2.7170000000000001</v>
      </c>
      <c r="CBB13">
        <v>2.7010000000000001</v>
      </c>
      <c r="CBC13">
        <v>2.6339999999999999</v>
      </c>
      <c r="CBD13">
        <v>2.6669999999999998</v>
      </c>
      <c r="CBE13">
        <v>2.605</v>
      </c>
      <c r="CBF13">
        <v>2.6240000000000001</v>
      </c>
      <c r="CBG13">
        <v>2.577</v>
      </c>
      <c r="CBH13">
        <v>2.6310000000000002</v>
      </c>
      <c r="CBI13">
        <v>2.6150000000000002</v>
      </c>
      <c r="CBJ13">
        <v>2.7309999999999999</v>
      </c>
      <c r="CBK13">
        <v>2.66</v>
      </c>
      <c r="CBL13">
        <v>2.6040000000000001</v>
      </c>
      <c r="CBM13">
        <v>2.4769999999999999</v>
      </c>
      <c r="CBN13">
        <v>2.4710000000000001</v>
      </c>
      <c r="CBO13">
        <v>2.4050000000000002</v>
      </c>
      <c r="CBP13">
        <v>2.444</v>
      </c>
      <c r="CBQ13">
        <v>2.4630000000000001</v>
      </c>
      <c r="CBR13">
        <v>2.3940000000000001</v>
      </c>
      <c r="CBS13">
        <v>2.3919999999999999</v>
      </c>
      <c r="CBT13">
        <v>2.419</v>
      </c>
      <c r="CBU13">
        <v>2.4020000000000001</v>
      </c>
      <c r="CBV13">
        <v>2.3780000000000001</v>
      </c>
      <c r="CBW13">
        <v>2.379</v>
      </c>
      <c r="CBX13">
        <v>2.3479999999999999</v>
      </c>
      <c r="CBY13">
        <v>2.38</v>
      </c>
      <c r="CBZ13">
        <v>2.4039999999999999</v>
      </c>
      <c r="CCA13">
        <v>2.3439999999999999</v>
      </c>
      <c r="CCB13">
        <v>2.3580000000000001</v>
      </c>
      <c r="CCC13">
        <v>2.3439999999999999</v>
      </c>
      <c r="CCD13">
        <v>2.379</v>
      </c>
      <c r="CCE13">
        <v>2.351</v>
      </c>
      <c r="CCF13">
        <v>2.355</v>
      </c>
      <c r="CCG13">
        <v>2.2999999999999998</v>
      </c>
      <c r="CCH13">
        <v>2.2930000000000001</v>
      </c>
      <c r="CCI13">
        <v>2.2629999999999999</v>
      </c>
      <c r="CCJ13">
        <v>2.2370000000000001</v>
      </c>
      <c r="CCK13">
        <v>2.2679999999999998</v>
      </c>
      <c r="CCL13">
        <v>2.2359999999999998</v>
      </c>
      <c r="CCM13">
        <v>2.165</v>
      </c>
      <c r="CCN13">
        <v>2.1520000000000001</v>
      </c>
      <c r="CCO13">
        <v>2.1629999999999998</v>
      </c>
      <c r="CCP13">
        <v>2.0640000000000001</v>
      </c>
      <c r="CCQ13">
        <v>2.0840000000000001</v>
      </c>
      <c r="CCR13">
        <v>2.1139999999999999</v>
      </c>
      <c r="CCS13">
        <v>2.1349999999999998</v>
      </c>
      <c r="CCT13">
        <v>2.1059999999999999</v>
      </c>
      <c r="CCU13">
        <v>2.1560000000000001</v>
      </c>
      <c r="CCV13">
        <v>2.109</v>
      </c>
      <c r="CCW13">
        <v>2.1110000000000002</v>
      </c>
      <c r="CCX13">
        <v>2.1030000000000002</v>
      </c>
      <c r="CCY13">
        <v>1.96</v>
      </c>
      <c r="CCZ13">
        <v>1.921</v>
      </c>
      <c r="CDA13">
        <v>1.7930000000000001</v>
      </c>
      <c r="CDB13">
        <v>1.8719999999999999</v>
      </c>
      <c r="CDC13">
        <v>1.9220000000000002</v>
      </c>
      <c r="CDD13">
        <v>2.0059999999999998</v>
      </c>
      <c r="CDE13">
        <v>1.984</v>
      </c>
      <c r="CDF13">
        <v>2.0019999999999998</v>
      </c>
      <c r="CDG13">
        <v>1.95</v>
      </c>
      <c r="CDH13">
        <v>2.012</v>
      </c>
      <c r="CDI13">
        <v>1.976</v>
      </c>
      <c r="CDJ13">
        <v>1.992</v>
      </c>
      <c r="CDK13">
        <v>1.94</v>
      </c>
      <c r="CDL13">
        <v>1.9279999999999999</v>
      </c>
      <c r="CDM13">
        <v>1.974</v>
      </c>
      <c r="CDN13">
        <v>1.994</v>
      </c>
      <c r="CDO13">
        <v>1.974</v>
      </c>
      <c r="CDP13">
        <v>2.0379999999999998</v>
      </c>
      <c r="CDQ13">
        <v>1.9689999999999999</v>
      </c>
      <c r="CDR13">
        <v>1.974</v>
      </c>
      <c r="CDS13">
        <v>1.988</v>
      </c>
      <c r="CDT13">
        <v>1.9319999999999999</v>
      </c>
      <c r="CDU13">
        <v>2.0150000000000001</v>
      </c>
      <c r="CDV13">
        <v>1.9569999999999999</v>
      </c>
      <c r="CDW13">
        <v>2.0009999999999999</v>
      </c>
      <c r="CDX13">
        <v>1.978</v>
      </c>
      <c r="CDY13">
        <v>1.9710000000000001</v>
      </c>
      <c r="CDZ13">
        <v>1.915</v>
      </c>
      <c r="CEA13">
        <v>1.885</v>
      </c>
      <c r="CEB13">
        <v>1.8660000000000001</v>
      </c>
      <c r="CEC13">
        <v>1.867</v>
      </c>
      <c r="CED13">
        <v>1.823</v>
      </c>
      <c r="CEE13">
        <v>1.8420000000000001</v>
      </c>
      <c r="CEF13">
        <v>1.835</v>
      </c>
      <c r="CEG13">
        <v>1.865</v>
      </c>
      <c r="CEH13">
        <v>1.8519999999999999</v>
      </c>
      <c r="CEI13">
        <v>1.863</v>
      </c>
      <c r="CEJ13">
        <v>1.8120000000000001</v>
      </c>
      <c r="CEK13">
        <v>1.776</v>
      </c>
      <c r="CEL13">
        <v>1.7330000000000001</v>
      </c>
      <c r="CEM13">
        <v>1.75</v>
      </c>
      <c r="CEN13">
        <v>1.7789999999999999</v>
      </c>
      <c r="CEO13">
        <v>1.9060000000000001</v>
      </c>
      <c r="CEP13">
        <v>1.863</v>
      </c>
      <c r="CEQ13">
        <v>1.8340000000000001</v>
      </c>
      <c r="CER13">
        <v>1.8759999999999999</v>
      </c>
      <c r="CES13">
        <v>1.83</v>
      </c>
      <c r="CET13">
        <v>1.9239999999999999</v>
      </c>
      <c r="CEU13">
        <v>1.9260000000000002</v>
      </c>
      <c r="CEV13">
        <v>1.986</v>
      </c>
      <c r="CEW13">
        <v>2.0129999999999999</v>
      </c>
      <c r="CEX13">
        <v>2.0270000000000001</v>
      </c>
      <c r="CEY13">
        <v>2.016</v>
      </c>
      <c r="CEZ13">
        <v>2.012</v>
      </c>
      <c r="CFA13">
        <v>2.0939999999999999</v>
      </c>
      <c r="CFB13">
        <v>2.2200000000000002</v>
      </c>
      <c r="CFC13">
        <v>2.202</v>
      </c>
      <c r="CFD13">
        <v>2.1890000000000001</v>
      </c>
      <c r="CFE13">
        <v>2.177</v>
      </c>
      <c r="CFF13">
        <v>2.1480000000000001</v>
      </c>
      <c r="CFG13">
        <v>2.0680000000000001</v>
      </c>
      <c r="CFH13">
        <v>2.0550000000000002</v>
      </c>
      <c r="CFI13">
        <v>2.056</v>
      </c>
      <c r="CFJ13">
        <v>2.0219999999999998</v>
      </c>
      <c r="CFK13">
        <v>2.0009999999999999</v>
      </c>
      <c r="CFL13">
        <v>2.0169999999999999</v>
      </c>
      <c r="CFM13">
        <v>1.9950000000000001</v>
      </c>
      <c r="CFN13">
        <v>1.9140000000000001</v>
      </c>
      <c r="CFO13">
        <v>1.9119999999999999</v>
      </c>
      <c r="CFP13">
        <v>1.931</v>
      </c>
      <c r="CFQ13">
        <v>1.9590000000000001</v>
      </c>
      <c r="CFR13">
        <v>2.0499999999999998</v>
      </c>
      <c r="CFS13">
        <v>2.0529999999999999</v>
      </c>
      <c r="CFT13">
        <v>2.0390000000000001</v>
      </c>
      <c r="CFU13">
        <v>2.0819999999999999</v>
      </c>
      <c r="CFV13">
        <v>2.1440000000000001</v>
      </c>
      <c r="CFW13">
        <v>2.145</v>
      </c>
      <c r="CFX13">
        <v>2.29</v>
      </c>
      <c r="CFY13">
        <v>2.2450000000000001</v>
      </c>
      <c r="CFZ13">
        <v>2.2090000000000001</v>
      </c>
      <c r="CGA13">
        <v>2.1720000000000002</v>
      </c>
      <c r="CGB13">
        <v>2.1720000000000002</v>
      </c>
      <c r="CGC13">
        <v>2.1579999999999999</v>
      </c>
      <c r="CGD13">
        <v>2.121</v>
      </c>
      <c r="CGE13">
        <v>2.0579999999999998</v>
      </c>
      <c r="CGF13">
        <v>2.0089999999999999</v>
      </c>
      <c r="CGG13">
        <v>2.0390000000000001</v>
      </c>
      <c r="CGH13">
        <v>2.0310000000000001</v>
      </c>
      <c r="CGI13">
        <v>2.0249999999999999</v>
      </c>
      <c r="CGJ13">
        <v>2.0179999999999998</v>
      </c>
      <c r="CGK13">
        <v>2.02</v>
      </c>
      <c r="CGL13">
        <v>2.0830000000000002</v>
      </c>
      <c r="CGM13">
        <v>2.161</v>
      </c>
      <c r="CGN13">
        <v>2.121</v>
      </c>
      <c r="CGO13">
        <v>2.1160000000000001</v>
      </c>
      <c r="CGP13">
        <v>2.0830000000000002</v>
      </c>
      <c r="CGQ13">
        <v>2.0720000000000001</v>
      </c>
      <c r="CGR13">
        <v>2.052</v>
      </c>
      <c r="CGS13">
        <v>2.0630000000000002</v>
      </c>
      <c r="CGT13">
        <v>2.1469999999999998</v>
      </c>
      <c r="CGU13">
        <v>2.2160000000000002</v>
      </c>
      <c r="CGV13">
        <v>2.2330000000000001</v>
      </c>
      <c r="CGW13">
        <v>2.165</v>
      </c>
      <c r="CGX13">
        <v>2.2120000000000002</v>
      </c>
      <c r="CGY13">
        <v>2.1680000000000001</v>
      </c>
      <c r="CGZ13">
        <v>2.1930000000000001</v>
      </c>
      <c r="CHA13">
        <v>2.226</v>
      </c>
      <c r="CHB13">
        <v>2.1429999999999998</v>
      </c>
      <c r="CHC13">
        <v>2.1160000000000001</v>
      </c>
      <c r="CHD13">
        <v>2.1280000000000001</v>
      </c>
      <c r="CHE13">
        <v>2.105</v>
      </c>
      <c r="CHF13">
        <v>2.13</v>
      </c>
      <c r="CHG13">
        <v>2.1219999999999999</v>
      </c>
      <c r="CHH13">
        <v>2.1</v>
      </c>
      <c r="CHI13">
        <v>2.12</v>
      </c>
      <c r="CHJ13">
        <v>2.044</v>
      </c>
      <c r="CHK13">
        <v>2.0009999999999999</v>
      </c>
      <c r="CHL13">
        <v>1.9750000000000001</v>
      </c>
      <c r="CHM13">
        <v>1.978</v>
      </c>
      <c r="CHN13">
        <v>1.9630000000000001</v>
      </c>
      <c r="CHO13">
        <v>1.962</v>
      </c>
      <c r="CHP13">
        <v>1.954</v>
      </c>
      <c r="CHQ13">
        <v>1.954</v>
      </c>
      <c r="CHR13">
        <v>1.986</v>
      </c>
      <c r="CHS13">
        <v>2.0470000000000002</v>
      </c>
      <c r="CHT13">
        <v>2.0569999999999999</v>
      </c>
      <c r="CHU13">
        <v>2.0579999999999998</v>
      </c>
      <c r="CHV13">
        <v>2.0680000000000001</v>
      </c>
      <c r="CHW13">
        <v>2.052</v>
      </c>
      <c r="CHX13">
        <v>2.0099999999999998</v>
      </c>
      <c r="CHY13">
        <v>2.0129999999999999</v>
      </c>
      <c r="CHZ13">
        <v>2.0009999999999999</v>
      </c>
      <c r="CIA13">
        <v>2.0059999999999998</v>
      </c>
      <c r="CIB13">
        <v>2.008</v>
      </c>
      <c r="CIC13">
        <v>1.9910000000000001</v>
      </c>
      <c r="CID13">
        <v>1.9769999999999999</v>
      </c>
      <c r="CIE13">
        <v>1.9710000000000001</v>
      </c>
      <c r="CIF13">
        <v>2.0129999999999999</v>
      </c>
      <c r="CIG13">
        <v>2</v>
      </c>
      <c r="CIH13">
        <v>2.0390000000000001</v>
      </c>
      <c r="CII13">
        <v>2.0880000000000001</v>
      </c>
      <c r="CIJ13">
        <v>2.1189999999999998</v>
      </c>
      <c r="CIK13">
        <v>2.0920000000000001</v>
      </c>
      <c r="CIL13">
        <v>2.1880000000000002</v>
      </c>
      <c r="CIM13">
        <v>2.218</v>
      </c>
      <c r="CIN13">
        <v>2.1930000000000001</v>
      </c>
      <c r="CIO13">
        <v>2.1709999999999998</v>
      </c>
      <c r="CIP13">
        <v>2.16</v>
      </c>
      <c r="CIQ13">
        <v>2.1720000000000002</v>
      </c>
      <c r="CIR13">
        <v>2.17</v>
      </c>
      <c r="CIS13">
        <v>2.1629999999999998</v>
      </c>
      <c r="CIT13">
        <v>2.1339999999999999</v>
      </c>
      <c r="CIU13">
        <v>2.0939999999999999</v>
      </c>
      <c r="CIV13">
        <v>2.1640000000000001</v>
      </c>
      <c r="CIW13">
        <v>2.1640000000000001</v>
      </c>
      <c r="CIX13">
        <v>2.254</v>
      </c>
      <c r="CIY13">
        <v>2.35</v>
      </c>
      <c r="CIZ13">
        <v>2.319</v>
      </c>
      <c r="CJA13">
        <v>2.3130000000000002</v>
      </c>
      <c r="CJB13">
        <v>2.2919999999999998</v>
      </c>
      <c r="CJC13">
        <v>2.2839999999999998</v>
      </c>
      <c r="CJD13">
        <v>2.3279999999999998</v>
      </c>
      <c r="CJE13">
        <v>2.2810000000000001</v>
      </c>
      <c r="CJF13">
        <v>2.2570000000000001</v>
      </c>
      <c r="CJG13">
        <v>2.2330000000000001</v>
      </c>
      <c r="CJH13">
        <v>2.2410000000000001</v>
      </c>
      <c r="CJI13">
        <v>2.2879999999999998</v>
      </c>
      <c r="CJJ13">
        <v>2.2560000000000002</v>
      </c>
      <c r="CJK13">
        <v>2.2829999999999999</v>
      </c>
      <c r="CJL13">
        <v>2.2599999999999998</v>
      </c>
      <c r="CJM13">
        <v>2.2280000000000002</v>
      </c>
      <c r="CJN13">
        <v>2.2709999999999999</v>
      </c>
      <c r="CJO13">
        <v>2.3719999999999999</v>
      </c>
      <c r="CJP13">
        <v>2.3940000000000001</v>
      </c>
      <c r="CJQ13">
        <v>2.423</v>
      </c>
      <c r="CJR13">
        <v>2.4169999999999998</v>
      </c>
      <c r="CJS13">
        <v>2.423</v>
      </c>
      <c r="CJT13">
        <v>2.4510000000000001</v>
      </c>
      <c r="CJU13">
        <v>2.4050000000000002</v>
      </c>
      <c r="CJV13">
        <v>2.4460000000000002</v>
      </c>
      <c r="CJW13">
        <v>2.4009999999999998</v>
      </c>
      <c r="CJX13">
        <v>2.39</v>
      </c>
      <c r="CJY13">
        <v>2.3860000000000001</v>
      </c>
      <c r="CJZ13">
        <v>2.4</v>
      </c>
      <c r="CKA13">
        <v>2.4159999999999999</v>
      </c>
      <c r="CKB13">
        <v>2.4609999999999999</v>
      </c>
      <c r="CKC13">
        <v>2.4180000000000001</v>
      </c>
      <c r="CKD13">
        <v>2.415</v>
      </c>
      <c r="CKE13">
        <v>2.4220000000000002</v>
      </c>
      <c r="CKF13">
        <v>2.4409999999999998</v>
      </c>
      <c r="CKG13">
        <v>2.4359999999999999</v>
      </c>
      <c r="CKH13">
        <v>2.4</v>
      </c>
      <c r="CKI13">
        <v>2.3780000000000001</v>
      </c>
      <c r="CKJ13">
        <v>2.2909999999999999</v>
      </c>
      <c r="CKK13">
        <v>2.282</v>
      </c>
      <c r="CKL13">
        <v>2.3149999999999999</v>
      </c>
      <c r="CKM13">
        <v>2.2789999999999999</v>
      </c>
      <c r="CKN13">
        <v>2.2560000000000002</v>
      </c>
      <c r="CKO13">
        <v>2.294</v>
      </c>
      <c r="CKP13">
        <v>2.3199999999999998</v>
      </c>
      <c r="CKQ13">
        <v>2.3559999999999999</v>
      </c>
      <c r="CKR13">
        <v>2.4209999999999998</v>
      </c>
      <c r="CKS13">
        <v>2.472</v>
      </c>
      <c r="CKT13">
        <v>2.5019999999999998</v>
      </c>
      <c r="CKU13">
        <v>2.4540000000000002</v>
      </c>
      <c r="CKV13">
        <v>2.4540000000000002</v>
      </c>
      <c r="CKW13">
        <v>2.4670000000000001</v>
      </c>
      <c r="CKX13">
        <v>2.4220000000000002</v>
      </c>
      <c r="CKY13">
        <v>2.3919999999999999</v>
      </c>
      <c r="CKZ13">
        <v>2.3290000000000002</v>
      </c>
      <c r="CLA13">
        <v>2.391</v>
      </c>
      <c r="CLB13">
        <v>2.3359999999999999</v>
      </c>
      <c r="CLC13">
        <v>2.3540000000000001</v>
      </c>
      <c r="CLD13">
        <v>2.3519999999999999</v>
      </c>
      <c r="CLE13">
        <v>2.3460000000000001</v>
      </c>
      <c r="CLF13">
        <v>2.2789999999999999</v>
      </c>
      <c r="CLG13">
        <v>2.282</v>
      </c>
      <c r="CLH13">
        <v>2.282</v>
      </c>
      <c r="CLI13">
        <v>2.262</v>
      </c>
      <c r="CLJ13">
        <v>2.2869999999999999</v>
      </c>
      <c r="CLK13">
        <v>2.2330000000000001</v>
      </c>
      <c r="CLL13">
        <v>2.1669999999999998</v>
      </c>
      <c r="CLM13">
        <v>2.1080000000000001</v>
      </c>
      <c r="CLN13">
        <v>2.15</v>
      </c>
      <c r="CLO13">
        <v>2.15</v>
      </c>
      <c r="CLP13">
        <v>2.2200000000000002</v>
      </c>
      <c r="CLQ13">
        <v>2.2010000000000001</v>
      </c>
      <c r="CLR13">
        <v>2.1280000000000001</v>
      </c>
      <c r="CLS13">
        <v>2.0830000000000002</v>
      </c>
      <c r="CLT13">
        <v>2.117</v>
      </c>
      <c r="CLU13">
        <v>2.0910000000000002</v>
      </c>
      <c r="CLV13">
        <v>2.089</v>
      </c>
      <c r="CLW13">
        <v>2.1059999999999999</v>
      </c>
      <c r="CLX13">
        <v>2.093</v>
      </c>
      <c r="CLY13">
        <v>2.1110000000000002</v>
      </c>
      <c r="CLZ13">
        <v>2.1070000000000002</v>
      </c>
      <c r="CMA13">
        <v>2.1139999999999999</v>
      </c>
      <c r="CMB13">
        <v>2.0680000000000001</v>
      </c>
      <c r="CMC13">
        <v>2.08</v>
      </c>
      <c r="CMD13">
        <v>2.0779999999999998</v>
      </c>
      <c r="CME13">
        <v>2.032</v>
      </c>
      <c r="CMF13">
        <v>2.028</v>
      </c>
      <c r="CMG13">
        <v>2.1549999999999998</v>
      </c>
      <c r="CMH13">
        <v>2.1760000000000002</v>
      </c>
      <c r="CMI13">
        <v>2.1960000000000002</v>
      </c>
      <c r="CMJ13">
        <v>2.1819999999999999</v>
      </c>
      <c r="CMK13">
        <v>2.23</v>
      </c>
      <c r="CML13">
        <v>2.3079999999999998</v>
      </c>
      <c r="CMM13">
        <v>2.323</v>
      </c>
      <c r="CMN13">
        <v>2.3970000000000002</v>
      </c>
      <c r="CMO13">
        <v>2.355</v>
      </c>
      <c r="CMP13">
        <v>2.302</v>
      </c>
      <c r="CMQ13">
        <v>2.3730000000000002</v>
      </c>
      <c r="CMR13">
        <v>2.3820000000000001</v>
      </c>
      <c r="CMS13">
        <v>2.331</v>
      </c>
      <c r="CMT13">
        <v>2.48</v>
      </c>
      <c r="CMU13">
        <v>2.4430000000000001</v>
      </c>
      <c r="CMV13">
        <v>2.419</v>
      </c>
      <c r="CMW13">
        <v>2.4540000000000002</v>
      </c>
      <c r="CMX13">
        <v>2.58</v>
      </c>
      <c r="CMY13">
        <v>2.5350000000000001</v>
      </c>
      <c r="CMZ13">
        <v>2.5300000000000002</v>
      </c>
      <c r="CNA13">
        <v>2.5449999999999999</v>
      </c>
      <c r="CNB13">
        <v>2.5329999999999999</v>
      </c>
      <c r="CNC13">
        <v>2.569</v>
      </c>
      <c r="CND13">
        <v>2.5140000000000002</v>
      </c>
      <c r="CNE13">
        <v>2.4889999999999999</v>
      </c>
      <c r="CNF13">
        <v>2.5939999999999999</v>
      </c>
      <c r="CNG13">
        <v>2.6339999999999999</v>
      </c>
      <c r="CNH13">
        <v>2.5960000000000001</v>
      </c>
      <c r="CNI13">
        <v>2.6360000000000001</v>
      </c>
      <c r="CNJ13">
        <v>2.581</v>
      </c>
      <c r="CNK13">
        <v>2.556</v>
      </c>
      <c r="CNL13">
        <v>2.6070000000000002</v>
      </c>
      <c r="CNM13">
        <v>2.6070000000000002</v>
      </c>
      <c r="CNN13">
        <v>2.758</v>
      </c>
      <c r="CNO13">
        <v>2.8439999999999999</v>
      </c>
      <c r="CNP13">
        <v>2.9470000000000001</v>
      </c>
      <c r="CNQ13">
        <v>2.9359999999999999</v>
      </c>
      <c r="CNR13">
        <v>3.0209999999999999</v>
      </c>
      <c r="CNS13">
        <v>2.948</v>
      </c>
      <c r="CNT13">
        <v>2.895</v>
      </c>
      <c r="CNU13">
        <v>2.8879999999999999</v>
      </c>
      <c r="CNV13">
        <v>2.8810000000000002</v>
      </c>
      <c r="CNW13">
        <v>2.8609999999999998</v>
      </c>
      <c r="CNX13">
        <v>2.899</v>
      </c>
      <c r="CNY13">
        <v>2.91</v>
      </c>
      <c r="CNZ13">
        <v>3.1480000000000001</v>
      </c>
      <c r="COA13">
        <v>3.0579999999999998</v>
      </c>
      <c r="COB13">
        <v>3.0569999999999999</v>
      </c>
      <c r="COC13">
        <v>2.996</v>
      </c>
      <c r="COD13">
        <v>2.9969999999999999</v>
      </c>
      <c r="COE13">
        <v>3.0059999999999998</v>
      </c>
      <c r="COF13">
        <v>2.9689999999999999</v>
      </c>
      <c r="COG13">
        <v>2.9590000000000001</v>
      </c>
      <c r="COH13">
        <v>2.9140000000000001</v>
      </c>
      <c r="COI13">
        <v>2.9649999999999999</v>
      </c>
      <c r="COJ13">
        <v>2.9130000000000003</v>
      </c>
      <c r="COK13">
        <v>2.9130000000000003</v>
      </c>
      <c r="COL13">
        <v>2.9470000000000001</v>
      </c>
      <c r="COM13">
        <v>3.0219999999999998</v>
      </c>
      <c r="CON13">
        <v>3.0089999999999999</v>
      </c>
      <c r="COO13">
        <v>2.9939999999999998</v>
      </c>
      <c r="COP13">
        <v>3.0409999999999999</v>
      </c>
      <c r="COQ13">
        <v>3.0419999999999998</v>
      </c>
      <c r="COR13">
        <v>3.0219999999999998</v>
      </c>
      <c r="COS13">
        <v>3.1589999999999998</v>
      </c>
      <c r="COT13">
        <v>3.0430000000000001</v>
      </c>
      <c r="COU13">
        <v>3.0859999999999999</v>
      </c>
      <c r="COV13">
        <v>3.09</v>
      </c>
      <c r="COW13">
        <v>3.0470000000000002</v>
      </c>
      <c r="COX13">
        <v>3.032</v>
      </c>
      <c r="COY13">
        <v>2.9990000000000001</v>
      </c>
      <c r="COZ13">
        <v>3.0569999999999999</v>
      </c>
      <c r="CPA13">
        <v>3.1360000000000001</v>
      </c>
      <c r="CPB13">
        <v>3.1339999999999999</v>
      </c>
      <c r="CPC13">
        <v>3.1949999999999998</v>
      </c>
      <c r="CPD13">
        <v>3.2570000000000001</v>
      </c>
      <c r="CPE13">
        <v>3.3069999999999999</v>
      </c>
      <c r="CPF13">
        <v>3.2650000000000001</v>
      </c>
      <c r="CPG13">
        <v>3.327</v>
      </c>
      <c r="CPH13">
        <v>3.3180000000000001</v>
      </c>
      <c r="CPI13">
        <v>3.2269999999999999</v>
      </c>
      <c r="CPJ13">
        <v>3.2120000000000002</v>
      </c>
      <c r="CPK13">
        <v>3.1280000000000001</v>
      </c>
      <c r="CPL13">
        <v>3.1859999999999999</v>
      </c>
      <c r="CPM13">
        <v>3.165</v>
      </c>
      <c r="CPN13">
        <v>3.1739999999999999</v>
      </c>
      <c r="CPO13">
        <v>3.22</v>
      </c>
      <c r="CPP13">
        <v>3.2610000000000001</v>
      </c>
      <c r="CPQ13">
        <v>3.2829999999999999</v>
      </c>
      <c r="CPR13">
        <v>3.375</v>
      </c>
      <c r="CPS13">
        <v>3.343</v>
      </c>
      <c r="CPT13">
        <v>3.3359999999999999</v>
      </c>
      <c r="CPU13">
        <v>3.3780000000000001</v>
      </c>
      <c r="CPV13">
        <v>3.327</v>
      </c>
      <c r="CPW13">
        <v>3.3359999999999999</v>
      </c>
      <c r="CPX13">
        <v>3.298</v>
      </c>
      <c r="CPY13">
        <v>3.2869999999999999</v>
      </c>
      <c r="CPZ13">
        <v>3.2610000000000001</v>
      </c>
      <c r="CQA13">
        <v>3.141</v>
      </c>
      <c r="CQB13">
        <v>3.1909999999999998</v>
      </c>
      <c r="CQC13">
        <v>3.1659999999999999</v>
      </c>
      <c r="CQD13">
        <v>3.129</v>
      </c>
      <c r="CQE13">
        <v>3.0830000000000002</v>
      </c>
      <c r="CQF13">
        <v>3.0649999999999999</v>
      </c>
      <c r="CQG13">
        <v>3.0859999999999999</v>
      </c>
      <c r="CQH13">
        <v>3.0590000000000002</v>
      </c>
      <c r="CQI13">
        <v>3.0489999999999999</v>
      </c>
      <c r="CQJ13">
        <v>3.0960000000000001</v>
      </c>
      <c r="CQK13">
        <v>3.0569999999999999</v>
      </c>
      <c r="CQL13">
        <v>3.0670000000000002</v>
      </c>
      <c r="CQM13">
        <v>3.0859999999999999</v>
      </c>
      <c r="CQN13">
        <v>3.06</v>
      </c>
      <c r="CQO13">
        <v>3.0619999999999998</v>
      </c>
      <c r="CQP13">
        <v>3.1110000000000002</v>
      </c>
      <c r="CQQ13">
        <v>3.125</v>
      </c>
      <c r="CQR13">
        <v>3.129</v>
      </c>
      <c r="CQS13">
        <v>3.1749999999999998</v>
      </c>
      <c r="CQT13">
        <v>3.1819999999999999</v>
      </c>
      <c r="CQU13">
        <v>3.097</v>
      </c>
      <c r="CQV13">
        <v>3.0369999999999999</v>
      </c>
      <c r="CQW13">
        <v>3.012</v>
      </c>
      <c r="CQX13">
        <v>3.0430000000000001</v>
      </c>
      <c r="CQY13">
        <v>2.9470000000000001</v>
      </c>
      <c r="CQZ13">
        <v>2.9290000000000003</v>
      </c>
      <c r="CRA13">
        <v>2.952</v>
      </c>
      <c r="CRB13">
        <v>2.9470000000000001</v>
      </c>
      <c r="CRC13">
        <v>2.9580000000000002</v>
      </c>
      <c r="CRD13">
        <v>2.9529999999999998</v>
      </c>
      <c r="CRE13">
        <v>2.9809999999999999</v>
      </c>
      <c r="CRF13">
        <v>2.9980000000000002</v>
      </c>
      <c r="CRG13">
        <v>3.0659999999999998</v>
      </c>
      <c r="CRH13">
        <v>3.0470000000000002</v>
      </c>
      <c r="CRI13">
        <v>3.1160000000000001</v>
      </c>
      <c r="CRJ13">
        <v>3.1070000000000002</v>
      </c>
      <c r="CRK13">
        <v>3.0579999999999998</v>
      </c>
      <c r="CRL13">
        <v>3.2149999999999999</v>
      </c>
      <c r="CRM13">
        <v>3.238</v>
      </c>
      <c r="CRN13">
        <v>3.2269999999999999</v>
      </c>
      <c r="CRO13">
        <v>3.1680000000000001</v>
      </c>
      <c r="CRP13">
        <v>3.1560000000000001</v>
      </c>
      <c r="CRQ13">
        <v>3.153</v>
      </c>
      <c r="CRR13">
        <v>3.11</v>
      </c>
      <c r="CRS13">
        <v>3.173</v>
      </c>
      <c r="CRT13">
        <v>3.2720000000000002</v>
      </c>
      <c r="CRU13">
        <v>3.24</v>
      </c>
      <c r="CRV13">
        <v>3.1970000000000001</v>
      </c>
      <c r="CRW13">
        <v>3.177</v>
      </c>
      <c r="CRX13">
        <v>3.1680000000000001</v>
      </c>
      <c r="CRY13">
        <v>3.1890000000000001</v>
      </c>
      <c r="CRZ13">
        <v>3.202</v>
      </c>
      <c r="CSA13">
        <v>3.194</v>
      </c>
      <c r="CSB13">
        <v>3.2519999999999998</v>
      </c>
      <c r="CSC13">
        <v>3.2330000000000001</v>
      </c>
      <c r="CSD13">
        <v>3.2869999999999999</v>
      </c>
      <c r="CSE13">
        <v>3.3210000000000002</v>
      </c>
      <c r="CSF13">
        <v>3.3029999999999999</v>
      </c>
      <c r="CSG13">
        <v>3.2890000000000001</v>
      </c>
      <c r="CSH13">
        <v>3.258</v>
      </c>
      <c r="CSI13">
        <v>3.2949999999999999</v>
      </c>
      <c r="CSJ13">
        <v>3.3090000000000002</v>
      </c>
      <c r="CSK13">
        <v>3.3029999999999999</v>
      </c>
      <c r="CSL13">
        <v>3.3170000000000002</v>
      </c>
      <c r="CSM13">
        <v>3.286</v>
      </c>
      <c r="CSN13">
        <v>3.3359999999999999</v>
      </c>
      <c r="CSO13">
        <v>3.3570000000000002</v>
      </c>
      <c r="CSP13">
        <v>3.3</v>
      </c>
      <c r="CSQ13">
        <v>3.335</v>
      </c>
      <c r="CSR13">
        <v>3.3919999999999999</v>
      </c>
      <c r="CSS13">
        <v>3.3759999999999999</v>
      </c>
      <c r="CST13">
        <v>3.403</v>
      </c>
      <c r="CSU13">
        <v>3.4249999999999998</v>
      </c>
      <c r="CSV13">
        <v>3.391</v>
      </c>
      <c r="CSW13">
        <v>3.4580000000000002</v>
      </c>
      <c r="CSX13">
        <v>3.4580000000000002</v>
      </c>
      <c r="CSY13">
        <v>3.4119999999999999</v>
      </c>
      <c r="CSZ13">
        <v>3.4180000000000001</v>
      </c>
      <c r="CTA13">
        <v>3.3820000000000001</v>
      </c>
      <c r="CTB13">
        <v>3.37</v>
      </c>
      <c r="CTC13">
        <v>3.3879999999999999</v>
      </c>
      <c r="CTD13">
        <v>3.3839999999999999</v>
      </c>
      <c r="CTE13">
        <v>3.2730000000000001</v>
      </c>
      <c r="CTF13">
        <v>3.25</v>
      </c>
      <c r="CTG13">
        <v>3.2850000000000001</v>
      </c>
      <c r="CTH13">
        <v>3.294</v>
      </c>
      <c r="CTI13">
        <v>3.25</v>
      </c>
      <c r="CTJ13">
        <v>3.2240000000000002</v>
      </c>
      <c r="CTK13">
        <v>3.238</v>
      </c>
      <c r="CTL13">
        <v>3.2349999999999999</v>
      </c>
      <c r="CTM13">
        <v>3.2610000000000001</v>
      </c>
      <c r="CTN13">
        <v>3.1749999999999998</v>
      </c>
      <c r="CTO13">
        <v>3.1080000000000001</v>
      </c>
      <c r="CTP13">
        <v>3.1520000000000001</v>
      </c>
      <c r="CTQ13">
        <v>3.1779999999999999</v>
      </c>
      <c r="CTR13">
        <v>3.085</v>
      </c>
      <c r="CTS13">
        <v>3.0979999999999999</v>
      </c>
      <c r="CTT13">
        <v>3.044</v>
      </c>
      <c r="CTU13">
        <v>2.9769999999999999</v>
      </c>
      <c r="CTV13">
        <v>3.0249999999999999</v>
      </c>
      <c r="CTW13">
        <v>3.0750000000000002</v>
      </c>
      <c r="CTX13">
        <v>3.1070000000000002</v>
      </c>
      <c r="CTY13">
        <v>3.1019999999999999</v>
      </c>
      <c r="CTZ13">
        <v>3.0830000000000002</v>
      </c>
      <c r="CUA13">
        <v>3.129</v>
      </c>
      <c r="CUB13">
        <v>3.161</v>
      </c>
      <c r="CUC13">
        <v>3.1429999999999998</v>
      </c>
      <c r="CUD13">
        <v>3.1429999999999998</v>
      </c>
      <c r="CUE13">
        <v>3.145</v>
      </c>
      <c r="CUF13">
        <v>3.1070000000000002</v>
      </c>
      <c r="CUG13">
        <v>3.1349999999999998</v>
      </c>
      <c r="CUH13">
        <v>3.1549999999999998</v>
      </c>
      <c r="CUI13">
        <v>3.133</v>
      </c>
      <c r="CUJ13">
        <v>3.14</v>
      </c>
      <c r="CUK13">
        <v>3.1030000000000002</v>
      </c>
      <c r="CUL13">
        <v>3.0659999999999998</v>
      </c>
      <c r="CUM13">
        <v>3.0379999999999998</v>
      </c>
      <c r="CUN13">
        <v>3.0329999999999999</v>
      </c>
      <c r="CUO13">
        <v>2.9969999999999999</v>
      </c>
      <c r="CUP13">
        <v>3.0819999999999999</v>
      </c>
      <c r="CUQ13">
        <v>3.0910000000000002</v>
      </c>
      <c r="CUR13">
        <v>3.1379999999999999</v>
      </c>
      <c r="CUS13">
        <v>3.1840000000000002</v>
      </c>
      <c r="CUT13">
        <v>3.181</v>
      </c>
      <c r="CUU13">
        <v>3.1629999999999998</v>
      </c>
      <c r="CUV13">
        <v>3.1310000000000002</v>
      </c>
      <c r="CUW13">
        <v>3.0369999999999999</v>
      </c>
      <c r="CUX13">
        <v>3.0430000000000001</v>
      </c>
      <c r="CUY13">
        <v>3.08</v>
      </c>
      <c r="CUZ13">
        <v>3.0609999999999999</v>
      </c>
      <c r="CVA13">
        <v>3.1339999999999999</v>
      </c>
      <c r="CVB13">
        <v>3.149</v>
      </c>
      <c r="CVC13">
        <v>3.1070000000000002</v>
      </c>
      <c r="CVD13">
        <v>3.0790000000000002</v>
      </c>
      <c r="CVE13">
        <v>3.105</v>
      </c>
      <c r="CVF13">
        <v>3.0470000000000002</v>
      </c>
      <c r="CVG13">
        <v>3.032</v>
      </c>
      <c r="CVH13">
        <v>3.069</v>
      </c>
      <c r="CVI13">
        <v>3.0720000000000001</v>
      </c>
      <c r="CVJ13">
        <v>3.1150000000000002</v>
      </c>
      <c r="CVK13">
        <v>3.1659999999999999</v>
      </c>
      <c r="CVL13">
        <v>3.1539999999999999</v>
      </c>
      <c r="CVM13">
        <v>3.0840000000000001</v>
      </c>
      <c r="CVN13">
        <v>3.06</v>
      </c>
      <c r="CVO13">
        <v>3.04</v>
      </c>
      <c r="CVP13">
        <v>3.0609999999999999</v>
      </c>
      <c r="CVQ13">
        <v>3.012</v>
      </c>
      <c r="CVR13">
        <v>2.9830000000000001</v>
      </c>
      <c r="CVS13">
        <v>3.0009999999999999</v>
      </c>
      <c r="CVT13">
        <v>2.9769999999999999</v>
      </c>
      <c r="CVU13">
        <v>2.9699999999999998</v>
      </c>
      <c r="CVV13">
        <v>3.0640000000000001</v>
      </c>
      <c r="CVW13">
        <v>3.0640000000000001</v>
      </c>
      <c r="CVX13">
        <v>3.06</v>
      </c>
      <c r="CVY13">
        <v>3.0470000000000002</v>
      </c>
      <c r="CVZ13">
        <v>3.0329999999999999</v>
      </c>
      <c r="CWA13">
        <v>3.0110000000000001</v>
      </c>
      <c r="CWB13">
        <v>2.9929999999999999</v>
      </c>
      <c r="CWC13">
        <v>3.0369999999999999</v>
      </c>
      <c r="CWD13">
        <v>3.0310000000000001</v>
      </c>
      <c r="CWE13">
        <v>2.9889999999999999</v>
      </c>
      <c r="CWF13">
        <v>2.9489999999999998</v>
      </c>
      <c r="CWG13">
        <v>2.911</v>
      </c>
      <c r="CWH13">
        <v>2.9409999999999998</v>
      </c>
      <c r="CWI13">
        <v>2.9210000000000003</v>
      </c>
      <c r="CWJ13">
        <v>2.927</v>
      </c>
      <c r="CWK13">
        <v>2.9539999999999997</v>
      </c>
      <c r="CWL13">
        <v>2.9660000000000002</v>
      </c>
      <c r="CWM13">
        <v>3.0049999999999999</v>
      </c>
      <c r="CWN13">
        <v>2.95</v>
      </c>
      <c r="CWO13">
        <v>2.8769999999999998</v>
      </c>
      <c r="CWP13">
        <v>2.8209999999999997</v>
      </c>
      <c r="CWQ13">
        <v>2.8529999999999998</v>
      </c>
      <c r="CWR13">
        <v>2.883</v>
      </c>
      <c r="CWS13">
        <v>2.8570000000000002</v>
      </c>
      <c r="CWT13">
        <v>2.883</v>
      </c>
      <c r="CWU13">
        <v>2.9009999999999998</v>
      </c>
      <c r="CWV13">
        <v>2.8769999999999998</v>
      </c>
      <c r="CWW13">
        <v>2.8769999999999998</v>
      </c>
      <c r="CWX13">
        <v>2.8519999999999999</v>
      </c>
      <c r="CWY13">
        <v>2.7770000000000001</v>
      </c>
      <c r="CWZ13">
        <v>2.802</v>
      </c>
      <c r="CXA13">
        <v>2.8120000000000003</v>
      </c>
      <c r="CXB13">
        <v>2.863</v>
      </c>
      <c r="CXC13">
        <v>2.94</v>
      </c>
      <c r="CXD13">
        <v>2.9430000000000001</v>
      </c>
      <c r="CXE13">
        <v>2.927</v>
      </c>
      <c r="CXF13">
        <v>2.9279999999999999</v>
      </c>
      <c r="CXG13">
        <v>2.9420000000000002</v>
      </c>
      <c r="CXH13">
        <v>2.9849999999999999</v>
      </c>
      <c r="CXI13">
        <v>2.9779999999999998</v>
      </c>
      <c r="CXJ13">
        <v>2.927</v>
      </c>
      <c r="CXK13">
        <v>2.9329999999999998</v>
      </c>
      <c r="CXL13">
        <v>2.923</v>
      </c>
      <c r="CXM13">
        <v>2.9790000000000001</v>
      </c>
      <c r="CXN13">
        <v>2.9159999999999999</v>
      </c>
      <c r="CXO13">
        <v>2.9649999999999999</v>
      </c>
      <c r="CXP13">
        <v>2.9430000000000001</v>
      </c>
      <c r="CXQ13">
        <v>2.9649999999999999</v>
      </c>
      <c r="CXR13">
        <v>2.911</v>
      </c>
      <c r="CXS13">
        <v>2.891</v>
      </c>
      <c r="CXT13">
        <v>2.86</v>
      </c>
      <c r="CXU13">
        <v>2.8679999999999999</v>
      </c>
      <c r="CXV13">
        <v>2.8639999999999999</v>
      </c>
      <c r="CXW13">
        <v>2.9020000000000001</v>
      </c>
      <c r="CXX13">
        <v>2.9689999999999999</v>
      </c>
      <c r="CXY13">
        <v>2.98</v>
      </c>
      <c r="CXZ13">
        <v>2.98</v>
      </c>
      <c r="CYA13">
        <v>2.9470000000000001</v>
      </c>
      <c r="CYB13">
        <v>2.8849999999999998</v>
      </c>
      <c r="CYC13">
        <v>2.883</v>
      </c>
      <c r="CYD13">
        <v>2.871</v>
      </c>
      <c r="CYE13">
        <v>2.8460000000000001</v>
      </c>
      <c r="CYF13">
        <v>2.88</v>
      </c>
      <c r="CYG13">
        <v>2.8769999999999998</v>
      </c>
      <c r="CYH13">
        <v>2.851</v>
      </c>
      <c r="CYI13">
        <v>2.7709999999999999</v>
      </c>
      <c r="CYJ13">
        <v>2.8010000000000002</v>
      </c>
      <c r="CYK13">
        <v>2.7829999999999999</v>
      </c>
      <c r="CYL13">
        <v>2.778</v>
      </c>
      <c r="CYM13">
        <v>2.786</v>
      </c>
      <c r="CYN13">
        <v>2.8140000000000001</v>
      </c>
      <c r="CYO13">
        <v>2.7730000000000001</v>
      </c>
      <c r="CYP13">
        <v>2.7949999999999999</v>
      </c>
      <c r="CYQ13">
        <v>2.7629999999999999</v>
      </c>
      <c r="CYR13">
        <v>2.8580000000000001</v>
      </c>
      <c r="CYS13">
        <v>2.8719999999999999</v>
      </c>
      <c r="CYT13">
        <v>2.81</v>
      </c>
      <c r="CYU13">
        <v>2.8090000000000002</v>
      </c>
      <c r="CYV13">
        <v>2.8050000000000002</v>
      </c>
      <c r="CYW13">
        <v>2.7869999999999999</v>
      </c>
      <c r="CYX13">
        <v>2.7370000000000001</v>
      </c>
      <c r="CYY13">
        <v>2.74</v>
      </c>
      <c r="CYZ13">
        <v>2.75</v>
      </c>
      <c r="CZA13">
        <v>2.7810000000000001</v>
      </c>
      <c r="CZB13">
        <v>2.746</v>
      </c>
      <c r="CZC13">
        <v>2.71</v>
      </c>
      <c r="CZD13">
        <v>2.64</v>
      </c>
      <c r="CZE13">
        <v>2.7010000000000001</v>
      </c>
      <c r="CZF13">
        <v>2.7109999999999999</v>
      </c>
      <c r="CZG13">
        <v>2.7410000000000001</v>
      </c>
      <c r="CZH13">
        <v>2.7080000000000002</v>
      </c>
      <c r="CZI13">
        <v>2.6909999999999998</v>
      </c>
      <c r="CZJ13">
        <v>2.669</v>
      </c>
      <c r="CZK13">
        <v>2.6829999999999998</v>
      </c>
      <c r="CZL13">
        <v>2.6379999999999999</v>
      </c>
      <c r="CZM13">
        <v>2.6240000000000001</v>
      </c>
      <c r="CZN13">
        <v>2.6240000000000001</v>
      </c>
      <c r="CZO13">
        <v>2.6360000000000001</v>
      </c>
      <c r="CZP13">
        <v>2.7069999999999999</v>
      </c>
      <c r="CZQ13">
        <v>2.6920000000000002</v>
      </c>
      <c r="CZR13">
        <v>2.7560000000000002</v>
      </c>
      <c r="CZS13">
        <v>2.758</v>
      </c>
      <c r="CZT13">
        <v>2.7789999999999999</v>
      </c>
      <c r="CZU13">
        <v>2.7839999999999998</v>
      </c>
      <c r="CZV13">
        <v>2.8209999999999997</v>
      </c>
      <c r="CZW13">
        <v>2.8439999999999999</v>
      </c>
      <c r="CZX13">
        <v>2.91</v>
      </c>
      <c r="CZY13">
        <v>2.8929999999999998</v>
      </c>
      <c r="CZZ13">
        <v>2.8980000000000001</v>
      </c>
      <c r="DAA13">
        <v>2.9249999999999998</v>
      </c>
      <c r="DAB13">
        <v>2.9239999999999999</v>
      </c>
      <c r="DAC13">
        <v>2.8620000000000001</v>
      </c>
      <c r="DAD13">
        <v>2.8570000000000002</v>
      </c>
      <c r="DAE13">
        <v>2.8159999999999998</v>
      </c>
      <c r="DAF13">
        <v>2.8559999999999999</v>
      </c>
      <c r="DAG13">
        <v>2.7909999999999999</v>
      </c>
      <c r="DAH13">
        <v>2.8050000000000002</v>
      </c>
      <c r="DAI13">
        <v>2.7570000000000001</v>
      </c>
      <c r="DAJ13">
        <v>2.778</v>
      </c>
      <c r="DAK13">
        <v>2.6680000000000001</v>
      </c>
      <c r="DAL13">
        <v>2.7189999999999999</v>
      </c>
      <c r="DAM13">
        <v>2.7069999999999999</v>
      </c>
      <c r="DAN13">
        <v>2.702</v>
      </c>
      <c r="DAO13">
        <v>2.6269999999999998</v>
      </c>
      <c r="DAP13">
        <v>2.6179999999999999</v>
      </c>
      <c r="DAQ13">
        <v>2.593</v>
      </c>
      <c r="DAR13">
        <v>2.5620000000000003</v>
      </c>
      <c r="DAS13">
        <v>2.528</v>
      </c>
      <c r="DAT13">
        <v>2.488</v>
      </c>
      <c r="DAU13">
        <v>2.37</v>
      </c>
      <c r="DAV13">
        <v>2.4420000000000002</v>
      </c>
      <c r="DAW13">
        <v>2.4859999999999998</v>
      </c>
      <c r="DAX13">
        <v>2.4660000000000002</v>
      </c>
      <c r="DAY13">
        <v>2.5049999999999999</v>
      </c>
      <c r="DAZ13">
        <v>2.4990000000000001</v>
      </c>
      <c r="DBA13">
        <v>2.552</v>
      </c>
      <c r="DBB13">
        <v>2.5649999999999999</v>
      </c>
      <c r="DBC13">
        <v>2.56</v>
      </c>
      <c r="DBD13">
        <v>2.5920000000000001</v>
      </c>
      <c r="DBE13">
        <v>2.5990000000000002</v>
      </c>
      <c r="DBF13">
        <v>2.5880000000000001</v>
      </c>
      <c r="DBG13">
        <v>2.621</v>
      </c>
      <c r="DBH13">
        <v>2.61</v>
      </c>
      <c r="DBI13">
        <v>2.6080000000000001</v>
      </c>
      <c r="DBJ13">
        <v>2.6240000000000001</v>
      </c>
      <c r="DBK13">
        <v>2.6640000000000001</v>
      </c>
      <c r="DBL13">
        <v>2.581</v>
      </c>
      <c r="DBM13">
        <v>2.6470000000000002</v>
      </c>
      <c r="DBN13">
        <v>2.65</v>
      </c>
      <c r="DBO13">
        <v>2.6550000000000002</v>
      </c>
      <c r="DBP13">
        <v>2.62</v>
      </c>
      <c r="DBQ13">
        <v>2.5949999999999998</v>
      </c>
      <c r="DBR13">
        <v>2.6</v>
      </c>
      <c r="DBS13">
        <v>2.5920000000000001</v>
      </c>
      <c r="DBT13">
        <v>2.6240000000000001</v>
      </c>
      <c r="DBU13">
        <v>2.6040000000000001</v>
      </c>
      <c r="DBV13">
        <v>2.577</v>
      </c>
      <c r="DBW13">
        <v>2.5659999999999998</v>
      </c>
      <c r="DBX13">
        <v>2.516</v>
      </c>
      <c r="DBY13">
        <v>2.5099999999999998</v>
      </c>
      <c r="DBZ13">
        <v>2.4750000000000001</v>
      </c>
      <c r="DCA13">
        <v>2.4300000000000002</v>
      </c>
      <c r="DCB13">
        <v>2.5070000000000001</v>
      </c>
      <c r="DCC13">
        <v>2.5590000000000002</v>
      </c>
      <c r="DCD13">
        <v>2.544</v>
      </c>
      <c r="DCE13">
        <v>2.5070000000000001</v>
      </c>
      <c r="DCF13">
        <v>2.556</v>
      </c>
      <c r="DCG13">
        <v>2.5070000000000001</v>
      </c>
      <c r="DCH13">
        <v>2.4660000000000002</v>
      </c>
      <c r="DCI13">
        <v>2.403</v>
      </c>
      <c r="DCJ13">
        <v>2.4</v>
      </c>
      <c r="DCK13">
        <v>2.3180000000000001</v>
      </c>
      <c r="DCL13">
        <v>2.3340000000000001</v>
      </c>
      <c r="DCM13">
        <v>2.2869999999999999</v>
      </c>
      <c r="DCN13">
        <v>2.355</v>
      </c>
      <c r="DCO13">
        <v>2.4340000000000002</v>
      </c>
      <c r="DCP13">
        <v>2.3810000000000002</v>
      </c>
      <c r="DCQ13">
        <v>2.3740000000000001</v>
      </c>
      <c r="DCR13">
        <v>2.472</v>
      </c>
      <c r="DCS13">
        <v>2.48</v>
      </c>
      <c r="DCT13">
        <v>2.464</v>
      </c>
      <c r="DCU13">
        <v>2.464</v>
      </c>
      <c r="DCV13">
        <v>2.4140000000000001</v>
      </c>
      <c r="DCW13">
        <v>2.4039999999999999</v>
      </c>
      <c r="DCX13">
        <v>2.3879999999999999</v>
      </c>
      <c r="DCY13">
        <v>2.3890000000000002</v>
      </c>
      <c r="DCZ13">
        <v>2.3239999999999998</v>
      </c>
      <c r="DDA13">
        <v>2.2290000000000001</v>
      </c>
      <c r="DDB13">
        <v>2.1440000000000001</v>
      </c>
      <c r="DDC13">
        <v>2.1880000000000002</v>
      </c>
      <c r="DDD13">
        <v>2.2240000000000002</v>
      </c>
      <c r="DDE13">
        <v>2.1549999999999998</v>
      </c>
      <c r="DDF13">
        <v>2.1030000000000002</v>
      </c>
      <c r="DDG13">
        <v>2.1070000000000002</v>
      </c>
      <c r="DDH13">
        <v>2.0840000000000001</v>
      </c>
      <c r="DDI13">
        <v>1.9529999999999998</v>
      </c>
      <c r="DDJ13">
        <v>2.0529999999999999</v>
      </c>
      <c r="DDK13">
        <v>2.0299999999999998</v>
      </c>
      <c r="DDL13">
        <v>2.0030000000000001</v>
      </c>
      <c r="DDM13">
        <v>2.0779999999999998</v>
      </c>
      <c r="DDN13">
        <v>2.0659999999999998</v>
      </c>
      <c r="DDO13">
        <v>1.9990000000000001</v>
      </c>
      <c r="DDP13">
        <v>2.0310000000000001</v>
      </c>
      <c r="DDQ13">
        <v>2.0209999999999999</v>
      </c>
      <c r="DDR13">
        <v>1.923</v>
      </c>
      <c r="DDS13">
        <v>1.944</v>
      </c>
      <c r="DDT13">
        <v>1.839</v>
      </c>
      <c r="DDU13">
        <v>1.8679999999999999</v>
      </c>
      <c r="DDV13">
        <v>2.0179999999999998</v>
      </c>
      <c r="DDW13">
        <v>1.9510000000000001</v>
      </c>
      <c r="DDX13">
        <v>2.0310000000000001</v>
      </c>
      <c r="DDY13">
        <v>2.1629999999999998</v>
      </c>
      <c r="DDZ13">
        <v>2.169</v>
      </c>
      <c r="DEA13">
        <v>2.2080000000000002</v>
      </c>
      <c r="DEB13">
        <v>2.1970000000000001</v>
      </c>
      <c r="DEC13">
        <v>2.1869999999999998</v>
      </c>
      <c r="DED13">
        <v>2.2629999999999999</v>
      </c>
      <c r="DEE13">
        <v>2.23</v>
      </c>
      <c r="DEF13">
        <v>2.339</v>
      </c>
      <c r="DEG13">
        <v>2.2949999999999999</v>
      </c>
      <c r="DEH13">
        <v>2.3370000000000002</v>
      </c>
      <c r="DEI13">
        <v>2.3290000000000002</v>
      </c>
      <c r="DEJ13">
        <v>2.2850000000000001</v>
      </c>
      <c r="DEK13">
        <v>2.206</v>
      </c>
      <c r="DEL13">
        <v>2.1760000000000002</v>
      </c>
      <c r="DEM13">
        <v>2.2359999999999998</v>
      </c>
      <c r="DEN13">
        <v>2.2040000000000002</v>
      </c>
      <c r="DEO13">
        <v>2.2890000000000001</v>
      </c>
      <c r="DEP13">
        <v>2.343</v>
      </c>
      <c r="DEQ13">
        <v>2.3319999999999999</v>
      </c>
      <c r="DER13">
        <v>2.339</v>
      </c>
      <c r="DES13">
        <v>2.4649999999999999</v>
      </c>
      <c r="DET13">
        <v>2.4249999999999998</v>
      </c>
      <c r="DEU13">
        <v>2.3420000000000001</v>
      </c>
      <c r="DEV13">
        <v>2.3090000000000002</v>
      </c>
      <c r="DEW13">
        <v>2.319</v>
      </c>
      <c r="DEX13">
        <v>2.3279999999999998</v>
      </c>
      <c r="DEY13">
        <v>2.2850000000000001</v>
      </c>
      <c r="DEZ13">
        <v>2.2490000000000001</v>
      </c>
      <c r="DFA13">
        <v>2.121</v>
      </c>
      <c r="DFB13">
        <v>2.161</v>
      </c>
      <c r="DFC13">
        <v>2.1339999999999999</v>
      </c>
      <c r="DFD13">
        <v>2.1280000000000001</v>
      </c>
      <c r="DFE13">
        <v>2.0830000000000002</v>
      </c>
      <c r="DFF13">
        <v>2.1259999999999999</v>
      </c>
      <c r="DFG13">
        <v>2.2010000000000001</v>
      </c>
      <c r="DFH13">
        <v>2.169</v>
      </c>
      <c r="DFI13">
        <v>2.1640000000000001</v>
      </c>
      <c r="DFJ13">
        <v>2.1469999999999998</v>
      </c>
      <c r="DFK13">
        <v>2.0779999999999998</v>
      </c>
      <c r="DFL13">
        <v>2.1310000000000002</v>
      </c>
      <c r="DFM13">
        <v>2.0659999999999998</v>
      </c>
      <c r="DFN13">
        <v>2.1269999999999998</v>
      </c>
      <c r="DFO13">
        <v>2.1070000000000002</v>
      </c>
      <c r="DFP13">
        <v>2.1280000000000001</v>
      </c>
      <c r="DFQ13">
        <v>2.1829999999999998</v>
      </c>
      <c r="DFR13">
        <v>2.173</v>
      </c>
      <c r="DFS13">
        <v>2.1560000000000001</v>
      </c>
      <c r="DFT13">
        <v>2.117</v>
      </c>
      <c r="DFU13">
        <v>2.1219999999999999</v>
      </c>
      <c r="DFV13">
        <v>2.1259999999999999</v>
      </c>
      <c r="DFW13">
        <v>2.0950000000000002</v>
      </c>
      <c r="DFX13">
        <v>2.12</v>
      </c>
      <c r="DFY13">
        <v>2.145</v>
      </c>
      <c r="DFZ13">
        <v>2.214</v>
      </c>
      <c r="DGA13">
        <v>2.2040000000000002</v>
      </c>
      <c r="DGB13">
        <v>2.1560000000000001</v>
      </c>
      <c r="DGC13">
        <v>2.1669999999999998</v>
      </c>
      <c r="DGD13">
        <v>2.2549999999999999</v>
      </c>
      <c r="DGE13">
        <v>2.282</v>
      </c>
      <c r="DGF13">
        <v>2.3029999999999999</v>
      </c>
      <c r="DGG13">
        <v>2.375</v>
      </c>
      <c r="DGH13">
        <v>2.415</v>
      </c>
      <c r="DGI13">
        <v>2.456</v>
      </c>
      <c r="DGJ13">
        <v>2.508</v>
      </c>
      <c r="DGK13">
        <v>2.4359999999999999</v>
      </c>
      <c r="DGL13">
        <v>2.4260000000000002</v>
      </c>
      <c r="DGM13">
        <v>2.556</v>
      </c>
      <c r="DGN13">
        <v>2.5409999999999999</v>
      </c>
      <c r="DGO13">
        <v>2.589</v>
      </c>
      <c r="DGP13">
        <v>2.5270000000000001</v>
      </c>
      <c r="DGQ13">
        <v>2.4220000000000002</v>
      </c>
      <c r="DGR13">
        <v>2.5110000000000001</v>
      </c>
      <c r="DGS13">
        <v>2.5620000000000003</v>
      </c>
      <c r="DGT13">
        <v>2.5339999999999998</v>
      </c>
      <c r="DGU13">
        <v>2.4729999999999999</v>
      </c>
      <c r="DGV13">
        <v>2.488</v>
      </c>
      <c r="DGW13">
        <v>2.4750000000000001</v>
      </c>
      <c r="DGX13">
        <v>2.419</v>
      </c>
      <c r="DGY13">
        <v>2.3970000000000002</v>
      </c>
      <c r="DGZ13">
        <v>2.4039999999999999</v>
      </c>
      <c r="DHA13">
        <v>2.3919999999999999</v>
      </c>
      <c r="DHB13">
        <v>2.4550000000000001</v>
      </c>
      <c r="DHC13">
        <v>2.5310000000000001</v>
      </c>
      <c r="DHD13">
        <v>2.633</v>
      </c>
      <c r="DHE13">
        <v>2.5910000000000002</v>
      </c>
      <c r="DHF13">
        <v>2.6779999999999999</v>
      </c>
      <c r="DHG13">
        <v>2.661</v>
      </c>
      <c r="DHH13">
        <v>2.714</v>
      </c>
      <c r="DHI13">
        <v>2.7560000000000002</v>
      </c>
      <c r="DHJ13">
        <v>2.6550000000000002</v>
      </c>
      <c r="DHK13">
        <v>2.6619999999999999</v>
      </c>
      <c r="DHL13">
        <v>2.6259999999999999</v>
      </c>
      <c r="DHM13">
        <v>2.585</v>
      </c>
      <c r="DHN13">
        <v>2.585</v>
      </c>
      <c r="DHO13">
        <v>2.6160000000000001</v>
      </c>
      <c r="DHP13">
        <v>2.548</v>
      </c>
      <c r="DHQ13">
        <v>2.681</v>
      </c>
      <c r="DHR13">
        <v>2.6949999999999998</v>
      </c>
      <c r="DHS13">
        <v>2.6579999999999999</v>
      </c>
      <c r="DHT13">
        <v>2.6920000000000002</v>
      </c>
      <c r="DHU13">
        <v>2.77</v>
      </c>
      <c r="DHV13">
        <v>2.6070000000000002</v>
      </c>
      <c r="DHW13">
        <v>2.64</v>
      </c>
      <c r="DHX13">
        <v>2.7269999999999999</v>
      </c>
      <c r="DHY13">
        <v>2.6890000000000001</v>
      </c>
      <c r="DHZ13">
        <v>2.6890000000000001</v>
      </c>
      <c r="DIA13">
        <v>2.5939999999999999</v>
      </c>
      <c r="DIB13">
        <v>2.536</v>
      </c>
      <c r="DIC13">
        <v>2.4740000000000002</v>
      </c>
      <c r="DID13">
        <v>2.6440000000000001</v>
      </c>
      <c r="DIE13">
        <v>2.702</v>
      </c>
      <c r="DIF13">
        <v>2.7429999999999999</v>
      </c>
      <c r="DIG13">
        <v>2.7</v>
      </c>
      <c r="DIH13">
        <v>2.6720000000000002</v>
      </c>
      <c r="DII13">
        <v>2.6459999999999999</v>
      </c>
      <c r="DIJ13">
        <v>2.6280000000000001</v>
      </c>
      <c r="DIK13">
        <v>2.6470000000000002</v>
      </c>
      <c r="DIL13">
        <v>2.61</v>
      </c>
      <c r="DIM13">
        <v>2.589</v>
      </c>
      <c r="DIN13">
        <v>2.54</v>
      </c>
      <c r="DIO13">
        <v>2.5270000000000001</v>
      </c>
      <c r="DIP13">
        <v>2.4929999999999999</v>
      </c>
      <c r="DIQ13">
        <v>2.524</v>
      </c>
      <c r="DIR13">
        <v>2.5709999999999997</v>
      </c>
      <c r="DIS13">
        <v>2.5190000000000001</v>
      </c>
      <c r="DIT13">
        <v>2.4510000000000001</v>
      </c>
      <c r="DIU13">
        <v>2.4089999999999998</v>
      </c>
      <c r="DIV13">
        <v>2.4809999999999999</v>
      </c>
      <c r="DIW13">
        <v>2.5270000000000001</v>
      </c>
      <c r="DIX13">
        <v>2.4820000000000002</v>
      </c>
      <c r="DIY13">
        <v>2.4079999999999999</v>
      </c>
      <c r="DIZ13">
        <v>2.4809999999999999</v>
      </c>
      <c r="DJA13">
        <v>2.4009999999999998</v>
      </c>
      <c r="DJB13">
        <v>2.3929999999999998</v>
      </c>
      <c r="DJC13">
        <v>2.4249999999999998</v>
      </c>
      <c r="DJD13">
        <v>2.4329999999999998</v>
      </c>
      <c r="DJE13">
        <v>2.4020000000000001</v>
      </c>
      <c r="DJF13">
        <v>2.4329999999999998</v>
      </c>
      <c r="DJG13">
        <v>2.371</v>
      </c>
      <c r="DJH13">
        <v>2.3109999999999999</v>
      </c>
      <c r="DJI13">
        <v>2.2789999999999999</v>
      </c>
      <c r="DJJ13">
        <v>2.27</v>
      </c>
      <c r="DJK13">
        <v>2.3279999999999998</v>
      </c>
      <c r="DJL13">
        <v>2.44</v>
      </c>
      <c r="DJM13">
        <v>2.46</v>
      </c>
      <c r="DJN13">
        <v>2.4460000000000002</v>
      </c>
      <c r="DJO13">
        <v>2.4769999999999999</v>
      </c>
      <c r="DJP13">
        <v>2.4380000000000002</v>
      </c>
      <c r="DJQ13">
        <v>2.4529999999999998</v>
      </c>
      <c r="DJR13">
        <v>2.4369999999999998</v>
      </c>
      <c r="DJS13">
        <v>2.3959999999999999</v>
      </c>
      <c r="DJT13">
        <v>2.4159999999999999</v>
      </c>
      <c r="DJU13">
        <v>2.4660000000000002</v>
      </c>
      <c r="DJV13">
        <v>2.4550000000000001</v>
      </c>
      <c r="DJW13">
        <v>2.4980000000000002</v>
      </c>
      <c r="DJX13">
        <v>2.4660000000000002</v>
      </c>
      <c r="DJY13">
        <v>2.4630000000000001</v>
      </c>
      <c r="DJZ13">
        <v>2.5540000000000003</v>
      </c>
      <c r="DKA13">
        <v>2.577</v>
      </c>
      <c r="DKB13">
        <v>2.476</v>
      </c>
      <c r="DKC13">
        <v>2.4209999999999998</v>
      </c>
      <c r="DKD13">
        <v>2.4990000000000001</v>
      </c>
      <c r="DKE13">
        <v>2.4249999999999998</v>
      </c>
      <c r="DKF13">
        <v>2.4300000000000002</v>
      </c>
      <c r="DKG13">
        <v>2.427</v>
      </c>
      <c r="DKH13">
        <v>2.4500000000000002</v>
      </c>
      <c r="DKI13">
        <v>2.371</v>
      </c>
      <c r="DKJ13">
        <v>2.3529999999999998</v>
      </c>
      <c r="DKK13">
        <v>2.3359999999999999</v>
      </c>
      <c r="DKL13">
        <v>2.3330000000000002</v>
      </c>
      <c r="DKM13">
        <v>2.2869999999999999</v>
      </c>
      <c r="DKN13">
        <v>2.3490000000000002</v>
      </c>
      <c r="DKO13">
        <v>2.3319999999999999</v>
      </c>
      <c r="DKP13">
        <v>2.3639999999999999</v>
      </c>
      <c r="DKQ13">
        <v>2.3890000000000002</v>
      </c>
      <c r="DKR13">
        <v>2.3849999999999998</v>
      </c>
      <c r="DKS13">
        <v>2.3639999999999999</v>
      </c>
      <c r="DKT13">
        <v>2.339</v>
      </c>
      <c r="DKU13">
        <v>2.2839999999999998</v>
      </c>
      <c r="DKV13">
        <v>2.323</v>
      </c>
      <c r="DKW13">
        <v>2.3340000000000001</v>
      </c>
      <c r="DKX13">
        <v>2.3260000000000001</v>
      </c>
      <c r="DKY13">
        <v>2.359</v>
      </c>
      <c r="DKZ13">
        <v>2.3220000000000001</v>
      </c>
      <c r="DLA13">
        <v>2.327</v>
      </c>
      <c r="DLB13">
        <v>2.379</v>
      </c>
      <c r="DLC13">
        <v>2.3439999999999999</v>
      </c>
      <c r="DLD13">
        <v>2.331</v>
      </c>
      <c r="DLE13">
        <v>2.3609999999999998</v>
      </c>
      <c r="DLF13">
        <v>2.4489999999999998</v>
      </c>
      <c r="DLG13">
        <v>2.4260000000000002</v>
      </c>
      <c r="DLH13">
        <v>2.4540000000000002</v>
      </c>
      <c r="DLI13">
        <v>2.4900000000000002</v>
      </c>
      <c r="DLJ13">
        <v>2.5009999999999999</v>
      </c>
      <c r="DLK13">
        <v>2.5129999999999999</v>
      </c>
      <c r="DLL13">
        <v>2.61</v>
      </c>
      <c r="DLM13">
        <v>2.6259999999999999</v>
      </c>
      <c r="DLN13">
        <v>2.633</v>
      </c>
      <c r="DLO13">
        <v>2.6160000000000001</v>
      </c>
      <c r="DLP13">
        <v>2.5960000000000001</v>
      </c>
      <c r="DLQ13">
        <v>2.5460000000000003</v>
      </c>
      <c r="DLR13">
        <v>2.556</v>
      </c>
      <c r="DLS13">
        <v>2.5529999999999999</v>
      </c>
      <c r="DLT13">
        <v>2.544</v>
      </c>
      <c r="DLU13">
        <v>2.5190000000000001</v>
      </c>
      <c r="DLV13">
        <v>2.532</v>
      </c>
      <c r="DLW13">
        <v>2.5110000000000001</v>
      </c>
      <c r="DLX13">
        <v>2.508</v>
      </c>
      <c r="DLY13">
        <v>2.504</v>
      </c>
      <c r="DLZ13">
        <v>2.4950000000000001</v>
      </c>
      <c r="DMA13">
        <v>2.4950000000000001</v>
      </c>
      <c r="DMB13">
        <v>2.4939999999999998</v>
      </c>
      <c r="DMC13">
        <v>2.427</v>
      </c>
      <c r="DMD13">
        <v>2.4340000000000002</v>
      </c>
      <c r="DME13">
        <v>2.56</v>
      </c>
      <c r="DMF13">
        <v>2.5350000000000001</v>
      </c>
      <c r="DMG13">
        <v>2.4870000000000001</v>
      </c>
      <c r="DMH13">
        <v>2.4929999999999999</v>
      </c>
      <c r="DMI13">
        <v>2.484</v>
      </c>
      <c r="DMJ13">
        <v>2.4990000000000001</v>
      </c>
      <c r="DMK13">
        <v>2.3879999999999999</v>
      </c>
      <c r="DML13">
        <v>2.4729999999999999</v>
      </c>
      <c r="DMM13">
        <v>2.52</v>
      </c>
      <c r="DMN13">
        <v>2.5259999999999998</v>
      </c>
      <c r="DMO13">
        <v>2.4670000000000001</v>
      </c>
      <c r="DMP13">
        <v>2.4590000000000001</v>
      </c>
      <c r="DMQ13">
        <v>2.4489999999999998</v>
      </c>
      <c r="DMR13">
        <v>2.4929999999999999</v>
      </c>
      <c r="DMS13">
        <v>2.5150000000000001</v>
      </c>
      <c r="DMT13">
        <v>2.4990000000000001</v>
      </c>
      <c r="DMU13">
        <v>2.4990000000000001</v>
      </c>
      <c r="DMV13">
        <v>2.4790000000000001</v>
      </c>
      <c r="DMW13">
        <v>2.5569999999999999</v>
      </c>
      <c r="DMX13">
        <v>2.56</v>
      </c>
      <c r="DMY13">
        <v>2.5369999999999999</v>
      </c>
      <c r="DMZ13">
        <v>2.5369999999999999</v>
      </c>
      <c r="DNA13">
        <v>2.5089999999999999</v>
      </c>
      <c r="DNB13">
        <v>2.5070000000000001</v>
      </c>
      <c r="DNC13">
        <v>2.4409999999999998</v>
      </c>
      <c r="DND13">
        <v>2.42</v>
      </c>
      <c r="DNE13">
        <v>2.3940000000000001</v>
      </c>
      <c r="DNF13">
        <v>2.4580000000000002</v>
      </c>
      <c r="DNG13">
        <v>2.3769999999999998</v>
      </c>
      <c r="DNH13">
        <v>2.37</v>
      </c>
      <c r="DNI13">
        <v>2.3679999999999999</v>
      </c>
      <c r="DNJ13">
        <v>2.3079999999999998</v>
      </c>
      <c r="DNK13">
        <v>2.3079999999999998</v>
      </c>
      <c r="DNL13">
        <v>2.327</v>
      </c>
      <c r="DNM13">
        <v>2.2509999999999999</v>
      </c>
      <c r="DNN13">
        <v>2.3050000000000002</v>
      </c>
      <c r="DNO13">
        <v>2.3239999999999998</v>
      </c>
      <c r="DNP13">
        <v>2.274</v>
      </c>
      <c r="DNQ13">
        <v>2.2690000000000001</v>
      </c>
      <c r="DNR13">
        <v>2.2789999999999999</v>
      </c>
      <c r="DNS13">
        <v>2.2589999999999999</v>
      </c>
      <c r="DNT13">
        <v>2.2050000000000001</v>
      </c>
      <c r="DNU13">
        <v>2.23</v>
      </c>
      <c r="DNV13">
        <v>2.1219999999999999</v>
      </c>
      <c r="DNW13">
        <v>2.1709999999999998</v>
      </c>
      <c r="DNX13">
        <v>2.125</v>
      </c>
      <c r="DNY13">
        <v>2.12</v>
      </c>
      <c r="DNZ13">
        <v>2.028</v>
      </c>
      <c r="DOA13">
        <v>2.0019999999999998</v>
      </c>
      <c r="DOB13">
        <v>1.94</v>
      </c>
      <c r="DOC13">
        <v>1.9279999999999999</v>
      </c>
      <c r="DOD13">
        <v>2.0230000000000001</v>
      </c>
      <c r="DOE13">
        <v>2.0230000000000001</v>
      </c>
      <c r="DOF13">
        <v>2.0529999999999999</v>
      </c>
      <c r="DOG13">
        <v>2.1019999999999999</v>
      </c>
      <c r="DOH13">
        <v>2.0190000000000001</v>
      </c>
      <c r="DOI13">
        <v>2.0209999999999999</v>
      </c>
      <c r="DOJ13">
        <v>2.0259999999999998</v>
      </c>
      <c r="DOK13">
        <v>1.9969999999999999</v>
      </c>
      <c r="DOL13">
        <v>2.024</v>
      </c>
      <c r="DOM13">
        <v>1.9969999999999999</v>
      </c>
      <c r="DON13">
        <v>2.044</v>
      </c>
      <c r="DOO13">
        <v>2.0169999999999999</v>
      </c>
      <c r="DOP13">
        <v>2.1080000000000001</v>
      </c>
      <c r="DOQ13">
        <v>2.1150000000000002</v>
      </c>
      <c r="DOR13">
        <v>2.1019999999999999</v>
      </c>
      <c r="DOS13">
        <v>2.1440000000000001</v>
      </c>
      <c r="DOT13">
        <v>2.1709999999999998</v>
      </c>
      <c r="DOU13">
        <v>2.0920000000000001</v>
      </c>
      <c r="DOV13">
        <v>2.1360000000000001</v>
      </c>
      <c r="DOW13">
        <v>2.1869999999999998</v>
      </c>
      <c r="DOX13">
        <v>2.2429999999999999</v>
      </c>
      <c r="DOY13">
        <v>2.218</v>
      </c>
      <c r="DOZ13">
        <v>2.226</v>
      </c>
      <c r="DPA13">
        <v>2.177</v>
      </c>
      <c r="DPB13">
        <v>2.16</v>
      </c>
      <c r="DPC13">
        <v>2.141</v>
      </c>
      <c r="DPD13">
        <v>2.1850000000000001</v>
      </c>
      <c r="DPE13">
        <v>2.2040000000000002</v>
      </c>
      <c r="DPF13">
        <v>2.1390000000000002</v>
      </c>
      <c r="DPG13">
        <v>2.16</v>
      </c>
      <c r="DPH13">
        <v>2.16</v>
      </c>
      <c r="DPI13">
        <v>2.145</v>
      </c>
      <c r="DPJ13">
        <v>2.0670000000000002</v>
      </c>
      <c r="DPK13">
        <v>2.1</v>
      </c>
      <c r="DPL13">
        <v>2.0470000000000002</v>
      </c>
      <c r="DPM13">
        <v>2.0449999999999999</v>
      </c>
      <c r="DPN13">
        <v>2.262</v>
      </c>
      <c r="DPO13">
        <v>1.9910000000000001</v>
      </c>
      <c r="DPP13">
        <v>2.0289999999999999</v>
      </c>
      <c r="DPQ13">
        <v>1.96</v>
      </c>
      <c r="DPR13">
        <v>1.992</v>
      </c>
      <c r="DPS13">
        <v>2.0019999999999998</v>
      </c>
      <c r="DPT13">
        <v>2.0499999999999998</v>
      </c>
      <c r="DPU13">
        <v>2.036</v>
      </c>
      <c r="DPV13">
        <v>2.0619999999999998</v>
      </c>
      <c r="DPW13">
        <v>2.02</v>
      </c>
      <c r="DPX13">
        <v>2.0409999999999999</v>
      </c>
      <c r="DPY13">
        <v>2.0550000000000002</v>
      </c>
      <c r="DPZ13">
        <v>2.117</v>
      </c>
      <c r="DQA13">
        <v>2.1379999999999999</v>
      </c>
      <c r="DQB13">
        <v>2.165</v>
      </c>
      <c r="DQC13">
        <v>2.1920000000000002</v>
      </c>
      <c r="DQD13">
        <v>2.2090000000000001</v>
      </c>
      <c r="DQE13">
        <v>2.137</v>
      </c>
      <c r="DQF13">
        <v>2.1110000000000002</v>
      </c>
      <c r="DQG13">
        <v>2.1179999999999999</v>
      </c>
      <c r="DQH13">
        <v>2.161</v>
      </c>
      <c r="DQI13">
        <v>2.085</v>
      </c>
      <c r="DQJ13">
        <v>2.0619999999999998</v>
      </c>
      <c r="DQK13">
        <v>2.0310000000000001</v>
      </c>
      <c r="DQL13">
        <v>2.0640000000000001</v>
      </c>
      <c r="DQM13">
        <v>2.0379999999999998</v>
      </c>
      <c r="DQN13">
        <v>2.0459999999999998</v>
      </c>
      <c r="DQO13">
        <v>2.0179999999999998</v>
      </c>
      <c r="DQP13">
        <v>2.0259999999999998</v>
      </c>
      <c r="DQQ13">
        <v>1.9689999999999999</v>
      </c>
      <c r="DQR13">
        <v>2.0230000000000001</v>
      </c>
      <c r="DQS13">
        <v>2.0369999999999999</v>
      </c>
      <c r="DQT13">
        <v>2.1150000000000002</v>
      </c>
      <c r="DQU13">
        <v>2.1059999999999999</v>
      </c>
      <c r="DQV13">
        <v>2.0950000000000002</v>
      </c>
      <c r="DQW13">
        <v>2.0910000000000002</v>
      </c>
      <c r="DQX13">
        <v>2.1179999999999999</v>
      </c>
      <c r="DQY13">
        <v>2.1259999999999999</v>
      </c>
      <c r="DQZ13">
        <v>2.0920000000000001</v>
      </c>
      <c r="DRA13">
        <v>2.11</v>
      </c>
      <c r="DRB13">
        <v>2.1110000000000002</v>
      </c>
      <c r="DRC13">
        <v>2.1080000000000001</v>
      </c>
      <c r="DRD13">
        <v>2.09</v>
      </c>
      <c r="DRE13">
        <v>2.052</v>
      </c>
      <c r="DRF13">
        <v>1.96</v>
      </c>
      <c r="DRG13">
        <v>2.0019999999999998</v>
      </c>
      <c r="DRH13">
        <v>1.9830000000000001</v>
      </c>
      <c r="DRI13">
        <v>1.9609999999999999</v>
      </c>
      <c r="DRJ13">
        <v>1.9430000000000001</v>
      </c>
      <c r="DRK13">
        <v>1.899</v>
      </c>
      <c r="DRL13">
        <v>1.869</v>
      </c>
      <c r="DRM13">
        <v>1.87</v>
      </c>
      <c r="DRN13">
        <v>1.8359999999999999</v>
      </c>
      <c r="DRO13">
        <v>1.8380000000000001</v>
      </c>
      <c r="DRP13">
        <v>1.867</v>
      </c>
      <c r="DRQ13">
        <v>1.95</v>
      </c>
      <c r="DRR13">
        <v>1.968</v>
      </c>
      <c r="DRS13">
        <v>1.9489999999999998</v>
      </c>
      <c r="DRT13">
        <v>2.0099999999999998</v>
      </c>
      <c r="DRU13">
        <v>1.83</v>
      </c>
      <c r="DRV13">
        <v>1.6949999999999998</v>
      </c>
      <c r="DRW13">
        <v>1.72</v>
      </c>
      <c r="DRX13">
        <v>1.7690000000000001</v>
      </c>
      <c r="DRY13">
        <v>1.726</v>
      </c>
      <c r="DRZ13">
        <v>1.6890000000000001</v>
      </c>
      <c r="DSA13">
        <v>1.6890000000000001</v>
      </c>
      <c r="DSB13">
        <v>1.617</v>
      </c>
      <c r="DSC13">
        <v>1.607</v>
      </c>
      <c r="DSD13">
        <v>1.6179999999999999</v>
      </c>
      <c r="DSE13">
        <v>1.587</v>
      </c>
      <c r="DSF13">
        <v>1.653</v>
      </c>
      <c r="DSG13">
        <v>1.7370000000000001</v>
      </c>
      <c r="DSH13">
        <v>1.6949999999999998</v>
      </c>
      <c r="DSI13">
        <v>1.7650000000000001</v>
      </c>
      <c r="DSJ13">
        <v>1.7810000000000001</v>
      </c>
      <c r="DSK13">
        <v>1.8129999999999999</v>
      </c>
      <c r="DSL13">
        <v>1.7829999999999999</v>
      </c>
      <c r="DSM13">
        <v>1.8120000000000001</v>
      </c>
      <c r="DSN13">
        <v>1.7930000000000001</v>
      </c>
      <c r="DSO13">
        <v>1.798</v>
      </c>
      <c r="DSP13">
        <v>1.804</v>
      </c>
      <c r="DSQ13">
        <v>1.794</v>
      </c>
      <c r="DSR13">
        <v>1.7250000000000001</v>
      </c>
      <c r="DSS13">
        <v>1.7370000000000001</v>
      </c>
      <c r="DST13">
        <v>1.6850000000000001</v>
      </c>
      <c r="DSU13">
        <v>1.762</v>
      </c>
      <c r="DSV13">
        <v>1.7989999999999999</v>
      </c>
      <c r="DSW13">
        <v>1.786</v>
      </c>
      <c r="DSX13">
        <v>1.7429999999999999</v>
      </c>
      <c r="DSY13">
        <v>1.825</v>
      </c>
      <c r="DSZ13">
        <v>1.8260000000000001</v>
      </c>
      <c r="DTA13">
        <v>1.7789999999999999</v>
      </c>
      <c r="DTB13">
        <v>1.74</v>
      </c>
      <c r="DTC13">
        <v>1.7829999999999999</v>
      </c>
      <c r="DTD13">
        <v>1.7349999999999999</v>
      </c>
      <c r="DTE13">
        <v>1.7829999999999999</v>
      </c>
      <c r="DTF13">
        <v>1.8</v>
      </c>
      <c r="DTG13">
        <v>1.77</v>
      </c>
      <c r="DTH13">
        <v>1.7610000000000001</v>
      </c>
      <c r="DTI13">
        <v>1.8</v>
      </c>
      <c r="DTJ13">
        <v>1.9419999999999999</v>
      </c>
      <c r="DTK13">
        <v>1.94</v>
      </c>
      <c r="DTL13">
        <v>1.9569999999999999</v>
      </c>
      <c r="DTM13">
        <v>1.9710000000000001</v>
      </c>
      <c r="DTN13">
        <v>2.0070000000000001</v>
      </c>
      <c r="DTO13">
        <v>1.9370000000000001</v>
      </c>
      <c r="DTP13">
        <v>1.9489999999999998</v>
      </c>
      <c r="DTQ13">
        <v>1.956</v>
      </c>
      <c r="DTR13">
        <v>1.95</v>
      </c>
      <c r="DTS13">
        <v>1.992</v>
      </c>
      <c r="DTT13">
        <v>1.994</v>
      </c>
      <c r="DTU13">
        <v>1.9340000000000002</v>
      </c>
      <c r="DTV13">
        <v>1.9430000000000001</v>
      </c>
      <c r="DTW13">
        <v>2.008</v>
      </c>
      <c r="DTX13">
        <v>2.093</v>
      </c>
      <c r="DTY13">
        <v>2.0870000000000002</v>
      </c>
      <c r="DTZ13">
        <v>2.157</v>
      </c>
      <c r="DUA13">
        <v>2.137</v>
      </c>
      <c r="DUB13">
        <v>2.1429999999999998</v>
      </c>
      <c r="DUC13">
        <v>2.1320000000000001</v>
      </c>
      <c r="DUD13">
        <v>2.1469999999999998</v>
      </c>
      <c r="DUE13">
        <v>2.1240000000000001</v>
      </c>
      <c r="DUF13">
        <v>2.0739999999999998</v>
      </c>
      <c r="DUG13">
        <v>2.0369999999999999</v>
      </c>
      <c r="DUH13">
        <v>2.044</v>
      </c>
      <c r="DUI13">
        <v>2.0150000000000001</v>
      </c>
      <c r="DUJ13">
        <v>1.9790000000000001</v>
      </c>
      <c r="DUK13">
        <v>1.9929999999999999</v>
      </c>
      <c r="DUL13">
        <v>1.98</v>
      </c>
      <c r="DUM13">
        <v>2.0169999999999999</v>
      </c>
      <c r="DUN13">
        <v>2.0430000000000001</v>
      </c>
      <c r="DUO13">
        <v>2.1120000000000001</v>
      </c>
      <c r="DUP13">
        <v>2.1259999999999999</v>
      </c>
      <c r="DUQ13">
        <v>2.1589999999999998</v>
      </c>
      <c r="DUR13">
        <v>2.1480000000000001</v>
      </c>
      <c r="DUS13">
        <v>2.15</v>
      </c>
      <c r="DUT13">
        <v>2.1989999999999998</v>
      </c>
      <c r="DUU13">
        <v>2.2000000000000002</v>
      </c>
      <c r="DUV13">
        <v>2.1760000000000002</v>
      </c>
      <c r="DUW13">
        <v>2.2480000000000002</v>
      </c>
      <c r="DUX13">
        <v>2.214</v>
      </c>
      <c r="DUY13">
        <v>2.194</v>
      </c>
      <c r="DUZ13">
        <v>2.1970000000000001</v>
      </c>
      <c r="DVA13">
        <v>2.2000000000000002</v>
      </c>
      <c r="DVB13">
        <v>2.1789999999999998</v>
      </c>
      <c r="DVC13">
        <v>2.2120000000000002</v>
      </c>
      <c r="DVD13">
        <v>2.1970000000000001</v>
      </c>
      <c r="DVE13">
        <v>2.238</v>
      </c>
      <c r="DVF13">
        <v>2.3069999999999999</v>
      </c>
      <c r="DVG13">
        <v>2.3050000000000002</v>
      </c>
      <c r="DVH13">
        <v>2.2759999999999998</v>
      </c>
      <c r="DVI13">
        <v>2.2759999999999998</v>
      </c>
      <c r="DVJ13">
        <v>2.2599999999999998</v>
      </c>
      <c r="DVK13">
        <v>2.2839999999999998</v>
      </c>
      <c r="DVL13">
        <v>2.246</v>
      </c>
      <c r="DVM13">
        <v>2.2909999999999999</v>
      </c>
      <c r="DVN13">
        <v>2.3109999999999999</v>
      </c>
      <c r="DVO13">
        <v>2.5329999999999999</v>
      </c>
      <c r="DVP13">
        <v>2.6230000000000002</v>
      </c>
      <c r="DVQ13">
        <v>2.625</v>
      </c>
      <c r="DVR13">
        <v>2.7160000000000002</v>
      </c>
      <c r="DVS13">
        <v>2.665</v>
      </c>
      <c r="DVT13">
        <v>2.6459999999999999</v>
      </c>
      <c r="DVU13">
        <v>2.7320000000000002</v>
      </c>
      <c r="DVV13">
        <v>2.7629999999999999</v>
      </c>
      <c r="DVW13">
        <v>2.726</v>
      </c>
      <c r="DVX13">
        <v>2.7290000000000001</v>
      </c>
      <c r="DVY13">
        <v>2.7560000000000002</v>
      </c>
      <c r="DVZ13">
        <v>2.7560000000000002</v>
      </c>
      <c r="DWA13">
        <v>2.7490000000000001</v>
      </c>
      <c r="DWB13">
        <v>2.7149999999999999</v>
      </c>
      <c r="DWC13">
        <v>2.6879999999999997</v>
      </c>
      <c r="DWD13">
        <v>2.778</v>
      </c>
      <c r="DWE13">
        <v>2.851</v>
      </c>
      <c r="DWF13">
        <v>2.7960000000000003</v>
      </c>
      <c r="DWG13">
        <v>2.8029999999999999</v>
      </c>
      <c r="DWH13">
        <v>2.81</v>
      </c>
      <c r="DWI13">
        <v>2.7560000000000002</v>
      </c>
      <c r="DWJ13">
        <v>2.8340000000000001</v>
      </c>
      <c r="DWK13">
        <v>2.887</v>
      </c>
      <c r="DWL13">
        <v>2.89</v>
      </c>
      <c r="DWM13">
        <v>2.8759999999999999</v>
      </c>
      <c r="DWN13">
        <v>2.9430000000000001</v>
      </c>
      <c r="DWO13">
        <v>2.9420000000000002</v>
      </c>
      <c r="DWP13">
        <v>2.948</v>
      </c>
      <c r="DWQ13">
        <v>2.895</v>
      </c>
      <c r="DWR13">
        <v>2.915</v>
      </c>
      <c r="DWS13">
        <v>2.8860000000000001</v>
      </c>
      <c r="DWT13">
        <v>2.9050000000000002</v>
      </c>
      <c r="DWU13">
        <v>2.89</v>
      </c>
      <c r="DWV13">
        <v>2.891</v>
      </c>
      <c r="DWW13">
        <v>2.9119999999999999</v>
      </c>
      <c r="DWX13">
        <v>2.867</v>
      </c>
      <c r="DWY13">
        <v>2.847</v>
      </c>
      <c r="DWZ13">
        <v>2.8250000000000002</v>
      </c>
      <c r="DXA13">
        <v>2.827</v>
      </c>
      <c r="DXB13">
        <v>2.8140000000000001</v>
      </c>
      <c r="DXC13">
        <v>2.8079999999999998</v>
      </c>
      <c r="DXD13">
        <v>2.7130000000000001</v>
      </c>
      <c r="DXE13">
        <v>2.7810000000000001</v>
      </c>
      <c r="DXF13">
        <v>2.7290000000000001</v>
      </c>
      <c r="DXG13">
        <v>2.74</v>
      </c>
      <c r="DXH13">
        <v>2.7309999999999999</v>
      </c>
      <c r="DXI13">
        <v>2.7309999999999999</v>
      </c>
      <c r="DXJ13">
        <v>2.76</v>
      </c>
      <c r="DXK13">
        <v>2.762</v>
      </c>
      <c r="DXL13">
        <v>2.7</v>
      </c>
      <c r="DXM13">
        <v>2.7890000000000001</v>
      </c>
      <c r="DXN13">
        <v>2.8279999999999998</v>
      </c>
      <c r="DXO13">
        <v>2.827</v>
      </c>
      <c r="DXP13">
        <v>2.7629999999999999</v>
      </c>
      <c r="DXQ13">
        <v>2.8279999999999998</v>
      </c>
      <c r="DXR13">
        <v>2.875</v>
      </c>
      <c r="DXS13">
        <v>2.8660000000000001</v>
      </c>
      <c r="DXT13">
        <v>2.8410000000000002</v>
      </c>
      <c r="DXU13">
        <v>2.8559999999999999</v>
      </c>
      <c r="DXV13">
        <v>2.8319999999999999</v>
      </c>
      <c r="DXW13">
        <v>2.847</v>
      </c>
      <c r="DXX13">
        <v>2.8570000000000002</v>
      </c>
      <c r="DXY13">
        <v>2.855</v>
      </c>
      <c r="DXZ13">
        <v>2.8079999999999998</v>
      </c>
      <c r="DYA13">
        <v>2.7839999999999998</v>
      </c>
      <c r="DYB13">
        <v>2.7189999999999999</v>
      </c>
      <c r="DYC13">
        <v>2.7640000000000002</v>
      </c>
      <c r="DYD13">
        <v>2.77</v>
      </c>
      <c r="DYE13">
        <v>2.7989999999999999</v>
      </c>
      <c r="DYF13">
        <v>2.8289999999999997</v>
      </c>
      <c r="DYG13">
        <v>2.85</v>
      </c>
      <c r="DYH13">
        <v>2.8140000000000001</v>
      </c>
      <c r="DYI13">
        <v>2.7850000000000001</v>
      </c>
      <c r="DYJ13">
        <v>2.786</v>
      </c>
      <c r="DYK13">
        <v>2.8029999999999999</v>
      </c>
      <c r="DYL13">
        <v>2.7919999999999998</v>
      </c>
      <c r="DYM13">
        <v>2.7640000000000002</v>
      </c>
      <c r="DYN13">
        <v>2.702</v>
      </c>
      <c r="DYO13">
        <v>2.7429999999999999</v>
      </c>
      <c r="DYP13">
        <v>2.7589999999999999</v>
      </c>
      <c r="DYQ13">
        <v>2.823</v>
      </c>
      <c r="DYR13">
        <v>2.8410000000000002</v>
      </c>
      <c r="DYS13">
        <v>2.839</v>
      </c>
      <c r="DYT13">
        <v>2.87</v>
      </c>
      <c r="DYU13">
        <v>2.887</v>
      </c>
      <c r="DYV13">
        <v>2.92</v>
      </c>
      <c r="DYW13">
        <v>2.9619999999999997</v>
      </c>
      <c r="DYX13">
        <v>2.9350000000000001</v>
      </c>
      <c r="DYY13">
        <v>2.9870000000000001</v>
      </c>
      <c r="DYZ13">
        <v>2.9529999999999998</v>
      </c>
      <c r="DZA13">
        <v>2.871</v>
      </c>
      <c r="DZB13">
        <v>2.9159999999999999</v>
      </c>
      <c r="DZC13">
        <v>2.8740000000000001</v>
      </c>
      <c r="DZD13">
        <v>2.84</v>
      </c>
      <c r="DZE13">
        <v>2.7970000000000002</v>
      </c>
      <c r="DZF13">
        <v>2.7810000000000001</v>
      </c>
      <c r="DZG13">
        <v>2.794</v>
      </c>
      <c r="DZH13">
        <v>2.7810000000000001</v>
      </c>
      <c r="DZI13">
        <v>2.7509999999999999</v>
      </c>
      <c r="DZJ13">
        <v>2.7909999999999999</v>
      </c>
      <c r="DZK13">
        <v>2.7509999999999999</v>
      </c>
      <c r="DZL13">
        <v>2.798</v>
      </c>
      <c r="DZM13">
        <v>2.77</v>
      </c>
      <c r="DZN13">
        <v>2.7109999999999999</v>
      </c>
      <c r="DZO13">
        <v>2.7549999999999999</v>
      </c>
      <c r="DZP13">
        <v>2.7370000000000001</v>
      </c>
      <c r="DZQ13">
        <v>2.74</v>
      </c>
      <c r="DZR13">
        <v>2.7679999999999998</v>
      </c>
      <c r="DZS13">
        <v>2.7519999999999998</v>
      </c>
      <c r="DZT13">
        <v>2.6870000000000003</v>
      </c>
      <c r="DZU13">
        <v>2.6390000000000002</v>
      </c>
      <c r="DZV13">
        <v>2.641</v>
      </c>
      <c r="DZW13">
        <v>2.6419999999999999</v>
      </c>
      <c r="DZX13">
        <v>2.6579999999999999</v>
      </c>
      <c r="DZY13">
        <v>2.581</v>
      </c>
      <c r="DZZ13">
        <v>2.6219999999999999</v>
      </c>
      <c r="EAA13">
        <v>2.6349999999999998</v>
      </c>
      <c r="EAB13">
        <v>2.653</v>
      </c>
      <c r="EAC13">
        <v>2.68</v>
      </c>
      <c r="EAD13">
        <v>2.74</v>
      </c>
      <c r="EAE13">
        <v>2.7109999999999999</v>
      </c>
      <c r="EAF13">
        <v>2.7109999999999999</v>
      </c>
      <c r="EAG13">
        <v>2.6959999999999997</v>
      </c>
      <c r="EAH13">
        <v>2.7439999999999998</v>
      </c>
      <c r="EAI13">
        <v>2.7090000000000001</v>
      </c>
      <c r="EAJ13">
        <v>2.7229999999999999</v>
      </c>
      <c r="EAK13">
        <v>2.7549999999999999</v>
      </c>
      <c r="EAL13">
        <v>2.7429999999999999</v>
      </c>
      <c r="EAM13">
        <v>2.7839999999999998</v>
      </c>
      <c r="EAN13">
        <v>2.7909999999999999</v>
      </c>
      <c r="EAO13">
        <v>2.806</v>
      </c>
      <c r="EAP13">
        <v>2.7749999999999999</v>
      </c>
      <c r="EAQ13">
        <v>2.7269999999999999</v>
      </c>
      <c r="EAR13">
        <v>2.746</v>
      </c>
      <c r="EAS13">
        <v>2.73</v>
      </c>
      <c r="EAT13">
        <v>2.6429999999999998</v>
      </c>
      <c r="EAU13">
        <v>2.6360000000000001</v>
      </c>
      <c r="EAV13">
        <v>2.6339999999999999</v>
      </c>
      <c r="EAW13">
        <v>2.6539999999999999</v>
      </c>
      <c r="EAX13">
        <v>2.6819999999999999</v>
      </c>
      <c r="EAY13">
        <v>2.6589999999999998</v>
      </c>
      <c r="EAZ13">
        <v>2.6589999999999998</v>
      </c>
      <c r="EBA13">
        <v>2.649</v>
      </c>
      <c r="EBB13">
        <v>2.6509999999999998</v>
      </c>
      <c r="EBC13">
        <v>2.6150000000000002</v>
      </c>
      <c r="EBD13">
        <v>2.6040000000000001</v>
      </c>
      <c r="EBE13">
        <v>2.6070000000000002</v>
      </c>
      <c r="EBF13">
        <v>2.5540000000000003</v>
      </c>
      <c r="EBG13">
        <v>2.58</v>
      </c>
      <c r="EBH13">
        <v>2.5499999999999998</v>
      </c>
      <c r="EBI13">
        <v>2.5760000000000001</v>
      </c>
      <c r="EBJ13">
        <v>2.5920000000000001</v>
      </c>
      <c r="EBK13">
        <v>2.5979999999999999</v>
      </c>
      <c r="EBL13">
        <v>2.6139999999999999</v>
      </c>
      <c r="EBM13">
        <v>2.609</v>
      </c>
      <c r="EBN13">
        <v>2.516</v>
      </c>
      <c r="EBO13">
        <v>2.5419999999999998</v>
      </c>
      <c r="EBP13">
        <v>2.5300000000000002</v>
      </c>
      <c r="EBQ13">
        <v>2.552</v>
      </c>
      <c r="EBR13">
        <v>2.5099999999999998</v>
      </c>
      <c r="EBS13">
        <v>2.5070000000000001</v>
      </c>
      <c r="EBT13">
        <v>2.4929999999999999</v>
      </c>
      <c r="EBU13">
        <v>2.4900000000000002</v>
      </c>
      <c r="EBV13">
        <v>2.4779999999999998</v>
      </c>
      <c r="EBW13">
        <v>2.5390000000000001</v>
      </c>
      <c r="EBX13">
        <v>2.5670000000000002</v>
      </c>
      <c r="EBY13">
        <v>2.6019999999999999</v>
      </c>
      <c r="EBZ13">
        <v>2.629</v>
      </c>
      <c r="ECA13">
        <v>2.6680000000000001</v>
      </c>
      <c r="ECB13">
        <v>2.6680000000000001</v>
      </c>
      <c r="ECC13">
        <v>2.645</v>
      </c>
      <c r="ECD13">
        <v>2.6959999999999997</v>
      </c>
      <c r="ECE13">
        <v>2.7199999999999998</v>
      </c>
      <c r="ECF13">
        <v>2.7149999999999999</v>
      </c>
      <c r="ECG13">
        <v>2.7080000000000002</v>
      </c>
      <c r="ECH13">
        <v>2.6680000000000001</v>
      </c>
      <c r="ECI13">
        <v>2.6989999999999998</v>
      </c>
      <c r="ECJ13">
        <v>2.6959999999999997</v>
      </c>
      <c r="ECK13">
        <v>2.68</v>
      </c>
      <c r="ECL13">
        <v>2.6219999999999999</v>
      </c>
      <c r="ECM13">
        <v>2.63</v>
      </c>
      <c r="ECN13">
        <v>2.61</v>
      </c>
      <c r="ECO13">
        <v>2.59</v>
      </c>
      <c r="ECP13">
        <v>2.6139999999999999</v>
      </c>
      <c r="ECQ13">
        <v>2.6970000000000001</v>
      </c>
      <c r="ECR13">
        <v>2.6630000000000003</v>
      </c>
      <c r="ECS13">
        <v>2.6890000000000001</v>
      </c>
      <c r="ECT13">
        <v>2.6659999999999999</v>
      </c>
      <c r="ECU13">
        <v>2.6720000000000002</v>
      </c>
      <c r="ECV13">
        <v>2.629</v>
      </c>
      <c r="ECW13">
        <v>2.6349999999999998</v>
      </c>
      <c r="ECX13">
        <v>2.5789999999999997</v>
      </c>
      <c r="ECY13">
        <v>2.6230000000000002</v>
      </c>
      <c r="ECZ13">
        <v>2.6150000000000002</v>
      </c>
      <c r="EDA13">
        <v>2.625</v>
      </c>
      <c r="EDB13">
        <v>2.6059999999999999</v>
      </c>
      <c r="EDC13">
        <v>2.544</v>
      </c>
      <c r="EDD13">
        <v>2.5430000000000001</v>
      </c>
      <c r="EDE13">
        <v>2.569</v>
      </c>
      <c r="EDF13">
        <v>2.6160000000000001</v>
      </c>
      <c r="EDG13">
        <v>2.57</v>
      </c>
      <c r="EDH13">
        <v>2.536</v>
      </c>
      <c r="EDI13">
        <v>2.54</v>
      </c>
      <c r="EDJ13">
        <v>2.5289999999999999</v>
      </c>
      <c r="EDK13">
        <v>2.5540000000000003</v>
      </c>
      <c r="EDL13">
        <v>2.512</v>
      </c>
      <c r="EDM13">
        <v>2.5369999999999999</v>
      </c>
      <c r="EDN13">
        <v>2.5110000000000001</v>
      </c>
      <c r="EDO13">
        <v>2.5140000000000002</v>
      </c>
      <c r="EDP13">
        <v>2.4929999999999999</v>
      </c>
      <c r="EDQ13">
        <v>2.4929999999999999</v>
      </c>
      <c r="EDR13">
        <v>2.4809999999999999</v>
      </c>
      <c r="EDS13">
        <v>2.5310000000000001</v>
      </c>
      <c r="EDT13">
        <v>2.532</v>
      </c>
      <c r="EDU13">
        <v>2.431</v>
      </c>
      <c r="EDV13">
        <v>2.4740000000000002</v>
      </c>
      <c r="EDW13">
        <v>2.4089999999999998</v>
      </c>
      <c r="EDX13">
        <v>2.4209999999999998</v>
      </c>
      <c r="EDY13">
        <v>2.4980000000000002</v>
      </c>
      <c r="EDZ13">
        <v>2.5300000000000002</v>
      </c>
      <c r="EEA13">
        <v>2.548</v>
      </c>
      <c r="EEB13">
        <v>2.5339999999999998</v>
      </c>
      <c r="EEC13">
        <v>2.5419999999999998</v>
      </c>
      <c r="EED13">
        <v>2.5709999999999997</v>
      </c>
      <c r="EEE13">
        <v>2.589</v>
      </c>
      <c r="EEF13">
        <v>2.5920000000000001</v>
      </c>
      <c r="EEG13">
        <v>2.5939999999999999</v>
      </c>
      <c r="EEH13">
        <v>2.5680000000000001</v>
      </c>
      <c r="EEI13">
        <v>2.5460000000000003</v>
      </c>
      <c r="EEJ13">
        <v>2.5590000000000002</v>
      </c>
      <c r="EEK13">
        <v>2.6429999999999998</v>
      </c>
      <c r="EEL13">
        <v>2.649</v>
      </c>
      <c r="EEM13">
        <v>2.65</v>
      </c>
      <c r="EEN13">
        <v>2.6630000000000003</v>
      </c>
      <c r="EEO13">
        <v>2.65</v>
      </c>
      <c r="EEP13">
        <v>2.6509999999999998</v>
      </c>
      <c r="EEQ13">
        <v>2.6760000000000002</v>
      </c>
      <c r="EER13">
        <v>2.681</v>
      </c>
      <c r="EES13">
        <v>2.6829999999999998</v>
      </c>
      <c r="EET13">
        <v>2.6850000000000001</v>
      </c>
      <c r="EEU13">
        <v>2.6720000000000002</v>
      </c>
      <c r="EEV13">
        <v>2.637</v>
      </c>
      <c r="EEW13">
        <v>2.5939999999999999</v>
      </c>
      <c r="EEX13">
        <v>2.617</v>
      </c>
      <c r="EEY13">
        <v>2.6019999999999999</v>
      </c>
      <c r="EEZ13">
        <v>2.6539999999999999</v>
      </c>
      <c r="EFA13">
        <v>2.6310000000000002</v>
      </c>
      <c r="EFB13">
        <v>2.694</v>
      </c>
      <c r="EFC13">
        <v>2.68</v>
      </c>
      <c r="EFD13">
        <v>2.7309999999999999</v>
      </c>
      <c r="EFE13">
        <v>2.7410000000000001</v>
      </c>
      <c r="EFF13">
        <v>2.7709999999999999</v>
      </c>
      <c r="EFG13">
        <v>2.7160000000000002</v>
      </c>
      <c r="EFH13">
        <v>2.68</v>
      </c>
      <c r="EFI13">
        <v>2.6829999999999998</v>
      </c>
      <c r="EFJ13">
        <v>2.6659999999999999</v>
      </c>
      <c r="EFK13">
        <v>2.6360000000000001</v>
      </c>
      <c r="EFL13">
        <v>2.6219999999999999</v>
      </c>
      <c r="EFM13">
        <v>2.6059999999999999</v>
      </c>
      <c r="EFN13">
        <v>2.5939999999999999</v>
      </c>
      <c r="EFO13">
        <v>2.6109999999999998</v>
      </c>
      <c r="EFP13">
        <v>2.6189999999999998</v>
      </c>
      <c r="EFQ13">
        <v>2.6790000000000003</v>
      </c>
      <c r="EFR13">
        <v>2.677</v>
      </c>
      <c r="EFS13">
        <v>2.6379999999999999</v>
      </c>
      <c r="EFT13">
        <v>2.5789999999999997</v>
      </c>
      <c r="EFU13">
        <v>2.6379999999999999</v>
      </c>
      <c r="EFV13">
        <v>2.5949999999999998</v>
      </c>
      <c r="EFW13">
        <v>2.6059999999999999</v>
      </c>
      <c r="EFX13">
        <v>2.5869999999999997</v>
      </c>
      <c r="EFY13">
        <v>2.5620000000000003</v>
      </c>
      <c r="EFZ13">
        <v>2.5620000000000003</v>
      </c>
      <c r="EGA13">
        <v>2.5859999999999999</v>
      </c>
      <c r="EGB13">
        <v>2.5830000000000002</v>
      </c>
      <c r="EGC13">
        <v>2.5779999999999998</v>
      </c>
      <c r="EGD13">
        <v>2.6419999999999999</v>
      </c>
      <c r="EGE13">
        <v>2.6520000000000001</v>
      </c>
      <c r="EGF13">
        <v>2.5920000000000001</v>
      </c>
      <c r="EGG13">
        <v>2.5979999999999999</v>
      </c>
      <c r="EGH13">
        <v>2.569</v>
      </c>
      <c r="EGI13">
        <v>2.5629999999999997</v>
      </c>
      <c r="EGJ13">
        <v>2.593</v>
      </c>
      <c r="EGK13">
        <v>2.6019999999999999</v>
      </c>
      <c r="EGL13">
        <v>2.6120000000000001</v>
      </c>
      <c r="EGM13">
        <v>2.617</v>
      </c>
      <c r="EGN13">
        <v>2.5649999999999999</v>
      </c>
      <c r="EGO13">
        <v>2.5550000000000002</v>
      </c>
      <c r="EGP13">
        <v>2.544</v>
      </c>
      <c r="EGQ13">
        <v>2.5939999999999999</v>
      </c>
      <c r="EGR13">
        <v>2.67</v>
      </c>
      <c r="EGS13">
        <v>2.718</v>
      </c>
      <c r="EGT13">
        <v>2.69</v>
      </c>
      <c r="EGU13">
        <v>2.6819999999999999</v>
      </c>
      <c r="EGV13">
        <v>2.6829999999999998</v>
      </c>
      <c r="EGW13">
        <v>2.677</v>
      </c>
      <c r="EGX13">
        <v>2.6040000000000001</v>
      </c>
      <c r="EGY13">
        <v>2.617</v>
      </c>
      <c r="EGZ13">
        <v>2.597</v>
      </c>
      <c r="EHA13">
        <v>2.5979999999999999</v>
      </c>
      <c r="EHB13">
        <v>2.6659999999999999</v>
      </c>
      <c r="EHC13">
        <v>2.6419999999999999</v>
      </c>
      <c r="EHD13">
        <v>2.6440000000000001</v>
      </c>
      <c r="EHE13">
        <v>2.6669999999999998</v>
      </c>
      <c r="EHF13">
        <v>2.6710000000000003</v>
      </c>
      <c r="EHG13">
        <v>2.7509999999999999</v>
      </c>
      <c r="EHH13">
        <v>2.7549999999999999</v>
      </c>
      <c r="EHI13">
        <v>2.7269999999999999</v>
      </c>
      <c r="EHJ13">
        <v>2.7189999999999999</v>
      </c>
      <c r="EHK13">
        <v>2.7199999999999998</v>
      </c>
      <c r="EHL13">
        <v>2.702</v>
      </c>
      <c r="EHM13">
        <v>2.742</v>
      </c>
      <c r="EHN13">
        <v>2.7839999999999998</v>
      </c>
      <c r="EHO13">
        <v>2.8149999999999999</v>
      </c>
      <c r="EHP13">
        <v>2.8</v>
      </c>
      <c r="EHQ13">
        <v>2.774</v>
      </c>
      <c r="EHR13">
        <v>2.8079999999999998</v>
      </c>
      <c r="EHS13">
        <v>2.7669999999999999</v>
      </c>
      <c r="EHT13">
        <v>2.802</v>
      </c>
      <c r="EHU13">
        <v>2.835</v>
      </c>
      <c r="EHV13">
        <v>2.8620000000000001</v>
      </c>
      <c r="EHW13">
        <v>2.8340000000000001</v>
      </c>
      <c r="EHX13">
        <v>2.9220000000000002</v>
      </c>
      <c r="EHY13">
        <v>2.9809999999999999</v>
      </c>
      <c r="EHZ13">
        <v>2.8820000000000001</v>
      </c>
      <c r="EIA13">
        <v>2.9539999999999997</v>
      </c>
      <c r="EIB13">
        <v>2.9969999999999999</v>
      </c>
      <c r="EIC13">
        <v>2.9969999999999999</v>
      </c>
      <c r="EID13">
        <v>3.0289999999999999</v>
      </c>
      <c r="EIE13">
        <v>3.0230000000000001</v>
      </c>
      <c r="EIF13">
        <v>2.992</v>
      </c>
      <c r="EIG13">
        <v>3.05</v>
      </c>
      <c r="EIH13">
        <v>3.0539999999999998</v>
      </c>
      <c r="EII13">
        <v>3.0190000000000001</v>
      </c>
      <c r="EIJ13">
        <v>3.02</v>
      </c>
      <c r="EIK13">
        <v>3.0390000000000001</v>
      </c>
      <c r="EIL13">
        <v>3.1040000000000001</v>
      </c>
      <c r="EIM13">
        <v>3.0840000000000001</v>
      </c>
      <c r="EIN13">
        <v>3.0310000000000001</v>
      </c>
      <c r="EIO13">
        <v>3.0289999999999999</v>
      </c>
      <c r="EIP13">
        <v>3.044</v>
      </c>
      <c r="EIQ13">
        <v>3.01</v>
      </c>
      <c r="EIR13">
        <v>2.9649999999999999</v>
      </c>
      <c r="EIS13">
        <v>3.02</v>
      </c>
      <c r="EIT13">
        <v>3.036</v>
      </c>
      <c r="EIU13">
        <v>3.0369999999999999</v>
      </c>
      <c r="EIV13">
        <v>3.0339999999999998</v>
      </c>
      <c r="EIW13">
        <v>3.0070000000000001</v>
      </c>
      <c r="EIX13">
        <v>3.044</v>
      </c>
      <c r="EIY13">
        <v>3.0169999999999999</v>
      </c>
      <c r="EIZ13">
        <v>2.9870000000000001</v>
      </c>
      <c r="EJA13">
        <v>2.952</v>
      </c>
      <c r="EJB13">
        <v>2.9569999999999999</v>
      </c>
      <c r="EJC13">
        <v>2.9740000000000002</v>
      </c>
      <c r="EJD13">
        <v>2.984</v>
      </c>
      <c r="EJE13">
        <v>3.0259999999999998</v>
      </c>
      <c r="EJF13">
        <v>3.0150000000000001</v>
      </c>
      <c r="EJG13">
        <v>2.9580000000000002</v>
      </c>
      <c r="EJH13">
        <v>2.9529999999999998</v>
      </c>
      <c r="EJI13">
        <v>2.984</v>
      </c>
      <c r="EJJ13">
        <v>2.919</v>
      </c>
      <c r="EJK13">
        <v>2.9159999999999999</v>
      </c>
      <c r="EJL13">
        <v>2.8689999999999998</v>
      </c>
      <c r="EJM13">
        <v>2.87</v>
      </c>
      <c r="EJN13">
        <v>2.86</v>
      </c>
      <c r="EJO13">
        <v>2.907</v>
      </c>
      <c r="EJP13">
        <v>2.9329999999999998</v>
      </c>
      <c r="EJQ13">
        <v>2.968</v>
      </c>
      <c r="EJR13">
        <v>2.911</v>
      </c>
      <c r="EJS13">
        <v>2.91</v>
      </c>
      <c r="EJT13">
        <v>2.9239999999999999</v>
      </c>
      <c r="EJU13">
        <v>2.9</v>
      </c>
      <c r="EJV13">
        <v>2.95</v>
      </c>
      <c r="EJW13">
        <v>2.9359999999999999</v>
      </c>
      <c r="EJX13">
        <v>2.9340000000000002</v>
      </c>
      <c r="EJY13">
        <v>2.9319999999999999</v>
      </c>
      <c r="EJZ13">
        <v>2.9729999999999999</v>
      </c>
      <c r="EKA13">
        <v>3.0110000000000001</v>
      </c>
      <c r="EKB13">
        <v>3.0590000000000002</v>
      </c>
      <c r="EKC13">
        <v>3.0640000000000001</v>
      </c>
      <c r="EKD13">
        <v>3.0979999999999999</v>
      </c>
      <c r="EKE13">
        <v>3.1240000000000001</v>
      </c>
      <c r="EKF13">
        <v>3.0790000000000002</v>
      </c>
      <c r="EKG13">
        <v>3.0449999999999999</v>
      </c>
      <c r="EKH13">
        <v>3.0430000000000001</v>
      </c>
      <c r="EKI13">
        <v>3.0510000000000002</v>
      </c>
      <c r="EKJ13">
        <v>3.0630000000000002</v>
      </c>
      <c r="EKK13">
        <v>3.04</v>
      </c>
      <c r="EKL13">
        <v>3.0409999999999999</v>
      </c>
      <c r="EKM13">
        <v>3.0419999999999998</v>
      </c>
      <c r="EKN13">
        <v>3.056</v>
      </c>
      <c r="EKO13">
        <v>3.0870000000000002</v>
      </c>
      <c r="EKP13">
        <v>3.0329999999999999</v>
      </c>
      <c r="EKQ13">
        <v>3.0339999999999998</v>
      </c>
      <c r="EKR13">
        <v>3.0659999999999998</v>
      </c>
      <c r="EKS13">
        <v>3.13</v>
      </c>
      <c r="EKT13">
        <v>3.1549999999999998</v>
      </c>
      <c r="EKU13">
        <v>3.1789999999999998</v>
      </c>
      <c r="EKV13">
        <v>3.13</v>
      </c>
      <c r="EKW13">
        <v>3.1280000000000001</v>
      </c>
      <c r="EKX13">
        <v>3.1339999999999999</v>
      </c>
      <c r="EKY13">
        <v>3.089</v>
      </c>
      <c r="EKZ13">
        <v>3.0510000000000002</v>
      </c>
      <c r="ELA13">
        <v>3.0139999999999998</v>
      </c>
      <c r="ELB13">
        <v>3.0150000000000001</v>
      </c>
      <c r="ELC13">
        <v>2.883</v>
      </c>
      <c r="ELD13">
        <v>2.927</v>
      </c>
      <c r="ELE13">
        <v>2.9390000000000001</v>
      </c>
      <c r="ELF13">
        <v>2.9740000000000002</v>
      </c>
      <c r="ELG13">
        <v>3.0179999999999998</v>
      </c>
      <c r="ELH13">
        <v>2.9950000000000001</v>
      </c>
      <c r="ELI13">
        <v>3.0470000000000002</v>
      </c>
      <c r="ELJ13">
        <v>2.9939999999999998</v>
      </c>
      <c r="ELK13">
        <v>3.0129999999999999</v>
      </c>
      <c r="ELL13">
        <v>3.024</v>
      </c>
      <c r="ELM13">
        <v>3.0249999999999999</v>
      </c>
      <c r="ELN13">
        <v>3.032</v>
      </c>
      <c r="ELO13">
        <v>2.9889999999999999</v>
      </c>
      <c r="ELP13">
        <v>2.9830000000000001</v>
      </c>
      <c r="ELQ13">
        <v>2.9849999999999999</v>
      </c>
      <c r="ELR13">
        <v>2.952</v>
      </c>
      <c r="ELS13">
        <v>3.0009999999999999</v>
      </c>
      <c r="ELT13">
        <v>2.9699999999999998</v>
      </c>
      <c r="ELU13">
        <v>2.9699999999999998</v>
      </c>
      <c r="ELV13">
        <v>2.956</v>
      </c>
      <c r="ELW13">
        <v>2.9510000000000001</v>
      </c>
      <c r="ELX13">
        <v>2.899</v>
      </c>
      <c r="ELY13">
        <v>2.903</v>
      </c>
      <c r="ELZ13">
        <v>2.92</v>
      </c>
      <c r="EMA13">
        <v>2.927</v>
      </c>
      <c r="EMB13">
        <v>2.8929999999999998</v>
      </c>
      <c r="EMC13">
        <v>2.8929999999999998</v>
      </c>
      <c r="EMD13">
        <v>2.8879999999999999</v>
      </c>
      <c r="EME13">
        <v>2.8730000000000002</v>
      </c>
      <c r="EMF13">
        <v>2.907</v>
      </c>
      <c r="EMG13">
        <v>2.911</v>
      </c>
      <c r="EMH13">
        <v>2.8879999999999999</v>
      </c>
      <c r="EMI13">
        <v>2.8929999999999998</v>
      </c>
      <c r="EMJ13">
        <v>2.8759999999999999</v>
      </c>
      <c r="EMK13">
        <v>2.9009999999999998</v>
      </c>
      <c r="EML13">
        <v>2.911</v>
      </c>
      <c r="EMM13">
        <v>2.931</v>
      </c>
      <c r="EMN13">
        <v>2.8970000000000002</v>
      </c>
      <c r="EMO13">
        <v>2.96</v>
      </c>
      <c r="EMP13">
        <v>3.028</v>
      </c>
      <c r="EMQ13">
        <v>3.012</v>
      </c>
      <c r="EMR13">
        <v>3.0219999999999998</v>
      </c>
      <c r="EMS13">
        <v>3.036</v>
      </c>
      <c r="EMT13">
        <v>3.0230000000000001</v>
      </c>
      <c r="EMU13">
        <v>3.0419999999999998</v>
      </c>
      <c r="EMV13">
        <v>3.016</v>
      </c>
      <c r="EMW13">
        <v>3.0590000000000002</v>
      </c>
      <c r="EMX13">
        <v>3.0510000000000002</v>
      </c>
      <c r="EMY13">
        <v>3.0230000000000001</v>
      </c>
      <c r="EMZ13">
        <v>3.0190000000000001</v>
      </c>
      <c r="ENA13">
        <v>3.048</v>
      </c>
      <c r="ENB13">
        <v>3.0409999999999999</v>
      </c>
      <c r="ENC13">
        <v>2.9939999999999998</v>
      </c>
      <c r="END13">
        <v>2.948</v>
      </c>
      <c r="ENE13">
        <v>2.9580000000000002</v>
      </c>
      <c r="ENF13">
        <v>2.9740000000000002</v>
      </c>
      <c r="ENG13">
        <v>2.9420000000000002</v>
      </c>
      <c r="ENH13">
        <v>2.9470000000000001</v>
      </c>
      <c r="ENI13">
        <v>2.94</v>
      </c>
      <c r="ENJ13">
        <v>2.9020000000000001</v>
      </c>
      <c r="ENK13">
        <v>2.9210000000000003</v>
      </c>
      <c r="ENL13">
        <v>2.8980000000000001</v>
      </c>
      <c r="ENM13">
        <v>2.8940000000000001</v>
      </c>
      <c r="ENN13">
        <v>2.8860000000000001</v>
      </c>
      <c r="ENO13">
        <v>2.92</v>
      </c>
      <c r="ENP13">
        <v>2.9510000000000001</v>
      </c>
      <c r="ENQ13">
        <v>2.948</v>
      </c>
      <c r="ENR13">
        <v>2.9329999999999998</v>
      </c>
      <c r="ENS13">
        <v>2.9430000000000001</v>
      </c>
      <c r="ENT13">
        <v>2.944</v>
      </c>
      <c r="ENU13">
        <v>2.9779999999999998</v>
      </c>
      <c r="ENV13">
        <v>2.9889999999999999</v>
      </c>
      <c r="ENW13">
        <v>2.9689999999999999</v>
      </c>
      <c r="ENX13">
        <v>3.02</v>
      </c>
      <c r="ENY13">
        <v>3.0049999999999999</v>
      </c>
      <c r="ENZ13">
        <v>3.0459999999999998</v>
      </c>
      <c r="EOA13">
        <v>3.0329999999999999</v>
      </c>
      <c r="EOB13">
        <v>3.032</v>
      </c>
      <c r="EOC13">
        <v>3.056</v>
      </c>
      <c r="EOD13">
        <v>3.056</v>
      </c>
      <c r="EOE13">
        <v>3.1160000000000001</v>
      </c>
      <c r="EOF13">
        <v>3.1459999999999999</v>
      </c>
      <c r="EOG13">
        <v>3.1280000000000001</v>
      </c>
      <c r="EOH13">
        <v>3.1280000000000001</v>
      </c>
      <c r="EOI13">
        <v>3.145</v>
      </c>
      <c r="EOJ13">
        <v>3.153</v>
      </c>
      <c r="EOK13">
        <v>3.113</v>
      </c>
      <c r="EOL13">
        <v>3.11</v>
      </c>
      <c r="EOM13">
        <v>3.121</v>
      </c>
      <c r="EON13">
        <v>3.1619999999999999</v>
      </c>
      <c r="EOO13">
        <v>3.1259999999999999</v>
      </c>
      <c r="EOP13">
        <v>3.2290000000000001</v>
      </c>
      <c r="EOQ13">
        <v>3.2690000000000001</v>
      </c>
      <c r="EOR13">
        <v>3.3140000000000001</v>
      </c>
      <c r="EOS13">
        <v>3.3149999999999999</v>
      </c>
      <c r="EOT13">
        <v>3.282</v>
      </c>
      <c r="EOU13">
        <v>3.29</v>
      </c>
      <c r="EOV13">
        <v>3.2269999999999999</v>
      </c>
      <c r="EOW13">
        <v>3.2480000000000002</v>
      </c>
      <c r="EOX13">
        <v>3.2469999999999999</v>
      </c>
      <c r="EOY13">
        <v>3.2410000000000001</v>
      </c>
      <c r="EOZ13">
        <v>3.2770000000000001</v>
      </c>
      <c r="EPA13">
        <v>3.2730000000000001</v>
      </c>
      <c r="EPB13">
        <v>3.2869999999999999</v>
      </c>
      <c r="EPC13">
        <v>3.2919999999999998</v>
      </c>
      <c r="EPD13">
        <v>3.2720000000000002</v>
      </c>
      <c r="EPE13">
        <v>3.2210000000000001</v>
      </c>
      <c r="EPF13">
        <v>3.2490000000000001</v>
      </c>
      <c r="EPG13">
        <v>3.2069999999999999</v>
      </c>
      <c r="EPH13">
        <v>3.2170000000000001</v>
      </c>
      <c r="EPI13">
        <v>3.2450000000000001</v>
      </c>
      <c r="EPJ13">
        <v>3.278</v>
      </c>
      <c r="EPK13">
        <v>3.2709999999999999</v>
      </c>
      <c r="EPL13">
        <v>3.3439999999999999</v>
      </c>
      <c r="EPM13">
        <v>3.3260000000000001</v>
      </c>
      <c r="EPN13">
        <v>3.335</v>
      </c>
      <c r="EPO13">
        <v>3.3250000000000002</v>
      </c>
      <c r="EPP13">
        <v>3.335</v>
      </c>
      <c r="EPQ13">
        <v>3.29</v>
      </c>
      <c r="EPR13">
        <v>3.2909999999999999</v>
      </c>
      <c r="EPS13">
        <v>3.2560000000000002</v>
      </c>
      <c r="EPT13">
        <v>3.2429999999999999</v>
      </c>
      <c r="EPU13">
        <v>3.2439999999999998</v>
      </c>
      <c r="EPV13">
        <v>3.2130000000000001</v>
      </c>
      <c r="EPW13">
        <v>3.1960000000000002</v>
      </c>
      <c r="EPX13">
        <v>3.194</v>
      </c>
      <c r="EPY13">
        <v>3.1970000000000001</v>
      </c>
      <c r="EPZ13">
        <v>3.1970000000000001</v>
      </c>
      <c r="EQA13">
        <v>3.1819999999999999</v>
      </c>
      <c r="EQB13">
        <v>3.2040000000000002</v>
      </c>
      <c r="EQC13">
        <v>3.1970000000000001</v>
      </c>
      <c r="EQD13">
        <v>3.22</v>
      </c>
      <c r="EQE13">
        <v>3.1920000000000002</v>
      </c>
      <c r="EQF13">
        <v>3.169</v>
      </c>
      <c r="EQG13">
        <v>3.1349999999999998</v>
      </c>
      <c r="EQH13">
        <v>3.052</v>
      </c>
      <c r="EQI13">
        <v>3.052</v>
      </c>
      <c r="EQJ13">
        <v>3.0310000000000001</v>
      </c>
      <c r="EQK13">
        <v>3.0139999999999998</v>
      </c>
      <c r="EQL13">
        <v>2.9969999999999999</v>
      </c>
      <c r="EQM13">
        <v>3.008</v>
      </c>
      <c r="EQN13">
        <v>3.0390000000000001</v>
      </c>
      <c r="EQO13">
        <v>3.0489999999999999</v>
      </c>
      <c r="EQP13">
        <v>3.0310000000000001</v>
      </c>
      <c r="EQQ13">
        <v>2.9980000000000002</v>
      </c>
      <c r="EQR13">
        <v>2.964</v>
      </c>
      <c r="EQS13">
        <v>2.9</v>
      </c>
      <c r="EQT13">
        <v>2.919</v>
      </c>
      <c r="EQU13">
        <v>2.9180000000000001</v>
      </c>
      <c r="EQV13">
        <v>2.8810000000000002</v>
      </c>
      <c r="EQW13">
        <v>2.8810000000000002</v>
      </c>
      <c r="EQX13">
        <v>2.952</v>
      </c>
      <c r="EQY13">
        <v>2.9449999999999998</v>
      </c>
      <c r="EQZ13">
        <v>2.891</v>
      </c>
      <c r="ERA13">
        <v>2.875</v>
      </c>
      <c r="ERB13">
        <v>2.875</v>
      </c>
      <c r="ERC13">
        <v>2.8330000000000002</v>
      </c>
      <c r="ERD13">
        <v>2.7629999999999999</v>
      </c>
      <c r="ERE13">
        <v>2.84</v>
      </c>
      <c r="ERF13">
        <v>2.863</v>
      </c>
      <c r="ERG13">
        <v>2.8820000000000001</v>
      </c>
      <c r="ERH13">
        <v>2.8860000000000001</v>
      </c>
      <c r="ERI13">
        <v>2.9159999999999999</v>
      </c>
      <c r="ERJ13">
        <v>2.89</v>
      </c>
      <c r="ERK13">
        <v>2.907</v>
      </c>
      <c r="ERL13">
        <v>2.9260000000000002</v>
      </c>
      <c r="ERM13">
        <v>2.9249999999999998</v>
      </c>
      <c r="ERN13">
        <v>2.9329999999999998</v>
      </c>
      <c r="ERO13">
        <v>2.964</v>
      </c>
      <c r="ERP13">
        <v>2.964</v>
      </c>
      <c r="ERQ13">
        <v>2.9279999999999999</v>
      </c>
      <c r="ERR13">
        <v>2.9319999999999999</v>
      </c>
      <c r="ERS13">
        <v>2.8980000000000001</v>
      </c>
      <c r="ERT13">
        <v>2.9249999999999998</v>
      </c>
      <c r="ERU13">
        <v>2.9290000000000003</v>
      </c>
      <c r="ERV13">
        <v>2.9</v>
      </c>
      <c r="ERW13">
        <v>2.8959999999999999</v>
      </c>
      <c r="ERX13">
        <v>2.847</v>
      </c>
      <c r="ERY13">
        <v>2.89</v>
      </c>
      <c r="ERZ13">
        <v>2.9180000000000001</v>
      </c>
      <c r="ESA13">
        <v>2.8940000000000001</v>
      </c>
      <c r="ESB13">
        <v>2.89</v>
      </c>
      <c r="ESC13">
        <v>2.847</v>
      </c>
      <c r="ESD13">
        <v>2.8250000000000002</v>
      </c>
      <c r="ESE13">
        <v>2.8460000000000001</v>
      </c>
      <c r="ESF13">
        <v>2.8650000000000002</v>
      </c>
      <c r="ESG13">
        <v>2.887</v>
      </c>
      <c r="ESH13">
        <v>2.8490000000000002</v>
      </c>
      <c r="ESI13">
        <v>2.8460000000000001</v>
      </c>
      <c r="ESJ13">
        <v>2.847</v>
      </c>
      <c r="ESK13">
        <v>2.83</v>
      </c>
      <c r="ESL13">
        <v>2.839</v>
      </c>
      <c r="ESM13">
        <v>2.8860000000000001</v>
      </c>
      <c r="ESN13">
        <v>2.8570000000000002</v>
      </c>
      <c r="ESO13">
        <v>2.8719999999999999</v>
      </c>
      <c r="ESP13">
        <v>2.8439999999999999</v>
      </c>
      <c r="ESQ13">
        <v>2.899</v>
      </c>
      <c r="ESR13">
        <v>2.9239999999999999</v>
      </c>
      <c r="ESS13">
        <v>2.972</v>
      </c>
      <c r="EST13">
        <v>2.931</v>
      </c>
      <c r="ESU13">
        <v>2.9210000000000003</v>
      </c>
      <c r="ESV13">
        <v>2.8980000000000001</v>
      </c>
      <c r="ESW13">
        <v>2.863</v>
      </c>
      <c r="ESX13">
        <v>2.8439999999999999</v>
      </c>
      <c r="ESY13">
        <v>2.8620000000000001</v>
      </c>
      <c r="ESZ13">
        <v>2.823</v>
      </c>
      <c r="ETA13">
        <v>2.8340000000000001</v>
      </c>
      <c r="ETB13">
        <v>2.8660000000000001</v>
      </c>
      <c r="ETC13">
        <v>2.8319999999999999</v>
      </c>
      <c r="ETD13">
        <v>2.8380000000000001</v>
      </c>
      <c r="ETE13">
        <v>2.8490000000000002</v>
      </c>
      <c r="ETF13">
        <v>2.782</v>
      </c>
      <c r="ETG13">
        <v>2.7789999999999999</v>
      </c>
      <c r="ETH13">
        <v>2.6879999999999997</v>
      </c>
      <c r="ETI13">
        <v>2.677</v>
      </c>
      <c r="ETJ13">
        <v>2.6840000000000002</v>
      </c>
      <c r="ETK13">
        <v>2.637</v>
      </c>
      <c r="ETL13">
        <v>2.625</v>
      </c>
      <c r="ETM13">
        <v>2.6360000000000001</v>
      </c>
      <c r="ETN13">
        <v>2.722</v>
      </c>
      <c r="ETO13">
        <v>2.7069999999999999</v>
      </c>
      <c r="ETP13">
        <v>2.7549999999999999</v>
      </c>
      <c r="ETQ13">
        <v>2.7410000000000001</v>
      </c>
      <c r="ETR13">
        <v>2.7349999999999999</v>
      </c>
      <c r="ETS13">
        <v>2.7549999999999999</v>
      </c>
      <c r="ETT13">
        <v>2.7349999999999999</v>
      </c>
      <c r="ETU13">
        <v>2.7189999999999999</v>
      </c>
      <c r="ETV13">
        <v>2.7509999999999999</v>
      </c>
      <c r="ETW13">
        <v>2.7989999999999999</v>
      </c>
      <c r="ETX13">
        <v>2.786</v>
      </c>
      <c r="ETY13">
        <v>2.8220000000000001</v>
      </c>
      <c r="ETZ13">
        <v>2.8239999999999998</v>
      </c>
      <c r="EUA13">
        <v>2.7919999999999998</v>
      </c>
      <c r="EUB13">
        <v>2.7919999999999998</v>
      </c>
      <c r="EUC13">
        <v>2.823</v>
      </c>
      <c r="EUD13">
        <v>2.8079999999999998</v>
      </c>
      <c r="EUE13">
        <v>2.7629999999999999</v>
      </c>
      <c r="EUF13">
        <v>2.7720000000000002</v>
      </c>
      <c r="EUG13">
        <v>2.7490000000000001</v>
      </c>
      <c r="EUH13">
        <v>2.782</v>
      </c>
      <c r="EUI13">
        <v>2.7560000000000002</v>
      </c>
      <c r="EUJ13">
        <v>2.7410000000000001</v>
      </c>
      <c r="EUK13">
        <v>2.7730000000000001</v>
      </c>
      <c r="EUL13">
        <v>2.758</v>
      </c>
      <c r="EUM13">
        <v>2.7359999999999998</v>
      </c>
      <c r="EUN13">
        <v>2.6930000000000001</v>
      </c>
      <c r="EUO13">
        <v>2.7199999999999998</v>
      </c>
      <c r="EUP13">
        <v>2.6870000000000003</v>
      </c>
      <c r="EUQ13">
        <v>2.698</v>
      </c>
      <c r="EUR13">
        <v>2.6459999999999999</v>
      </c>
      <c r="EUS13">
        <v>2.6630000000000003</v>
      </c>
      <c r="EUT13">
        <v>2.6259999999999999</v>
      </c>
      <c r="EUU13">
        <v>2.6470000000000002</v>
      </c>
      <c r="EUV13">
        <v>2.6349999999999998</v>
      </c>
      <c r="EUW13">
        <v>2.6509999999999998</v>
      </c>
      <c r="EUX13">
        <v>2.6630000000000003</v>
      </c>
      <c r="EUY13">
        <v>2.6280000000000001</v>
      </c>
      <c r="EUZ13">
        <v>2.5609999999999999</v>
      </c>
      <c r="EVA13">
        <v>2.5649999999999999</v>
      </c>
      <c r="EVB13">
        <v>2.5659999999999998</v>
      </c>
      <c r="EVC13">
        <v>2.5140000000000002</v>
      </c>
      <c r="EVD13">
        <v>2.5049999999999999</v>
      </c>
      <c r="EVE13">
        <v>2.46</v>
      </c>
      <c r="EVF13">
        <v>2.3860000000000001</v>
      </c>
      <c r="EVG13">
        <v>2.3420000000000001</v>
      </c>
      <c r="EVH13">
        <v>2.3970000000000002</v>
      </c>
      <c r="EVI13">
        <v>2.4220000000000002</v>
      </c>
      <c r="EVJ13">
        <v>2.4119999999999999</v>
      </c>
      <c r="EVK13">
        <v>2.3650000000000002</v>
      </c>
      <c r="EVL13">
        <v>2.4209999999999998</v>
      </c>
      <c r="EVM13">
        <v>2.42</v>
      </c>
      <c r="EVN13">
        <v>2.407</v>
      </c>
      <c r="EVO13">
        <v>2.391</v>
      </c>
      <c r="EVP13">
        <v>2.3780000000000001</v>
      </c>
      <c r="EVQ13">
        <v>2.3730000000000002</v>
      </c>
      <c r="EVR13">
        <v>2.3449999999999998</v>
      </c>
      <c r="EVS13">
        <v>2.331</v>
      </c>
      <c r="EVT13">
        <v>2.3130000000000002</v>
      </c>
      <c r="EVU13">
        <v>2.37</v>
      </c>
      <c r="EVV13">
        <v>2.3290000000000002</v>
      </c>
      <c r="EVW13">
        <v>2.3079999999999998</v>
      </c>
      <c r="EVX13">
        <v>2.351</v>
      </c>
      <c r="EVY13">
        <v>2.3159999999999998</v>
      </c>
      <c r="EVZ13">
        <v>2.3159999999999998</v>
      </c>
      <c r="EWA13">
        <v>2.331</v>
      </c>
      <c r="EWB13">
        <v>2.2890000000000001</v>
      </c>
      <c r="EWC13">
        <v>2.2530000000000001</v>
      </c>
      <c r="EWD13">
        <v>2.2530000000000001</v>
      </c>
      <c r="EWE13">
        <v>2.33</v>
      </c>
      <c r="EWF13">
        <v>2.331</v>
      </c>
      <c r="EWG13">
        <v>2.3370000000000002</v>
      </c>
      <c r="EWH13">
        <v>2.3580000000000001</v>
      </c>
      <c r="EWI13">
        <v>2.4340000000000002</v>
      </c>
      <c r="EWJ13">
        <v>2.427</v>
      </c>
      <c r="EWK13">
        <v>2.3959999999999999</v>
      </c>
      <c r="EWL13">
        <v>2.4169999999999998</v>
      </c>
      <c r="EWM13">
        <v>2.3540000000000001</v>
      </c>
      <c r="EWN13">
        <v>2.3490000000000002</v>
      </c>
      <c r="EWO13">
        <v>2.3620000000000001</v>
      </c>
      <c r="EWP13">
        <v>2.3580000000000001</v>
      </c>
      <c r="EWQ13">
        <v>2.3839999999999999</v>
      </c>
      <c r="EWR13">
        <v>2.363</v>
      </c>
      <c r="EWS13">
        <v>2.3879999999999999</v>
      </c>
      <c r="EWT13">
        <v>2.38</v>
      </c>
      <c r="EWU13">
        <v>2.3759999999999999</v>
      </c>
      <c r="EWV13">
        <v>2.3650000000000002</v>
      </c>
      <c r="EWW13">
        <v>2.3210000000000002</v>
      </c>
      <c r="EWX13">
        <v>2.2029999999999998</v>
      </c>
      <c r="EWY13">
        <v>2.161</v>
      </c>
      <c r="EWZ13">
        <v>2.0609999999999999</v>
      </c>
      <c r="EXA13">
        <v>2.0289999999999999</v>
      </c>
      <c r="EXB13">
        <v>2.024</v>
      </c>
      <c r="EXC13">
        <v>2.008</v>
      </c>
      <c r="EXD13">
        <v>2.0209999999999999</v>
      </c>
      <c r="EXE13">
        <v>1.9159999999999999</v>
      </c>
      <c r="EXF13">
        <v>1.94</v>
      </c>
      <c r="EXG13">
        <v>1.8260000000000001</v>
      </c>
      <c r="EXH13">
        <v>1.7570000000000001</v>
      </c>
      <c r="EXI13">
        <v>1.7989999999999999</v>
      </c>
      <c r="EXJ13">
        <v>1.87</v>
      </c>
      <c r="EXK13">
        <v>1.8149999999999999</v>
      </c>
      <c r="EXL13">
        <v>1.8479999999999999</v>
      </c>
      <c r="EXM13">
        <v>1.8839999999999999</v>
      </c>
      <c r="EXN13">
        <v>1.796</v>
      </c>
      <c r="EXO13">
        <v>1.8169999999999999</v>
      </c>
      <c r="EXP13">
        <v>1.7389999999999999</v>
      </c>
      <c r="EXQ13">
        <v>1.73</v>
      </c>
      <c r="EXR13">
        <v>1.7549999999999999</v>
      </c>
      <c r="EXS13">
        <v>1.7570000000000001</v>
      </c>
      <c r="EXT13">
        <v>1.758</v>
      </c>
      <c r="EXU13">
        <v>1.7469999999999999</v>
      </c>
      <c r="EXV13">
        <v>1.736</v>
      </c>
      <c r="EXW13">
        <v>1.835</v>
      </c>
      <c r="EXX13">
        <v>1.81</v>
      </c>
      <c r="EXY13">
        <v>1.9020000000000001</v>
      </c>
      <c r="EXZ13">
        <v>1.998</v>
      </c>
      <c r="EYA13">
        <v>2.0110000000000001</v>
      </c>
      <c r="EYB13">
        <v>2.0449999999999999</v>
      </c>
      <c r="EYC13">
        <v>2.1669999999999998</v>
      </c>
      <c r="EYD13">
        <v>2.1030000000000002</v>
      </c>
      <c r="EYE13">
        <v>2.0659999999999998</v>
      </c>
      <c r="EYF13">
        <v>2.0430000000000001</v>
      </c>
      <c r="EYG13">
        <v>2.0390000000000001</v>
      </c>
      <c r="EYH13">
        <v>1.968</v>
      </c>
      <c r="EYI13">
        <v>1.96</v>
      </c>
      <c r="EYJ13">
        <v>1.8940000000000001</v>
      </c>
      <c r="EYK13">
        <v>1.978</v>
      </c>
      <c r="EYL13">
        <v>1.946</v>
      </c>
      <c r="EYM13">
        <v>1.9319999999999999</v>
      </c>
      <c r="EYN13">
        <v>1.92</v>
      </c>
      <c r="EYO13">
        <v>1.8980000000000001</v>
      </c>
      <c r="EYP13">
        <v>1.8759999999999999</v>
      </c>
      <c r="EYQ13">
        <v>1.8239999999999998</v>
      </c>
      <c r="EYR13">
        <v>1.7930000000000001</v>
      </c>
      <c r="EYS13">
        <v>1.8359999999999999</v>
      </c>
      <c r="EYT13">
        <v>1.8180000000000001</v>
      </c>
      <c r="EYU13">
        <v>1.8540000000000001</v>
      </c>
      <c r="EYV13">
        <v>1.9370000000000001</v>
      </c>
      <c r="EYW13">
        <v>2.0059999999999998</v>
      </c>
      <c r="EYX13">
        <v>2.0070000000000001</v>
      </c>
      <c r="EYY13">
        <v>2.036</v>
      </c>
      <c r="EYZ13">
        <v>2.024</v>
      </c>
      <c r="EZA13">
        <v>2.036</v>
      </c>
      <c r="EZB13">
        <v>2.032</v>
      </c>
      <c r="EZC13">
        <v>2.0779999999999998</v>
      </c>
      <c r="EZD13">
        <v>2.0459999999999998</v>
      </c>
      <c r="EZE13">
        <v>2.0430000000000001</v>
      </c>
      <c r="EZF13">
        <v>2.0510000000000002</v>
      </c>
      <c r="EZG13">
        <v>2.0779999999999998</v>
      </c>
      <c r="EZH13">
        <v>2.1269999999999998</v>
      </c>
      <c r="EZI13">
        <v>2.121</v>
      </c>
      <c r="EZJ13">
        <v>2.048</v>
      </c>
      <c r="EZK13">
        <v>1.972</v>
      </c>
      <c r="EZL13">
        <v>1.994</v>
      </c>
      <c r="EZM13">
        <v>2.0649999999999999</v>
      </c>
      <c r="EZN13">
        <v>2.1310000000000002</v>
      </c>
      <c r="EZO13">
        <v>2.0950000000000002</v>
      </c>
      <c r="EZP13">
        <v>2.1829999999999998</v>
      </c>
      <c r="EZQ13">
        <v>2.206</v>
      </c>
      <c r="EZR13">
        <v>2.206</v>
      </c>
      <c r="EZS13">
        <v>2.181</v>
      </c>
      <c r="EZT13">
        <v>2.1480000000000001</v>
      </c>
      <c r="EZU13">
        <v>2.0910000000000002</v>
      </c>
      <c r="EZV13">
        <v>2.0990000000000002</v>
      </c>
      <c r="EZW13">
        <v>2.0819999999999999</v>
      </c>
      <c r="EZX13">
        <v>2.0470000000000002</v>
      </c>
      <c r="EZY13">
        <v>1.9910000000000001</v>
      </c>
      <c r="EZZ13">
        <v>2.0230000000000001</v>
      </c>
      <c r="FAA13">
        <v>2.0209999999999999</v>
      </c>
      <c r="FAB13">
        <v>2.0089999999999999</v>
      </c>
      <c r="FAC13">
        <v>1.98</v>
      </c>
      <c r="FAD13">
        <v>2.0030000000000001</v>
      </c>
      <c r="FAE13">
        <v>2.0030000000000001</v>
      </c>
      <c r="FAF13">
        <v>2.0150000000000001</v>
      </c>
      <c r="FAG13">
        <v>2.0760000000000001</v>
      </c>
      <c r="FAH13">
        <v>1.9670000000000001</v>
      </c>
      <c r="FAI13">
        <v>2.0209999999999999</v>
      </c>
      <c r="FAJ13">
        <v>2.0489999999999999</v>
      </c>
      <c r="FAK13">
        <v>2.0859999999999999</v>
      </c>
      <c r="FAL13">
        <v>2.0739999999999998</v>
      </c>
      <c r="FAM13">
        <v>2.081</v>
      </c>
      <c r="FAN13">
        <v>2.036</v>
      </c>
      <c r="FAO13">
        <v>2.1320000000000001</v>
      </c>
      <c r="FAP13">
        <v>2.0640000000000001</v>
      </c>
      <c r="FAQ13">
        <v>2.1179999999999999</v>
      </c>
      <c r="FAR13">
        <v>2.1219999999999999</v>
      </c>
      <c r="FAS13">
        <v>2.165</v>
      </c>
      <c r="FAT13">
        <v>2.1579999999999999</v>
      </c>
      <c r="FAU13">
        <v>2.1549999999999998</v>
      </c>
      <c r="FAV13">
        <v>2.1680000000000001</v>
      </c>
      <c r="FAW13">
        <v>2.1440000000000001</v>
      </c>
      <c r="FAX13">
        <v>2.1440000000000001</v>
      </c>
      <c r="FAY13">
        <v>2.1349999999999998</v>
      </c>
      <c r="FAZ13">
        <v>2.1240000000000001</v>
      </c>
      <c r="FBA13">
        <v>2.1429999999999998</v>
      </c>
      <c r="FBB13">
        <v>2.1869999999999998</v>
      </c>
      <c r="FBC13">
        <v>2.1880000000000002</v>
      </c>
      <c r="FBD13">
        <v>2.137</v>
      </c>
      <c r="FBE13">
        <v>2.052</v>
      </c>
      <c r="FBF13">
        <v>2.0779999999999998</v>
      </c>
      <c r="FBG13">
        <v>2.1019999999999999</v>
      </c>
      <c r="FBH13">
        <v>2.1349999999999998</v>
      </c>
      <c r="FBI13">
        <v>2.1240000000000001</v>
      </c>
      <c r="FBJ13">
        <v>2.0819999999999999</v>
      </c>
      <c r="FBK13">
        <v>2.1030000000000002</v>
      </c>
      <c r="FBL13">
        <v>2.0750000000000002</v>
      </c>
      <c r="FBM13">
        <v>2.0409999999999999</v>
      </c>
      <c r="FBN13">
        <v>2.0609999999999999</v>
      </c>
      <c r="FBO13">
        <v>2.089</v>
      </c>
      <c r="FBP13">
        <v>2.09</v>
      </c>
      <c r="FBQ13">
        <v>2.0350000000000001</v>
      </c>
      <c r="FBR13">
        <v>2.024</v>
      </c>
      <c r="FBS13">
        <v>1.9910000000000001</v>
      </c>
      <c r="FBT13">
        <v>1.946</v>
      </c>
      <c r="FBU13">
        <v>1.859</v>
      </c>
      <c r="FBV13">
        <v>1.9060000000000001</v>
      </c>
      <c r="FBW13">
        <v>1.85</v>
      </c>
      <c r="FBX13">
        <v>1.8460000000000001</v>
      </c>
      <c r="FBY13">
        <v>1.7890000000000001</v>
      </c>
      <c r="FBZ13">
        <v>1.7970000000000002</v>
      </c>
      <c r="FCA13">
        <v>1.871</v>
      </c>
      <c r="FCB13">
        <v>1.9340000000000002</v>
      </c>
      <c r="FCC13">
        <v>1.9140000000000001</v>
      </c>
      <c r="FCD13">
        <v>1.851</v>
      </c>
      <c r="FCE13">
        <v>1.8319999999999999</v>
      </c>
      <c r="FCF13">
        <v>1.863</v>
      </c>
      <c r="FCG13">
        <v>1.893</v>
      </c>
      <c r="FCH13">
        <v>1.865</v>
      </c>
      <c r="FCI13">
        <v>1.8380000000000001</v>
      </c>
      <c r="FCJ13">
        <v>1.839</v>
      </c>
      <c r="FCK13">
        <v>1.804</v>
      </c>
      <c r="FCL13">
        <v>1.806</v>
      </c>
      <c r="FCM13">
        <v>1.764</v>
      </c>
      <c r="FCN13">
        <v>1.7130000000000001</v>
      </c>
      <c r="FCO13">
        <v>1.6259999999999999</v>
      </c>
      <c r="FCP13">
        <v>1.5920000000000001</v>
      </c>
      <c r="FCQ13">
        <v>1.615</v>
      </c>
      <c r="FCR13">
        <v>1.5580000000000001</v>
      </c>
      <c r="FCS13">
        <v>1.4279999999999999</v>
      </c>
      <c r="FCT13">
        <v>1.4590000000000001</v>
      </c>
      <c r="FCU13">
        <v>1.3460000000000001</v>
      </c>
      <c r="FCV13">
        <v>1.393</v>
      </c>
      <c r="FCW13">
        <v>1.2690000000000001</v>
      </c>
      <c r="FCX13">
        <v>1.0389999999999999</v>
      </c>
      <c r="FCY13">
        <v>0.83599999999999997</v>
      </c>
      <c r="FCZ13">
        <v>1.0820000000000001</v>
      </c>
      <c r="FDA13">
        <v>1.1419999999999999</v>
      </c>
      <c r="FDB13">
        <v>1.1930000000000001</v>
      </c>
      <c r="FDC13">
        <v>1.3260000000000001</v>
      </c>
      <c r="FDD13">
        <v>1.0649999999999999</v>
      </c>
      <c r="FDE13">
        <v>1.397</v>
      </c>
      <c r="FDF13">
        <v>1.5720000000000001</v>
      </c>
      <c r="FDG13">
        <v>1.5369999999999999</v>
      </c>
      <c r="FDH13">
        <v>1.22</v>
      </c>
      <c r="FDI13">
        <v>1.0720000000000001</v>
      </c>
      <c r="FDJ13">
        <v>1.149</v>
      </c>
      <c r="FDK13">
        <v>1.17</v>
      </c>
      <c r="FDL13">
        <v>1.1559999999999999</v>
      </c>
      <c r="FDM13">
        <v>1.018</v>
      </c>
      <c r="FDN13">
        <v>1.056</v>
      </c>
      <c r="FDO13">
        <v>1.0569999999999999</v>
      </c>
      <c r="FDP13">
        <v>0.997</v>
      </c>
      <c r="FDQ13">
        <v>0.98299999999999998</v>
      </c>
      <c r="FDR13">
        <v>0.96399999999999997</v>
      </c>
      <c r="FDS13">
        <v>1.01</v>
      </c>
      <c r="FDT13">
        <v>1.0529999999999999</v>
      </c>
      <c r="FDU13">
        <v>1.103</v>
      </c>
      <c r="FDV13">
        <v>1.0780000000000001</v>
      </c>
      <c r="FDW13">
        <v>1.0780000000000001</v>
      </c>
      <c r="FDX13">
        <v>1.1259999999999999</v>
      </c>
      <c r="FDY13">
        <v>1.1240000000000001</v>
      </c>
      <c r="FDZ13">
        <v>1.0009999999999999</v>
      </c>
      <c r="FEA13">
        <v>0.95</v>
      </c>
      <c r="FEB13">
        <v>1.002</v>
      </c>
      <c r="FEC13">
        <v>0.96299999999999997</v>
      </c>
      <c r="FED13">
        <v>0.90700000000000003</v>
      </c>
      <c r="FEE13">
        <v>0.95899999999999996</v>
      </c>
      <c r="FEF13">
        <v>0.93100000000000005</v>
      </c>
      <c r="FEG13">
        <v>0.91800000000000004</v>
      </c>
      <c r="FEH13">
        <v>1.0029999999999999</v>
      </c>
      <c r="FEI13">
        <v>0.94699999999999995</v>
      </c>
      <c r="FEJ13">
        <v>0.96899999999999997</v>
      </c>
      <c r="FEK13">
        <v>1.016</v>
      </c>
      <c r="FEL13">
        <v>0.99099999999999999</v>
      </c>
      <c r="FEM13">
        <v>1.0069999999999999</v>
      </c>
      <c r="FEN13">
        <v>1.034</v>
      </c>
      <c r="FEO13">
        <v>1.107</v>
      </c>
      <c r="FEP13">
        <v>1.026</v>
      </c>
      <c r="FEQ13">
        <v>1.0840000000000001</v>
      </c>
      <c r="FER13">
        <v>1.1259999999999999</v>
      </c>
      <c r="FES13">
        <v>1.081</v>
      </c>
      <c r="FET13">
        <v>1.0349999999999999</v>
      </c>
      <c r="FEU13">
        <v>0.99</v>
      </c>
      <c r="FEV13">
        <v>1.0049999999999999</v>
      </c>
      <c r="FEW13">
        <v>1.1080000000000001</v>
      </c>
      <c r="FEX13">
        <v>1.0820000000000001</v>
      </c>
      <c r="FEY13">
        <v>1.0740000000000001</v>
      </c>
      <c r="FEZ13">
        <v>1.0189999999999999</v>
      </c>
      <c r="FFA13">
        <v>0.98899999999999999</v>
      </c>
      <c r="FFB13">
        <v>0.99</v>
      </c>
      <c r="FFC13">
        <v>1.0449999999999999</v>
      </c>
      <c r="FFD13">
        <v>1.0489999999999999</v>
      </c>
      <c r="FFE13">
        <v>1.0649999999999999</v>
      </c>
      <c r="FFF13">
        <v>1.032</v>
      </c>
      <c r="FFG13">
        <v>1.0569999999999999</v>
      </c>
      <c r="FFH13">
        <v>1.0780000000000001</v>
      </c>
      <c r="FFI13">
        <v>1.155</v>
      </c>
      <c r="FFJ13">
        <v>1.228</v>
      </c>
      <c r="FFK13">
        <v>1.286</v>
      </c>
      <c r="FFL13">
        <v>1.268</v>
      </c>
      <c r="FFM13">
        <v>1.2130000000000001</v>
      </c>
      <c r="FFN13">
        <v>1.1320000000000001</v>
      </c>
      <c r="FFO13">
        <v>1.044</v>
      </c>
      <c r="FFP13">
        <v>1.089</v>
      </c>
      <c r="FFQ13">
        <v>1.093</v>
      </c>
      <c r="FFR13">
        <v>1.153</v>
      </c>
      <c r="FFS13">
        <v>1.131</v>
      </c>
      <c r="FFT13">
        <v>1.0820000000000001</v>
      </c>
      <c r="FFU13">
        <v>1.075</v>
      </c>
      <c r="FFV13">
        <v>1.0820000000000001</v>
      </c>
      <c r="FFW13">
        <v>1.1040000000000001</v>
      </c>
      <c r="FFX13">
        <v>1.0589999999999999</v>
      </c>
      <c r="FFY13">
        <v>1.0529999999999999</v>
      </c>
      <c r="FFZ13">
        <v>1.002</v>
      </c>
      <c r="FGA13">
        <v>1.0109999999999999</v>
      </c>
      <c r="FGB13">
        <v>1.0349999999999999</v>
      </c>
      <c r="FGC13">
        <v>1.05</v>
      </c>
      <c r="FGD13">
        <v>1.0469999999999999</v>
      </c>
      <c r="FGE13">
        <v>1.048</v>
      </c>
      <c r="FGF13">
        <v>1.0640000000000001</v>
      </c>
      <c r="FGG13">
        <v>1.0029999999999999</v>
      </c>
      <c r="FGH13">
        <v>1.022</v>
      </c>
      <c r="FGI13">
        <v>0.95499999999999996</v>
      </c>
      <c r="FGJ13">
        <v>0.98099999999999998</v>
      </c>
      <c r="FGK13">
        <v>0.96599999999999997</v>
      </c>
      <c r="FGL13">
        <v>0.96499999999999997</v>
      </c>
      <c r="FGM13">
        <v>0.98099999999999998</v>
      </c>
      <c r="FGN13">
        <v>0.96299999999999997</v>
      </c>
      <c r="FGO13">
        <v>0.97199999999999998</v>
      </c>
      <c r="FGP13">
        <v>0.96</v>
      </c>
      <c r="FGQ13">
        <v>0.95299999999999996</v>
      </c>
      <c r="FGR13">
        <v>0.94099999999999995</v>
      </c>
      <c r="FGS13">
        <v>0.89900000000000002</v>
      </c>
      <c r="FGT13">
        <v>0.90100000000000002</v>
      </c>
      <c r="FGU13">
        <v>0.92600000000000005</v>
      </c>
      <c r="FGV13">
        <v>0.89100000000000001</v>
      </c>
      <c r="FGW13">
        <v>0.88800000000000001</v>
      </c>
      <c r="FGX13">
        <v>0.85699999999999998</v>
      </c>
      <c r="FGY13">
        <v>0.86</v>
      </c>
      <c r="FGZ13">
        <v>0.88100000000000001</v>
      </c>
      <c r="FHA13">
        <v>0.83299999999999996</v>
      </c>
      <c r="FHB13">
        <v>0.878</v>
      </c>
      <c r="FHC13">
        <v>0.85699999999999998</v>
      </c>
      <c r="FHD13">
        <v>0.88800000000000001</v>
      </c>
      <c r="FHE13">
        <v>0.91</v>
      </c>
      <c r="FHF13">
        <v>0.96499999999999997</v>
      </c>
      <c r="FHG13">
        <v>1.0109999999999999</v>
      </c>
      <c r="FHH13">
        <v>1.0549999999999999</v>
      </c>
      <c r="FHI13">
        <v>1.0649999999999999</v>
      </c>
      <c r="FHJ13">
        <v>1.0469999999999999</v>
      </c>
      <c r="FHK13">
        <v>1.014</v>
      </c>
      <c r="FHL13">
        <v>1.0389999999999999</v>
      </c>
      <c r="FHM13">
        <v>1.008</v>
      </c>
      <c r="FHN13">
        <v>0.98699999999999999</v>
      </c>
      <c r="FHO13">
        <v>1.0029999999999999</v>
      </c>
      <c r="FHP13">
        <v>1.04</v>
      </c>
      <c r="FHQ13">
        <v>1.0549999999999999</v>
      </c>
      <c r="FHR13">
        <v>1.131</v>
      </c>
      <c r="FHS13">
        <v>1.127</v>
      </c>
      <c r="FHT13">
        <v>1.1020000000000001</v>
      </c>
      <c r="FHU13">
        <v>1.0509999999999999</v>
      </c>
      <c r="FHV13">
        <v>1.0129999999999999</v>
      </c>
      <c r="FHW13">
        <v>1.004</v>
      </c>
      <c r="FHX13">
        <v>1.0960000000000001</v>
      </c>
      <c r="FHY13">
        <v>1.097</v>
      </c>
      <c r="FHZ13">
        <v>1.07</v>
      </c>
      <c r="FIA13">
        <v>1.095</v>
      </c>
      <c r="FIB13">
        <v>1.0649999999999999</v>
      </c>
      <c r="FIC13">
        <v>1.052</v>
      </c>
      <c r="FID13">
        <v>1.0549999999999999</v>
      </c>
      <c r="FIE13">
        <v>1.0629999999999999</v>
      </c>
      <c r="FIF13">
        <v>1.077</v>
      </c>
      <c r="FIG13">
        <v>1.0660000000000001</v>
      </c>
      <c r="FIH13">
        <v>1.08</v>
      </c>
      <c r="FII13">
        <v>1.0580000000000001</v>
      </c>
      <c r="FIJ13">
        <v>1.0609999999999999</v>
      </c>
      <c r="FIK13">
        <v>1.054</v>
      </c>
      <c r="FIL13">
        <v>1.0389999999999999</v>
      </c>
      <c r="FIM13">
        <v>1.032</v>
      </c>
      <c r="FIN13">
        <v>1.0429999999999999</v>
      </c>
      <c r="FIO13">
        <v>1.0389999999999999</v>
      </c>
      <c r="FIP13">
        <v>1.081</v>
      </c>
      <c r="FIQ13">
        <v>1.0740000000000001</v>
      </c>
      <c r="FIR13">
        <v>1.093</v>
      </c>
      <c r="FIS13">
        <v>1.1890000000000001</v>
      </c>
      <c r="FIT13">
        <v>1.163</v>
      </c>
      <c r="FIU13">
        <v>1.202</v>
      </c>
      <c r="FIV13">
        <v>1.1739999999999999</v>
      </c>
      <c r="FIW13">
        <v>1.179</v>
      </c>
      <c r="FIX13">
        <v>1.18</v>
      </c>
      <c r="FIY13">
        <v>1.133</v>
      </c>
      <c r="FIZ13">
        <v>1.125</v>
      </c>
      <c r="FJA13">
        <v>1.1339999999999999</v>
      </c>
      <c r="FJB13">
        <v>1.145</v>
      </c>
      <c r="FJC13">
        <v>1.1639999999999999</v>
      </c>
      <c r="FJD13">
        <v>1.208</v>
      </c>
      <c r="FJE13">
        <v>1.228</v>
      </c>
      <c r="FJF13">
        <v>1.284</v>
      </c>
      <c r="FJG13">
        <v>1.2549999999999999</v>
      </c>
      <c r="FJH13">
        <v>1.2130000000000001</v>
      </c>
      <c r="FJI13">
        <v>1.18</v>
      </c>
      <c r="FJJ13">
        <v>1.177</v>
      </c>
      <c r="FJK13">
        <v>1.232</v>
      </c>
      <c r="FJL13">
        <v>1.284</v>
      </c>
      <c r="FJM13">
        <v>1.256</v>
      </c>
      <c r="FJN13">
        <v>1.286</v>
      </c>
      <c r="FJO13">
        <v>1.173</v>
      </c>
      <c r="FJP13">
        <v>1.167</v>
      </c>
      <c r="FJQ13">
        <v>1.167</v>
      </c>
    </row>
    <row r="14" spans="1:4333" x14ac:dyDescent="0.25">
      <c r="A14">
        <v>0.99299999999999999</v>
      </c>
      <c r="B14">
        <v>1.3380000000000001</v>
      </c>
      <c r="C14">
        <v>1.7570000000000001</v>
      </c>
      <c r="D14">
        <v>2.5910000000000002</v>
      </c>
      <c r="E14">
        <v>3.202</v>
      </c>
      <c r="F14">
        <v>3.6059999999999999</v>
      </c>
      <c r="G14">
        <v>4.0199999999999996</v>
      </c>
      <c r="H14">
        <v>4.2069999999999999</v>
      </c>
      <c r="I14">
        <v>4.4009999999999998</v>
      </c>
      <c r="J14">
        <v>4.601</v>
      </c>
      <c r="K14">
        <v>4.8079999999999998</v>
      </c>
      <c r="L14">
        <v>5.0220000000000002</v>
      </c>
      <c r="M14">
        <v>5.26</v>
      </c>
      <c r="N14">
        <v>5.5670000000000002</v>
      </c>
      <c r="O14">
        <v>6.0579999999999998</v>
      </c>
      <c r="T14" t="s">
        <v>14</v>
      </c>
      <c r="U14">
        <v>5.3339999999999996</v>
      </c>
      <c r="V14">
        <v>5.3680000000000003</v>
      </c>
      <c r="W14">
        <v>5.335</v>
      </c>
      <c r="X14">
        <v>5.3289999999999997</v>
      </c>
      <c r="Y14">
        <v>5.4020000000000001</v>
      </c>
      <c r="Z14">
        <v>5.4189999999999996</v>
      </c>
      <c r="AA14">
        <v>5.43</v>
      </c>
      <c r="AB14">
        <v>5.5440000000000005</v>
      </c>
      <c r="AC14">
        <v>5.5739999999999998</v>
      </c>
      <c r="AD14">
        <v>5.53</v>
      </c>
      <c r="AE14">
        <v>5.6059999999999999</v>
      </c>
      <c r="AF14">
        <v>5.6479999999999997</v>
      </c>
      <c r="AG14">
        <v>5.5670000000000002</v>
      </c>
      <c r="AH14">
        <v>5.4960000000000004</v>
      </c>
      <c r="AI14">
        <v>5.5330000000000004</v>
      </c>
      <c r="AJ14">
        <v>5.5590000000000002</v>
      </c>
      <c r="AK14">
        <v>5.4930000000000003</v>
      </c>
      <c r="AL14">
        <v>5.5389999999999997</v>
      </c>
      <c r="AM14">
        <v>5.51</v>
      </c>
      <c r="AN14">
        <v>5.4859999999999998</v>
      </c>
      <c r="AO14">
        <v>5.4349999999999996</v>
      </c>
      <c r="AP14">
        <v>5.38</v>
      </c>
      <c r="AQ14">
        <v>5.4139999999999997</v>
      </c>
      <c r="AR14">
        <v>5.4139999999999997</v>
      </c>
      <c r="AS14">
        <v>5.4710000000000001</v>
      </c>
      <c r="AT14">
        <v>5.5039999999999996</v>
      </c>
      <c r="AU14">
        <v>5.4879999999999995</v>
      </c>
      <c r="AV14">
        <v>5.5369999999999999</v>
      </c>
      <c r="AW14">
        <v>5.532</v>
      </c>
      <c r="AX14">
        <v>5.5270000000000001</v>
      </c>
      <c r="AY14">
        <v>5.5629999999999997</v>
      </c>
      <c r="AZ14">
        <v>5.5469999999999997</v>
      </c>
      <c r="BA14">
        <v>5.5540000000000003</v>
      </c>
      <c r="BB14">
        <v>5.6150000000000002</v>
      </c>
      <c r="BC14">
        <v>5.4279999999999999</v>
      </c>
      <c r="BD14">
        <v>5.47</v>
      </c>
      <c r="BE14">
        <v>5.415</v>
      </c>
      <c r="BF14">
        <v>5.4459999999999997</v>
      </c>
      <c r="BG14">
        <v>5.4349999999999996</v>
      </c>
      <c r="BH14">
        <v>5.476</v>
      </c>
      <c r="BI14">
        <v>5.452</v>
      </c>
      <c r="BJ14">
        <v>5.4009999999999998</v>
      </c>
      <c r="BK14">
        <v>5.4009999999999998</v>
      </c>
      <c r="BL14">
        <v>5.48</v>
      </c>
      <c r="BM14">
        <v>5.4320000000000004</v>
      </c>
      <c r="BN14">
        <v>5.3460000000000001</v>
      </c>
      <c r="BO14">
        <v>5.3440000000000003</v>
      </c>
      <c r="BP14">
        <v>5.2530000000000001</v>
      </c>
      <c r="BQ14">
        <v>5.2530000000000001</v>
      </c>
      <c r="BR14">
        <v>5.2670000000000003</v>
      </c>
      <c r="BS14">
        <v>5.2889999999999997</v>
      </c>
      <c r="BT14">
        <v>5.2709999999999999</v>
      </c>
      <c r="BU14">
        <v>5.2530000000000001</v>
      </c>
      <c r="BV14">
        <v>5.2430000000000003</v>
      </c>
      <c r="BW14">
        <v>5.258</v>
      </c>
      <c r="BX14">
        <v>5.2649999999999997</v>
      </c>
      <c r="BY14">
        <v>5.26</v>
      </c>
      <c r="BZ14">
        <v>5.1479999999999997</v>
      </c>
      <c r="CA14">
        <v>5.1420000000000003</v>
      </c>
      <c r="CB14">
        <v>5.2149999999999999</v>
      </c>
      <c r="CC14">
        <v>5.2409999999999997</v>
      </c>
      <c r="CD14">
        <v>5.226</v>
      </c>
      <c r="CE14">
        <v>5.2039999999999997</v>
      </c>
      <c r="CF14">
        <v>5.2539999999999996</v>
      </c>
      <c r="CG14">
        <v>5.3769999999999998</v>
      </c>
      <c r="CH14">
        <v>5.3689999999999998</v>
      </c>
      <c r="CI14">
        <v>5.351</v>
      </c>
      <c r="CJ14">
        <v>5.2430000000000003</v>
      </c>
      <c r="CK14">
        <v>5.2320000000000002</v>
      </c>
      <c r="CL14">
        <v>5.2069999999999999</v>
      </c>
      <c r="CM14">
        <v>5.2039999999999997</v>
      </c>
      <c r="CN14">
        <v>5.1909999999999998</v>
      </c>
      <c r="CO14">
        <v>5.0549999999999997</v>
      </c>
      <c r="CP14">
        <v>5.0819999999999999</v>
      </c>
      <c r="CQ14">
        <v>5.0910000000000002</v>
      </c>
      <c r="CR14">
        <v>5.0789999999999997</v>
      </c>
      <c r="CS14">
        <v>5.0679999999999996</v>
      </c>
      <c r="CT14">
        <v>5.0359999999999996</v>
      </c>
      <c r="CU14">
        <v>5.0730000000000004</v>
      </c>
      <c r="CV14">
        <v>5.0179999999999998</v>
      </c>
      <c r="CW14">
        <v>5.0590000000000002</v>
      </c>
      <c r="CX14">
        <v>5.0460000000000003</v>
      </c>
      <c r="CY14">
        <v>5.0460000000000003</v>
      </c>
      <c r="CZ14">
        <v>5.101</v>
      </c>
      <c r="DA14">
        <v>5.0890000000000004</v>
      </c>
      <c r="DB14">
        <v>5.0720000000000001</v>
      </c>
      <c r="DC14">
        <v>5.0259999999999998</v>
      </c>
      <c r="DD14">
        <v>5.0389999999999997</v>
      </c>
      <c r="DE14">
        <v>4.9939999999999998</v>
      </c>
      <c r="DF14">
        <v>4.9350000000000005</v>
      </c>
      <c r="DG14">
        <v>4.9329999999999998</v>
      </c>
      <c r="DH14">
        <v>5.0220000000000002</v>
      </c>
      <c r="DI14">
        <v>5.0860000000000003</v>
      </c>
      <c r="DJ14">
        <v>5.0869999999999997</v>
      </c>
      <c r="DK14">
        <v>5.03</v>
      </c>
      <c r="DL14">
        <v>4.9660000000000002</v>
      </c>
      <c r="DM14">
        <v>5.0049999999999999</v>
      </c>
      <c r="DN14">
        <v>4.9989999999999997</v>
      </c>
      <c r="DO14">
        <v>4.95</v>
      </c>
      <c r="DP14">
        <v>4.9409999999999998</v>
      </c>
      <c r="DQ14">
        <v>4.9729999999999999</v>
      </c>
      <c r="DR14">
        <v>4.8780000000000001</v>
      </c>
      <c r="DS14">
        <v>4.915</v>
      </c>
      <c r="DT14">
        <v>4.8680000000000003</v>
      </c>
      <c r="DU14">
        <v>4.835</v>
      </c>
      <c r="DV14">
        <v>4.7640000000000002</v>
      </c>
      <c r="DW14">
        <v>4.7850000000000001</v>
      </c>
      <c r="DX14">
        <v>4.7919999999999998</v>
      </c>
      <c r="DY14">
        <v>4.7590000000000003</v>
      </c>
      <c r="DZ14">
        <v>4.79</v>
      </c>
      <c r="EA14">
        <v>4.8680000000000003</v>
      </c>
      <c r="EB14">
        <v>4.899</v>
      </c>
      <c r="EC14">
        <v>4.9610000000000003</v>
      </c>
      <c r="ED14">
        <v>4.9399999999999995</v>
      </c>
      <c r="EE14">
        <v>4.9459999999999997</v>
      </c>
      <c r="EF14">
        <v>4.9870000000000001</v>
      </c>
      <c r="EG14">
        <v>5.0149999999999997</v>
      </c>
      <c r="EH14">
        <v>4.9160000000000004</v>
      </c>
      <c r="EI14">
        <v>4.91</v>
      </c>
      <c r="EJ14">
        <v>4.8849999999999998</v>
      </c>
      <c r="EK14">
        <v>4.8689999999999998</v>
      </c>
      <c r="EL14">
        <v>4.8230000000000004</v>
      </c>
      <c r="EM14">
        <v>4.8469999999999995</v>
      </c>
      <c r="EN14">
        <v>4.8390000000000004</v>
      </c>
      <c r="EO14">
        <v>4.8149999999999995</v>
      </c>
      <c r="EP14">
        <v>4.766</v>
      </c>
      <c r="EQ14">
        <v>4.7649999999999997</v>
      </c>
      <c r="ER14">
        <v>4.7539999999999996</v>
      </c>
      <c r="ES14">
        <v>4.7460000000000004</v>
      </c>
      <c r="ET14">
        <v>4.7709999999999999</v>
      </c>
      <c r="EU14">
        <v>4.851</v>
      </c>
      <c r="EV14">
        <v>4.8209999999999997</v>
      </c>
      <c r="EW14">
        <v>4.7910000000000004</v>
      </c>
      <c r="EX14">
        <v>4.8419999999999996</v>
      </c>
      <c r="EY14">
        <v>4.8170000000000002</v>
      </c>
      <c r="EZ14">
        <v>4.8339999999999996</v>
      </c>
      <c r="FA14">
        <v>4.8220000000000001</v>
      </c>
      <c r="FB14">
        <v>4.9119999999999999</v>
      </c>
      <c r="FC14">
        <v>4.952</v>
      </c>
      <c r="FD14">
        <v>4.9649999999999999</v>
      </c>
      <c r="FE14">
        <v>4.9800000000000004</v>
      </c>
      <c r="FF14">
        <v>4.99</v>
      </c>
      <c r="FG14">
        <v>4.9109999999999996</v>
      </c>
      <c r="FH14">
        <v>4.9089999999999998</v>
      </c>
      <c r="FI14">
        <v>4.9169999999999998</v>
      </c>
      <c r="FJ14">
        <v>4.8499999999999996</v>
      </c>
      <c r="FK14">
        <v>4.8140000000000001</v>
      </c>
      <c r="FL14">
        <v>4.9000000000000004</v>
      </c>
      <c r="FM14">
        <v>4.8550000000000004</v>
      </c>
      <c r="FN14">
        <v>4.8499999999999996</v>
      </c>
      <c r="FO14">
        <v>4.8559999999999999</v>
      </c>
      <c r="FP14">
        <v>4.8529999999999998</v>
      </c>
      <c r="FQ14">
        <v>4.907</v>
      </c>
      <c r="FR14">
        <v>4.992</v>
      </c>
      <c r="FS14">
        <v>5.0359999999999996</v>
      </c>
      <c r="FT14">
        <v>5.048</v>
      </c>
      <c r="FU14">
        <v>5.101</v>
      </c>
      <c r="FV14">
        <v>4.9509999999999996</v>
      </c>
      <c r="FW14">
        <v>4.9130000000000003</v>
      </c>
      <c r="FX14">
        <v>4.9080000000000004</v>
      </c>
      <c r="FY14">
        <v>4.7930000000000001</v>
      </c>
      <c r="FZ14">
        <v>4.8469999999999995</v>
      </c>
      <c r="GA14">
        <v>4.8309999999999995</v>
      </c>
      <c r="GB14">
        <v>4.8170000000000002</v>
      </c>
      <c r="GC14">
        <v>4.78</v>
      </c>
      <c r="GD14">
        <v>4.718</v>
      </c>
      <c r="GE14">
        <v>4.843</v>
      </c>
      <c r="GF14">
        <v>4.8479999999999999</v>
      </c>
      <c r="GG14">
        <v>4.83</v>
      </c>
      <c r="GH14">
        <v>4.8109999999999999</v>
      </c>
      <c r="GI14">
        <v>4.8490000000000002</v>
      </c>
      <c r="GJ14">
        <v>4.8689999999999998</v>
      </c>
      <c r="GK14">
        <v>4.8689999999999998</v>
      </c>
      <c r="GL14">
        <v>4.952</v>
      </c>
      <c r="GM14">
        <v>4.9459999999999997</v>
      </c>
      <c r="GN14">
        <v>4.976</v>
      </c>
      <c r="GO14">
        <v>4.9000000000000004</v>
      </c>
      <c r="GP14">
        <v>4.8499999999999996</v>
      </c>
      <c r="GQ14">
        <v>4.8339999999999996</v>
      </c>
      <c r="GR14">
        <v>4.9130000000000003</v>
      </c>
      <c r="GS14">
        <v>4.8760000000000003</v>
      </c>
      <c r="GT14">
        <v>4.8719999999999999</v>
      </c>
      <c r="GU14">
        <v>4.8620000000000001</v>
      </c>
      <c r="GV14">
        <v>4.8449999999999998</v>
      </c>
      <c r="GW14">
        <v>4.8040000000000003</v>
      </c>
      <c r="GX14">
        <v>4.7930000000000001</v>
      </c>
      <c r="GY14">
        <v>4.71</v>
      </c>
      <c r="GZ14">
        <v>4.7510000000000003</v>
      </c>
      <c r="HA14">
        <v>4.7489999999999997</v>
      </c>
      <c r="HB14">
        <v>4.7009999999999996</v>
      </c>
      <c r="HC14">
        <v>4.6769999999999996</v>
      </c>
      <c r="HD14">
        <v>4.6779999999999999</v>
      </c>
      <c r="HE14">
        <v>4.6639999999999997</v>
      </c>
      <c r="HF14">
        <v>4.62</v>
      </c>
      <c r="HG14">
        <v>4.7059999999999995</v>
      </c>
      <c r="HH14">
        <v>4.6920000000000002</v>
      </c>
      <c r="HI14">
        <v>4.7110000000000003</v>
      </c>
      <c r="HJ14">
        <v>4.6280000000000001</v>
      </c>
      <c r="HK14">
        <v>4.6040000000000001</v>
      </c>
      <c r="HL14">
        <v>4.6139999999999999</v>
      </c>
      <c r="HM14">
        <v>4.5999999999999996</v>
      </c>
      <c r="HN14">
        <v>4.6040000000000001</v>
      </c>
      <c r="HO14">
        <v>4.5010000000000003</v>
      </c>
      <c r="HP14">
        <v>4.4420000000000002</v>
      </c>
      <c r="HQ14">
        <v>4.391</v>
      </c>
      <c r="HR14">
        <v>4.383</v>
      </c>
      <c r="HS14">
        <v>4.4980000000000002</v>
      </c>
      <c r="HT14">
        <v>4.5</v>
      </c>
      <c r="HU14">
        <v>4.468</v>
      </c>
      <c r="HV14">
        <v>4.5060000000000002</v>
      </c>
      <c r="HW14">
        <v>4.5440000000000005</v>
      </c>
      <c r="HX14">
        <v>4.601</v>
      </c>
      <c r="HY14">
        <v>4.6820000000000004</v>
      </c>
      <c r="HZ14">
        <v>4.6779999999999999</v>
      </c>
      <c r="IA14">
        <v>4.72</v>
      </c>
      <c r="IB14">
        <v>4.6850000000000005</v>
      </c>
      <c r="IC14">
        <v>4.7009999999999996</v>
      </c>
      <c r="ID14">
        <v>4.67</v>
      </c>
      <c r="IE14">
        <v>4.7610000000000001</v>
      </c>
      <c r="IF14">
        <v>4.7549999999999999</v>
      </c>
      <c r="IG14">
        <v>4.7759999999999998</v>
      </c>
      <c r="IH14">
        <v>4.7789999999999999</v>
      </c>
      <c r="II14">
        <v>4.6850000000000005</v>
      </c>
      <c r="IJ14">
        <v>4.6609999999999996</v>
      </c>
      <c r="IK14">
        <v>4.7510000000000003</v>
      </c>
      <c r="IL14">
        <v>4.8849999999999998</v>
      </c>
      <c r="IM14">
        <v>4.8120000000000003</v>
      </c>
      <c r="IN14">
        <v>4.8659999999999997</v>
      </c>
      <c r="IO14">
        <v>4.8330000000000002</v>
      </c>
      <c r="IP14">
        <v>4.88</v>
      </c>
      <c r="IQ14">
        <v>4.8469999999999995</v>
      </c>
      <c r="IR14">
        <v>4.8149999999999995</v>
      </c>
      <c r="IS14">
        <v>4.8620000000000001</v>
      </c>
      <c r="IT14">
        <v>4.8879999999999999</v>
      </c>
      <c r="IU14">
        <v>4.9669999999999996</v>
      </c>
      <c r="IV14">
        <v>4.907</v>
      </c>
      <c r="IW14">
        <v>4.9009999999999998</v>
      </c>
      <c r="IX14">
        <v>4.9009999999999998</v>
      </c>
      <c r="IY14">
        <v>4.95</v>
      </c>
      <c r="IZ14">
        <v>4.8959999999999999</v>
      </c>
      <c r="JA14">
        <v>4.8529999999999998</v>
      </c>
      <c r="JB14">
        <v>4.806</v>
      </c>
      <c r="JC14">
        <v>4.7709999999999999</v>
      </c>
      <c r="JD14">
        <v>4.7859999999999996</v>
      </c>
      <c r="JE14">
        <v>4.8029999999999999</v>
      </c>
      <c r="JF14">
        <v>4.7809999999999997</v>
      </c>
      <c r="JG14">
        <v>4.8449999999999998</v>
      </c>
      <c r="JH14">
        <v>4.8179999999999996</v>
      </c>
      <c r="JI14">
        <v>4.7709999999999999</v>
      </c>
      <c r="JJ14">
        <v>4.6989999999999998</v>
      </c>
      <c r="JK14">
        <v>4.7229999999999999</v>
      </c>
      <c r="JL14">
        <v>4.718</v>
      </c>
      <c r="JM14">
        <v>4.6420000000000003</v>
      </c>
      <c r="JN14">
        <v>4.6470000000000002</v>
      </c>
      <c r="JO14">
        <v>4.577</v>
      </c>
      <c r="JP14">
        <v>4.5780000000000003</v>
      </c>
      <c r="JQ14">
        <v>4.673</v>
      </c>
      <c r="JR14">
        <v>4.6129999999999995</v>
      </c>
      <c r="JS14">
        <v>4.5890000000000004</v>
      </c>
      <c r="JT14">
        <v>4.6079999999999997</v>
      </c>
      <c r="JU14">
        <v>4.58</v>
      </c>
      <c r="JV14">
        <v>4.5129999999999999</v>
      </c>
      <c r="JW14">
        <v>4.5440000000000005</v>
      </c>
      <c r="JX14">
        <v>4.5430000000000001</v>
      </c>
      <c r="JY14">
        <v>4.5110000000000001</v>
      </c>
      <c r="JZ14">
        <v>4.6139999999999999</v>
      </c>
      <c r="KA14">
        <v>4.5979999999999999</v>
      </c>
      <c r="KB14">
        <v>4.657</v>
      </c>
      <c r="KC14">
        <v>4.6559999999999997</v>
      </c>
      <c r="KD14">
        <v>4.5940000000000003</v>
      </c>
      <c r="KE14">
        <v>4.5730000000000004</v>
      </c>
      <c r="KF14">
        <v>4.5410000000000004</v>
      </c>
      <c r="KG14">
        <v>4.5019999999999998</v>
      </c>
      <c r="KH14">
        <v>4.5170000000000003</v>
      </c>
      <c r="KI14">
        <v>4.4939999999999998</v>
      </c>
      <c r="KJ14">
        <v>4.4589999999999996</v>
      </c>
      <c r="KK14">
        <v>4.4640000000000004</v>
      </c>
      <c r="KL14">
        <v>4.4610000000000003</v>
      </c>
      <c r="KM14">
        <v>4.3979999999999997</v>
      </c>
      <c r="KN14">
        <v>4.375</v>
      </c>
      <c r="KO14">
        <v>4.452</v>
      </c>
      <c r="KP14">
        <v>4.4459999999999997</v>
      </c>
      <c r="KQ14">
        <v>4.4459999999999997</v>
      </c>
      <c r="KR14">
        <v>4.4459999999999997</v>
      </c>
      <c r="KS14">
        <v>4.3339999999999996</v>
      </c>
      <c r="KT14">
        <v>4.2439999999999998</v>
      </c>
      <c r="KU14">
        <v>4.2489999999999997</v>
      </c>
      <c r="KV14">
        <v>4.298</v>
      </c>
      <c r="KW14">
        <v>4.2610000000000001</v>
      </c>
      <c r="KX14">
        <v>4.2050000000000001</v>
      </c>
      <c r="KY14">
        <v>4.2350000000000003</v>
      </c>
      <c r="KZ14">
        <v>4.2480000000000002</v>
      </c>
      <c r="LA14">
        <v>4.3469999999999995</v>
      </c>
      <c r="LB14">
        <v>4.3979999999999997</v>
      </c>
      <c r="LC14">
        <v>4.4370000000000003</v>
      </c>
      <c r="LD14">
        <v>4.4240000000000004</v>
      </c>
      <c r="LE14">
        <v>4.3890000000000002</v>
      </c>
      <c r="LF14">
        <v>4.3819999999999997</v>
      </c>
      <c r="LG14">
        <v>4.4130000000000003</v>
      </c>
      <c r="LH14">
        <v>4.3460000000000001</v>
      </c>
      <c r="LI14">
        <v>4.2569999999999997</v>
      </c>
      <c r="LJ14">
        <v>4.2679999999999998</v>
      </c>
      <c r="LK14">
        <v>4.234</v>
      </c>
      <c r="LL14">
        <v>4.2060000000000004</v>
      </c>
      <c r="LM14">
        <v>4.266</v>
      </c>
      <c r="LN14">
        <v>4.2789999999999999</v>
      </c>
      <c r="LO14">
        <v>4.2069999999999999</v>
      </c>
      <c r="LP14">
        <v>4.3209999999999997</v>
      </c>
      <c r="LQ14">
        <v>4.3230000000000004</v>
      </c>
      <c r="LR14">
        <v>4.3890000000000002</v>
      </c>
      <c r="LS14">
        <v>4.3520000000000003</v>
      </c>
      <c r="LT14">
        <v>4.3440000000000003</v>
      </c>
      <c r="LU14">
        <v>4.3689999999999998</v>
      </c>
      <c r="LV14">
        <v>4.367</v>
      </c>
      <c r="LW14">
        <v>4.415</v>
      </c>
      <c r="LX14">
        <v>4.4260000000000002</v>
      </c>
      <c r="LY14">
        <v>4.4459999999999997</v>
      </c>
      <c r="LZ14">
        <v>4.4269999999999996</v>
      </c>
      <c r="MA14">
        <v>4.4980000000000002</v>
      </c>
      <c r="MB14">
        <v>4.4539999999999997</v>
      </c>
      <c r="MC14">
        <v>4.423</v>
      </c>
      <c r="MD14">
        <v>4.5380000000000003</v>
      </c>
      <c r="ME14">
        <v>4.4740000000000002</v>
      </c>
      <c r="MF14">
        <v>4.5019999999999998</v>
      </c>
      <c r="MG14">
        <v>4.4809999999999999</v>
      </c>
      <c r="MH14">
        <v>4.5039999999999996</v>
      </c>
      <c r="MI14">
        <v>4.43</v>
      </c>
      <c r="MJ14">
        <v>4.508</v>
      </c>
      <c r="MK14">
        <v>4.548</v>
      </c>
      <c r="ML14">
        <v>4.5839999999999996</v>
      </c>
      <c r="MM14">
        <v>4.5380000000000003</v>
      </c>
      <c r="MN14">
        <v>4.5600000000000005</v>
      </c>
      <c r="MO14">
        <v>4.6239999999999997</v>
      </c>
      <c r="MP14">
        <v>4.6429999999999998</v>
      </c>
      <c r="MQ14">
        <v>4.6159999999999997</v>
      </c>
      <c r="MR14">
        <v>4.62</v>
      </c>
      <c r="MS14">
        <v>4.5529999999999999</v>
      </c>
      <c r="MT14">
        <v>4.4809999999999999</v>
      </c>
      <c r="MU14">
        <v>4.5149999999999997</v>
      </c>
      <c r="MV14">
        <v>4.4489999999999998</v>
      </c>
      <c r="MW14">
        <v>4.5090000000000003</v>
      </c>
      <c r="MX14">
        <v>4.4480000000000004</v>
      </c>
      <c r="MY14">
        <v>4.4489999999999998</v>
      </c>
      <c r="MZ14">
        <v>4.4569999999999999</v>
      </c>
      <c r="NA14">
        <v>4.4279999999999999</v>
      </c>
      <c r="NB14">
        <v>4.4169999999999998</v>
      </c>
      <c r="NC14">
        <v>4.3929999999999998</v>
      </c>
      <c r="ND14">
        <v>4.4020000000000001</v>
      </c>
      <c r="NE14">
        <v>4.3879999999999999</v>
      </c>
      <c r="NF14">
        <v>4.3360000000000003</v>
      </c>
      <c r="NG14">
        <v>4.2759999999999998</v>
      </c>
      <c r="NH14">
        <v>4.3319999999999999</v>
      </c>
      <c r="NI14">
        <v>4.32</v>
      </c>
      <c r="NJ14">
        <v>4.319</v>
      </c>
      <c r="NK14">
        <v>4.3849999999999998</v>
      </c>
      <c r="NL14">
        <v>4.4480000000000004</v>
      </c>
      <c r="NM14">
        <v>4.4580000000000002</v>
      </c>
      <c r="NN14">
        <v>4.4240000000000004</v>
      </c>
      <c r="NO14">
        <v>4.4749999999999996</v>
      </c>
      <c r="NP14">
        <v>4.4400000000000004</v>
      </c>
      <c r="NQ14">
        <v>4.4770000000000003</v>
      </c>
      <c r="NR14">
        <v>4.5449999999999999</v>
      </c>
      <c r="NS14">
        <v>4.5979999999999999</v>
      </c>
      <c r="NT14">
        <v>4.5789999999999997</v>
      </c>
      <c r="NU14">
        <v>4.5549999999999997</v>
      </c>
      <c r="NV14">
        <v>4.4829999999999997</v>
      </c>
      <c r="NW14">
        <v>4.49</v>
      </c>
      <c r="NX14">
        <v>4.55</v>
      </c>
      <c r="NY14">
        <v>4.593</v>
      </c>
      <c r="NZ14">
        <v>4.5720000000000001</v>
      </c>
      <c r="OA14">
        <v>4.5339999999999998</v>
      </c>
      <c r="OB14">
        <v>4.577</v>
      </c>
      <c r="OC14">
        <v>4.601</v>
      </c>
      <c r="OD14">
        <v>4.6589999999999998</v>
      </c>
      <c r="OE14">
        <v>4.6370000000000005</v>
      </c>
      <c r="OF14">
        <v>4.601</v>
      </c>
      <c r="OG14">
        <v>4.6509999999999998</v>
      </c>
      <c r="OH14">
        <v>4.6059999999999999</v>
      </c>
      <c r="OI14">
        <v>4.6050000000000004</v>
      </c>
      <c r="OJ14">
        <v>4.6370000000000005</v>
      </c>
      <c r="OK14">
        <v>4.7009999999999996</v>
      </c>
      <c r="OL14">
        <v>4.734</v>
      </c>
      <c r="OM14">
        <v>4.7460000000000004</v>
      </c>
      <c r="ON14">
        <v>4.7590000000000003</v>
      </c>
      <c r="OO14">
        <v>4.7359999999999998</v>
      </c>
      <c r="OP14">
        <v>4.7320000000000002</v>
      </c>
      <c r="OQ14">
        <v>4.702</v>
      </c>
      <c r="OR14">
        <v>4.641</v>
      </c>
      <c r="OS14">
        <v>4.7030000000000003</v>
      </c>
      <c r="OT14">
        <v>4.782</v>
      </c>
      <c r="OU14">
        <v>4.8410000000000002</v>
      </c>
      <c r="OV14">
        <v>4.8120000000000003</v>
      </c>
      <c r="OW14">
        <v>4.8179999999999996</v>
      </c>
      <c r="OX14">
        <v>4.8</v>
      </c>
      <c r="OY14">
        <v>4.8049999999999997</v>
      </c>
      <c r="OZ14">
        <v>4.8479999999999999</v>
      </c>
      <c r="PA14">
        <v>4.8940000000000001</v>
      </c>
      <c r="PB14">
        <v>4.907</v>
      </c>
      <c r="PC14">
        <v>4.8639999999999999</v>
      </c>
      <c r="PD14">
        <v>4.8019999999999996</v>
      </c>
      <c r="PE14">
        <v>4.8849999999999998</v>
      </c>
      <c r="PF14">
        <v>4.782</v>
      </c>
      <c r="PG14">
        <v>4.78</v>
      </c>
      <c r="PH14">
        <v>4.8410000000000002</v>
      </c>
      <c r="PI14">
        <v>4.7910000000000004</v>
      </c>
      <c r="PJ14">
        <v>4.702</v>
      </c>
      <c r="PK14">
        <v>4.6879999999999997</v>
      </c>
      <c r="PL14">
        <v>4.7240000000000002</v>
      </c>
      <c r="PM14">
        <v>4.6980000000000004</v>
      </c>
      <c r="PN14">
        <v>4.6920000000000002</v>
      </c>
      <c r="PO14">
        <v>4.74</v>
      </c>
      <c r="PP14">
        <v>4.7389999999999999</v>
      </c>
      <c r="PQ14">
        <v>4.6950000000000003</v>
      </c>
      <c r="PR14">
        <v>4.6559999999999997</v>
      </c>
      <c r="PS14">
        <v>4.7300000000000004</v>
      </c>
      <c r="PT14">
        <v>4.7329999999999997</v>
      </c>
      <c r="PU14">
        <v>4.7560000000000002</v>
      </c>
      <c r="PV14">
        <v>4.7549999999999999</v>
      </c>
      <c r="PW14">
        <v>4.8049999999999997</v>
      </c>
      <c r="PX14">
        <v>4.718</v>
      </c>
      <c r="PY14">
        <v>4.7549999999999999</v>
      </c>
      <c r="PZ14">
        <v>4.7089999999999996</v>
      </c>
      <c r="QA14">
        <v>4.7720000000000002</v>
      </c>
      <c r="QB14">
        <v>4.7910000000000004</v>
      </c>
      <c r="QC14">
        <v>4.7679999999999998</v>
      </c>
      <c r="QD14">
        <v>4.702</v>
      </c>
      <c r="QE14">
        <v>4.7130000000000001</v>
      </c>
      <c r="QF14">
        <v>4.6820000000000004</v>
      </c>
      <c r="QG14">
        <v>4.6779999999999999</v>
      </c>
      <c r="QH14">
        <v>4.6929999999999996</v>
      </c>
      <c r="QI14">
        <v>4.7160000000000002</v>
      </c>
      <c r="QJ14">
        <v>4.6459999999999999</v>
      </c>
      <c r="QK14">
        <v>4.5819999999999999</v>
      </c>
      <c r="QL14">
        <v>4.5819999999999999</v>
      </c>
      <c r="QM14">
        <v>4.54</v>
      </c>
      <c r="QN14">
        <v>4.57</v>
      </c>
      <c r="QO14">
        <v>4.55</v>
      </c>
      <c r="QP14">
        <v>4.5739999999999998</v>
      </c>
      <c r="QQ14">
        <v>4.5739999999999998</v>
      </c>
      <c r="QR14">
        <v>4.5839999999999996</v>
      </c>
      <c r="QS14">
        <v>4.5720000000000001</v>
      </c>
      <c r="QT14">
        <v>4.5819999999999999</v>
      </c>
      <c r="QU14">
        <v>4.5979999999999999</v>
      </c>
      <c r="QV14">
        <v>4.5880000000000001</v>
      </c>
      <c r="QW14">
        <v>4.6509999999999998</v>
      </c>
      <c r="QX14">
        <v>4.673</v>
      </c>
      <c r="QY14">
        <v>4.6230000000000002</v>
      </c>
      <c r="QZ14">
        <v>4.5659999999999998</v>
      </c>
      <c r="RA14">
        <v>4.5670000000000002</v>
      </c>
      <c r="RB14">
        <v>4.5380000000000003</v>
      </c>
      <c r="RC14">
        <v>4.548</v>
      </c>
      <c r="RD14">
        <v>4.585</v>
      </c>
      <c r="RE14">
        <v>4.5590000000000002</v>
      </c>
      <c r="RF14">
        <v>4.5679999999999996</v>
      </c>
      <c r="RG14">
        <v>4.6109999999999998</v>
      </c>
      <c r="RH14">
        <v>4.6980000000000004</v>
      </c>
      <c r="RI14">
        <v>4.7389999999999999</v>
      </c>
      <c r="RJ14">
        <v>4.7350000000000003</v>
      </c>
      <c r="RK14">
        <v>4.7460000000000004</v>
      </c>
      <c r="RL14">
        <v>4.7210000000000001</v>
      </c>
      <c r="RM14">
        <v>4.7519999999999998</v>
      </c>
      <c r="RN14">
        <v>4.742</v>
      </c>
      <c r="RO14">
        <v>4.6710000000000003</v>
      </c>
      <c r="RP14">
        <v>4.6710000000000003</v>
      </c>
      <c r="RQ14">
        <v>4.7039999999999997</v>
      </c>
      <c r="RR14">
        <v>4.7249999999999996</v>
      </c>
      <c r="RS14">
        <v>4.694</v>
      </c>
      <c r="RT14">
        <v>4.6159999999999997</v>
      </c>
      <c r="RU14">
        <v>4.6159999999999997</v>
      </c>
      <c r="RV14">
        <v>4.6509999999999998</v>
      </c>
      <c r="RW14">
        <v>4.6340000000000003</v>
      </c>
      <c r="RX14">
        <v>4.625</v>
      </c>
      <c r="RY14">
        <v>4.5670000000000002</v>
      </c>
      <c r="RZ14">
        <v>4.5670000000000002</v>
      </c>
      <c r="SA14">
        <v>4.593</v>
      </c>
      <c r="SB14">
        <v>4.5419999999999998</v>
      </c>
      <c r="SC14">
        <v>4.5670000000000002</v>
      </c>
      <c r="SD14">
        <v>4.5890000000000004</v>
      </c>
      <c r="SE14">
        <v>4.6120000000000001</v>
      </c>
      <c r="SF14">
        <v>4.5709999999999997</v>
      </c>
      <c r="SG14">
        <v>4.6180000000000003</v>
      </c>
      <c r="SH14">
        <v>4.6690000000000005</v>
      </c>
      <c r="SI14">
        <v>4.7210000000000001</v>
      </c>
      <c r="SJ14">
        <v>4.798</v>
      </c>
      <c r="SK14">
        <v>4.7699999999999996</v>
      </c>
      <c r="SL14">
        <v>4.7759999999999998</v>
      </c>
      <c r="SM14">
        <v>4.7770000000000001</v>
      </c>
      <c r="SN14">
        <v>4.8090000000000002</v>
      </c>
      <c r="SO14">
        <v>4.8220000000000001</v>
      </c>
      <c r="SP14">
        <v>4.7560000000000002</v>
      </c>
      <c r="SQ14">
        <v>4.8040000000000003</v>
      </c>
      <c r="SR14">
        <v>4.7359999999999998</v>
      </c>
      <c r="SS14">
        <v>4.7640000000000002</v>
      </c>
      <c r="ST14">
        <v>4.7460000000000004</v>
      </c>
      <c r="SU14">
        <v>4.7960000000000003</v>
      </c>
      <c r="SV14">
        <v>4.774</v>
      </c>
      <c r="SW14">
        <v>4.806</v>
      </c>
      <c r="SX14">
        <v>4.7409999999999997</v>
      </c>
      <c r="SY14">
        <v>4.7789999999999999</v>
      </c>
      <c r="SZ14">
        <v>4.851</v>
      </c>
      <c r="TA14">
        <v>4.8899999999999997</v>
      </c>
      <c r="TB14">
        <v>4.9480000000000004</v>
      </c>
      <c r="TC14">
        <v>4.9420000000000002</v>
      </c>
      <c r="TD14">
        <v>4.9489999999999998</v>
      </c>
      <c r="TE14">
        <v>4.9619999999999997</v>
      </c>
      <c r="TF14">
        <v>4.9509999999999996</v>
      </c>
      <c r="TG14">
        <v>5.0199999999999996</v>
      </c>
      <c r="TH14">
        <v>5.1040000000000001</v>
      </c>
      <c r="TI14">
        <v>5.0750000000000002</v>
      </c>
      <c r="TJ14">
        <v>5.0430000000000001</v>
      </c>
      <c r="TK14">
        <v>5.1059999999999999</v>
      </c>
      <c r="TL14">
        <v>5.1669999999999998</v>
      </c>
      <c r="TM14">
        <v>5.1669999999999998</v>
      </c>
      <c r="TN14">
        <v>5.1310000000000002</v>
      </c>
      <c r="TO14">
        <v>5.125</v>
      </c>
      <c r="TP14">
        <v>5.1710000000000003</v>
      </c>
      <c r="TQ14">
        <v>5.1879999999999997</v>
      </c>
      <c r="TR14">
        <v>5.1440000000000001</v>
      </c>
      <c r="TS14">
        <v>5.1079999999999997</v>
      </c>
      <c r="TT14">
        <v>5.2069999999999999</v>
      </c>
      <c r="TU14">
        <v>5.2379999999999995</v>
      </c>
      <c r="TV14">
        <v>5.2210000000000001</v>
      </c>
      <c r="TW14">
        <v>5.2110000000000003</v>
      </c>
      <c r="TX14">
        <v>5.2839999999999998</v>
      </c>
      <c r="TY14">
        <v>5.2620000000000005</v>
      </c>
      <c r="TZ14">
        <v>5.2910000000000004</v>
      </c>
      <c r="UA14">
        <v>5.2960000000000003</v>
      </c>
      <c r="UB14">
        <v>5.2430000000000003</v>
      </c>
      <c r="UC14">
        <v>5.2409999999999997</v>
      </c>
      <c r="UD14">
        <v>5.2560000000000002</v>
      </c>
      <c r="UE14">
        <v>5.2519999999999998</v>
      </c>
      <c r="UF14">
        <v>5.29</v>
      </c>
      <c r="UG14">
        <v>5.3609999999999998</v>
      </c>
      <c r="UH14">
        <v>5.3209999999999997</v>
      </c>
      <c r="UI14">
        <v>5.2569999999999997</v>
      </c>
      <c r="UJ14">
        <v>5.3150000000000004</v>
      </c>
      <c r="UK14">
        <v>5.2140000000000004</v>
      </c>
      <c r="UL14">
        <v>5.1909999999999998</v>
      </c>
      <c r="UM14">
        <v>5.18</v>
      </c>
      <c r="UN14">
        <v>5.1609999999999996</v>
      </c>
      <c r="UO14">
        <v>5.1820000000000004</v>
      </c>
      <c r="UP14">
        <v>5.218</v>
      </c>
      <c r="UQ14">
        <v>5.202</v>
      </c>
      <c r="UR14">
        <v>5.202</v>
      </c>
      <c r="US14">
        <v>5.2309999999999999</v>
      </c>
      <c r="UT14">
        <v>5.274</v>
      </c>
      <c r="UU14">
        <v>5.242</v>
      </c>
      <c r="UV14">
        <v>5.1390000000000002</v>
      </c>
      <c r="UW14">
        <v>5.1529999999999996</v>
      </c>
      <c r="UX14">
        <v>5.125</v>
      </c>
      <c r="UY14">
        <v>5.1379999999999999</v>
      </c>
      <c r="UZ14">
        <v>5.1130000000000004</v>
      </c>
      <c r="VA14">
        <v>5.0730000000000004</v>
      </c>
      <c r="VB14">
        <v>5.077</v>
      </c>
      <c r="VC14">
        <v>5.0659999999999998</v>
      </c>
      <c r="VD14">
        <v>5.1509999999999998</v>
      </c>
      <c r="VE14">
        <v>5.194</v>
      </c>
      <c r="VF14">
        <v>5.2270000000000003</v>
      </c>
      <c r="VG14">
        <v>5.2329999999999997</v>
      </c>
      <c r="VH14">
        <v>5.25</v>
      </c>
      <c r="VI14">
        <v>5.2519999999999998</v>
      </c>
      <c r="VJ14">
        <v>5.306</v>
      </c>
      <c r="VK14">
        <v>5.3170000000000002</v>
      </c>
      <c r="VL14">
        <v>5.3339999999999996</v>
      </c>
      <c r="VM14">
        <v>5.2939999999999996</v>
      </c>
      <c r="VN14">
        <v>5.343</v>
      </c>
      <c r="VO14">
        <v>5.306</v>
      </c>
      <c r="VP14">
        <v>5.2439999999999998</v>
      </c>
      <c r="VQ14">
        <v>5.258</v>
      </c>
      <c r="VR14">
        <v>5.258</v>
      </c>
      <c r="VS14">
        <v>5.3280000000000003</v>
      </c>
      <c r="VT14">
        <v>5.2830000000000004</v>
      </c>
      <c r="VU14">
        <v>5.2309999999999999</v>
      </c>
      <c r="VV14">
        <v>5.2279999999999998</v>
      </c>
      <c r="VW14">
        <v>5.2030000000000003</v>
      </c>
      <c r="VX14">
        <v>5.1950000000000003</v>
      </c>
      <c r="VY14">
        <v>5.1680000000000001</v>
      </c>
      <c r="VZ14">
        <v>5.17</v>
      </c>
      <c r="WA14">
        <v>5.157</v>
      </c>
      <c r="WB14">
        <v>5.2249999999999996</v>
      </c>
      <c r="WC14">
        <v>5.1529999999999996</v>
      </c>
      <c r="WD14">
        <v>5.1360000000000001</v>
      </c>
      <c r="WE14">
        <v>5.149</v>
      </c>
      <c r="WF14">
        <v>5.1550000000000002</v>
      </c>
      <c r="WG14">
        <v>5.1760000000000002</v>
      </c>
      <c r="WH14">
        <v>5.1470000000000002</v>
      </c>
      <c r="WI14">
        <v>5.1559999999999997</v>
      </c>
      <c r="WJ14">
        <v>5.1189999999999998</v>
      </c>
      <c r="WK14">
        <v>5.1130000000000004</v>
      </c>
      <c r="WL14">
        <v>5.1079999999999997</v>
      </c>
      <c r="WM14">
        <v>5.0990000000000002</v>
      </c>
      <c r="WN14">
        <v>5.0890000000000004</v>
      </c>
      <c r="WO14">
        <v>5.0289999999999999</v>
      </c>
      <c r="WP14">
        <v>5.0449999999999999</v>
      </c>
      <c r="WQ14">
        <v>5.0609999999999999</v>
      </c>
      <c r="WR14">
        <v>5.0880000000000001</v>
      </c>
      <c r="WS14">
        <v>5.1020000000000003</v>
      </c>
      <c r="WT14">
        <v>5.1289999999999996</v>
      </c>
      <c r="WU14">
        <v>5.15</v>
      </c>
      <c r="WV14">
        <v>5.0830000000000002</v>
      </c>
      <c r="WW14">
        <v>5.0209999999999999</v>
      </c>
      <c r="WX14">
        <v>5.0259999999999998</v>
      </c>
      <c r="WY14">
        <v>5.0049999999999999</v>
      </c>
      <c r="WZ14">
        <v>4.9800000000000004</v>
      </c>
      <c r="XA14">
        <v>4.9690000000000003</v>
      </c>
      <c r="XB14">
        <v>4.9690000000000003</v>
      </c>
      <c r="XC14">
        <v>4.9610000000000003</v>
      </c>
      <c r="XD14">
        <v>4.9450000000000003</v>
      </c>
      <c r="XE14">
        <v>4.952</v>
      </c>
      <c r="XF14">
        <v>4.9429999999999996</v>
      </c>
      <c r="XG14">
        <v>4.9219999999999997</v>
      </c>
      <c r="XH14">
        <v>4.8949999999999996</v>
      </c>
      <c r="XI14">
        <v>4.891</v>
      </c>
      <c r="XJ14">
        <v>4.891</v>
      </c>
      <c r="XK14">
        <v>4.9509999999999996</v>
      </c>
      <c r="XL14">
        <v>4.97</v>
      </c>
      <c r="XM14">
        <v>4.9559999999999995</v>
      </c>
      <c r="XN14">
        <v>4.9399999999999995</v>
      </c>
      <c r="XO14">
        <v>4.9669999999999996</v>
      </c>
      <c r="XP14">
        <v>4.9290000000000003</v>
      </c>
      <c r="XQ14">
        <v>4.9180000000000001</v>
      </c>
      <c r="XR14">
        <v>4.944</v>
      </c>
      <c r="XS14">
        <v>4.9379999999999997</v>
      </c>
      <c r="XT14">
        <v>4.9530000000000003</v>
      </c>
      <c r="XU14">
        <v>4.8840000000000003</v>
      </c>
      <c r="XV14">
        <v>4.8739999999999997</v>
      </c>
      <c r="XW14">
        <v>4.7930000000000001</v>
      </c>
      <c r="XX14">
        <v>4.75</v>
      </c>
      <c r="XY14">
        <v>4.7009999999999996</v>
      </c>
      <c r="XZ14">
        <v>4.7320000000000002</v>
      </c>
      <c r="YA14">
        <v>4.7549999999999999</v>
      </c>
      <c r="YB14">
        <v>4.7729999999999997</v>
      </c>
      <c r="YC14">
        <v>4.782</v>
      </c>
      <c r="YD14">
        <v>4.7640000000000002</v>
      </c>
      <c r="YE14">
        <v>4.7729999999999997</v>
      </c>
      <c r="YF14">
        <v>4.7329999999999997</v>
      </c>
      <c r="YG14">
        <v>4.774</v>
      </c>
      <c r="YH14">
        <v>4.8559999999999999</v>
      </c>
      <c r="YI14">
        <v>4.8559999999999999</v>
      </c>
      <c r="YJ14">
        <v>4.9080000000000004</v>
      </c>
      <c r="YK14">
        <v>4.9320000000000004</v>
      </c>
      <c r="YL14">
        <v>4.93</v>
      </c>
      <c r="YM14">
        <v>4.9589999999999996</v>
      </c>
      <c r="YN14">
        <v>4.9329999999999998</v>
      </c>
      <c r="YO14">
        <v>4.923</v>
      </c>
      <c r="YP14">
        <v>4.9080000000000004</v>
      </c>
      <c r="YQ14">
        <v>4.9359999999999999</v>
      </c>
      <c r="YR14">
        <v>4.9350000000000005</v>
      </c>
      <c r="YS14">
        <v>4.984</v>
      </c>
      <c r="YT14">
        <v>4.9690000000000003</v>
      </c>
      <c r="YU14">
        <v>4.9080000000000004</v>
      </c>
      <c r="YV14">
        <v>4.8629999999999995</v>
      </c>
      <c r="YW14">
        <v>4.8179999999999996</v>
      </c>
      <c r="YX14">
        <v>4.8090000000000002</v>
      </c>
      <c r="YY14">
        <v>4.7389999999999999</v>
      </c>
      <c r="YZ14">
        <v>4.7059999999999995</v>
      </c>
      <c r="ZA14">
        <v>4.7379999999999995</v>
      </c>
      <c r="ZB14">
        <v>4.8410000000000002</v>
      </c>
      <c r="ZC14">
        <v>4.8159999999999998</v>
      </c>
      <c r="ZD14">
        <v>4.7850000000000001</v>
      </c>
      <c r="ZE14">
        <v>4.758</v>
      </c>
      <c r="ZF14">
        <v>4.7569999999999997</v>
      </c>
      <c r="ZG14">
        <v>4.72</v>
      </c>
      <c r="ZH14">
        <v>4.7320000000000002</v>
      </c>
      <c r="ZI14">
        <v>4.6820000000000004</v>
      </c>
      <c r="ZJ14">
        <v>4.7290000000000001</v>
      </c>
      <c r="ZK14">
        <v>4.774</v>
      </c>
      <c r="ZL14">
        <v>4.7160000000000002</v>
      </c>
      <c r="ZM14">
        <v>4.7089999999999996</v>
      </c>
      <c r="ZN14">
        <v>4.6840000000000002</v>
      </c>
      <c r="ZO14">
        <v>4.673</v>
      </c>
      <c r="ZP14">
        <v>4.673</v>
      </c>
      <c r="ZQ14">
        <v>4.6589999999999998</v>
      </c>
      <c r="ZR14">
        <v>4.6390000000000002</v>
      </c>
      <c r="ZS14">
        <v>4.617</v>
      </c>
      <c r="ZT14">
        <v>4.6390000000000002</v>
      </c>
      <c r="ZU14">
        <v>4.5830000000000002</v>
      </c>
      <c r="ZV14">
        <v>4.5670000000000002</v>
      </c>
      <c r="ZW14">
        <v>4.5590000000000002</v>
      </c>
      <c r="ZX14">
        <v>4.5890000000000004</v>
      </c>
      <c r="ZY14">
        <v>4.62</v>
      </c>
      <c r="ZZ14">
        <v>4.6210000000000004</v>
      </c>
      <c r="AAA14">
        <v>4.6760000000000002</v>
      </c>
      <c r="AAB14">
        <v>4.6470000000000002</v>
      </c>
      <c r="AAC14">
        <v>4.625</v>
      </c>
      <c r="AAD14">
        <v>4.7190000000000003</v>
      </c>
      <c r="AAE14">
        <v>4.7359999999999998</v>
      </c>
      <c r="AAF14">
        <v>4.7350000000000003</v>
      </c>
      <c r="AAG14">
        <v>4.726</v>
      </c>
      <c r="AAH14">
        <v>4.7379999999999995</v>
      </c>
      <c r="AAI14">
        <v>4.7469999999999999</v>
      </c>
      <c r="AAJ14">
        <v>4.7030000000000003</v>
      </c>
      <c r="AAK14">
        <v>4.7759999999999998</v>
      </c>
      <c r="AAL14">
        <v>4.7759999999999998</v>
      </c>
      <c r="AAM14">
        <v>4.75</v>
      </c>
      <c r="AAN14">
        <v>4.798</v>
      </c>
      <c r="AAO14">
        <v>4.8280000000000003</v>
      </c>
      <c r="AAP14">
        <v>4.8380000000000001</v>
      </c>
      <c r="AAQ14">
        <v>4.8380000000000001</v>
      </c>
      <c r="AAR14">
        <v>4.8129999999999997</v>
      </c>
      <c r="AAS14">
        <v>4.79</v>
      </c>
      <c r="AAT14">
        <v>4.734</v>
      </c>
      <c r="AAU14">
        <v>4.7679999999999998</v>
      </c>
      <c r="AAV14">
        <v>4.766</v>
      </c>
      <c r="AAW14">
        <v>4.7699999999999996</v>
      </c>
      <c r="AAX14">
        <v>4.806</v>
      </c>
      <c r="AAY14">
        <v>4.8520000000000003</v>
      </c>
      <c r="AAZ14">
        <v>4.8970000000000002</v>
      </c>
      <c r="ABA14">
        <v>4.8970000000000002</v>
      </c>
      <c r="ABB14">
        <v>4.8730000000000002</v>
      </c>
      <c r="ABC14">
        <v>4.9050000000000002</v>
      </c>
      <c r="ABD14">
        <v>4.8710000000000004</v>
      </c>
      <c r="ABE14">
        <v>4.8970000000000002</v>
      </c>
      <c r="ABF14">
        <v>4.8810000000000002</v>
      </c>
      <c r="ABG14">
        <v>4.9390000000000001</v>
      </c>
      <c r="ABH14">
        <v>4.9420000000000002</v>
      </c>
      <c r="ABI14">
        <v>5.0039999999999996</v>
      </c>
      <c r="ABJ14">
        <v>5.008</v>
      </c>
      <c r="ABK14">
        <v>5.03</v>
      </c>
      <c r="ABL14">
        <v>5.0110000000000001</v>
      </c>
      <c r="ABM14">
        <v>4.9409999999999998</v>
      </c>
      <c r="ABN14">
        <v>4.9640000000000004</v>
      </c>
      <c r="ABO14">
        <v>4.9550000000000001</v>
      </c>
      <c r="ABP14">
        <v>4.9390000000000001</v>
      </c>
      <c r="ABQ14">
        <v>4.9000000000000004</v>
      </c>
      <c r="ABR14">
        <v>4.8819999999999997</v>
      </c>
      <c r="ABS14">
        <v>4.867</v>
      </c>
      <c r="ABT14">
        <v>4.8970000000000002</v>
      </c>
      <c r="ABU14">
        <v>4.92</v>
      </c>
      <c r="ABV14">
        <v>4.931</v>
      </c>
      <c r="ABW14">
        <v>4.8620000000000001</v>
      </c>
      <c r="ABX14">
        <v>4.8330000000000002</v>
      </c>
      <c r="ABY14">
        <v>4.8140000000000001</v>
      </c>
      <c r="ABZ14">
        <v>4.8140000000000001</v>
      </c>
      <c r="ACA14">
        <v>4.8010000000000002</v>
      </c>
      <c r="ACB14">
        <v>4.8159999999999998</v>
      </c>
      <c r="ACC14">
        <v>4.8550000000000004</v>
      </c>
      <c r="ACD14">
        <v>4.8</v>
      </c>
      <c r="ACE14">
        <v>4.7530000000000001</v>
      </c>
      <c r="ACF14">
        <v>4.649</v>
      </c>
      <c r="ACG14">
        <v>4.7009999999999996</v>
      </c>
      <c r="ACH14">
        <v>4.6929999999999996</v>
      </c>
      <c r="ACI14">
        <v>4.6509999999999998</v>
      </c>
      <c r="ACJ14">
        <v>4.6470000000000002</v>
      </c>
      <c r="ACK14">
        <v>4.6740000000000004</v>
      </c>
      <c r="ACL14">
        <v>4.6399999999999997</v>
      </c>
      <c r="ACM14">
        <v>4.6669999999999998</v>
      </c>
      <c r="ACN14">
        <v>4.7359999999999998</v>
      </c>
      <c r="ACO14">
        <v>4.7080000000000002</v>
      </c>
      <c r="ACP14">
        <v>4.6630000000000003</v>
      </c>
      <c r="ACQ14">
        <v>4.7069999999999999</v>
      </c>
      <c r="ACR14">
        <v>4.7039999999999997</v>
      </c>
      <c r="ACS14">
        <v>4.7050000000000001</v>
      </c>
      <c r="ACT14">
        <v>4.726</v>
      </c>
      <c r="ACU14">
        <v>4.72</v>
      </c>
      <c r="ACV14">
        <v>4.7240000000000002</v>
      </c>
      <c r="ACW14">
        <v>4.7780000000000005</v>
      </c>
      <c r="ACX14">
        <v>4.8070000000000004</v>
      </c>
      <c r="ACY14">
        <v>4.8029999999999999</v>
      </c>
      <c r="ACZ14">
        <v>4.8010000000000002</v>
      </c>
      <c r="ADA14">
        <v>4.8330000000000002</v>
      </c>
      <c r="ADB14">
        <v>4.8469999999999995</v>
      </c>
      <c r="ADC14">
        <v>4.8479999999999999</v>
      </c>
      <c r="ADD14">
        <v>4.8419999999999996</v>
      </c>
      <c r="ADE14">
        <v>4.8579999999999997</v>
      </c>
      <c r="ADF14">
        <v>4.8490000000000002</v>
      </c>
      <c r="ADG14">
        <v>4.8819999999999997</v>
      </c>
      <c r="ADH14">
        <v>4.9350000000000005</v>
      </c>
      <c r="ADI14">
        <v>4.931</v>
      </c>
      <c r="ADJ14">
        <v>4.915</v>
      </c>
      <c r="ADK14">
        <v>4.9210000000000003</v>
      </c>
      <c r="ADL14">
        <v>4.9210000000000003</v>
      </c>
      <c r="ADM14">
        <v>4.9450000000000003</v>
      </c>
      <c r="ADN14">
        <v>4.9080000000000004</v>
      </c>
      <c r="ADO14">
        <v>4.8579999999999997</v>
      </c>
      <c r="ADP14">
        <v>4.8289999999999997</v>
      </c>
      <c r="ADQ14">
        <v>4.8469999999999995</v>
      </c>
      <c r="ADR14">
        <v>4.8579999999999997</v>
      </c>
      <c r="ADS14">
        <v>4.8319999999999999</v>
      </c>
      <c r="ADT14">
        <v>4.8149999999999995</v>
      </c>
      <c r="ADU14">
        <v>4.843</v>
      </c>
      <c r="ADV14">
        <v>4.891</v>
      </c>
      <c r="ADW14">
        <v>4.891</v>
      </c>
      <c r="ADX14">
        <v>4.8209999999999997</v>
      </c>
      <c r="ADY14">
        <v>4.8250000000000002</v>
      </c>
      <c r="ADZ14">
        <v>4.827</v>
      </c>
      <c r="AEA14">
        <v>4.8520000000000003</v>
      </c>
      <c r="AEB14">
        <v>4.8179999999999996</v>
      </c>
      <c r="AEC14">
        <v>4.7969999999999997</v>
      </c>
      <c r="AED14">
        <v>4.8149999999999995</v>
      </c>
      <c r="AEE14">
        <v>4.8479999999999999</v>
      </c>
      <c r="AEF14">
        <v>4.8289999999999997</v>
      </c>
      <c r="AEG14">
        <v>4.8600000000000003</v>
      </c>
      <c r="AEH14">
        <v>4.88</v>
      </c>
      <c r="AEI14">
        <v>4.8870000000000005</v>
      </c>
      <c r="AEJ14">
        <v>4.8929999999999998</v>
      </c>
      <c r="AEK14">
        <v>4.931</v>
      </c>
      <c r="AEL14">
        <v>4.9779999999999998</v>
      </c>
      <c r="AEM14">
        <v>4.9569999999999999</v>
      </c>
      <c r="AEN14">
        <v>5.0019999999999998</v>
      </c>
      <c r="AEO14">
        <v>5.0259999999999998</v>
      </c>
      <c r="AEP14">
        <v>5.0129999999999999</v>
      </c>
      <c r="AEQ14">
        <v>5.0279999999999996</v>
      </c>
      <c r="AER14">
        <v>5.0279999999999996</v>
      </c>
      <c r="AES14">
        <v>5.0449999999999999</v>
      </c>
      <c r="AET14">
        <v>5.0279999999999996</v>
      </c>
      <c r="AEU14">
        <v>5.04</v>
      </c>
      <c r="AEV14">
        <v>5.0940000000000003</v>
      </c>
      <c r="AEW14">
        <v>5.0599999999999996</v>
      </c>
      <c r="AEX14">
        <v>5.1269999999999998</v>
      </c>
      <c r="AEY14">
        <v>5.1159999999999997</v>
      </c>
      <c r="AEZ14">
        <v>5.2780000000000005</v>
      </c>
      <c r="AFA14">
        <v>5.2519999999999998</v>
      </c>
      <c r="AFB14">
        <v>5.306</v>
      </c>
      <c r="AFC14">
        <v>5.4569999999999999</v>
      </c>
      <c r="AFD14">
        <v>5.335</v>
      </c>
      <c r="AFE14">
        <v>5.3579999999999997</v>
      </c>
      <c r="AFF14">
        <v>5.3109999999999999</v>
      </c>
      <c r="AFG14">
        <v>5.298</v>
      </c>
      <c r="AFH14">
        <v>5.2409999999999997</v>
      </c>
      <c r="AFI14">
        <v>5.29</v>
      </c>
      <c r="AFJ14">
        <v>5.3550000000000004</v>
      </c>
      <c r="AFK14">
        <v>5.298</v>
      </c>
      <c r="AFL14">
        <v>5.2489999999999997</v>
      </c>
      <c r="AFM14">
        <v>5.2460000000000004</v>
      </c>
      <c r="AFN14">
        <v>5.242</v>
      </c>
      <c r="AFO14">
        <v>5.2530000000000001</v>
      </c>
      <c r="AFP14">
        <v>5.173</v>
      </c>
      <c r="AFQ14">
        <v>5.1370000000000005</v>
      </c>
      <c r="AFR14">
        <v>5.1879999999999997</v>
      </c>
      <c r="AFS14">
        <v>5.1879999999999997</v>
      </c>
      <c r="AFT14">
        <v>5.2850000000000001</v>
      </c>
      <c r="AFU14">
        <v>5.3259999999999996</v>
      </c>
      <c r="AFV14">
        <v>5.29</v>
      </c>
      <c r="AFW14">
        <v>5.1680000000000001</v>
      </c>
      <c r="AFX14">
        <v>5.2409999999999997</v>
      </c>
      <c r="AFY14">
        <v>5.2750000000000004</v>
      </c>
      <c r="AFZ14">
        <v>5.2379999999999995</v>
      </c>
      <c r="AGA14">
        <v>5.1790000000000003</v>
      </c>
      <c r="AGB14">
        <v>5.19</v>
      </c>
      <c r="AGC14">
        <v>5.1740000000000004</v>
      </c>
      <c r="AGD14">
        <v>5.16</v>
      </c>
      <c r="AGE14">
        <v>5.1029999999999998</v>
      </c>
      <c r="AGF14">
        <v>5.101</v>
      </c>
      <c r="AGG14">
        <v>5.07</v>
      </c>
      <c r="AGH14">
        <v>5.0629999999999997</v>
      </c>
      <c r="AGI14">
        <v>4.9820000000000002</v>
      </c>
      <c r="AGJ14">
        <v>4.9589999999999996</v>
      </c>
      <c r="AGK14">
        <v>4.9870000000000001</v>
      </c>
      <c r="AGL14">
        <v>4.93</v>
      </c>
      <c r="AGM14">
        <v>4.9589999999999996</v>
      </c>
      <c r="AGN14">
        <v>4.9429999999999996</v>
      </c>
      <c r="AGO14">
        <v>4.8890000000000002</v>
      </c>
      <c r="AGP14">
        <v>4.9350000000000005</v>
      </c>
      <c r="AGQ14">
        <v>4.9569999999999999</v>
      </c>
      <c r="AGR14">
        <v>5.0720000000000001</v>
      </c>
      <c r="AGS14">
        <v>5.0289999999999999</v>
      </c>
      <c r="AGT14">
        <v>5.0490000000000004</v>
      </c>
      <c r="AGU14">
        <v>5.01</v>
      </c>
      <c r="AGV14">
        <v>4.9930000000000003</v>
      </c>
      <c r="AGW14">
        <v>5.024</v>
      </c>
      <c r="AGX14">
        <v>4.9550000000000001</v>
      </c>
      <c r="AGY14">
        <v>4.9870000000000001</v>
      </c>
      <c r="AGZ14">
        <v>4.9539999999999997</v>
      </c>
      <c r="AHA14">
        <v>4.9320000000000004</v>
      </c>
      <c r="AHB14">
        <v>4.9530000000000003</v>
      </c>
      <c r="AHC14">
        <v>4.931</v>
      </c>
      <c r="AHD14">
        <v>4.8810000000000002</v>
      </c>
      <c r="AHE14">
        <v>4.8460000000000001</v>
      </c>
      <c r="AHF14">
        <v>4.8209999999999997</v>
      </c>
      <c r="AHG14">
        <v>4.8639999999999999</v>
      </c>
      <c r="AHH14">
        <v>4.8079999999999998</v>
      </c>
      <c r="AHI14">
        <v>4.8149999999999995</v>
      </c>
      <c r="AHJ14">
        <v>4.8149999999999995</v>
      </c>
      <c r="AHK14">
        <v>4.827</v>
      </c>
      <c r="AHL14">
        <v>4.76</v>
      </c>
      <c r="AHM14">
        <v>4.7889999999999997</v>
      </c>
      <c r="AHN14">
        <v>4.6820000000000004</v>
      </c>
      <c r="AHO14">
        <v>4.6180000000000003</v>
      </c>
      <c r="AHP14">
        <v>4.6420000000000003</v>
      </c>
      <c r="AHQ14">
        <v>4.68</v>
      </c>
      <c r="AHR14">
        <v>4.7300000000000004</v>
      </c>
      <c r="AHS14">
        <v>4.7169999999999996</v>
      </c>
      <c r="AHT14">
        <v>4.7039999999999997</v>
      </c>
      <c r="AHU14">
        <v>4.7519999999999998</v>
      </c>
      <c r="AHV14">
        <v>4.8360000000000003</v>
      </c>
      <c r="AHW14">
        <v>4.9779999999999998</v>
      </c>
      <c r="AHX14">
        <v>4.8959999999999999</v>
      </c>
      <c r="AHY14">
        <v>4.8959999999999999</v>
      </c>
      <c r="AHZ14">
        <v>4.9130000000000003</v>
      </c>
      <c r="AIA14">
        <v>4.9039999999999999</v>
      </c>
      <c r="AIB14">
        <v>4.843</v>
      </c>
      <c r="AIC14">
        <v>4.851</v>
      </c>
      <c r="AID14">
        <v>4.8</v>
      </c>
      <c r="AIE14">
        <v>4.7789999999999999</v>
      </c>
      <c r="AIF14">
        <v>4.8109999999999999</v>
      </c>
      <c r="AIG14">
        <v>4.766</v>
      </c>
      <c r="AIH14">
        <v>4.8849999999999998</v>
      </c>
      <c r="AII14">
        <v>4.8849999999999998</v>
      </c>
      <c r="AIJ14">
        <v>4.883</v>
      </c>
      <c r="AIK14">
        <v>4.8890000000000002</v>
      </c>
      <c r="AIL14">
        <v>4.883</v>
      </c>
      <c r="AIM14">
        <v>4.9219999999999997</v>
      </c>
      <c r="AIN14">
        <v>4.9290000000000003</v>
      </c>
      <c r="AIO14">
        <v>4.9160000000000004</v>
      </c>
      <c r="AIP14">
        <v>4.8330000000000002</v>
      </c>
      <c r="AIQ14">
        <v>4.7729999999999997</v>
      </c>
      <c r="AIR14">
        <v>4.6820000000000004</v>
      </c>
      <c r="AIS14">
        <v>4.6870000000000003</v>
      </c>
      <c r="AIT14">
        <v>4.6899999999999995</v>
      </c>
      <c r="AIU14">
        <v>4.633</v>
      </c>
      <c r="AIV14">
        <v>4.6749999999999998</v>
      </c>
      <c r="AIW14">
        <v>4.694</v>
      </c>
      <c r="AIX14">
        <v>4.6609999999999996</v>
      </c>
      <c r="AIY14">
        <v>4.6680000000000001</v>
      </c>
      <c r="AIZ14">
        <v>4.7469999999999999</v>
      </c>
      <c r="AJA14">
        <v>4.6310000000000002</v>
      </c>
      <c r="AJB14">
        <v>4.609</v>
      </c>
      <c r="AJC14">
        <v>4.6230000000000002</v>
      </c>
      <c r="AJD14">
        <v>4.665</v>
      </c>
      <c r="AJE14">
        <v>4.6399999999999997</v>
      </c>
      <c r="AJF14">
        <v>4.6449999999999996</v>
      </c>
      <c r="AJG14">
        <v>4.5739999999999998</v>
      </c>
      <c r="AJH14">
        <v>4.5739999999999998</v>
      </c>
      <c r="AJI14">
        <v>4.5960000000000001</v>
      </c>
      <c r="AJJ14">
        <v>4.58</v>
      </c>
      <c r="AJK14">
        <v>4.4909999999999997</v>
      </c>
      <c r="AJL14">
        <v>4.5110000000000001</v>
      </c>
      <c r="AJM14">
        <v>4.4420000000000002</v>
      </c>
      <c r="AJN14">
        <v>4.468</v>
      </c>
      <c r="AJO14">
        <v>4.4180000000000001</v>
      </c>
      <c r="AJP14">
        <v>4.4180000000000001</v>
      </c>
      <c r="AJQ14">
        <v>4.3840000000000003</v>
      </c>
      <c r="AJR14">
        <v>4.2359999999999998</v>
      </c>
      <c r="AJS14">
        <v>4.3209999999999997</v>
      </c>
      <c r="AJT14">
        <v>4.3879999999999999</v>
      </c>
      <c r="AJU14">
        <v>4.3019999999999996</v>
      </c>
      <c r="AJV14">
        <v>4.3280000000000003</v>
      </c>
      <c r="AJW14">
        <v>4.2620000000000005</v>
      </c>
      <c r="AJX14">
        <v>4.3010000000000002</v>
      </c>
      <c r="AJY14">
        <v>4.3849999999999998</v>
      </c>
      <c r="AJZ14">
        <v>4.4269999999999996</v>
      </c>
      <c r="AKA14">
        <v>4.5270000000000001</v>
      </c>
      <c r="AKB14">
        <v>4.58</v>
      </c>
      <c r="AKC14">
        <v>4.41</v>
      </c>
      <c r="AKD14">
        <v>4.5010000000000003</v>
      </c>
      <c r="AKE14">
        <v>4.59</v>
      </c>
      <c r="AKF14">
        <v>4.633</v>
      </c>
      <c r="AKG14">
        <v>4.5469999999999997</v>
      </c>
      <c r="AKH14">
        <v>4.5049999999999999</v>
      </c>
      <c r="AKI14">
        <v>4.4109999999999996</v>
      </c>
      <c r="AKJ14">
        <v>4.4420000000000002</v>
      </c>
      <c r="AKK14">
        <v>4.556</v>
      </c>
      <c r="AKL14">
        <v>4.593</v>
      </c>
      <c r="AKM14">
        <v>4.593</v>
      </c>
      <c r="AKN14">
        <v>4.6539999999999999</v>
      </c>
      <c r="AKO14">
        <v>4.5860000000000003</v>
      </c>
      <c r="AKP14">
        <v>4.4610000000000003</v>
      </c>
      <c r="AKQ14">
        <v>4.4139999999999997</v>
      </c>
      <c r="AKR14">
        <v>4.4139999999999997</v>
      </c>
      <c r="AKS14">
        <v>4.3049999999999997</v>
      </c>
      <c r="AKT14">
        <v>4.3109999999999999</v>
      </c>
      <c r="AKU14">
        <v>4.3140000000000001</v>
      </c>
      <c r="AKV14">
        <v>4.274</v>
      </c>
      <c r="AKW14">
        <v>4.2389999999999999</v>
      </c>
      <c r="AKX14">
        <v>4.2729999999999997</v>
      </c>
      <c r="AKY14">
        <v>4.3780000000000001</v>
      </c>
      <c r="AKZ14">
        <v>4.2910000000000004</v>
      </c>
      <c r="ALA14">
        <v>4.2709999999999999</v>
      </c>
      <c r="ALB14">
        <v>4.1769999999999996</v>
      </c>
      <c r="ALC14">
        <v>4.25</v>
      </c>
      <c r="ALD14">
        <v>4.149</v>
      </c>
      <c r="ALE14">
        <v>4.1719999999999997</v>
      </c>
      <c r="ALF14">
        <v>4.173</v>
      </c>
      <c r="ALG14">
        <v>4.05</v>
      </c>
      <c r="ALH14">
        <v>4.194</v>
      </c>
      <c r="ALI14">
        <v>4.2830000000000004</v>
      </c>
      <c r="ALJ14">
        <v>4.1360000000000001</v>
      </c>
      <c r="ALK14">
        <v>4.1580000000000004</v>
      </c>
      <c r="ALL14">
        <v>4.2469999999999999</v>
      </c>
      <c r="ALM14">
        <v>4.2690000000000001</v>
      </c>
      <c r="ALN14">
        <v>4.2</v>
      </c>
      <c r="ALO14">
        <v>4.1909999999999998</v>
      </c>
      <c r="ALP14">
        <v>4.2610000000000001</v>
      </c>
      <c r="ALQ14">
        <v>4.202</v>
      </c>
      <c r="ALR14">
        <v>4.2309999999999999</v>
      </c>
      <c r="ALS14">
        <v>4.41</v>
      </c>
      <c r="ALT14">
        <v>4.2789999999999999</v>
      </c>
      <c r="ALU14">
        <v>4.2510000000000003</v>
      </c>
      <c r="ALV14">
        <v>4.3090000000000002</v>
      </c>
      <c r="ALW14">
        <v>4.3949999999999996</v>
      </c>
      <c r="ALX14">
        <v>4.5049999999999999</v>
      </c>
      <c r="ALY14">
        <v>4.4400000000000004</v>
      </c>
      <c r="ALZ14">
        <v>4.4400000000000004</v>
      </c>
      <c r="AMA14">
        <v>4.5469999999999997</v>
      </c>
      <c r="AMB14">
        <v>4.5</v>
      </c>
      <c r="AMC14">
        <v>4.415</v>
      </c>
      <c r="AMD14">
        <v>4.4470000000000001</v>
      </c>
      <c r="AME14">
        <v>4.5380000000000003</v>
      </c>
      <c r="AMF14">
        <v>4.53</v>
      </c>
      <c r="AMG14">
        <v>4.5199999999999996</v>
      </c>
      <c r="AMH14">
        <v>4.3650000000000002</v>
      </c>
      <c r="AMI14">
        <v>4.2229999999999999</v>
      </c>
      <c r="AMJ14">
        <v>4.26</v>
      </c>
      <c r="AMK14">
        <v>4.3460000000000001</v>
      </c>
      <c r="AML14">
        <v>4.43</v>
      </c>
      <c r="AMM14">
        <v>4.3730000000000002</v>
      </c>
      <c r="AMN14">
        <v>4.3380000000000001</v>
      </c>
      <c r="AMO14">
        <v>4.2519999999999998</v>
      </c>
      <c r="AMP14">
        <v>4.3259999999999996</v>
      </c>
      <c r="AMQ14">
        <v>4.2089999999999996</v>
      </c>
      <c r="AMR14">
        <v>4.2629999999999999</v>
      </c>
      <c r="AMS14">
        <v>4.1849999999999996</v>
      </c>
      <c r="AMT14">
        <v>4.07</v>
      </c>
      <c r="AMU14">
        <v>4.1769999999999996</v>
      </c>
      <c r="AMV14">
        <v>4.0199999999999996</v>
      </c>
      <c r="AMW14">
        <v>3.9809999999999999</v>
      </c>
      <c r="AMX14">
        <v>3.9809999999999999</v>
      </c>
      <c r="AMY14">
        <v>4.2080000000000002</v>
      </c>
      <c r="AMZ14">
        <v>4.1429999999999998</v>
      </c>
      <c r="ANA14">
        <v>4.1349999999999998</v>
      </c>
      <c r="ANB14">
        <v>4.2210000000000001</v>
      </c>
      <c r="ANC14">
        <v>4.1340000000000003</v>
      </c>
      <c r="AND14">
        <v>4.1070000000000002</v>
      </c>
      <c r="ANE14">
        <v>4.2350000000000003</v>
      </c>
      <c r="ANF14">
        <v>4.2489999999999997</v>
      </c>
      <c r="ANG14">
        <v>4.2220000000000004</v>
      </c>
      <c r="ANH14">
        <v>4.1280000000000001</v>
      </c>
      <c r="ANI14">
        <v>4.18</v>
      </c>
      <c r="ANJ14">
        <v>4.2140000000000004</v>
      </c>
      <c r="ANK14">
        <v>4.1479999999999997</v>
      </c>
      <c r="ANL14">
        <v>4.1879999999999997</v>
      </c>
      <c r="ANM14">
        <v>4.13</v>
      </c>
      <c r="ANN14">
        <v>4.1829999999999998</v>
      </c>
      <c r="ANO14">
        <v>4.28</v>
      </c>
      <c r="ANP14">
        <v>4.3479999999999999</v>
      </c>
      <c r="ANQ14">
        <v>4.3819999999999997</v>
      </c>
      <c r="ANR14">
        <v>4.3499999999999996</v>
      </c>
      <c r="ANS14">
        <v>4.351</v>
      </c>
      <c r="ANT14">
        <v>4.3029999999999999</v>
      </c>
      <c r="ANU14">
        <v>4.3540000000000001</v>
      </c>
      <c r="ANV14">
        <v>4.423</v>
      </c>
      <c r="ANW14">
        <v>4.47</v>
      </c>
      <c r="ANX14">
        <v>4.4329999999999998</v>
      </c>
      <c r="ANY14">
        <v>4.4249999999999998</v>
      </c>
      <c r="ANZ14">
        <v>4.3330000000000002</v>
      </c>
      <c r="AOA14">
        <v>4.3650000000000002</v>
      </c>
      <c r="AOB14">
        <v>4.4539999999999997</v>
      </c>
      <c r="AOC14">
        <v>4.4779999999999998</v>
      </c>
      <c r="AOD14">
        <v>4.5440000000000005</v>
      </c>
      <c r="AOE14">
        <v>4.4790000000000001</v>
      </c>
      <c r="AOF14">
        <v>4.41</v>
      </c>
      <c r="AOG14">
        <v>4.3899999999999997</v>
      </c>
      <c r="AOH14">
        <v>4.4080000000000004</v>
      </c>
      <c r="AOI14">
        <v>4.5209999999999999</v>
      </c>
      <c r="AOJ14">
        <v>4.5</v>
      </c>
      <c r="AOK14">
        <v>4.4210000000000003</v>
      </c>
      <c r="AOL14">
        <v>4.4489999999999998</v>
      </c>
      <c r="AOM14">
        <v>4.4429999999999996</v>
      </c>
      <c r="AON14">
        <v>4.3949999999999996</v>
      </c>
      <c r="AOO14">
        <v>4.4109999999999996</v>
      </c>
      <c r="AOP14">
        <v>4.5039999999999996</v>
      </c>
      <c r="AOQ14">
        <v>4.4429999999999996</v>
      </c>
      <c r="AOR14">
        <v>4.4470000000000001</v>
      </c>
      <c r="AOS14">
        <v>4.5220000000000002</v>
      </c>
      <c r="AOT14">
        <v>4.5839999999999996</v>
      </c>
      <c r="AOU14">
        <v>4.6509999999999998</v>
      </c>
      <c r="AOV14">
        <v>4.6219999999999999</v>
      </c>
      <c r="AOW14">
        <v>4.5579999999999998</v>
      </c>
      <c r="AOX14">
        <v>4.5019999999999998</v>
      </c>
      <c r="AOY14">
        <v>4.5890000000000004</v>
      </c>
      <c r="AOZ14">
        <v>4.6379999999999999</v>
      </c>
      <c r="APA14">
        <v>4.5120000000000005</v>
      </c>
      <c r="APB14">
        <v>4.5359999999999996</v>
      </c>
      <c r="APC14">
        <v>4.6159999999999997</v>
      </c>
      <c r="APD14">
        <v>4.6079999999999997</v>
      </c>
      <c r="APE14">
        <v>4.6929999999999996</v>
      </c>
      <c r="APF14">
        <v>4.734</v>
      </c>
      <c r="APG14">
        <v>4.7370000000000001</v>
      </c>
      <c r="APH14">
        <v>4.702</v>
      </c>
      <c r="API14">
        <v>4.6420000000000003</v>
      </c>
      <c r="APJ14">
        <v>4.6970000000000001</v>
      </c>
      <c r="APK14">
        <v>4.6589999999999998</v>
      </c>
      <c r="APL14">
        <v>4.6390000000000002</v>
      </c>
      <c r="APM14">
        <v>4.5659999999999998</v>
      </c>
      <c r="APN14">
        <v>4.5789999999999997</v>
      </c>
      <c r="APO14">
        <v>4.532</v>
      </c>
      <c r="APP14">
        <v>4.4489999999999998</v>
      </c>
      <c r="APQ14">
        <v>4.4539999999999997</v>
      </c>
      <c r="APR14">
        <v>4.484</v>
      </c>
      <c r="APS14">
        <v>4.4359999999999999</v>
      </c>
      <c r="APT14">
        <v>4.4690000000000003</v>
      </c>
      <c r="APU14">
        <v>4.468</v>
      </c>
      <c r="APV14">
        <v>4.4080000000000004</v>
      </c>
      <c r="APW14">
        <v>4.375</v>
      </c>
      <c r="APX14">
        <v>4.3289999999999997</v>
      </c>
      <c r="APY14">
        <v>4.32</v>
      </c>
      <c r="APZ14">
        <v>4.4649999999999999</v>
      </c>
      <c r="AQA14">
        <v>4.3629999999999995</v>
      </c>
      <c r="AQB14">
        <v>4.3620000000000001</v>
      </c>
      <c r="AQC14">
        <v>4.4969999999999999</v>
      </c>
      <c r="AQD14">
        <v>4.53</v>
      </c>
      <c r="AQE14">
        <v>4.5869999999999997</v>
      </c>
      <c r="AQF14">
        <v>4.5540000000000003</v>
      </c>
      <c r="AQG14">
        <v>4.5969999999999995</v>
      </c>
      <c r="AQH14">
        <v>4.6139999999999999</v>
      </c>
      <c r="AQI14">
        <v>4.524</v>
      </c>
      <c r="AQJ14">
        <v>4.6189999999999998</v>
      </c>
      <c r="AQK14">
        <v>4.5280000000000005</v>
      </c>
      <c r="AQL14">
        <v>4.5549999999999997</v>
      </c>
      <c r="AQM14">
        <v>4.5730000000000004</v>
      </c>
      <c r="AQN14">
        <v>4.49</v>
      </c>
      <c r="AQO14">
        <v>4.4770000000000003</v>
      </c>
      <c r="AQP14">
        <v>4.508</v>
      </c>
      <c r="AQQ14">
        <v>4.5659999999999998</v>
      </c>
      <c r="AQR14">
        <v>4.6150000000000002</v>
      </c>
      <c r="AQS14">
        <v>4.4740000000000002</v>
      </c>
      <c r="AQT14">
        <v>4.4569999999999999</v>
      </c>
      <c r="AQU14">
        <v>4.5289999999999999</v>
      </c>
      <c r="AQV14">
        <v>4.4480000000000004</v>
      </c>
      <c r="AQW14">
        <v>4.4779999999999998</v>
      </c>
      <c r="AQX14">
        <v>4.4320000000000004</v>
      </c>
      <c r="AQY14">
        <v>4.375</v>
      </c>
      <c r="AQZ14">
        <v>4.3460000000000001</v>
      </c>
      <c r="ARA14">
        <v>4.375</v>
      </c>
      <c r="ARB14">
        <v>4.3460000000000001</v>
      </c>
      <c r="ARC14">
        <v>4.3680000000000003</v>
      </c>
      <c r="ARD14">
        <v>4.3819999999999997</v>
      </c>
      <c r="ARE14">
        <v>4.3</v>
      </c>
      <c r="ARF14">
        <v>4.2910000000000004</v>
      </c>
      <c r="ARG14">
        <v>4.2839999999999998</v>
      </c>
      <c r="ARH14">
        <v>4.2839999999999998</v>
      </c>
      <c r="ARI14">
        <v>4.33</v>
      </c>
      <c r="ARJ14">
        <v>4.33</v>
      </c>
      <c r="ARK14">
        <v>4.2560000000000002</v>
      </c>
      <c r="ARL14">
        <v>4.218</v>
      </c>
      <c r="ARM14">
        <v>4.149</v>
      </c>
      <c r="ARN14">
        <v>4.2030000000000003</v>
      </c>
      <c r="ARO14">
        <v>4.1680000000000001</v>
      </c>
      <c r="ARP14">
        <v>4.0629999999999997</v>
      </c>
      <c r="ARQ14">
        <v>4.1260000000000003</v>
      </c>
      <c r="ARR14">
        <v>4.1269999999999998</v>
      </c>
      <c r="ARS14">
        <v>4.2249999999999996</v>
      </c>
      <c r="ART14">
        <v>3.9050000000000002</v>
      </c>
      <c r="ARU14">
        <v>3.9699999999999998</v>
      </c>
      <c r="ARV14">
        <v>3.9550000000000001</v>
      </c>
      <c r="ARW14">
        <v>4.0860000000000003</v>
      </c>
      <c r="ARX14">
        <v>4.3079999999999998</v>
      </c>
      <c r="ARY14">
        <v>4.3460000000000001</v>
      </c>
      <c r="ARZ14">
        <v>4.306</v>
      </c>
      <c r="ASA14">
        <v>4.34</v>
      </c>
      <c r="ASB14">
        <v>4.3469999999999995</v>
      </c>
      <c r="ASC14">
        <v>4.3179999999999996</v>
      </c>
      <c r="ASD14">
        <v>4.0460000000000003</v>
      </c>
      <c r="ASE14">
        <v>4.2709999999999999</v>
      </c>
      <c r="ASF14">
        <v>4.1749999999999998</v>
      </c>
      <c r="ASG14">
        <v>4.0970000000000004</v>
      </c>
      <c r="ASH14">
        <v>4.0430000000000001</v>
      </c>
      <c r="ASI14">
        <v>3.91</v>
      </c>
      <c r="ASJ14">
        <v>3.9710000000000001</v>
      </c>
      <c r="ASK14">
        <v>4.032</v>
      </c>
      <c r="ASL14">
        <v>4.13</v>
      </c>
      <c r="ASM14">
        <v>4.1849999999999996</v>
      </c>
      <c r="ASN14">
        <v>4.2309999999999999</v>
      </c>
      <c r="ASO14">
        <v>4.3540000000000001</v>
      </c>
      <c r="ASP14">
        <v>4.2549999999999999</v>
      </c>
      <c r="ASQ14">
        <v>4.3029999999999999</v>
      </c>
      <c r="ASR14">
        <v>4.3390000000000004</v>
      </c>
      <c r="ASS14">
        <v>4.2530000000000001</v>
      </c>
      <c r="AST14">
        <v>4.1900000000000004</v>
      </c>
      <c r="ASU14">
        <v>4.0229999999999997</v>
      </c>
      <c r="ASV14">
        <v>4.0460000000000003</v>
      </c>
      <c r="ASW14">
        <v>4.0679999999999996</v>
      </c>
      <c r="ASX14">
        <v>4.0510000000000002</v>
      </c>
      <c r="ASY14">
        <v>4.21</v>
      </c>
      <c r="ASZ14">
        <v>4.2530000000000001</v>
      </c>
      <c r="ATA14">
        <v>4.3609999999999998</v>
      </c>
      <c r="ATB14">
        <v>4.3840000000000003</v>
      </c>
      <c r="ATC14">
        <v>4.343</v>
      </c>
      <c r="ATD14">
        <v>4.18</v>
      </c>
      <c r="ATE14">
        <v>4.16</v>
      </c>
      <c r="ATF14">
        <v>4.1749999999999998</v>
      </c>
      <c r="ATG14">
        <v>4.2670000000000003</v>
      </c>
      <c r="ATH14">
        <v>4.1920000000000002</v>
      </c>
      <c r="ATI14">
        <v>4.1909999999999998</v>
      </c>
      <c r="ATJ14">
        <v>4.1429999999999998</v>
      </c>
      <c r="ATK14">
        <v>4.3650000000000002</v>
      </c>
      <c r="ATL14">
        <v>4.226</v>
      </c>
      <c r="ATM14">
        <v>4.1660000000000004</v>
      </c>
      <c r="ATN14">
        <v>4.0640000000000001</v>
      </c>
      <c r="ATO14">
        <v>3.8340000000000001</v>
      </c>
      <c r="ATP14">
        <v>3.4169999999999998</v>
      </c>
      <c r="ATQ14">
        <v>3.633</v>
      </c>
      <c r="ATR14">
        <v>3.738</v>
      </c>
      <c r="ATS14">
        <v>3.5409999999999999</v>
      </c>
      <c r="ATT14">
        <v>3.42</v>
      </c>
      <c r="ATU14">
        <v>3.42</v>
      </c>
      <c r="ATV14">
        <v>3.3420000000000001</v>
      </c>
      <c r="ATW14">
        <v>3.1179999999999999</v>
      </c>
      <c r="ATX14">
        <v>3.069</v>
      </c>
      <c r="ATY14">
        <v>3.056</v>
      </c>
      <c r="ATZ14">
        <v>2.9329999999999998</v>
      </c>
      <c r="AUA14">
        <v>3.048</v>
      </c>
      <c r="AUB14">
        <v>3.0779999999999998</v>
      </c>
      <c r="AUC14">
        <v>2.9689999999999999</v>
      </c>
      <c r="AUD14">
        <v>3.016</v>
      </c>
      <c r="AUE14">
        <v>2.9670000000000001</v>
      </c>
      <c r="AUF14">
        <v>2.944</v>
      </c>
      <c r="AUG14">
        <v>2.8609999999999998</v>
      </c>
      <c r="AUH14">
        <v>2.61</v>
      </c>
      <c r="AUI14">
        <v>2.524</v>
      </c>
      <c r="AUJ14">
        <v>2.3940000000000001</v>
      </c>
      <c r="AUK14">
        <v>2.4289999999999998</v>
      </c>
      <c r="AUL14">
        <v>2.4900000000000002</v>
      </c>
      <c r="AUM14">
        <v>2.504</v>
      </c>
      <c r="AUN14">
        <v>2.5019999999999998</v>
      </c>
      <c r="AUO14">
        <v>2.5019999999999998</v>
      </c>
      <c r="AUP14">
        <v>2.464</v>
      </c>
      <c r="AUQ14">
        <v>2.4689999999999999</v>
      </c>
      <c r="AUR14">
        <v>2.4</v>
      </c>
      <c r="AUS14">
        <v>2.5449999999999999</v>
      </c>
      <c r="AUT14">
        <v>2.5449999999999999</v>
      </c>
      <c r="AUU14">
        <v>2.6879999999999997</v>
      </c>
      <c r="AUV14">
        <v>2.8890000000000002</v>
      </c>
      <c r="AUW14">
        <v>2.8519999999999999</v>
      </c>
      <c r="AUX14">
        <v>2.9</v>
      </c>
      <c r="AUY14">
        <v>2.8839999999999999</v>
      </c>
      <c r="AUZ14">
        <v>2.875</v>
      </c>
      <c r="AVA14">
        <v>2.7930000000000001</v>
      </c>
      <c r="AVB14">
        <v>2.7960000000000003</v>
      </c>
      <c r="AVC14">
        <v>2.681</v>
      </c>
      <c r="AVD14">
        <v>2.6710000000000003</v>
      </c>
      <c r="AVE14">
        <v>2.7240000000000002</v>
      </c>
      <c r="AVF14">
        <v>2.7240000000000002</v>
      </c>
      <c r="AVG14">
        <v>2.8180000000000001</v>
      </c>
      <c r="AVH14">
        <v>3.0019999999999998</v>
      </c>
      <c r="AVI14">
        <v>3.0939999999999999</v>
      </c>
      <c r="AVJ14">
        <v>3.1469999999999998</v>
      </c>
      <c r="AVK14">
        <v>3.194</v>
      </c>
      <c r="AVL14">
        <v>3.0569999999999999</v>
      </c>
      <c r="AVM14">
        <v>3.2349999999999999</v>
      </c>
      <c r="AVN14">
        <v>3.4380000000000002</v>
      </c>
      <c r="AVO14">
        <v>3.427</v>
      </c>
      <c r="AVP14">
        <v>3.2930000000000001</v>
      </c>
      <c r="AVQ14">
        <v>3.496</v>
      </c>
      <c r="AVR14">
        <v>3.52</v>
      </c>
      <c r="AVS14">
        <v>3.4889999999999999</v>
      </c>
      <c r="AVT14">
        <v>3.5529999999999999</v>
      </c>
      <c r="AVU14">
        <v>3.5140000000000002</v>
      </c>
      <c r="AVV14">
        <v>3.3420000000000001</v>
      </c>
      <c r="AVW14">
        <v>3.286</v>
      </c>
      <c r="AVX14">
        <v>3.351</v>
      </c>
      <c r="AVY14">
        <v>3.4809999999999999</v>
      </c>
      <c r="AVZ14">
        <v>3.4740000000000002</v>
      </c>
      <c r="AWA14">
        <v>3.2450000000000001</v>
      </c>
      <c r="AWB14">
        <v>3.3319999999999999</v>
      </c>
      <c r="AWC14">
        <v>3.456</v>
      </c>
      <c r="AWD14">
        <v>3.36</v>
      </c>
      <c r="AWE14">
        <v>3.3050000000000002</v>
      </c>
      <c r="AWF14">
        <v>3.3119999999999998</v>
      </c>
      <c r="AWG14">
        <v>3.4289999999999998</v>
      </c>
      <c r="AWH14">
        <v>3.5140000000000002</v>
      </c>
      <c r="AWI14">
        <v>3.5419999999999998</v>
      </c>
      <c r="AWJ14">
        <v>3.4169999999999998</v>
      </c>
      <c r="AWK14">
        <v>3.4159999999999999</v>
      </c>
      <c r="AWL14">
        <v>3.4990000000000001</v>
      </c>
      <c r="AWM14">
        <v>3.3130000000000002</v>
      </c>
      <c r="AWN14">
        <v>3.38</v>
      </c>
      <c r="AWO14">
        <v>3.383</v>
      </c>
      <c r="AWP14">
        <v>3.55</v>
      </c>
      <c r="AWQ14">
        <v>3.4649999999999999</v>
      </c>
      <c r="AWR14">
        <v>3.41</v>
      </c>
      <c r="AWS14">
        <v>3.4710000000000001</v>
      </c>
      <c r="AWT14">
        <v>3.5540000000000003</v>
      </c>
      <c r="AWU14">
        <v>3.62</v>
      </c>
      <c r="AWV14">
        <v>3.2269999999999999</v>
      </c>
      <c r="AWW14">
        <v>3.3220000000000001</v>
      </c>
      <c r="AWX14">
        <v>3.359</v>
      </c>
      <c r="AWY14">
        <v>3.387</v>
      </c>
      <c r="AWZ14">
        <v>3.371</v>
      </c>
      <c r="AXA14">
        <v>3.4740000000000002</v>
      </c>
      <c r="AXB14">
        <v>3.3959999999999999</v>
      </c>
      <c r="AXC14">
        <v>3.3759999999999999</v>
      </c>
      <c r="AXD14">
        <v>3.35</v>
      </c>
      <c r="AXE14">
        <v>3.2879999999999998</v>
      </c>
      <c r="AXF14">
        <v>3.262</v>
      </c>
      <c r="AXG14">
        <v>3.3719999999999999</v>
      </c>
      <c r="AXH14">
        <v>3.4830000000000001</v>
      </c>
      <c r="AXI14">
        <v>3.5220000000000002</v>
      </c>
      <c r="AXJ14">
        <v>3.5049999999999999</v>
      </c>
      <c r="AXK14">
        <v>3.4580000000000002</v>
      </c>
      <c r="AXL14">
        <v>3.5419999999999998</v>
      </c>
      <c r="AXM14">
        <v>3.5409999999999999</v>
      </c>
      <c r="AXN14">
        <v>3.4910000000000001</v>
      </c>
      <c r="AXO14">
        <v>3.423</v>
      </c>
      <c r="AXP14">
        <v>3.4209999999999998</v>
      </c>
      <c r="AXQ14">
        <v>3.4830000000000001</v>
      </c>
      <c r="AXR14">
        <v>3.5859999999999999</v>
      </c>
      <c r="AXS14">
        <v>3.468</v>
      </c>
      <c r="AXT14">
        <v>3.5259999999999998</v>
      </c>
      <c r="AXU14">
        <v>3.5869999999999997</v>
      </c>
      <c r="AXV14">
        <v>3.5709999999999997</v>
      </c>
      <c r="AXW14">
        <v>3.661</v>
      </c>
      <c r="AXX14">
        <v>3.5939999999999999</v>
      </c>
      <c r="AXY14">
        <v>3.7189999999999999</v>
      </c>
      <c r="AXZ14">
        <v>3.8109999999999999</v>
      </c>
      <c r="AYA14">
        <v>3.8209999999999997</v>
      </c>
      <c r="AYB14">
        <v>3.863</v>
      </c>
      <c r="AYC14">
        <v>3.847</v>
      </c>
      <c r="AYD14">
        <v>3.8620000000000001</v>
      </c>
      <c r="AYE14">
        <v>3.883</v>
      </c>
      <c r="AYF14">
        <v>4.1020000000000003</v>
      </c>
      <c r="AYG14">
        <v>4.0460000000000003</v>
      </c>
      <c r="AYH14">
        <v>3.9390000000000001</v>
      </c>
      <c r="AYI14">
        <v>3.9249999999999998</v>
      </c>
      <c r="AYJ14">
        <v>3.8609999999999998</v>
      </c>
      <c r="AYK14">
        <v>3.8129999999999997</v>
      </c>
      <c r="AYL14">
        <v>3.8559999999999999</v>
      </c>
      <c r="AYM14">
        <v>3.9740000000000002</v>
      </c>
      <c r="AYN14">
        <v>3.988</v>
      </c>
      <c r="AYO14">
        <v>3.923</v>
      </c>
      <c r="AYP14">
        <v>4.1130000000000004</v>
      </c>
      <c r="AYQ14">
        <v>4.1980000000000004</v>
      </c>
      <c r="AYR14">
        <v>4.1980000000000004</v>
      </c>
      <c r="AYS14">
        <v>4.3109999999999999</v>
      </c>
      <c r="AYT14">
        <v>4.492</v>
      </c>
      <c r="AYU14">
        <v>4.3330000000000002</v>
      </c>
      <c r="AYV14">
        <v>4.1619999999999999</v>
      </c>
      <c r="AYW14">
        <v>4.3879999999999999</v>
      </c>
      <c r="AYX14">
        <v>4.3259999999999996</v>
      </c>
      <c r="AYY14">
        <v>4.2709999999999999</v>
      </c>
      <c r="AYZ14">
        <v>4.4320000000000004</v>
      </c>
      <c r="AZA14">
        <v>4.5030000000000001</v>
      </c>
      <c r="AZB14">
        <v>4.5030000000000001</v>
      </c>
      <c r="AZC14">
        <v>4.5289999999999999</v>
      </c>
      <c r="AZD14">
        <v>4.6440000000000001</v>
      </c>
      <c r="AZE14">
        <v>4.5629999999999997</v>
      </c>
      <c r="AZF14">
        <v>4.5010000000000003</v>
      </c>
      <c r="AZG14">
        <v>4.41</v>
      </c>
      <c r="AZH14">
        <v>4.327</v>
      </c>
      <c r="AZI14">
        <v>4.367</v>
      </c>
      <c r="AZJ14">
        <v>4.484</v>
      </c>
      <c r="AZK14">
        <v>4.3959999999999999</v>
      </c>
      <c r="AZL14">
        <v>4.3109999999999999</v>
      </c>
      <c r="AZM14">
        <v>4.2290000000000001</v>
      </c>
      <c r="AZN14">
        <v>4.3029999999999999</v>
      </c>
      <c r="AZO14">
        <v>4.1840000000000002</v>
      </c>
      <c r="AZP14">
        <v>4.1849999999999996</v>
      </c>
      <c r="AZQ14">
        <v>4.1260000000000003</v>
      </c>
      <c r="AZR14">
        <v>4.1790000000000003</v>
      </c>
      <c r="AZS14">
        <v>4.1829999999999998</v>
      </c>
      <c r="AZT14">
        <v>4.1630000000000003</v>
      </c>
      <c r="AZU14">
        <v>4.1669999999999998</v>
      </c>
      <c r="AZV14">
        <v>4.1989999999999998</v>
      </c>
      <c r="AZW14">
        <v>4.1429999999999998</v>
      </c>
      <c r="AZX14">
        <v>4.0039999999999996</v>
      </c>
      <c r="AZY14">
        <v>4.1180000000000003</v>
      </c>
      <c r="AZZ14">
        <v>4.0069999999999997</v>
      </c>
      <c r="BAA14">
        <v>4.05</v>
      </c>
      <c r="BAB14">
        <v>4.1989999999999998</v>
      </c>
      <c r="BAC14">
        <v>4.3310000000000004</v>
      </c>
      <c r="BAD14">
        <v>4.29</v>
      </c>
      <c r="BAE14">
        <v>4.383</v>
      </c>
      <c r="BAF14">
        <v>4.3550000000000004</v>
      </c>
      <c r="BAG14">
        <v>4.218</v>
      </c>
      <c r="BAH14">
        <v>4.282</v>
      </c>
      <c r="BAI14">
        <v>4.3970000000000002</v>
      </c>
      <c r="BAJ14">
        <v>4.391</v>
      </c>
      <c r="BAK14">
        <v>4.4770000000000003</v>
      </c>
      <c r="BAL14">
        <v>4.4050000000000002</v>
      </c>
      <c r="BAM14">
        <v>4.3600000000000003</v>
      </c>
      <c r="BAN14">
        <v>4.2699999999999996</v>
      </c>
      <c r="BAO14">
        <v>4.141</v>
      </c>
      <c r="BAP14">
        <v>4.274</v>
      </c>
      <c r="BAQ14">
        <v>4.3369999999999997</v>
      </c>
      <c r="BAR14">
        <v>4.4240000000000004</v>
      </c>
      <c r="BAS14">
        <v>4.4160000000000004</v>
      </c>
      <c r="BAT14">
        <v>4.5030000000000001</v>
      </c>
      <c r="BAU14">
        <v>4.423</v>
      </c>
      <c r="BAV14">
        <v>4.3129999999999997</v>
      </c>
      <c r="BAW14">
        <v>4.4080000000000004</v>
      </c>
      <c r="BAX14">
        <v>4.2809999999999997</v>
      </c>
      <c r="BAY14">
        <v>4.2629999999999999</v>
      </c>
      <c r="BAZ14">
        <v>4.1500000000000004</v>
      </c>
      <c r="BBA14">
        <v>4.1859999999999999</v>
      </c>
      <c r="BBB14">
        <v>4.1210000000000004</v>
      </c>
      <c r="BBC14">
        <v>4.077</v>
      </c>
      <c r="BBD14">
        <v>4.22</v>
      </c>
      <c r="BBE14">
        <v>4.109</v>
      </c>
      <c r="BBF14">
        <v>4.0629999999999997</v>
      </c>
      <c r="BBG14">
        <v>4.0430000000000001</v>
      </c>
      <c r="BBH14">
        <v>4.0720000000000001</v>
      </c>
      <c r="BBI14">
        <v>4.0540000000000003</v>
      </c>
      <c r="BBJ14">
        <v>4.0209999999999999</v>
      </c>
      <c r="BBK14">
        <v>4.0190000000000001</v>
      </c>
      <c r="BBL14">
        <v>3.9459999999999997</v>
      </c>
      <c r="BBM14">
        <v>3.9889999999999999</v>
      </c>
      <c r="BBN14">
        <v>4.1029999999999998</v>
      </c>
      <c r="BBO14">
        <v>4.1059999999999999</v>
      </c>
      <c r="BBP14">
        <v>4.1580000000000004</v>
      </c>
      <c r="BBQ14">
        <v>4.1609999999999996</v>
      </c>
      <c r="BBR14">
        <v>4.0199999999999996</v>
      </c>
      <c r="BBS14">
        <v>4.0060000000000002</v>
      </c>
      <c r="BBT14">
        <v>4.069</v>
      </c>
      <c r="BBU14">
        <v>4.1079999999999997</v>
      </c>
      <c r="BBV14">
        <v>4.1059999999999999</v>
      </c>
      <c r="BBW14">
        <v>4.008</v>
      </c>
      <c r="BBX14">
        <v>4.0739999999999998</v>
      </c>
      <c r="BBY14">
        <v>4.0949999999999998</v>
      </c>
      <c r="BBZ14">
        <v>4.0540000000000003</v>
      </c>
      <c r="BCA14">
        <v>4.0460000000000003</v>
      </c>
      <c r="BCB14">
        <v>4.0140000000000002</v>
      </c>
      <c r="BCC14">
        <v>3.9279999999999999</v>
      </c>
      <c r="BCD14">
        <v>3.8730000000000002</v>
      </c>
      <c r="BCE14">
        <v>3.8679999999999999</v>
      </c>
      <c r="BCF14">
        <v>3.899</v>
      </c>
      <c r="BCG14">
        <v>3.7850000000000001</v>
      </c>
      <c r="BCH14">
        <v>3.83</v>
      </c>
      <c r="BCI14">
        <v>3.8439999999999999</v>
      </c>
      <c r="BCJ14">
        <v>3.8929999999999998</v>
      </c>
      <c r="BCK14">
        <v>3.82</v>
      </c>
      <c r="BCL14">
        <v>3.9060000000000001</v>
      </c>
      <c r="BCM14">
        <v>4.0519999999999996</v>
      </c>
      <c r="BCN14">
        <v>4.0549999999999997</v>
      </c>
      <c r="BCO14">
        <v>4.0250000000000004</v>
      </c>
      <c r="BCP14">
        <v>4.0979999999999999</v>
      </c>
      <c r="BCQ14">
        <v>4.141</v>
      </c>
      <c r="BCR14">
        <v>4.0819999999999999</v>
      </c>
      <c r="BCS14">
        <v>4.04</v>
      </c>
      <c r="BCT14">
        <v>3.9980000000000002</v>
      </c>
      <c r="BCU14">
        <v>4.0439999999999996</v>
      </c>
      <c r="BCV14">
        <v>4.0759999999999996</v>
      </c>
      <c r="BCW14">
        <v>4.1440000000000001</v>
      </c>
      <c r="BCX14">
        <v>4.2210000000000001</v>
      </c>
      <c r="BCY14">
        <v>4.1180000000000003</v>
      </c>
      <c r="BCZ14">
        <v>4.0949999999999998</v>
      </c>
      <c r="BDA14">
        <v>4.1820000000000004</v>
      </c>
      <c r="BDB14">
        <v>4.0609999999999999</v>
      </c>
      <c r="BDC14">
        <v>4.0979999999999999</v>
      </c>
      <c r="BDD14">
        <v>4.1680000000000001</v>
      </c>
      <c r="BDE14">
        <v>4.2439999999999998</v>
      </c>
      <c r="BDF14">
        <v>4.2460000000000004</v>
      </c>
      <c r="BDG14">
        <v>4.2370000000000001</v>
      </c>
      <c r="BDH14">
        <v>4.234</v>
      </c>
      <c r="BDI14">
        <v>4.2379999999999995</v>
      </c>
      <c r="BDJ14">
        <v>4.242</v>
      </c>
      <c r="BDK14">
        <v>4.2080000000000002</v>
      </c>
      <c r="BDL14">
        <v>4.165</v>
      </c>
      <c r="BDM14">
        <v>4.0709999999999997</v>
      </c>
      <c r="BDN14">
        <v>4.056</v>
      </c>
      <c r="BDO14">
        <v>4.101</v>
      </c>
      <c r="BDP14">
        <v>4.077</v>
      </c>
      <c r="BDQ14">
        <v>4.101</v>
      </c>
      <c r="BDR14">
        <v>4.0810000000000004</v>
      </c>
      <c r="BDS14">
        <v>4.0439999999999996</v>
      </c>
      <c r="BDT14">
        <v>4.0220000000000002</v>
      </c>
      <c r="BDU14">
        <v>4.0220000000000002</v>
      </c>
      <c r="BDV14">
        <v>3.9740000000000002</v>
      </c>
      <c r="BDW14">
        <v>3.9670000000000001</v>
      </c>
      <c r="BDX14">
        <v>4.0609999999999999</v>
      </c>
      <c r="BDY14">
        <v>4.0549999999999997</v>
      </c>
      <c r="BDZ14">
        <v>4.1429999999999998</v>
      </c>
      <c r="BEA14">
        <v>4.2190000000000003</v>
      </c>
      <c r="BEB14">
        <v>4.1970000000000001</v>
      </c>
      <c r="BEC14">
        <v>4.173</v>
      </c>
      <c r="BED14">
        <v>4.226</v>
      </c>
      <c r="BEE14">
        <v>4.3150000000000004</v>
      </c>
      <c r="BEF14">
        <v>4.33</v>
      </c>
      <c r="BEG14">
        <v>4.3129999999999997</v>
      </c>
      <c r="BEH14">
        <v>4.3570000000000002</v>
      </c>
      <c r="BEI14">
        <v>4.3639999999999999</v>
      </c>
      <c r="BEJ14">
        <v>4.2409999999999997</v>
      </c>
      <c r="BEK14">
        <v>4.2919999999999998</v>
      </c>
      <c r="BEL14">
        <v>4.4189999999999996</v>
      </c>
      <c r="BEM14">
        <v>4.4859999999999998</v>
      </c>
      <c r="BEN14">
        <v>4.4800000000000004</v>
      </c>
      <c r="BEO14">
        <v>4.556</v>
      </c>
      <c r="BEP14">
        <v>4.5570000000000004</v>
      </c>
      <c r="BEQ14">
        <v>4.5730000000000004</v>
      </c>
      <c r="BER14">
        <v>4.5170000000000003</v>
      </c>
      <c r="BES14">
        <v>4.4909999999999997</v>
      </c>
      <c r="BET14">
        <v>4.532</v>
      </c>
      <c r="BEU14">
        <v>4.5209999999999999</v>
      </c>
      <c r="BEV14">
        <v>4.5280000000000005</v>
      </c>
      <c r="BEW14">
        <v>4.4850000000000003</v>
      </c>
      <c r="BEX14">
        <v>4.5670000000000002</v>
      </c>
      <c r="BEY14">
        <v>4.5659999999999998</v>
      </c>
      <c r="BEZ14">
        <v>4.5919999999999996</v>
      </c>
      <c r="BFA14">
        <v>4.6020000000000003</v>
      </c>
      <c r="BFB14">
        <v>4.4770000000000003</v>
      </c>
      <c r="BFC14">
        <v>4.577</v>
      </c>
      <c r="BFD14">
        <v>4.4950000000000001</v>
      </c>
      <c r="BFE14">
        <v>4.4390000000000001</v>
      </c>
      <c r="BFF14">
        <v>4.4390000000000001</v>
      </c>
      <c r="BFG14">
        <v>4.4489999999999998</v>
      </c>
      <c r="BFH14">
        <v>4.3929999999999998</v>
      </c>
      <c r="BFI14">
        <v>4.3410000000000002</v>
      </c>
      <c r="BFJ14">
        <v>4.3780000000000001</v>
      </c>
      <c r="BFK14">
        <v>4.3970000000000002</v>
      </c>
      <c r="BFL14">
        <v>4.399</v>
      </c>
      <c r="BFM14">
        <v>4.415</v>
      </c>
      <c r="BFN14">
        <v>4.4020000000000001</v>
      </c>
      <c r="BFO14">
        <v>4.3410000000000002</v>
      </c>
      <c r="BFP14">
        <v>4.42</v>
      </c>
      <c r="BFQ14">
        <v>4.415</v>
      </c>
      <c r="BFR14">
        <v>4.4980000000000002</v>
      </c>
      <c r="BFS14">
        <v>4.3970000000000002</v>
      </c>
      <c r="BFT14">
        <v>4.3609999999999998</v>
      </c>
      <c r="BFU14">
        <v>4.343</v>
      </c>
      <c r="BFV14">
        <v>4.4379999999999997</v>
      </c>
      <c r="BFW14">
        <v>4.4939999999999998</v>
      </c>
      <c r="BFX14">
        <v>4.5250000000000004</v>
      </c>
      <c r="BFY14">
        <v>4.4980000000000002</v>
      </c>
      <c r="BFZ14">
        <v>4.4939999999999998</v>
      </c>
      <c r="BGA14">
        <v>4.468</v>
      </c>
      <c r="BGB14">
        <v>4.5430000000000001</v>
      </c>
      <c r="BGC14">
        <v>4.5919999999999996</v>
      </c>
      <c r="BGD14">
        <v>4.5600000000000005</v>
      </c>
      <c r="BGE14">
        <v>4.5890000000000004</v>
      </c>
      <c r="BGF14">
        <v>4.4749999999999996</v>
      </c>
      <c r="BGG14">
        <v>4.4820000000000002</v>
      </c>
      <c r="BGH14">
        <v>4.4169999999999998</v>
      </c>
      <c r="BGI14">
        <v>4.3949999999999996</v>
      </c>
      <c r="BGJ14">
        <v>4.3959999999999999</v>
      </c>
      <c r="BGK14">
        <v>4.4020000000000001</v>
      </c>
      <c r="BGL14">
        <v>4.4210000000000003</v>
      </c>
      <c r="BGM14">
        <v>4.3920000000000003</v>
      </c>
      <c r="BGN14">
        <v>4.4859999999999998</v>
      </c>
      <c r="BGO14">
        <v>4.532</v>
      </c>
      <c r="BGP14">
        <v>4.5199999999999996</v>
      </c>
      <c r="BGQ14">
        <v>4.5380000000000003</v>
      </c>
      <c r="BGR14">
        <v>4.5199999999999996</v>
      </c>
      <c r="BGS14">
        <v>4.4779999999999998</v>
      </c>
      <c r="BGT14">
        <v>4.4770000000000003</v>
      </c>
      <c r="BGU14">
        <v>4.4320000000000004</v>
      </c>
      <c r="BGV14">
        <v>4.41</v>
      </c>
      <c r="BGW14">
        <v>4.4420000000000002</v>
      </c>
      <c r="BGX14">
        <v>4.4359999999999999</v>
      </c>
      <c r="BGY14">
        <v>4.4180000000000001</v>
      </c>
      <c r="BGZ14">
        <v>4.4569999999999999</v>
      </c>
      <c r="BHA14">
        <v>4.6120000000000001</v>
      </c>
      <c r="BHB14">
        <v>4.641</v>
      </c>
      <c r="BHC14">
        <v>4.6210000000000004</v>
      </c>
      <c r="BHD14">
        <v>4.6449999999999996</v>
      </c>
      <c r="BHE14">
        <v>4.625</v>
      </c>
      <c r="BHF14">
        <v>4.5910000000000002</v>
      </c>
      <c r="BHG14">
        <v>4.6180000000000003</v>
      </c>
      <c r="BHH14">
        <v>4.7030000000000003</v>
      </c>
      <c r="BHI14">
        <v>4.7409999999999997</v>
      </c>
      <c r="BHJ14">
        <v>4.7240000000000002</v>
      </c>
      <c r="BHK14">
        <v>4.6180000000000003</v>
      </c>
      <c r="BHL14">
        <v>4.6429999999999998</v>
      </c>
      <c r="BHM14">
        <v>4.6310000000000002</v>
      </c>
      <c r="BHN14">
        <v>4.5839999999999996</v>
      </c>
      <c r="BHO14">
        <v>4.5649999999999995</v>
      </c>
      <c r="BHP14">
        <v>4.6159999999999997</v>
      </c>
      <c r="BHQ14">
        <v>4.5969999999999995</v>
      </c>
      <c r="BHR14">
        <v>4.54</v>
      </c>
      <c r="BHS14">
        <v>4.569</v>
      </c>
      <c r="BHT14">
        <v>4.5519999999999996</v>
      </c>
      <c r="BHU14">
        <v>4.4859999999999998</v>
      </c>
      <c r="BHV14">
        <v>4.5129999999999999</v>
      </c>
      <c r="BHW14">
        <v>4.5430000000000001</v>
      </c>
      <c r="BHX14">
        <v>4.5469999999999997</v>
      </c>
      <c r="BHY14">
        <v>4.4409999999999998</v>
      </c>
      <c r="BHZ14">
        <v>4.5049999999999999</v>
      </c>
      <c r="BIA14">
        <v>4.4640000000000004</v>
      </c>
      <c r="BIB14">
        <v>4.3849999999999998</v>
      </c>
      <c r="BIC14">
        <v>4.4009999999999998</v>
      </c>
      <c r="BID14">
        <v>4.2830000000000004</v>
      </c>
      <c r="BIE14">
        <v>4.2469999999999999</v>
      </c>
      <c r="BIF14">
        <v>4.0590000000000002</v>
      </c>
      <c r="BIG14">
        <v>4.1260000000000003</v>
      </c>
      <c r="BIH14">
        <v>4.2679999999999998</v>
      </c>
      <c r="BII14">
        <v>4.2699999999999996</v>
      </c>
      <c r="BIJ14">
        <v>4.3319999999999999</v>
      </c>
      <c r="BIK14">
        <v>4.2750000000000004</v>
      </c>
      <c r="BIL14">
        <v>4.1779999999999999</v>
      </c>
      <c r="BIM14">
        <v>4.202</v>
      </c>
      <c r="BIN14">
        <v>4.0540000000000003</v>
      </c>
      <c r="BIO14">
        <v>4.0709999999999997</v>
      </c>
      <c r="BIP14">
        <v>3.899</v>
      </c>
      <c r="BIQ14">
        <v>3.9159999999999999</v>
      </c>
      <c r="BIR14">
        <v>3.8879999999999999</v>
      </c>
      <c r="BIS14">
        <v>3.8540000000000001</v>
      </c>
      <c r="BIT14">
        <v>3.8890000000000002</v>
      </c>
      <c r="BIU14">
        <v>4.0739999999999998</v>
      </c>
      <c r="BIV14">
        <v>4.016</v>
      </c>
      <c r="BIW14">
        <v>4.01</v>
      </c>
      <c r="BIX14">
        <v>3.9830000000000001</v>
      </c>
      <c r="BIY14">
        <v>4.056</v>
      </c>
      <c r="BIZ14">
        <v>4.0890000000000004</v>
      </c>
      <c r="BJA14">
        <v>3.927</v>
      </c>
      <c r="BJB14">
        <v>3.8689999999999998</v>
      </c>
      <c r="BJC14">
        <v>3.9060000000000001</v>
      </c>
      <c r="BJD14">
        <v>3.9009999999999998</v>
      </c>
      <c r="BJE14">
        <v>4.0460000000000003</v>
      </c>
      <c r="BJF14">
        <v>3.9529999999999998</v>
      </c>
      <c r="BJG14">
        <v>3.9820000000000002</v>
      </c>
      <c r="BJH14">
        <v>4.0309999999999997</v>
      </c>
      <c r="BJI14">
        <v>3.9870000000000001</v>
      </c>
      <c r="BJJ14">
        <v>3.9159999999999999</v>
      </c>
      <c r="BJK14">
        <v>3.944</v>
      </c>
      <c r="BJL14">
        <v>3.9660000000000002</v>
      </c>
      <c r="BJM14">
        <v>3.8929999999999998</v>
      </c>
      <c r="BJN14">
        <v>3.8460000000000001</v>
      </c>
      <c r="BJO14">
        <v>3.8839999999999999</v>
      </c>
      <c r="BJP14">
        <v>3.8449999999999998</v>
      </c>
      <c r="BJQ14">
        <v>3.7669999999999999</v>
      </c>
      <c r="BJR14">
        <v>3.6890000000000001</v>
      </c>
      <c r="BJS14">
        <v>3.6509999999999998</v>
      </c>
      <c r="BJT14">
        <v>3.661</v>
      </c>
      <c r="BJU14">
        <v>3.7069999999999999</v>
      </c>
      <c r="BJV14">
        <v>3.7050000000000001</v>
      </c>
      <c r="BJW14">
        <v>3.653</v>
      </c>
      <c r="BJX14">
        <v>3.7210000000000001</v>
      </c>
      <c r="BJY14">
        <v>3.7800000000000002</v>
      </c>
      <c r="BJZ14">
        <v>3.806</v>
      </c>
      <c r="BKA14">
        <v>3.8250000000000002</v>
      </c>
      <c r="BKB14">
        <v>3.8839999999999999</v>
      </c>
      <c r="BKC14">
        <v>3.7989999999999999</v>
      </c>
      <c r="BKD14">
        <v>3.75</v>
      </c>
      <c r="BKE14">
        <v>3.6879999999999997</v>
      </c>
      <c r="BKF14">
        <v>3.7290000000000001</v>
      </c>
      <c r="BKG14">
        <v>3.7290000000000001</v>
      </c>
      <c r="BKH14">
        <v>3.6360000000000001</v>
      </c>
      <c r="BKI14">
        <v>3.7029999999999998</v>
      </c>
      <c r="BKJ14">
        <v>3.7720000000000002</v>
      </c>
      <c r="BKK14">
        <v>3.774</v>
      </c>
      <c r="BKL14">
        <v>3.839</v>
      </c>
      <c r="BKM14">
        <v>3.8050000000000002</v>
      </c>
      <c r="BKN14">
        <v>3.8159999999999998</v>
      </c>
      <c r="BKO14">
        <v>3.7229999999999999</v>
      </c>
      <c r="BKP14">
        <v>3.7989999999999999</v>
      </c>
      <c r="BKQ14">
        <v>3.7709999999999999</v>
      </c>
      <c r="BKR14">
        <v>3.8090000000000002</v>
      </c>
      <c r="BKS14">
        <v>3.7679999999999998</v>
      </c>
      <c r="BKT14">
        <v>3.694</v>
      </c>
      <c r="BKU14">
        <v>3.714</v>
      </c>
      <c r="BKV14">
        <v>3.6779999999999999</v>
      </c>
      <c r="BKW14">
        <v>3.5840000000000001</v>
      </c>
      <c r="BKX14">
        <v>3.625</v>
      </c>
      <c r="BKY14">
        <v>3.5220000000000002</v>
      </c>
      <c r="BKZ14">
        <v>3.3719999999999999</v>
      </c>
      <c r="BLA14">
        <v>3.4380000000000002</v>
      </c>
      <c r="BLB14">
        <v>3.4169999999999998</v>
      </c>
      <c r="BLC14">
        <v>3.339</v>
      </c>
      <c r="BLD14">
        <v>3.3570000000000002</v>
      </c>
      <c r="BLE14">
        <v>3.355</v>
      </c>
      <c r="BLF14">
        <v>3.2389999999999999</v>
      </c>
      <c r="BLG14">
        <v>3.2640000000000002</v>
      </c>
      <c r="BLH14">
        <v>3.1989999999999998</v>
      </c>
      <c r="BLI14">
        <v>3.3929999999999998</v>
      </c>
      <c r="BLJ14">
        <v>3.2709999999999999</v>
      </c>
      <c r="BLK14">
        <v>3.2010000000000001</v>
      </c>
      <c r="BLL14">
        <v>3.3340000000000001</v>
      </c>
      <c r="BLM14">
        <v>3.403</v>
      </c>
      <c r="BLN14">
        <v>3.48</v>
      </c>
      <c r="BLO14">
        <v>3.4849999999999999</v>
      </c>
      <c r="BLP14">
        <v>3.3559999999999999</v>
      </c>
      <c r="BLQ14">
        <v>3.4279999999999999</v>
      </c>
      <c r="BLR14">
        <v>3.5449999999999999</v>
      </c>
      <c r="BLS14">
        <v>3.58</v>
      </c>
      <c r="BLT14">
        <v>3.55</v>
      </c>
      <c r="BLU14">
        <v>3.488</v>
      </c>
      <c r="BLV14">
        <v>3.5569999999999999</v>
      </c>
      <c r="BLW14">
        <v>3.6120000000000001</v>
      </c>
      <c r="BLX14">
        <v>3.5880000000000001</v>
      </c>
      <c r="BLY14">
        <v>3.5529999999999999</v>
      </c>
      <c r="BLZ14">
        <v>3.4220000000000002</v>
      </c>
      <c r="BMA14">
        <v>3.407</v>
      </c>
      <c r="BMB14">
        <v>3.3769999999999998</v>
      </c>
      <c r="BMC14">
        <v>3.4569999999999999</v>
      </c>
      <c r="BMD14">
        <v>3.3820000000000001</v>
      </c>
      <c r="BME14">
        <v>3.3079999999999998</v>
      </c>
      <c r="BMF14">
        <v>3.3490000000000002</v>
      </c>
      <c r="BMG14">
        <v>3.3449999999999998</v>
      </c>
      <c r="BMH14">
        <v>3.3639999999999999</v>
      </c>
      <c r="BMI14">
        <v>3.3410000000000002</v>
      </c>
      <c r="BMJ14">
        <v>3.3650000000000002</v>
      </c>
      <c r="BMK14">
        <v>3.286</v>
      </c>
      <c r="BML14">
        <v>3.3069999999999999</v>
      </c>
      <c r="BMM14">
        <v>3.3410000000000002</v>
      </c>
      <c r="BMN14">
        <v>3.3359999999999999</v>
      </c>
      <c r="BMO14">
        <v>3.3959999999999999</v>
      </c>
      <c r="BMP14">
        <v>3.4079999999999999</v>
      </c>
      <c r="BMQ14">
        <v>3.4870000000000001</v>
      </c>
      <c r="BMR14">
        <v>3.5779999999999998</v>
      </c>
      <c r="BMS14">
        <v>3.532</v>
      </c>
      <c r="BMT14">
        <v>3.496</v>
      </c>
      <c r="BMU14">
        <v>3.484</v>
      </c>
      <c r="BMV14">
        <v>3.5470000000000002</v>
      </c>
      <c r="BMW14">
        <v>3.5430000000000001</v>
      </c>
      <c r="BMX14">
        <v>3.5220000000000002</v>
      </c>
      <c r="BMY14">
        <v>3.6189999999999998</v>
      </c>
      <c r="BMZ14">
        <v>3.6930000000000001</v>
      </c>
      <c r="BNA14">
        <v>3.677</v>
      </c>
      <c r="BNB14">
        <v>3.6040000000000001</v>
      </c>
      <c r="BNC14">
        <v>3.6280000000000001</v>
      </c>
      <c r="BND14">
        <v>3.56</v>
      </c>
      <c r="BNE14">
        <v>3.633</v>
      </c>
      <c r="BNF14">
        <v>3.6179999999999999</v>
      </c>
      <c r="BNG14">
        <v>3.6760000000000002</v>
      </c>
      <c r="BNH14">
        <v>3.6720000000000002</v>
      </c>
      <c r="BNI14">
        <v>3.7919999999999998</v>
      </c>
      <c r="BNJ14">
        <v>3.7850000000000001</v>
      </c>
      <c r="BNK14">
        <v>3.794</v>
      </c>
      <c r="BNL14">
        <v>3.8860000000000001</v>
      </c>
      <c r="BNM14">
        <v>4.0209999999999999</v>
      </c>
      <c r="BNN14">
        <v>3.883</v>
      </c>
      <c r="BNO14">
        <v>3.9420000000000002</v>
      </c>
      <c r="BNP14">
        <v>3.91</v>
      </c>
      <c r="BNQ14">
        <v>3.8820000000000001</v>
      </c>
      <c r="BNR14">
        <v>3.8289999999999997</v>
      </c>
      <c r="BNS14">
        <v>3.8180000000000001</v>
      </c>
      <c r="BNT14">
        <v>3.9220000000000002</v>
      </c>
      <c r="BNU14">
        <v>3.9020000000000001</v>
      </c>
      <c r="BNV14">
        <v>3.8559999999999999</v>
      </c>
      <c r="BNW14">
        <v>3.7690000000000001</v>
      </c>
      <c r="BNX14">
        <v>3.7669999999999999</v>
      </c>
      <c r="BNY14">
        <v>3.91</v>
      </c>
      <c r="BNZ14">
        <v>3.923</v>
      </c>
      <c r="BOA14">
        <v>3.992</v>
      </c>
      <c r="BOB14">
        <v>3.9279999999999999</v>
      </c>
      <c r="BOC14">
        <v>4.1020000000000003</v>
      </c>
      <c r="BOD14">
        <v>4.1479999999999997</v>
      </c>
      <c r="BOE14">
        <v>4.1230000000000002</v>
      </c>
      <c r="BOF14">
        <v>4.1959999999999997</v>
      </c>
      <c r="BOG14">
        <v>4.17</v>
      </c>
      <c r="BOH14">
        <v>4.335</v>
      </c>
      <c r="BOI14">
        <v>4.3639999999999999</v>
      </c>
      <c r="BOJ14">
        <v>4.32</v>
      </c>
      <c r="BOK14">
        <v>4.2089999999999996</v>
      </c>
      <c r="BOL14">
        <v>4.2039999999999997</v>
      </c>
      <c r="BOM14">
        <v>4.1980000000000004</v>
      </c>
      <c r="BON14">
        <v>4.2210000000000001</v>
      </c>
      <c r="BOO14">
        <v>4.2539999999999996</v>
      </c>
      <c r="BOP14">
        <v>4.2560000000000002</v>
      </c>
      <c r="BOQ14">
        <v>4.1989999999999998</v>
      </c>
      <c r="BOR14">
        <v>4.2930000000000001</v>
      </c>
      <c r="BOS14">
        <v>4.2119999999999997</v>
      </c>
      <c r="BOT14">
        <v>4.2119999999999997</v>
      </c>
      <c r="BOU14">
        <v>4.12</v>
      </c>
      <c r="BOV14">
        <v>4.202</v>
      </c>
      <c r="BOW14">
        <v>4.1840000000000002</v>
      </c>
      <c r="BOX14">
        <v>4.3259999999999996</v>
      </c>
      <c r="BOY14">
        <v>4.2969999999999997</v>
      </c>
      <c r="BOZ14">
        <v>4.2460000000000004</v>
      </c>
      <c r="BPA14">
        <v>4.2210000000000001</v>
      </c>
      <c r="BPB14">
        <v>4.2519999999999998</v>
      </c>
      <c r="BPC14">
        <v>4.3099999999999996</v>
      </c>
      <c r="BPD14">
        <v>4.258</v>
      </c>
      <c r="BPE14">
        <v>4.2839999999999998</v>
      </c>
      <c r="BPF14">
        <v>4.2519999999999998</v>
      </c>
      <c r="BPG14">
        <v>4.3259999999999996</v>
      </c>
      <c r="BPH14">
        <v>4.29</v>
      </c>
      <c r="BPI14">
        <v>4.3680000000000003</v>
      </c>
      <c r="BPJ14">
        <v>4.34</v>
      </c>
      <c r="BPK14">
        <v>4.3369999999999997</v>
      </c>
      <c r="BPL14">
        <v>4.266</v>
      </c>
      <c r="BPM14">
        <v>4.3529999999999998</v>
      </c>
      <c r="BPN14">
        <v>4.3449999999999998</v>
      </c>
      <c r="BPO14">
        <v>4.2850000000000001</v>
      </c>
      <c r="BPP14">
        <v>4.3469999999999995</v>
      </c>
      <c r="BPQ14">
        <v>4.3970000000000002</v>
      </c>
      <c r="BPR14">
        <v>4.4180000000000001</v>
      </c>
      <c r="BPS14">
        <v>4.4779999999999998</v>
      </c>
      <c r="BPT14">
        <v>4.5490000000000004</v>
      </c>
      <c r="BPU14">
        <v>4.5289999999999999</v>
      </c>
      <c r="BPV14">
        <v>4.6310000000000002</v>
      </c>
      <c r="BPW14">
        <v>4.556</v>
      </c>
      <c r="BPX14">
        <v>4.5960000000000001</v>
      </c>
      <c r="BPY14">
        <v>4.4950000000000001</v>
      </c>
      <c r="BPZ14">
        <v>4.4939999999999998</v>
      </c>
      <c r="BQA14">
        <v>4.4889999999999999</v>
      </c>
      <c r="BQB14">
        <v>4.4809999999999999</v>
      </c>
      <c r="BQC14">
        <v>4.4909999999999997</v>
      </c>
      <c r="BQD14">
        <v>4.4770000000000003</v>
      </c>
      <c r="BQE14">
        <v>4.444</v>
      </c>
      <c r="BQF14">
        <v>4.3870000000000005</v>
      </c>
      <c r="BQG14">
        <v>4.367</v>
      </c>
      <c r="BQH14">
        <v>4.3209999999999997</v>
      </c>
      <c r="BQI14">
        <v>4.274</v>
      </c>
      <c r="BQJ14">
        <v>4.2859999999999996</v>
      </c>
      <c r="BQK14">
        <v>4.2569999999999997</v>
      </c>
      <c r="BQL14">
        <v>4.351</v>
      </c>
      <c r="BQM14">
        <v>4.42</v>
      </c>
      <c r="BQN14">
        <v>4.3819999999999997</v>
      </c>
      <c r="BQO14">
        <v>4.41</v>
      </c>
      <c r="BQP14">
        <v>4.4509999999999996</v>
      </c>
      <c r="BQQ14">
        <v>4.383</v>
      </c>
      <c r="BQR14">
        <v>4.2850000000000001</v>
      </c>
      <c r="BQS14">
        <v>4.3170000000000002</v>
      </c>
      <c r="BQT14">
        <v>4.2850000000000001</v>
      </c>
      <c r="BQU14">
        <v>4.242</v>
      </c>
      <c r="BQV14">
        <v>4.0960000000000001</v>
      </c>
      <c r="BQW14">
        <v>4.1959999999999997</v>
      </c>
      <c r="BQX14">
        <v>4.1689999999999996</v>
      </c>
      <c r="BQY14">
        <v>4.2140000000000004</v>
      </c>
      <c r="BQZ14">
        <v>4.1879999999999997</v>
      </c>
      <c r="BRA14">
        <v>4.2110000000000003</v>
      </c>
      <c r="BRB14">
        <v>4.258</v>
      </c>
      <c r="BRC14">
        <v>4.2919999999999998</v>
      </c>
      <c r="BRD14">
        <v>4.274</v>
      </c>
      <c r="BRE14">
        <v>4.3360000000000003</v>
      </c>
      <c r="BRF14">
        <v>4.3010000000000002</v>
      </c>
      <c r="BRG14">
        <v>4.3090000000000002</v>
      </c>
      <c r="BRH14">
        <v>4.2789999999999999</v>
      </c>
      <c r="BRI14">
        <v>4.2889999999999997</v>
      </c>
      <c r="BRJ14">
        <v>4.3109999999999999</v>
      </c>
      <c r="BRK14">
        <v>4.4020000000000001</v>
      </c>
      <c r="BRL14">
        <v>4.4290000000000003</v>
      </c>
      <c r="BRM14">
        <v>4.4509999999999996</v>
      </c>
      <c r="BRN14">
        <v>4.4480000000000004</v>
      </c>
      <c r="BRO14">
        <v>4.3870000000000005</v>
      </c>
      <c r="BRP14">
        <v>4.343</v>
      </c>
      <c r="BRQ14">
        <v>4.3410000000000002</v>
      </c>
      <c r="BRR14">
        <v>4.2620000000000005</v>
      </c>
      <c r="BRS14">
        <v>4.2450000000000001</v>
      </c>
      <c r="BRT14">
        <v>4.2249999999999996</v>
      </c>
      <c r="BRU14">
        <v>4.2649999999999997</v>
      </c>
      <c r="BRV14">
        <v>4.2620000000000005</v>
      </c>
      <c r="BRW14">
        <v>4.2539999999999996</v>
      </c>
      <c r="BRX14">
        <v>4.234</v>
      </c>
      <c r="BRY14">
        <v>4.1740000000000004</v>
      </c>
      <c r="BRZ14">
        <v>4.2249999999999996</v>
      </c>
      <c r="BSA14">
        <v>4.1890000000000001</v>
      </c>
      <c r="BSB14">
        <v>4.1689999999999996</v>
      </c>
      <c r="BSC14">
        <v>4.1520000000000001</v>
      </c>
      <c r="BSD14">
        <v>4.1189999999999998</v>
      </c>
      <c r="BSE14">
        <v>4.085</v>
      </c>
      <c r="BSF14">
        <v>4.0119999999999996</v>
      </c>
      <c r="BSG14">
        <v>4.0330000000000004</v>
      </c>
      <c r="BSH14">
        <v>4.0579999999999998</v>
      </c>
      <c r="BSI14">
        <v>4.1100000000000003</v>
      </c>
      <c r="BSJ14">
        <v>4.048</v>
      </c>
      <c r="BSK14">
        <v>4.1130000000000004</v>
      </c>
      <c r="BSL14">
        <v>4.0460000000000003</v>
      </c>
      <c r="BSM14">
        <v>4.0090000000000003</v>
      </c>
      <c r="BSN14">
        <v>3.9790000000000001</v>
      </c>
      <c r="BSO14">
        <v>4.0369999999999999</v>
      </c>
      <c r="BSP14">
        <v>4.048</v>
      </c>
      <c r="BSQ14">
        <v>4.0309999999999997</v>
      </c>
      <c r="BSR14">
        <v>3.9950000000000001</v>
      </c>
      <c r="BSS14">
        <v>3.9950000000000001</v>
      </c>
      <c r="BST14">
        <v>4.0220000000000002</v>
      </c>
      <c r="BSU14">
        <v>3.9430000000000001</v>
      </c>
      <c r="BSV14">
        <v>3.9670000000000001</v>
      </c>
      <c r="BSW14">
        <v>3.948</v>
      </c>
      <c r="BSX14">
        <v>3.956</v>
      </c>
      <c r="BSY14">
        <v>3.855</v>
      </c>
      <c r="BSZ14">
        <v>3.931</v>
      </c>
      <c r="BTA14">
        <v>3.92</v>
      </c>
      <c r="BTB14">
        <v>3.956</v>
      </c>
      <c r="BTC14">
        <v>3.9619999999999997</v>
      </c>
      <c r="BTD14">
        <v>3.8970000000000002</v>
      </c>
      <c r="BTE14">
        <v>3.9169999999999998</v>
      </c>
      <c r="BTF14">
        <v>3.8860000000000001</v>
      </c>
      <c r="BTG14">
        <v>3.903</v>
      </c>
      <c r="BTH14">
        <v>4.0069999999999997</v>
      </c>
      <c r="BTI14">
        <v>3.9140000000000001</v>
      </c>
      <c r="BTJ14">
        <v>3.871</v>
      </c>
      <c r="BTK14">
        <v>3.8940000000000001</v>
      </c>
      <c r="BTL14">
        <v>3.8980000000000001</v>
      </c>
      <c r="BTM14">
        <v>3.9279999999999999</v>
      </c>
      <c r="BTN14">
        <v>3.915</v>
      </c>
      <c r="BTO14">
        <v>3.8759999999999999</v>
      </c>
      <c r="BTP14">
        <v>3.851</v>
      </c>
      <c r="BTQ14">
        <v>3.9370000000000003</v>
      </c>
      <c r="BTR14">
        <v>4.0010000000000003</v>
      </c>
      <c r="BTS14">
        <v>4.0739999999999998</v>
      </c>
      <c r="BTT14">
        <v>4.0979999999999999</v>
      </c>
      <c r="BTU14">
        <v>4.1239999999999997</v>
      </c>
      <c r="BTV14">
        <v>4.1310000000000002</v>
      </c>
      <c r="BTW14">
        <v>4.0999999999999996</v>
      </c>
      <c r="BTX14">
        <v>4.0860000000000003</v>
      </c>
      <c r="BTY14">
        <v>4.0919999999999996</v>
      </c>
      <c r="BTZ14">
        <v>3.9889999999999999</v>
      </c>
      <c r="BUA14">
        <v>3.903</v>
      </c>
      <c r="BUB14">
        <v>3.859</v>
      </c>
      <c r="BUC14">
        <v>3.8719999999999999</v>
      </c>
      <c r="BUD14">
        <v>3.9660000000000002</v>
      </c>
      <c r="BUE14">
        <v>3.9159999999999999</v>
      </c>
      <c r="BUF14">
        <v>3.9660000000000002</v>
      </c>
      <c r="BUG14">
        <v>3.883</v>
      </c>
      <c r="BUH14">
        <v>3.948</v>
      </c>
      <c r="BUI14">
        <v>3.99</v>
      </c>
      <c r="BUJ14">
        <v>3.9470000000000001</v>
      </c>
      <c r="BUK14">
        <v>4.0060000000000002</v>
      </c>
      <c r="BUL14">
        <v>3.9809999999999999</v>
      </c>
      <c r="BUM14">
        <v>3.9569999999999999</v>
      </c>
      <c r="BUN14">
        <v>3.9470000000000001</v>
      </c>
      <c r="BUO14">
        <v>3.782</v>
      </c>
      <c r="BUP14">
        <v>3.7370000000000001</v>
      </c>
      <c r="BUQ14">
        <v>3.56</v>
      </c>
      <c r="BUR14">
        <v>3.5510000000000002</v>
      </c>
      <c r="BUS14">
        <v>3.31</v>
      </c>
      <c r="BUT14">
        <v>3.4870000000000001</v>
      </c>
      <c r="BUU14">
        <v>3.2359999999999998</v>
      </c>
      <c r="BUV14">
        <v>3.2210000000000001</v>
      </c>
      <c r="BUW14">
        <v>3.0960000000000001</v>
      </c>
      <c r="BUX14">
        <v>3.3130000000000002</v>
      </c>
      <c r="BUY14">
        <v>3.2570000000000001</v>
      </c>
      <c r="BUZ14">
        <v>3.3220000000000001</v>
      </c>
      <c r="BVA14">
        <v>3.206</v>
      </c>
      <c r="BVB14">
        <v>3.1160000000000001</v>
      </c>
      <c r="BVC14">
        <v>2.927</v>
      </c>
      <c r="BVD14">
        <v>2.944</v>
      </c>
      <c r="BVE14">
        <v>2.99</v>
      </c>
      <c r="BVF14">
        <v>3.0550000000000002</v>
      </c>
      <c r="BVG14">
        <v>3.202</v>
      </c>
      <c r="BVH14">
        <v>3.1640000000000001</v>
      </c>
      <c r="BVI14">
        <v>3.1019999999999999</v>
      </c>
      <c r="BVJ14">
        <v>3.157</v>
      </c>
      <c r="BVK14">
        <v>3.0760000000000001</v>
      </c>
      <c r="BVL14">
        <v>3.1589999999999998</v>
      </c>
      <c r="BVM14">
        <v>3.0619999999999998</v>
      </c>
      <c r="BVN14">
        <v>2.8529999999999998</v>
      </c>
      <c r="BVO14">
        <v>2.758</v>
      </c>
      <c r="BVP14">
        <v>2.8439999999999999</v>
      </c>
      <c r="BVQ14">
        <v>2.8929999999999998</v>
      </c>
      <c r="BVR14">
        <v>2.8860000000000001</v>
      </c>
      <c r="BVS14">
        <v>2.7869999999999999</v>
      </c>
      <c r="BVT14">
        <v>2.8029999999999999</v>
      </c>
      <c r="BVU14">
        <v>2.875</v>
      </c>
      <c r="BVV14">
        <v>2.8340000000000001</v>
      </c>
      <c r="BVW14">
        <v>2.9319999999999999</v>
      </c>
      <c r="BVX14">
        <v>2.8890000000000002</v>
      </c>
      <c r="BVY14">
        <v>2.7829999999999999</v>
      </c>
      <c r="BVZ14">
        <v>2.7669999999999999</v>
      </c>
      <c r="BWA14">
        <v>2.581</v>
      </c>
      <c r="BWB14">
        <v>2.403</v>
      </c>
      <c r="BWC14">
        <v>2.5209999999999999</v>
      </c>
      <c r="BWD14">
        <v>2.593</v>
      </c>
      <c r="BWE14">
        <v>2.6819999999999999</v>
      </c>
      <c r="BWF14">
        <v>2.6850000000000001</v>
      </c>
      <c r="BWG14">
        <v>2.6879999999999997</v>
      </c>
      <c r="BWH14">
        <v>2.5670000000000002</v>
      </c>
      <c r="BWI14">
        <v>2.395</v>
      </c>
      <c r="BWJ14">
        <v>2.4620000000000002</v>
      </c>
      <c r="BWK14">
        <v>2.5129999999999999</v>
      </c>
      <c r="BWL14">
        <v>2.6040000000000001</v>
      </c>
      <c r="BWM14">
        <v>2.7090000000000001</v>
      </c>
      <c r="BWN14">
        <v>2.7890000000000001</v>
      </c>
      <c r="BWO14">
        <v>2.7890000000000001</v>
      </c>
      <c r="BWP14">
        <v>2.88</v>
      </c>
      <c r="BWQ14">
        <v>2.819</v>
      </c>
      <c r="BWR14">
        <v>2.9249999999999998</v>
      </c>
      <c r="BWS14">
        <v>2.8319999999999999</v>
      </c>
      <c r="BWT14">
        <v>2.8410000000000002</v>
      </c>
      <c r="BWU14">
        <v>2.8689999999999998</v>
      </c>
      <c r="BWV14">
        <v>2.8959999999999999</v>
      </c>
      <c r="BWW14">
        <v>2.9359999999999999</v>
      </c>
      <c r="BWX14">
        <v>2.9370000000000003</v>
      </c>
      <c r="BWY14">
        <v>2.8120000000000003</v>
      </c>
      <c r="BWZ14">
        <v>2.8959999999999999</v>
      </c>
      <c r="BXA14">
        <v>3.12</v>
      </c>
      <c r="BXB14">
        <v>3.0550000000000002</v>
      </c>
      <c r="BXC14">
        <v>2.8380000000000001</v>
      </c>
      <c r="BXD14">
        <v>2.665</v>
      </c>
      <c r="BXE14">
        <v>2.6710000000000003</v>
      </c>
      <c r="BXF14">
        <v>2.7909999999999999</v>
      </c>
      <c r="BXG14">
        <v>2.746</v>
      </c>
      <c r="BXH14">
        <v>2.7349999999999999</v>
      </c>
      <c r="BXI14">
        <v>2.802</v>
      </c>
      <c r="BXJ14">
        <v>2.6970000000000001</v>
      </c>
      <c r="BXK14">
        <v>2.7610000000000001</v>
      </c>
      <c r="BXL14">
        <v>2.77</v>
      </c>
      <c r="BXM14">
        <v>2.746</v>
      </c>
      <c r="BXN14">
        <v>2.726</v>
      </c>
      <c r="BXO14">
        <v>2.6630000000000003</v>
      </c>
      <c r="BXP14">
        <v>2.629</v>
      </c>
      <c r="BXQ14">
        <v>2.6589999999999998</v>
      </c>
      <c r="BXR14">
        <v>2.6160000000000001</v>
      </c>
      <c r="BXS14">
        <v>2.5430000000000001</v>
      </c>
      <c r="BXT14">
        <v>2.5</v>
      </c>
      <c r="BXU14">
        <v>2.5289999999999999</v>
      </c>
      <c r="BXV14">
        <v>2.59</v>
      </c>
      <c r="BXW14">
        <v>2.6189999999999998</v>
      </c>
      <c r="BXX14">
        <v>2.6459999999999999</v>
      </c>
      <c r="BXY14">
        <v>2.714</v>
      </c>
      <c r="BXZ14">
        <v>2.7589999999999999</v>
      </c>
      <c r="BYA14">
        <v>2.6909999999999998</v>
      </c>
      <c r="BYB14">
        <v>2.722</v>
      </c>
      <c r="BYC14">
        <v>2.7640000000000002</v>
      </c>
      <c r="BYD14">
        <v>2.73</v>
      </c>
      <c r="BYE14">
        <v>2.6710000000000003</v>
      </c>
      <c r="BYF14">
        <v>2.76</v>
      </c>
      <c r="BYG14">
        <v>2.7189999999999999</v>
      </c>
      <c r="BYH14">
        <v>2.6710000000000003</v>
      </c>
      <c r="BYI14">
        <v>2.548</v>
      </c>
      <c r="BYJ14">
        <v>2.5569999999999999</v>
      </c>
      <c r="BYK14">
        <v>2.4980000000000002</v>
      </c>
      <c r="BYL14">
        <v>2.456</v>
      </c>
      <c r="BYM14">
        <v>2.5789999999999997</v>
      </c>
      <c r="BYN14">
        <v>2.649</v>
      </c>
      <c r="BYO14">
        <v>2.6259999999999999</v>
      </c>
      <c r="BYP14">
        <v>2.7090000000000001</v>
      </c>
      <c r="BYQ14">
        <v>2.7229999999999999</v>
      </c>
      <c r="BYR14">
        <v>2.6659999999999999</v>
      </c>
      <c r="BYS14">
        <v>2.5819999999999999</v>
      </c>
      <c r="BYT14">
        <v>2.5720000000000001</v>
      </c>
      <c r="BYU14">
        <v>2.54</v>
      </c>
      <c r="BYV14">
        <v>2.54</v>
      </c>
      <c r="BYW14">
        <v>2.6269999999999998</v>
      </c>
      <c r="BYX14">
        <v>2.665</v>
      </c>
      <c r="BYY14">
        <v>2.6949999999999998</v>
      </c>
      <c r="BYZ14">
        <v>2.6560000000000001</v>
      </c>
      <c r="BZA14">
        <v>2.677</v>
      </c>
      <c r="BZB14">
        <v>2.661</v>
      </c>
      <c r="BZC14">
        <v>2.6070000000000002</v>
      </c>
      <c r="BZD14">
        <v>2.6160000000000001</v>
      </c>
      <c r="BZE14">
        <v>2.5489999999999999</v>
      </c>
      <c r="BZF14">
        <v>2.548</v>
      </c>
      <c r="BZG14">
        <v>2.5380000000000003</v>
      </c>
      <c r="BZH14">
        <v>2.5830000000000002</v>
      </c>
      <c r="BZI14">
        <v>2.6779999999999999</v>
      </c>
      <c r="BZJ14">
        <v>2.7429999999999999</v>
      </c>
      <c r="BZK14">
        <v>2.7709999999999999</v>
      </c>
      <c r="BZL14">
        <v>2.7919999999999998</v>
      </c>
      <c r="BZM14">
        <v>2.7560000000000002</v>
      </c>
      <c r="BZN14">
        <v>2.7130000000000001</v>
      </c>
      <c r="BZO14">
        <v>2.66</v>
      </c>
      <c r="BZP14">
        <v>2.613</v>
      </c>
      <c r="BZQ14">
        <v>2.5540000000000003</v>
      </c>
      <c r="BZR14">
        <v>2.609</v>
      </c>
      <c r="BZS14">
        <v>2.601</v>
      </c>
      <c r="BZT14">
        <v>2.7149999999999999</v>
      </c>
      <c r="BZU14">
        <v>2.7050000000000001</v>
      </c>
      <c r="BZV14">
        <v>2.7439999999999998</v>
      </c>
      <c r="BZW14">
        <v>2.7480000000000002</v>
      </c>
      <c r="BZX14">
        <v>2.7880000000000003</v>
      </c>
      <c r="BZY14">
        <v>2.742</v>
      </c>
      <c r="BZZ14">
        <v>2.7170000000000001</v>
      </c>
      <c r="CAA14">
        <v>2.6859999999999999</v>
      </c>
      <c r="CAB14">
        <v>2.6779999999999999</v>
      </c>
      <c r="CAC14">
        <v>2.7450000000000001</v>
      </c>
      <c r="CAD14">
        <v>2.754</v>
      </c>
      <c r="CAE14">
        <v>2.7869999999999999</v>
      </c>
      <c r="CAF14">
        <v>2.8109999999999999</v>
      </c>
      <c r="CAG14">
        <v>2.7640000000000002</v>
      </c>
      <c r="CAH14">
        <v>2.7570000000000001</v>
      </c>
      <c r="CAI14">
        <v>2.7109999999999999</v>
      </c>
      <c r="CAJ14">
        <v>2.6619999999999999</v>
      </c>
      <c r="CAK14">
        <v>2.6829999999999998</v>
      </c>
      <c r="CAL14">
        <v>2.7199999999999998</v>
      </c>
      <c r="CAM14">
        <v>2.7720000000000002</v>
      </c>
      <c r="CAN14">
        <v>2.7149999999999999</v>
      </c>
      <c r="CAO14">
        <v>2.7560000000000002</v>
      </c>
      <c r="CAP14">
        <v>2.7</v>
      </c>
      <c r="CAQ14">
        <v>2.7240000000000002</v>
      </c>
      <c r="CAR14">
        <v>2.7829999999999999</v>
      </c>
      <c r="CAS14">
        <v>2.7890000000000001</v>
      </c>
      <c r="CAT14">
        <v>2.7829999999999999</v>
      </c>
      <c r="CAU14">
        <v>2.8879999999999999</v>
      </c>
      <c r="CAV14">
        <v>3.056</v>
      </c>
      <c r="CAW14">
        <v>3.0579999999999998</v>
      </c>
      <c r="CAX14">
        <v>3.0569999999999999</v>
      </c>
      <c r="CAY14">
        <v>3.141</v>
      </c>
      <c r="CAZ14">
        <v>3.121</v>
      </c>
      <c r="CBA14">
        <v>3.0539999999999998</v>
      </c>
      <c r="CBB14">
        <v>3.0339999999999998</v>
      </c>
      <c r="CBC14">
        <v>2.9630000000000001</v>
      </c>
      <c r="CBD14">
        <v>3.0030000000000001</v>
      </c>
      <c r="CBE14">
        <v>2.948</v>
      </c>
      <c r="CBF14">
        <v>2.9649999999999999</v>
      </c>
      <c r="CBG14">
        <v>2.9180000000000001</v>
      </c>
      <c r="CBH14">
        <v>2.9779999999999998</v>
      </c>
      <c r="CBI14">
        <v>2.968</v>
      </c>
      <c r="CBJ14">
        <v>3.085</v>
      </c>
      <c r="CBK14">
        <v>3.0110000000000001</v>
      </c>
      <c r="CBL14">
        <v>2.9590000000000001</v>
      </c>
      <c r="CBM14">
        <v>2.8340000000000001</v>
      </c>
      <c r="CBN14">
        <v>2.8220000000000001</v>
      </c>
      <c r="CBO14">
        <v>2.7530000000000001</v>
      </c>
      <c r="CBP14">
        <v>2.8</v>
      </c>
      <c r="CBQ14">
        <v>2.8170000000000002</v>
      </c>
      <c r="CBR14">
        <v>2.7429999999999999</v>
      </c>
      <c r="CBS14">
        <v>2.742</v>
      </c>
      <c r="CBT14">
        <v>2.7669999999999999</v>
      </c>
      <c r="CBU14">
        <v>2.7509999999999999</v>
      </c>
      <c r="CBV14">
        <v>2.7290000000000001</v>
      </c>
      <c r="CBW14">
        <v>2.7320000000000002</v>
      </c>
      <c r="CBX14">
        <v>2.698</v>
      </c>
      <c r="CBY14">
        <v>2.7309999999999999</v>
      </c>
      <c r="CBZ14">
        <v>2.76</v>
      </c>
      <c r="CCA14">
        <v>2.7029999999999998</v>
      </c>
      <c r="CCB14">
        <v>2.7199999999999998</v>
      </c>
      <c r="CCC14">
        <v>2.71</v>
      </c>
      <c r="CCD14">
        <v>2.7469999999999999</v>
      </c>
      <c r="CCE14">
        <v>2.7130000000000001</v>
      </c>
      <c r="CCF14">
        <v>2.7160000000000002</v>
      </c>
      <c r="CCG14">
        <v>2.6619999999999999</v>
      </c>
      <c r="CCH14">
        <v>2.6539999999999999</v>
      </c>
      <c r="CCI14">
        <v>2.6240000000000001</v>
      </c>
      <c r="CCJ14">
        <v>2.6019999999999999</v>
      </c>
      <c r="CCK14">
        <v>2.6269999999999998</v>
      </c>
      <c r="CCL14">
        <v>2.5910000000000002</v>
      </c>
      <c r="CCM14">
        <v>2.5129999999999999</v>
      </c>
      <c r="CCN14">
        <v>2.496</v>
      </c>
      <c r="CCO14">
        <v>2.504</v>
      </c>
      <c r="CCP14">
        <v>2.3890000000000002</v>
      </c>
      <c r="CCQ14">
        <v>2.407</v>
      </c>
      <c r="CCR14">
        <v>2.4319999999999999</v>
      </c>
      <c r="CCS14">
        <v>2.464</v>
      </c>
      <c r="CCT14">
        <v>2.427</v>
      </c>
      <c r="CCU14">
        <v>2.484</v>
      </c>
      <c r="CCV14">
        <v>2.4380000000000002</v>
      </c>
      <c r="CCW14">
        <v>2.4420000000000002</v>
      </c>
      <c r="CCX14">
        <v>2.4340000000000002</v>
      </c>
      <c r="CCY14">
        <v>2.2829999999999999</v>
      </c>
      <c r="CCZ14">
        <v>2.2410000000000001</v>
      </c>
      <c r="CDA14">
        <v>2.105</v>
      </c>
      <c r="CDB14">
        <v>2.1779999999999999</v>
      </c>
      <c r="CDC14">
        <v>2.2359999999999998</v>
      </c>
      <c r="CDD14">
        <v>2.3250000000000002</v>
      </c>
      <c r="CDE14">
        <v>2.31</v>
      </c>
      <c r="CDF14">
        <v>2.331</v>
      </c>
      <c r="CDG14">
        <v>2.2810000000000001</v>
      </c>
      <c r="CDH14">
        <v>2.3410000000000002</v>
      </c>
      <c r="CDI14">
        <v>2.3069999999999999</v>
      </c>
      <c r="CDJ14">
        <v>2.3180000000000001</v>
      </c>
      <c r="CDK14">
        <v>2.2669999999999999</v>
      </c>
      <c r="CDL14">
        <v>2.2490000000000001</v>
      </c>
      <c r="CDM14">
        <v>2.3029999999999999</v>
      </c>
      <c r="CDN14">
        <v>2.3130000000000002</v>
      </c>
      <c r="CDO14">
        <v>2.2909999999999999</v>
      </c>
      <c r="CDP14">
        <v>2.3609999999999998</v>
      </c>
      <c r="CDQ14">
        <v>2.2869999999999999</v>
      </c>
      <c r="CDR14">
        <v>2.2909999999999999</v>
      </c>
      <c r="CDS14">
        <v>2.3050000000000002</v>
      </c>
      <c r="CDT14">
        <v>2.254</v>
      </c>
      <c r="CDU14">
        <v>2.3439999999999999</v>
      </c>
      <c r="CDV14">
        <v>2.2850000000000001</v>
      </c>
      <c r="CDW14">
        <v>2.331</v>
      </c>
      <c r="CDX14">
        <v>2.3079999999999998</v>
      </c>
      <c r="CDY14">
        <v>2.3029999999999999</v>
      </c>
      <c r="CDZ14">
        <v>2.2429999999999999</v>
      </c>
      <c r="CEA14">
        <v>2.2130000000000001</v>
      </c>
      <c r="CEB14">
        <v>2.19</v>
      </c>
      <c r="CEC14">
        <v>2.1909999999999998</v>
      </c>
      <c r="CED14">
        <v>2.1419999999999999</v>
      </c>
      <c r="CEE14">
        <v>2.16</v>
      </c>
      <c r="CEF14">
        <v>2.1539999999999999</v>
      </c>
      <c r="CEG14">
        <v>2.1869999999999998</v>
      </c>
      <c r="CEH14">
        <v>2.1760000000000002</v>
      </c>
      <c r="CEI14">
        <v>2.1880000000000002</v>
      </c>
      <c r="CEJ14">
        <v>2.13</v>
      </c>
      <c r="CEK14">
        <v>2.09</v>
      </c>
      <c r="CEL14">
        <v>2.044</v>
      </c>
      <c r="CEM14">
        <v>2.056</v>
      </c>
      <c r="CEN14">
        <v>2.09</v>
      </c>
      <c r="CEO14">
        <v>2.2240000000000002</v>
      </c>
      <c r="CEP14">
        <v>2.1800000000000002</v>
      </c>
      <c r="CEQ14">
        <v>2.15</v>
      </c>
      <c r="CER14">
        <v>2.1909999999999998</v>
      </c>
      <c r="CES14">
        <v>2.145</v>
      </c>
      <c r="CET14">
        <v>2.242</v>
      </c>
      <c r="CEU14">
        <v>2.2469999999999999</v>
      </c>
      <c r="CEV14">
        <v>2.3090000000000002</v>
      </c>
      <c r="CEW14">
        <v>2.3410000000000002</v>
      </c>
      <c r="CEX14">
        <v>2.3479999999999999</v>
      </c>
      <c r="CEY14">
        <v>2.3410000000000002</v>
      </c>
      <c r="CEZ14">
        <v>2.335</v>
      </c>
      <c r="CFA14">
        <v>2.4209999999999998</v>
      </c>
      <c r="CFB14">
        <v>2.5510000000000002</v>
      </c>
      <c r="CFC14">
        <v>2.5390000000000001</v>
      </c>
      <c r="CFD14">
        <v>2.5249999999999999</v>
      </c>
      <c r="CFE14">
        <v>2.512</v>
      </c>
      <c r="CFF14">
        <v>2.4779999999999998</v>
      </c>
      <c r="CFG14">
        <v>2.399</v>
      </c>
      <c r="CFH14">
        <v>2.387</v>
      </c>
      <c r="CFI14">
        <v>2.3879999999999999</v>
      </c>
      <c r="CFJ14">
        <v>2.3519999999999999</v>
      </c>
      <c r="CFK14">
        <v>2.3319999999999999</v>
      </c>
      <c r="CFL14">
        <v>2.3490000000000002</v>
      </c>
      <c r="CFM14">
        <v>2.327</v>
      </c>
      <c r="CFN14">
        <v>2.2450000000000001</v>
      </c>
      <c r="CFO14">
        <v>2.242</v>
      </c>
      <c r="CFP14">
        <v>2.2599999999999998</v>
      </c>
      <c r="CFQ14">
        <v>2.2879999999999998</v>
      </c>
      <c r="CFR14">
        <v>2.383</v>
      </c>
      <c r="CFS14">
        <v>2.3980000000000001</v>
      </c>
      <c r="CFT14">
        <v>2.383</v>
      </c>
      <c r="CFU14">
        <v>2.427</v>
      </c>
      <c r="CFV14">
        <v>2.4939999999999998</v>
      </c>
      <c r="CFW14">
        <v>2.5089999999999999</v>
      </c>
      <c r="CFX14">
        <v>2.661</v>
      </c>
      <c r="CFY14">
        <v>2.6080000000000001</v>
      </c>
      <c r="CFZ14">
        <v>2.5709999999999997</v>
      </c>
      <c r="CGA14">
        <v>2.5289999999999999</v>
      </c>
      <c r="CGB14">
        <v>2.528</v>
      </c>
      <c r="CGC14">
        <v>2.5169999999999999</v>
      </c>
      <c r="CGD14">
        <v>2.4779999999999998</v>
      </c>
      <c r="CGE14">
        <v>2.41</v>
      </c>
      <c r="CGF14">
        <v>2.3570000000000002</v>
      </c>
      <c r="CGG14">
        <v>2.3929999999999998</v>
      </c>
      <c r="CGH14">
        <v>2.3860000000000001</v>
      </c>
      <c r="CGI14">
        <v>2.3810000000000002</v>
      </c>
      <c r="CGJ14">
        <v>2.3759999999999999</v>
      </c>
      <c r="CGK14">
        <v>2.38</v>
      </c>
      <c r="CGL14">
        <v>2.448</v>
      </c>
      <c r="CGM14">
        <v>2.532</v>
      </c>
      <c r="CGN14">
        <v>2.4910000000000001</v>
      </c>
      <c r="CGO14">
        <v>2.4809999999999999</v>
      </c>
      <c r="CGP14">
        <v>2.444</v>
      </c>
      <c r="CGQ14">
        <v>2.4249999999999998</v>
      </c>
      <c r="CGR14">
        <v>2.403</v>
      </c>
      <c r="CGS14">
        <v>2.415</v>
      </c>
      <c r="CGT14">
        <v>2.5070000000000001</v>
      </c>
      <c r="CGU14">
        <v>2.5739999999999998</v>
      </c>
      <c r="CGV14">
        <v>2.5920000000000001</v>
      </c>
      <c r="CGW14">
        <v>2.5179999999999998</v>
      </c>
      <c r="CGX14">
        <v>2.56</v>
      </c>
      <c r="CGY14">
        <v>2.512</v>
      </c>
      <c r="CGZ14">
        <v>2.5430000000000001</v>
      </c>
      <c r="CHA14">
        <v>2.5720000000000001</v>
      </c>
      <c r="CHB14">
        <v>2.492</v>
      </c>
      <c r="CHC14">
        <v>2.4649999999999999</v>
      </c>
      <c r="CHD14">
        <v>2.4769999999999999</v>
      </c>
      <c r="CHE14">
        <v>2.4540000000000002</v>
      </c>
      <c r="CHF14">
        <v>2.4830000000000001</v>
      </c>
      <c r="CHG14">
        <v>2.4809999999999999</v>
      </c>
      <c r="CHH14">
        <v>2.4580000000000002</v>
      </c>
      <c r="CHI14">
        <v>2.4740000000000002</v>
      </c>
      <c r="CHJ14">
        <v>2.4</v>
      </c>
      <c r="CHK14">
        <v>2.3420000000000001</v>
      </c>
      <c r="CHL14">
        <v>2.3119999999999998</v>
      </c>
      <c r="CHM14">
        <v>2.3130000000000002</v>
      </c>
      <c r="CHN14">
        <v>2.2970000000000002</v>
      </c>
      <c r="CHO14">
        <v>2.2989999999999999</v>
      </c>
      <c r="CHP14">
        <v>2.2909999999999999</v>
      </c>
      <c r="CHQ14">
        <v>2.2949999999999999</v>
      </c>
      <c r="CHR14">
        <v>2.327</v>
      </c>
      <c r="CHS14">
        <v>2.39</v>
      </c>
      <c r="CHT14">
        <v>2.3970000000000002</v>
      </c>
      <c r="CHU14">
        <v>2.3970000000000002</v>
      </c>
      <c r="CHV14">
        <v>2.4079999999999999</v>
      </c>
      <c r="CHW14">
        <v>2.391</v>
      </c>
      <c r="CHX14">
        <v>2.351</v>
      </c>
      <c r="CHY14">
        <v>2.3609999999999998</v>
      </c>
      <c r="CHZ14">
        <v>2.351</v>
      </c>
      <c r="CIA14">
        <v>2.3620000000000001</v>
      </c>
      <c r="CIB14">
        <v>2.359</v>
      </c>
      <c r="CIC14">
        <v>2.3410000000000002</v>
      </c>
      <c r="CID14">
        <v>2.331</v>
      </c>
      <c r="CIE14">
        <v>2.3239999999999998</v>
      </c>
      <c r="CIF14">
        <v>2.3679999999999999</v>
      </c>
      <c r="CIG14">
        <v>2.3519999999999999</v>
      </c>
      <c r="CIH14">
        <v>2.3929999999999998</v>
      </c>
      <c r="CII14">
        <v>2.4460000000000002</v>
      </c>
      <c r="CIJ14">
        <v>2.472</v>
      </c>
      <c r="CIK14">
        <v>2.4390000000000001</v>
      </c>
      <c r="CIL14">
        <v>2.5419999999999998</v>
      </c>
      <c r="CIM14">
        <v>2.5750000000000002</v>
      </c>
      <c r="CIN14">
        <v>2.5510000000000002</v>
      </c>
      <c r="CIO14">
        <v>2.5300000000000002</v>
      </c>
      <c r="CIP14">
        <v>2.5110000000000001</v>
      </c>
      <c r="CIQ14">
        <v>2.5220000000000002</v>
      </c>
      <c r="CIR14">
        <v>2.516</v>
      </c>
      <c r="CIS14">
        <v>2.5150000000000001</v>
      </c>
      <c r="CIT14">
        <v>2.4870000000000001</v>
      </c>
      <c r="CIU14">
        <v>2.4430000000000001</v>
      </c>
      <c r="CIV14">
        <v>2.5230000000000001</v>
      </c>
      <c r="CIW14">
        <v>2.5230000000000001</v>
      </c>
      <c r="CIX14">
        <v>2.6189999999999998</v>
      </c>
      <c r="CIY14">
        <v>2.7210000000000001</v>
      </c>
      <c r="CIZ14">
        <v>2.6840000000000002</v>
      </c>
      <c r="CJA14">
        <v>2.6790000000000003</v>
      </c>
      <c r="CJB14">
        <v>2.6560000000000001</v>
      </c>
      <c r="CJC14">
        <v>2.649</v>
      </c>
      <c r="CJD14">
        <v>2.6859999999999999</v>
      </c>
      <c r="CJE14">
        <v>2.6379999999999999</v>
      </c>
      <c r="CJF14">
        <v>2.617</v>
      </c>
      <c r="CJG14">
        <v>2.5920000000000001</v>
      </c>
      <c r="CJH14">
        <v>2.6019999999999999</v>
      </c>
      <c r="CJI14">
        <v>2.6480000000000001</v>
      </c>
      <c r="CJJ14">
        <v>2.6160000000000001</v>
      </c>
      <c r="CJK14">
        <v>2.6419999999999999</v>
      </c>
      <c r="CJL14">
        <v>2.6179999999999999</v>
      </c>
      <c r="CJM14">
        <v>2.589</v>
      </c>
      <c r="CJN14">
        <v>2.633</v>
      </c>
      <c r="CJO14">
        <v>2.7330000000000001</v>
      </c>
      <c r="CJP14">
        <v>2.754</v>
      </c>
      <c r="CJQ14">
        <v>2.786</v>
      </c>
      <c r="CJR14">
        <v>2.7810000000000001</v>
      </c>
      <c r="CJS14">
        <v>2.7850000000000001</v>
      </c>
      <c r="CJT14">
        <v>2.82</v>
      </c>
      <c r="CJU14">
        <v>2.7730000000000001</v>
      </c>
      <c r="CJV14">
        <v>2.8170000000000002</v>
      </c>
      <c r="CJW14">
        <v>2.7709999999999999</v>
      </c>
      <c r="CJX14">
        <v>2.7610000000000001</v>
      </c>
      <c r="CJY14">
        <v>2.7570000000000001</v>
      </c>
      <c r="CJZ14">
        <v>2.77</v>
      </c>
      <c r="CKA14">
        <v>2.7869999999999999</v>
      </c>
      <c r="CKB14">
        <v>2.83</v>
      </c>
      <c r="CKC14">
        <v>2.782</v>
      </c>
      <c r="CKD14">
        <v>2.7730000000000001</v>
      </c>
      <c r="CKE14">
        <v>2.7789999999999999</v>
      </c>
      <c r="CKF14">
        <v>2.8040000000000003</v>
      </c>
      <c r="CKG14">
        <v>2.8</v>
      </c>
      <c r="CKH14">
        <v>2.762</v>
      </c>
      <c r="CKI14">
        <v>2.742</v>
      </c>
      <c r="CKJ14">
        <v>2.653</v>
      </c>
      <c r="CKK14">
        <v>2.645</v>
      </c>
      <c r="CKL14">
        <v>2.6790000000000003</v>
      </c>
      <c r="CKM14">
        <v>2.645</v>
      </c>
      <c r="CKN14">
        <v>2.6219999999999999</v>
      </c>
      <c r="CKO14">
        <v>2.6619999999999999</v>
      </c>
      <c r="CKP14">
        <v>2.6879999999999997</v>
      </c>
      <c r="CKQ14">
        <v>2.726</v>
      </c>
      <c r="CKR14">
        <v>2.7909999999999999</v>
      </c>
      <c r="CKS14">
        <v>2.84</v>
      </c>
      <c r="CKT14">
        <v>2.871</v>
      </c>
      <c r="CKU14">
        <v>2.82</v>
      </c>
      <c r="CKV14">
        <v>2.8209999999999997</v>
      </c>
      <c r="CKW14">
        <v>2.8369999999999997</v>
      </c>
      <c r="CKX14">
        <v>2.7970000000000002</v>
      </c>
      <c r="CKY14">
        <v>2.7679999999999998</v>
      </c>
      <c r="CKZ14">
        <v>2.7029999999999998</v>
      </c>
      <c r="CLA14">
        <v>2.77</v>
      </c>
      <c r="CLB14">
        <v>2.7069999999999999</v>
      </c>
      <c r="CLC14">
        <v>2.7269999999999999</v>
      </c>
      <c r="CLD14">
        <v>2.7269999999999999</v>
      </c>
      <c r="CLE14">
        <v>2.722</v>
      </c>
      <c r="CLF14">
        <v>2.6560000000000001</v>
      </c>
      <c r="CLG14">
        <v>2.6640000000000001</v>
      </c>
      <c r="CLH14">
        <v>2.6640000000000001</v>
      </c>
      <c r="CLI14">
        <v>2.64</v>
      </c>
      <c r="CLJ14">
        <v>2.6640000000000001</v>
      </c>
      <c r="CLK14">
        <v>2.609</v>
      </c>
      <c r="CLL14">
        <v>2.5369999999999999</v>
      </c>
      <c r="CLM14">
        <v>2.456</v>
      </c>
      <c r="CLN14">
        <v>2.5019999999999998</v>
      </c>
      <c r="CLO14">
        <v>2.5070000000000001</v>
      </c>
      <c r="CLP14">
        <v>2.581</v>
      </c>
      <c r="CLQ14">
        <v>2.5649999999999999</v>
      </c>
      <c r="CLR14">
        <v>2.488</v>
      </c>
      <c r="CLS14">
        <v>2.4369999999999998</v>
      </c>
      <c r="CLT14">
        <v>2.4740000000000002</v>
      </c>
      <c r="CLU14">
        <v>2.4460000000000002</v>
      </c>
      <c r="CLV14">
        <v>2.4409999999999998</v>
      </c>
      <c r="CLW14">
        <v>2.46</v>
      </c>
      <c r="CLX14">
        <v>2.4470000000000001</v>
      </c>
      <c r="CLY14">
        <v>2.4689999999999999</v>
      </c>
      <c r="CLZ14">
        <v>2.4649999999999999</v>
      </c>
      <c r="CMA14">
        <v>2.4740000000000002</v>
      </c>
      <c r="CMB14">
        <v>2.427</v>
      </c>
      <c r="CMC14">
        <v>2.4420000000000002</v>
      </c>
      <c r="CMD14">
        <v>2.4380000000000002</v>
      </c>
      <c r="CME14">
        <v>2.3890000000000002</v>
      </c>
      <c r="CMF14">
        <v>2.3849999999999998</v>
      </c>
      <c r="CMG14">
        <v>2.5220000000000002</v>
      </c>
      <c r="CMH14">
        <v>2.544</v>
      </c>
      <c r="CMI14">
        <v>2.5649999999999999</v>
      </c>
      <c r="CMJ14">
        <v>2.5510000000000002</v>
      </c>
      <c r="CMK14">
        <v>2.5910000000000002</v>
      </c>
      <c r="CML14">
        <v>2.6710000000000003</v>
      </c>
      <c r="CMM14">
        <v>2.6909999999999998</v>
      </c>
      <c r="CMN14">
        <v>2.7690000000000001</v>
      </c>
      <c r="CMO14">
        <v>2.7269999999999999</v>
      </c>
      <c r="CMP14">
        <v>2.6720000000000002</v>
      </c>
      <c r="CMQ14">
        <v>2.7439999999999998</v>
      </c>
      <c r="CMR14">
        <v>2.7509999999999999</v>
      </c>
      <c r="CMS14">
        <v>2.6959999999999997</v>
      </c>
      <c r="CMT14">
        <v>2.84</v>
      </c>
      <c r="CMU14">
        <v>2.802</v>
      </c>
      <c r="CMV14">
        <v>2.774</v>
      </c>
      <c r="CMW14">
        <v>2.81</v>
      </c>
      <c r="CMX14">
        <v>2.9359999999999999</v>
      </c>
      <c r="CMY14">
        <v>2.8860000000000001</v>
      </c>
      <c r="CMZ14">
        <v>2.8860000000000001</v>
      </c>
      <c r="CNA14">
        <v>2.8980000000000001</v>
      </c>
      <c r="CNB14">
        <v>2.8849999999999998</v>
      </c>
      <c r="CNC14">
        <v>2.9279999999999999</v>
      </c>
      <c r="CND14">
        <v>2.8689999999999998</v>
      </c>
      <c r="CNE14">
        <v>2.8449999999999998</v>
      </c>
      <c r="CNF14">
        <v>2.9529999999999998</v>
      </c>
      <c r="CNG14">
        <v>2.9910000000000001</v>
      </c>
      <c r="CNH14">
        <v>2.9449999999999998</v>
      </c>
      <c r="CNI14">
        <v>2.9889999999999999</v>
      </c>
      <c r="CNJ14">
        <v>2.9409999999999998</v>
      </c>
      <c r="CNK14">
        <v>2.9180000000000001</v>
      </c>
      <c r="CNL14">
        <v>2.9689999999999999</v>
      </c>
      <c r="CNM14">
        <v>2.964</v>
      </c>
      <c r="CNN14">
        <v>3.0830000000000002</v>
      </c>
      <c r="CNO14">
        <v>3.1850000000000001</v>
      </c>
      <c r="CNP14">
        <v>3.2749999999999999</v>
      </c>
      <c r="CNQ14">
        <v>3.2509999999999999</v>
      </c>
      <c r="CNR14">
        <v>3.3359999999999999</v>
      </c>
      <c r="CNS14">
        <v>3.2730000000000001</v>
      </c>
      <c r="CNT14">
        <v>3.2250000000000001</v>
      </c>
      <c r="CNU14">
        <v>3.202</v>
      </c>
      <c r="CNV14">
        <v>3.19</v>
      </c>
      <c r="CNW14">
        <v>3.17</v>
      </c>
      <c r="CNX14">
        <v>3.2050000000000001</v>
      </c>
      <c r="CNY14">
        <v>3.2130000000000001</v>
      </c>
      <c r="CNZ14">
        <v>3.4529999999999998</v>
      </c>
      <c r="COA14">
        <v>3.3679999999999999</v>
      </c>
      <c r="COB14">
        <v>3.3719999999999999</v>
      </c>
      <c r="COC14">
        <v>3.32</v>
      </c>
      <c r="COD14">
        <v>3.3260000000000001</v>
      </c>
      <c r="COE14">
        <v>3.3319999999999999</v>
      </c>
      <c r="COF14">
        <v>3.298</v>
      </c>
      <c r="COG14">
        <v>3.2879999999999998</v>
      </c>
      <c r="COH14">
        <v>3.2530000000000001</v>
      </c>
      <c r="COI14">
        <v>3.31</v>
      </c>
      <c r="COJ14">
        <v>3.2490000000000001</v>
      </c>
      <c r="COK14">
        <v>3.2450000000000001</v>
      </c>
      <c r="COL14">
        <v>3.282</v>
      </c>
      <c r="COM14">
        <v>3.3529999999999998</v>
      </c>
      <c r="CON14">
        <v>3.3420000000000001</v>
      </c>
      <c r="COO14">
        <v>3.3239999999999998</v>
      </c>
      <c r="COP14">
        <v>3.3780000000000001</v>
      </c>
      <c r="COQ14">
        <v>3.379</v>
      </c>
      <c r="COR14">
        <v>3.355</v>
      </c>
      <c r="COS14">
        <v>3.4889999999999999</v>
      </c>
      <c r="COT14">
        <v>3.3849999999999998</v>
      </c>
      <c r="COU14">
        <v>3.4289999999999998</v>
      </c>
      <c r="COV14">
        <v>3.4319999999999999</v>
      </c>
      <c r="COW14">
        <v>3.3890000000000002</v>
      </c>
      <c r="COX14">
        <v>3.3759999999999999</v>
      </c>
      <c r="COY14">
        <v>3.3290000000000002</v>
      </c>
      <c r="COZ14">
        <v>3.39</v>
      </c>
      <c r="CPA14">
        <v>3.4630000000000001</v>
      </c>
      <c r="CPB14">
        <v>3.4609999999999999</v>
      </c>
      <c r="CPC14">
        <v>3.524</v>
      </c>
      <c r="CPD14">
        <v>3.581</v>
      </c>
      <c r="CPE14">
        <v>3.6310000000000002</v>
      </c>
      <c r="CPF14">
        <v>3.5910000000000002</v>
      </c>
      <c r="CPG14">
        <v>3.653</v>
      </c>
      <c r="CPH14">
        <v>3.6280000000000001</v>
      </c>
      <c r="CPI14">
        <v>3.5339999999999998</v>
      </c>
      <c r="CPJ14">
        <v>3.5179999999999998</v>
      </c>
      <c r="CPK14">
        <v>3.4340000000000002</v>
      </c>
      <c r="CPL14">
        <v>3.49</v>
      </c>
      <c r="CPM14">
        <v>3.4609999999999999</v>
      </c>
      <c r="CPN14">
        <v>3.4590000000000001</v>
      </c>
      <c r="CPO14">
        <v>3.5030000000000001</v>
      </c>
      <c r="CPP14">
        <v>3.5510000000000002</v>
      </c>
      <c r="CPQ14">
        <v>3.5640000000000001</v>
      </c>
      <c r="CPR14">
        <v>3.657</v>
      </c>
      <c r="CPS14">
        <v>3.6360000000000001</v>
      </c>
      <c r="CPT14">
        <v>3.6310000000000002</v>
      </c>
      <c r="CPU14">
        <v>3.67</v>
      </c>
      <c r="CPV14">
        <v>3.6219999999999999</v>
      </c>
      <c r="CPW14">
        <v>3.63</v>
      </c>
      <c r="CPX14">
        <v>3.5960000000000001</v>
      </c>
      <c r="CPY14">
        <v>3.605</v>
      </c>
      <c r="CPZ14">
        <v>3.57</v>
      </c>
      <c r="CQA14">
        <v>3.48</v>
      </c>
      <c r="CQB14">
        <v>3.5220000000000002</v>
      </c>
      <c r="CQC14">
        <v>3.4889999999999999</v>
      </c>
      <c r="CQD14">
        <v>3.4510000000000001</v>
      </c>
      <c r="CQE14">
        <v>3.4</v>
      </c>
      <c r="CQF14">
        <v>3.39</v>
      </c>
      <c r="CQG14">
        <v>3.4140000000000001</v>
      </c>
      <c r="CQH14">
        <v>3.3919999999999999</v>
      </c>
      <c r="CQI14">
        <v>3.3860000000000001</v>
      </c>
      <c r="CQJ14">
        <v>3.43</v>
      </c>
      <c r="CQK14">
        <v>3.399</v>
      </c>
      <c r="CQL14">
        <v>3.4129999999999998</v>
      </c>
      <c r="CQM14">
        <v>3.4239999999999999</v>
      </c>
      <c r="CQN14">
        <v>3.3959999999999999</v>
      </c>
      <c r="CQO14">
        <v>3.4</v>
      </c>
      <c r="CQP14">
        <v>3.4510000000000001</v>
      </c>
      <c r="CQQ14">
        <v>3.4540000000000002</v>
      </c>
      <c r="CQR14">
        <v>3.4630000000000001</v>
      </c>
      <c r="CQS14">
        <v>3.5089999999999999</v>
      </c>
      <c r="CQT14">
        <v>3.5169999999999999</v>
      </c>
      <c r="CQU14">
        <v>3.43</v>
      </c>
      <c r="CQV14">
        <v>3.3719999999999999</v>
      </c>
      <c r="CQW14">
        <v>3.3449999999999998</v>
      </c>
      <c r="CQX14">
        <v>3.379</v>
      </c>
      <c r="CQY14">
        <v>3.2919999999999998</v>
      </c>
      <c r="CQZ14">
        <v>3.27</v>
      </c>
      <c r="CRA14">
        <v>3.294</v>
      </c>
      <c r="CRB14">
        <v>3.2890000000000001</v>
      </c>
      <c r="CRC14">
        <v>3.3010000000000002</v>
      </c>
      <c r="CRD14">
        <v>3.3</v>
      </c>
      <c r="CRE14">
        <v>3.3279999999999998</v>
      </c>
      <c r="CRF14">
        <v>3.3370000000000002</v>
      </c>
      <c r="CRG14">
        <v>3.403</v>
      </c>
      <c r="CRH14">
        <v>3.391</v>
      </c>
      <c r="CRI14">
        <v>3.464</v>
      </c>
      <c r="CRJ14">
        <v>3.464</v>
      </c>
      <c r="CRK14">
        <v>3.407</v>
      </c>
      <c r="CRL14">
        <v>3.5629999999999997</v>
      </c>
      <c r="CRM14">
        <v>3.59</v>
      </c>
      <c r="CRN14">
        <v>3.573</v>
      </c>
      <c r="CRO14">
        <v>3.5220000000000002</v>
      </c>
      <c r="CRP14">
        <v>3.5070000000000001</v>
      </c>
      <c r="CRQ14">
        <v>3.4980000000000002</v>
      </c>
      <c r="CRR14">
        <v>3.4529999999999998</v>
      </c>
      <c r="CRS14">
        <v>3.5190000000000001</v>
      </c>
      <c r="CRT14">
        <v>3.629</v>
      </c>
      <c r="CRU14">
        <v>3.59</v>
      </c>
      <c r="CRV14">
        <v>3.54</v>
      </c>
      <c r="CRW14">
        <v>3.5220000000000002</v>
      </c>
      <c r="CRX14">
        <v>3.5129999999999999</v>
      </c>
      <c r="CRY14">
        <v>3.5300000000000002</v>
      </c>
      <c r="CRZ14">
        <v>3.5409999999999999</v>
      </c>
      <c r="CSA14">
        <v>3.5300000000000002</v>
      </c>
      <c r="CSB14">
        <v>3.5880000000000001</v>
      </c>
      <c r="CSC14">
        <v>3.5680000000000001</v>
      </c>
      <c r="CSD14">
        <v>3.625</v>
      </c>
      <c r="CSE14">
        <v>3.6509999999999998</v>
      </c>
      <c r="CSF14">
        <v>3.63</v>
      </c>
      <c r="CSG14">
        <v>3.6139999999999999</v>
      </c>
      <c r="CSH14">
        <v>3.5840000000000001</v>
      </c>
      <c r="CSI14">
        <v>3.6189999999999998</v>
      </c>
      <c r="CSJ14">
        <v>3.6280000000000001</v>
      </c>
      <c r="CSK14">
        <v>3.621</v>
      </c>
      <c r="CSL14">
        <v>3.6379999999999999</v>
      </c>
      <c r="CSM14">
        <v>3.613</v>
      </c>
      <c r="CSN14">
        <v>3.6589999999999998</v>
      </c>
      <c r="CSO14">
        <v>3.665</v>
      </c>
      <c r="CSP14">
        <v>3.593</v>
      </c>
      <c r="CSQ14">
        <v>3.6240000000000001</v>
      </c>
      <c r="CSR14">
        <v>3.6790000000000003</v>
      </c>
      <c r="CSS14">
        <v>3.6659999999999999</v>
      </c>
      <c r="CST14">
        <v>3.6989999999999998</v>
      </c>
      <c r="CSU14">
        <v>3.7199999999999998</v>
      </c>
      <c r="CSV14">
        <v>3.6829999999999998</v>
      </c>
      <c r="CSW14">
        <v>3.7549999999999999</v>
      </c>
      <c r="CSX14">
        <v>3.7549999999999999</v>
      </c>
      <c r="CSY14">
        <v>3.706</v>
      </c>
      <c r="CSZ14">
        <v>3.71</v>
      </c>
      <c r="CTA14">
        <v>3.677</v>
      </c>
      <c r="CTB14">
        <v>3.665</v>
      </c>
      <c r="CTC14">
        <v>3.6710000000000003</v>
      </c>
      <c r="CTD14">
        <v>3.6720000000000002</v>
      </c>
      <c r="CTE14">
        <v>3.5680000000000001</v>
      </c>
      <c r="CTF14">
        <v>3.5460000000000003</v>
      </c>
      <c r="CTG14">
        <v>3.5779999999999998</v>
      </c>
      <c r="CTH14">
        <v>3.5859999999999999</v>
      </c>
      <c r="CTI14">
        <v>3.5409999999999999</v>
      </c>
      <c r="CTJ14">
        <v>3.5140000000000002</v>
      </c>
      <c r="CTK14">
        <v>3.5249999999999999</v>
      </c>
      <c r="CTL14">
        <v>3.5209999999999999</v>
      </c>
      <c r="CTM14">
        <v>3.54</v>
      </c>
      <c r="CTN14">
        <v>3.456</v>
      </c>
      <c r="CTO14">
        <v>3.3929999999999998</v>
      </c>
      <c r="CTP14">
        <v>3.4350000000000001</v>
      </c>
      <c r="CTQ14">
        <v>3.4630000000000001</v>
      </c>
      <c r="CTR14">
        <v>3.3769999999999998</v>
      </c>
      <c r="CTS14">
        <v>3.39</v>
      </c>
      <c r="CTT14">
        <v>3.34</v>
      </c>
      <c r="CTU14">
        <v>3.2709999999999999</v>
      </c>
      <c r="CTV14">
        <v>3.3279999999999998</v>
      </c>
      <c r="CTW14">
        <v>3.3810000000000002</v>
      </c>
      <c r="CTX14">
        <v>3.4089999999999998</v>
      </c>
      <c r="CTY14">
        <v>3.4119999999999999</v>
      </c>
      <c r="CTZ14">
        <v>3.3890000000000002</v>
      </c>
      <c r="CUA14">
        <v>3.43</v>
      </c>
      <c r="CUB14">
        <v>3.4630000000000001</v>
      </c>
      <c r="CUC14">
        <v>3.444</v>
      </c>
      <c r="CUD14">
        <v>3.4409999999999998</v>
      </c>
      <c r="CUE14">
        <v>3.4409999999999998</v>
      </c>
      <c r="CUF14">
        <v>3.41</v>
      </c>
      <c r="CUG14">
        <v>3.44</v>
      </c>
      <c r="CUH14">
        <v>3.4590000000000001</v>
      </c>
      <c r="CUI14">
        <v>3.4329999999999998</v>
      </c>
      <c r="CUJ14">
        <v>3.4380000000000002</v>
      </c>
      <c r="CUK14">
        <v>3.4020000000000001</v>
      </c>
      <c r="CUL14">
        <v>3.3639999999999999</v>
      </c>
      <c r="CUM14">
        <v>3.3330000000000002</v>
      </c>
      <c r="CUN14">
        <v>3.323</v>
      </c>
      <c r="CUO14">
        <v>3.2909999999999999</v>
      </c>
      <c r="CUP14">
        <v>3.3769999999999998</v>
      </c>
      <c r="CUQ14">
        <v>3.383</v>
      </c>
      <c r="CUR14">
        <v>3.4340000000000002</v>
      </c>
      <c r="CUS14">
        <v>3.4750000000000001</v>
      </c>
      <c r="CUT14">
        <v>3.4740000000000002</v>
      </c>
      <c r="CUU14">
        <v>3.456</v>
      </c>
      <c r="CUV14">
        <v>3.4249999999999998</v>
      </c>
      <c r="CUW14">
        <v>3.33</v>
      </c>
      <c r="CUX14">
        <v>3.3359999999999999</v>
      </c>
      <c r="CUY14">
        <v>3.37</v>
      </c>
      <c r="CUZ14">
        <v>3.3529999999999998</v>
      </c>
      <c r="CVA14">
        <v>3.4089999999999998</v>
      </c>
      <c r="CVB14">
        <v>3.4260000000000002</v>
      </c>
      <c r="CVC14">
        <v>3.3740000000000001</v>
      </c>
      <c r="CVD14">
        <v>3.3359999999999999</v>
      </c>
      <c r="CVE14">
        <v>3.3650000000000002</v>
      </c>
      <c r="CVF14">
        <v>3.3090000000000002</v>
      </c>
      <c r="CVG14">
        <v>3.2930000000000001</v>
      </c>
      <c r="CVH14">
        <v>3.323</v>
      </c>
      <c r="CVI14">
        <v>3.331</v>
      </c>
      <c r="CVJ14">
        <v>3.3780000000000001</v>
      </c>
      <c r="CVK14">
        <v>3.427</v>
      </c>
      <c r="CVL14">
        <v>3.411</v>
      </c>
      <c r="CVM14">
        <v>3.351</v>
      </c>
      <c r="CVN14">
        <v>3.3239999999999998</v>
      </c>
      <c r="CVO14">
        <v>3.3039999999999998</v>
      </c>
      <c r="CVP14">
        <v>3.3340000000000001</v>
      </c>
      <c r="CVQ14">
        <v>3.2800000000000002</v>
      </c>
      <c r="CVR14">
        <v>3.246</v>
      </c>
      <c r="CVS14">
        <v>3.258</v>
      </c>
      <c r="CVT14">
        <v>3.2309999999999999</v>
      </c>
      <c r="CVU14">
        <v>3.2189999999999999</v>
      </c>
      <c r="CVV14">
        <v>3.31</v>
      </c>
      <c r="CVW14">
        <v>3.31</v>
      </c>
      <c r="CVX14">
        <v>3.3079999999999998</v>
      </c>
      <c r="CVY14">
        <v>3.2869999999999999</v>
      </c>
      <c r="CVZ14">
        <v>3.2709999999999999</v>
      </c>
      <c r="CWA14">
        <v>3.246</v>
      </c>
      <c r="CWB14">
        <v>3.2309999999999999</v>
      </c>
      <c r="CWC14">
        <v>3.2770000000000001</v>
      </c>
      <c r="CWD14">
        <v>3.274</v>
      </c>
      <c r="CWE14">
        <v>3.238</v>
      </c>
      <c r="CWF14">
        <v>3.1930000000000001</v>
      </c>
      <c r="CWG14">
        <v>3.1480000000000001</v>
      </c>
      <c r="CWH14">
        <v>3.1850000000000001</v>
      </c>
      <c r="CWI14">
        <v>3.1629999999999998</v>
      </c>
      <c r="CWJ14">
        <v>3.1749999999999998</v>
      </c>
      <c r="CWK14">
        <v>3.2069999999999999</v>
      </c>
      <c r="CWL14">
        <v>3.2229999999999999</v>
      </c>
      <c r="CWM14">
        <v>3.2610000000000001</v>
      </c>
      <c r="CWN14">
        <v>3.206</v>
      </c>
      <c r="CWO14">
        <v>3.1310000000000002</v>
      </c>
      <c r="CWP14">
        <v>3.0750000000000002</v>
      </c>
      <c r="CWQ14">
        <v>3.1030000000000002</v>
      </c>
      <c r="CWR14">
        <v>3.14</v>
      </c>
      <c r="CWS14">
        <v>3.1240000000000001</v>
      </c>
      <c r="CWT14">
        <v>3.1520000000000001</v>
      </c>
      <c r="CWU14">
        <v>3.169</v>
      </c>
      <c r="CWV14">
        <v>3.14</v>
      </c>
      <c r="CWW14">
        <v>3.14</v>
      </c>
      <c r="CWX14">
        <v>3.11</v>
      </c>
      <c r="CWY14">
        <v>3.036</v>
      </c>
      <c r="CWZ14">
        <v>3.0640000000000001</v>
      </c>
      <c r="CXA14">
        <v>3.0710000000000002</v>
      </c>
      <c r="CXB14">
        <v>3.12</v>
      </c>
      <c r="CXC14">
        <v>3.1970000000000001</v>
      </c>
      <c r="CXD14">
        <v>3.2</v>
      </c>
      <c r="CXE14">
        <v>3.1890000000000001</v>
      </c>
      <c r="CXF14">
        <v>3.1869999999999998</v>
      </c>
      <c r="CXG14">
        <v>3.198</v>
      </c>
      <c r="CXH14">
        <v>3.2410000000000001</v>
      </c>
      <c r="CXI14">
        <v>3.2320000000000002</v>
      </c>
      <c r="CXJ14">
        <v>3.1760000000000002</v>
      </c>
      <c r="CXK14">
        <v>3.181</v>
      </c>
      <c r="CXL14">
        <v>3.1659999999999999</v>
      </c>
      <c r="CXM14">
        <v>3.22</v>
      </c>
      <c r="CXN14">
        <v>3.165</v>
      </c>
      <c r="CXO14">
        <v>3.2250000000000001</v>
      </c>
      <c r="CXP14">
        <v>3.1960000000000002</v>
      </c>
      <c r="CXQ14">
        <v>3.2189999999999999</v>
      </c>
      <c r="CXR14">
        <v>3.1619999999999999</v>
      </c>
      <c r="CXS14">
        <v>3.1419999999999999</v>
      </c>
      <c r="CXT14">
        <v>3.1120000000000001</v>
      </c>
      <c r="CXU14">
        <v>3.1219999999999999</v>
      </c>
      <c r="CXV14">
        <v>3.117</v>
      </c>
      <c r="CXW14">
        <v>3.157</v>
      </c>
      <c r="CXX14">
        <v>3.2250000000000001</v>
      </c>
      <c r="CXY14">
        <v>3.2349999999999999</v>
      </c>
      <c r="CXZ14">
        <v>3.2349999999999999</v>
      </c>
      <c r="CYA14">
        <v>3.2</v>
      </c>
      <c r="CYB14">
        <v>3.1339999999999999</v>
      </c>
      <c r="CYC14">
        <v>3.1339999999999999</v>
      </c>
      <c r="CYD14">
        <v>3.1259999999999999</v>
      </c>
      <c r="CYE14">
        <v>3.0950000000000002</v>
      </c>
      <c r="CYF14">
        <v>3.1310000000000002</v>
      </c>
      <c r="CYG14">
        <v>3.1280000000000001</v>
      </c>
      <c r="CYH14">
        <v>3.0979999999999999</v>
      </c>
      <c r="CYI14">
        <v>3.0209999999999999</v>
      </c>
      <c r="CYJ14">
        <v>3.0470000000000002</v>
      </c>
      <c r="CYK14">
        <v>3.0230000000000001</v>
      </c>
      <c r="CYL14">
        <v>3.0169999999999999</v>
      </c>
      <c r="CYM14">
        <v>3.028</v>
      </c>
      <c r="CYN14">
        <v>3.0550000000000002</v>
      </c>
      <c r="CYO14">
        <v>3.0070000000000001</v>
      </c>
      <c r="CYP14">
        <v>3.0270000000000001</v>
      </c>
      <c r="CYQ14">
        <v>2.9939999999999998</v>
      </c>
      <c r="CYR14">
        <v>3.0880000000000001</v>
      </c>
      <c r="CYS14">
        <v>3.1040000000000001</v>
      </c>
      <c r="CYT14">
        <v>3.0489999999999999</v>
      </c>
      <c r="CYU14">
        <v>3.0539999999999998</v>
      </c>
      <c r="CYV14">
        <v>3.0470000000000002</v>
      </c>
      <c r="CYW14">
        <v>3.0310000000000001</v>
      </c>
      <c r="CYX14">
        <v>2.9830000000000001</v>
      </c>
      <c r="CYY14">
        <v>2.9849999999999999</v>
      </c>
      <c r="CYZ14">
        <v>2.9980000000000002</v>
      </c>
      <c r="CZA14">
        <v>3.0329999999999999</v>
      </c>
      <c r="CZB14">
        <v>2.9980000000000002</v>
      </c>
      <c r="CZC14">
        <v>2.952</v>
      </c>
      <c r="CZD14">
        <v>2.8780000000000001</v>
      </c>
      <c r="CZE14">
        <v>2.944</v>
      </c>
      <c r="CZF14">
        <v>2.9569999999999999</v>
      </c>
      <c r="CZG14">
        <v>2.9790000000000001</v>
      </c>
      <c r="CZH14">
        <v>2.944</v>
      </c>
      <c r="CZI14">
        <v>2.9180000000000001</v>
      </c>
      <c r="CZJ14">
        <v>2.895</v>
      </c>
      <c r="CZK14">
        <v>2.915</v>
      </c>
      <c r="CZL14">
        <v>2.8620000000000001</v>
      </c>
      <c r="CZM14">
        <v>2.8439999999999999</v>
      </c>
      <c r="CZN14">
        <v>2.8439999999999999</v>
      </c>
      <c r="CZO14">
        <v>2.8570000000000002</v>
      </c>
      <c r="CZP14">
        <v>2.9350000000000001</v>
      </c>
      <c r="CZQ14">
        <v>2.9159999999999999</v>
      </c>
      <c r="CZR14">
        <v>2.9859999999999998</v>
      </c>
      <c r="CZS14">
        <v>2.9910000000000001</v>
      </c>
      <c r="CZT14">
        <v>3.0059999999999998</v>
      </c>
      <c r="CZU14">
        <v>3.004</v>
      </c>
      <c r="CZV14">
        <v>3.044</v>
      </c>
      <c r="CZW14">
        <v>3.0619999999999998</v>
      </c>
      <c r="CZX14">
        <v>3.133</v>
      </c>
      <c r="CZY14">
        <v>3.1240000000000001</v>
      </c>
      <c r="CZZ14">
        <v>3.1320000000000001</v>
      </c>
      <c r="DAA14">
        <v>3.153</v>
      </c>
      <c r="DAB14">
        <v>3.1459999999999999</v>
      </c>
      <c r="DAC14">
        <v>3.0760000000000001</v>
      </c>
      <c r="DAD14">
        <v>3.0760000000000001</v>
      </c>
      <c r="DAE14">
        <v>3.0329999999999999</v>
      </c>
      <c r="DAF14">
        <v>3.073</v>
      </c>
      <c r="DAG14">
        <v>3.004</v>
      </c>
      <c r="DAH14">
        <v>3.012</v>
      </c>
      <c r="DAI14">
        <v>2.9619999999999997</v>
      </c>
      <c r="DAJ14">
        <v>2.992</v>
      </c>
      <c r="DAK14">
        <v>2.88</v>
      </c>
      <c r="DAL14">
        <v>2.9329999999999998</v>
      </c>
      <c r="DAM14">
        <v>2.9140000000000001</v>
      </c>
      <c r="DAN14">
        <v>2.9130000000000003</v>
      </c>
      <c r="DAO14">
        <v>2.8369999999999997</v>
      </c>
      <c r="DAP14">
        <v>2.8369999999999997</v>
      </c>
      <c r="DAQ14">
        <v>2.8129999999999997</v>
      </c>
      <c r="DAR14">
        <v>2.7800000000000002</v>
      </c>
      <c r="DAS14">
        <v>2.7530000000000001</v>
      </c>
      <c r="DAT14">
        <v>2.7130000000000001</v>
      </c>
      <c r="DAU14">
        <v>2.61</v>
      </c>
      <c r="DAV14">
        <v>2.6720000000000002</v>
      </c>
      <c r="DAW14">
        <v>2.7160000000000002</v>
      </c>
      <c r="DAX14">
        <v>2.6970000000000001</v>
      </c>
      <c r="DAY14">
        <v>2.7359999999999998</v>
      </c>
      <c r="DAZ14">
        <v>2.73</v>
      </c>
      <c r="DBA14">
        <v>2.7839999999999998</v>
      </c>
      <c r="DBB14">
        <v>2.7960000000000003</v>
      </c>
      <c r="DBC14">
        <v>2.7909999999999999</v>
      </c>
      <c r="DBD14">
        <v>2.8239999999999998</v>
      </c>
      <c r="DBE14">
        <v>2.8170000000000002</v>
      </c>
      <c r="DBF14">
        <v>2.81</v>
      </c>
      <c r="DBG14">
        <v>2.839</v>
      </c>
      <c r="DBH14">
        <v>2.8260000000000001</v>
      </c>
      <c r="DBI14">
        <v>2.8209999999999997</v>
      </c>
      <c r="DBJ14">
        <v>2.839</v>
      </c>
      <c r="DBK14">
        <v>2.879</v>
      </c>
      <c r="DBL14">
        <v>2.7989999999999999</v>
      </c>
      <c r="DBM14">
        <v>2.867</v>
      </c>
      <c r="DBN14">
        <v>2.867</v>
      </c>
      <c r="DBO14">
        <v>2.8740000000000001</v>
      </c>
      <c r="DBP14">
        <v>2.8410000000000002</v>
      </c>
      <c r="DBQ14">
        <v>2.8120000000000003</v>
      </c>
      <c r="DBR14">
        <v>2.8170000000000002</v>
      </c>
      <c r="DBS14">
        <v>2.8079999999999998</v>
      </c>
      <c r="DBT14">
        <v>2.839</v>
      </c>
      <c r="DBU14">
        <v>2.8180000000000001</v>
      </c>
      <c r="DBV14">
        <v>2.7890000000000001</v>
      </c>
      <c r="DBW14">
        <v>2.7789999999999999</v>
      </c>
      <c r="DBX14">
        <v>2.7250000000000001</v>
      </c>
      <c r="DBY14">
        <v>2.7199999999999998</v>
      </c>
      <c r="DBZ14">
        <v>2.6870000000000003</v>
      </c>
      <c r="DCA14">
        <v>2.645</v>
      </c>
      <c r="DCB14">
        <v>2.7229999999999999</v>
      </c>
      <c r="DCC14">
        <v>2.774</v>
      </c>
      <c r="DCD14">
        <v>2.7549999999999999</v>
      </c>
      <c r="DCE14">
        <v>2.714</v>
      </c>
      <c r="DCF14">
        <v>2.7519999999999998</v>
      </c>
      <c r="DCG14">
        <v>2.6970000000000001</v>
      </c>
      <c r="DCH14">
        <v>2.6589999999999998</v>
      </c>
      <c r="DCI14">
        <v>2.6019999999999999</v>
      </c>
      <c r="DCJ14">
        <v>2.59</v>
      </c>
      <c r="DCK14">
        <v>2.5110000000000001</v>
      </c>
      <c r="DCL14">
        <v>2.52</v>
      </c>
      <c r="DCM14">
        <v>2.472</v>
      </c>
      <c r="DCN14">
        <v>2.5289999999999999</v>
      </c>
      <c r="DCO14">
        <v>2.6150000000000002</v>
      </c>
      <c r="DCP14">
        <v>2.5540000000000003</v>
      </c>
      <c r="DCQ14">
        <v>2.5449999999999999</v>
      </c>
      <c r="DCR14">
        <v>2.6480000000000001</v>
      </c>
      <c r="DCS14">
        <v>2.6480000000000001</v>
      </c>
      <c r="DCT14">
        <v>2.6320000000000001</v>
      </c>
      <c r="DCU14">
        <v>2.6310000000000002</v>
      </c>
      <c r="DCV14">
        <v>2.581</v>
      </c>
      <c r="DCW14">
        <v>2.57</v>
      </c>
      <c r="DCX14">
        <v>2.5579999999999998</v>
      </c>
      <c r="DCY14">
        <v>2.5579999999999998</v>
      </c>
      <c r="DCZ14">
        <v>2.492</v>
      </c>
      <c r="DDA14">
        <v>2.3959999999999999</v>
      </c>
      <c r="DDB14">
        <v>2.3069999999999999</v>
      </c>
      <c r="DDC14">
        <v>2.3490000000000002</v>
      </c>
      <c r="DDD14">
        <v>2.3919999999999999</v>
      </c>
      <c r="DDE14">
        <v>2.323</v>
      </c>
      <c r="DDF14">
        <v>2.2730000000000001</v>
      </c>
      <c r="DDG14">
        <v>2.2789999999999999</v>
      </c>
      <c r="DDH14">
        <v>2.2589999999999999</v>
      </c>
      <c r="DDI14">
        <v>2.141</v>
      </c>
      <c r="DDJ14">
        <v>2.2309999999999999</v>
      </c>
      <c r="DDK14">
        <v>2.2090000000000001</v>
      </c>
      <c r="DDL14">
        <v>2.1709999999999998</v>
      </c>
      <c r="DDM14">
        <v>2.2480000000000002</v>
      </c>
      <c r="DDN14">
        <v>2.2330000000000001</v>
      </c>
      <c r="DDO14">
        <v>2.1640000000000001</v>
      </c>
      <c r="DDP14">
        <v>2.1949999999999998</v>
      </c>
      <c r="DDQ14">
        <v>2.1840000000000002</v>
      </c>
      <c r="DDR14">
        <v>2.085</v>
      </c>
      <c r="DDS14">
        <v>2.105</v>
      </c>
      <c r="DDT14">
        <v>2.004</v>
      </c>
      <c r="DDU14">
        <v>2.0350000000000001</v>
      </c>
      <c r="DDV14">
        <v>2.1850000000000001</v>
      </c>
      <c r="DDW14">
        <v>2.1240000000000001</v>
      </c>
      <c r="DDX14">
        <v>2.2080000000000002</v>
      </c>
      <c r="DDY14">
        <v>2.3290000000000002</v>
      </c>
      <c r="DDZ14">
        <v>2.3370000000000002</v>
      </c>
      <c r="DEA14">
        <v>2.3759999999999999</v>
      </c>
      <c r="DEB14">
        <v>2.3639999999999999</v>
      </c>
      <c r="DEC14">
        <v>2.359</v>
      </c>
      <c r="DED14">
        <v>2.4369999999999998</v>
      </c>
      <c r="DEE14">
        <v>2.41</v>
      </c>
      <c r="DEF14">
        <v>2.512</v>
      </c>
      <c r="DEG14">
        <v>2.48</v>
      </c>
      <c r="DEH14">
        <v>2.52</v>
      </c>
      <c r="DEI14">
        <v>2.5049999999999999</v>
      </c>
      <c r="DEJ14">
        <v>2.46</v>
      </c>
      <c r="DEK14">
        <v>2.383</v>
      </c>
      <c r="DEL14">
        <v>2.35</v>
      </c>
      <c r="DEM14">
        <v>2.41</v>
      </c>
      <c r="DEN14">
        <v>2.3769999999999998</v>
      </c>
      <c r="DEO14">
        <v>2.4660000000000002</v>
      </c>
      <c r="DEP14">
        <v>2.516</v>
      </c>
      <c r="DEQ14">
        <v>2.508</v>
      </c>
      <c r="DER14">
        <v>2.5169999999999999</v>
      </c>
      <c r="DES14">
        <v>2.6419999999999999</v>
      </c>
      <c r="DET14">
        <v>2.6019999999999999</v>
      </c>
      <c r="DEU14">
        <v>2.5140000000000002</v>
      </c>
      <c r="DEV14">
        <v>2.4769999999999999</v>
      </c>
      <c r="DEW14">
        <v>2.4889999999999999</v>
      </c>
      <c r="DEX14">
        <v>2.4990000000000001</v>
      </c>
      <c r="DEY14">
        <v>2.4510000000000001</v>
      </c>
      <c r="DEZ14">
        <v>2.41</v>
      </c>
      <c r="DFA14">
        <v>2.2930000000000001</v>
      </c>
      <c r="DFB14">
        <v>2.3239999999999998</v>
      </c>
      <c r="DFC14">
        <v>2.2999999999999998</v>
      </c>
      <c r="DFD14">
        <v>2.3010000000000002</v>
      </c>
      <c r="DFE14">
        <v>2.2530000000000001</v>
      </c>
      <c r="DFF14">
        <v>2.2949999999999999</v>
      </c>
      <c r="DFG14">
        <v>2.3730000000000002</v>
      </c>
      <c r="DFH14">
        <v>2.3370000000000002</v>
      </c>
      <c r="DFI14">
        <v>2.3370000000000002</v>
      </c>
      <c r="DFJ14">
        <v>2.323</v>
      </c>
      <c r="DFK14">
        <v>2.2519999999999998</v>
      </c>
      <c r="DFL14">
        <v>2.3109999999999999</v>
      </c>
      <c r="DFM14">
        <v>2.2530000000000001</v>
      </c>
      <c r="DFN14">
        <v>2.3180000000000001</v>
      </c>
      <c r="DFO14">
        <v>2.2890000000000001</v>
      </c>
      <c r="DFP14">
        <v>2.3090000000000002</v>
      </c>
      <c r="DFQ14">
        <v>2.3679999999999999</v>
      </c>
      <c r="DFR14">
        <v>2.3559999999999999</v>
      </c>
      <c r="DFS14">
        <v>2.3439999999999999</v>
      </c>
      <c r="DFT14">
        <v>2.3050000000000002</v>
      </c>
      <c r="DFU14">
        <v>2.31</v>
      </c>
      <c r="DFV14">
        <v>2.3250000000000002</v>
      </c>
      <c r="DFW14">
        <v>2.2839999999999998</v>
      </c>
      <c r="DFX14">
        <v>2.3159999999999998</v>
      </c>
      <c r="DFY14">
        <v>2.3410000000000002</v>
      </c>
      <c r="DFZ14">
        <v>2.4129999999999998</v>
      </c>
      <c r="DGA14">
        <v>2.407</v>
      </c>
      <c r="DGB14">
        <v>2.3609999999999998</v>
      </c>
      <c r="DGC14">
        <v>2.3679999999999999</v>
      </c>
      <c r="DGD14">
        <v>2.4609999999999999</v>
      </c>
      <c r="DGE14">
        <v>2.492</v>
      </c>
      <c r="DGF14">
        <v>2.5099999999999998</v>
      </c>
      <c r="DGG14">
        <v>2.5869999999999997</v>
      </c>
      <c r="DGH14">
        <v>2.633</v>
      </c>
      <c r="DGI14">
        <v>2.673</v>
      </c>
      <c r="DGJ14">
        <v>2.7330000000000001</v>
      </c>
      <c r="DGK14">
        <v>2.653</v>
      </c>
      <c r="DGL14">
        <v>2.6509999999999998</v>
      </c>
      <c r="DGM14">
        <v>2.786</v>
      </c>
      <c r="DGN14">
        <v>2.77</v>
      </c>
      <c r="DGO14">
        <v>2.8279999999999998</v>
      </c>
      <c r="DGP14">
        <v>2.7749999999999999</v>
      </c>
      <c r="DGQ14">
        <v>2.657</v>
      </c>
      <c r="DGR14">
        <v>2.7509999999999999</v>
      </c>
      <c r="DGS14">
        <v>2.798</v>
      </c>
      <c r="DGT14">
        <v>2.7730000000000001</v>
      </c>
      <c r="DGU14">
        <v>2.7119999999999997</v>
      </c>
      <c r="DGV14">
        <v>2.7199999999999998</v>
      </c>
      <c r="DGW14">
        <v>2.706</v>
      </c>
      <c r="DGX14">
        <v>2.645</v>
      </c>
      <c r="DGY14">
        <v>2.617</v>
      </c>
      <c r="DGZ14">
        <v>2.6280000000000001</v>
      </c>
      <c r="DHA14">
        <v>2.6189999999999998</v>
      </c>
      <c r="DHB14">
        <v>2.681</v>
      </c>
      <c r="DHC14">
        <v>2.7570000000000001</v>
      </c>
      <c r="DHD14">
        <v>2.855</v>
      </c>
      <c r="DHE14">
        <v>2.81</v>
      </c>
      <c r="DHF14">
        <v>2.89</v>
      </c>
      <c r="DHG14">
        <v>2.88</v>
      </c>
      <c r="DHH14">
        <v>2.9340000000000002</v>
      </c>
      <c r="DHI14">
        <v>2.9779999999999998</v>
      </c>
      <c r="DHJ14">
        <v>2.871</v>
      </c>
      <c r="DHK14">
        <v>2.8759999999999999</v>
      </c>
      <c r="DHL14">
        <v>2.847</v>
      </c>
      <c r="DHM14">
        <v>2.806</v>
      </c>
      <c r="DHN14">
        <v>2.8209999999999997</v>
      </c>
      <c r="DHO14">
        <v>2.8570000000000002</v>
      </c>
      <c r="DHP14">
        <v>2.786</v>
      </c>
      <c r="DHQ14">
        <v>2.9210000000000003</v>
      </c>
      <c r="DHR14">
        <v>2.9340000000000002</v>
      </c>
      <c r="DHS14">
        <v>2.8929999999999998</v>
      </c>
      <c r="DHT14">
        <v>2.923</v>
      </c>
      <c r="DHU14">
        <v>3.0030000000000001</v>
      </c>
      <c r="DHV14">
        <v>2.84</v>
      </c>
      <c r="DHW14">
        <v>2.8719999999999999</v>
      </c>
      <c r="DHX14">
        <v>2.964</v>
      </c>
      <c r="DHY14">
        <v>2.9329999999999998</v>
      </c>
      <c r="DHZ14">
        <v>2.9329999999999998</v>
      </c>
      <c r="DIA14">
        <v>2.8319999999999999</v>
      </c>
      <c r="DIB14">
        <v>2.7709999999999999</v>
      </c>
      <c r="DIC14">
        <v>2.7090000000000001</v>
      </c>
      <c r="DID14">
        <v>2.887</v>
      </c>
      <c r="DIE14">
        <v>2.9420000000000002</v>
      </c>
      <c r="DIF14">
        <v>2.98</v>
      </c>
      <c r="DIG14">
        <v>2.9420000000000002</v>
      </c>
      <c r="DIH14">
        <v>2.91</v>
      </c>
      <c r="DII14">
        <v>2.8740000000000001</v>
      </c>
      <c r="DIJ14">
        <v>2.8490000000000002</v>
      </c>
      <c r="DIK14">
        <v>2.8660000000000001</v>
      </c>
      <c r="DIL14">
        <v>2.831</v>
      </c>
      <c r="DIM14">
        <v>2.8029999999999999</v>
      </c>
      <c r="DIN14">
        <v>2.7480000000000002</v>
      </c>
      <c r="DIO14">
        <v>2.7359999999999998</v>
      </c>
      <c r="DIP14">
        <v>2.706</v>
      </c>
      <c r="DIQ14">
        <v>2.7359999999999998</v>
      </c>
      <c r="DIR14">
        <v>2.782</v>
      </c>
      <c r="DIS14">
        <v>2.7199999999999998</v>
      </c>
      <c r="DIT14">
        <v>2.6659999999999999</v>
      </c>
      <c r="DIU14">
        <v>2.617</v>
      </c>
      <c r="DIV14">
        <v>2.68</v>
      </c>
      <c r="DIW14">
        <v>2.7279999999999998</v>
      </c>
      <c r="DIX14">
        <v>2.68</v>
      </c>
      <c r="DIY14">
        <v>2.6019999999999999</v>
      </c>
      <c r="DIZ14">
        <v>2.6779999999999999</v>
      </c>
      <c r="DJA14">
        <v>2.5979999999999999</v>
      </c>
      <c r="DJB14">
        <v>2.5990000000000002</v>
      </c>
      <c r="DJC14">
        <v>2.625</v>
      </c>
      <c r="DJD14">
        <v>2.6230000000000002</v>
      </c>
      <c r="DJE14">
        <v>2.5949999999999998</v>
      </c>
      <c r="DJF14">
        <v>2.63</v>
      </c>
      <c r="DJG14">
        <v>2.5739999999999998</v>
      </c>
      <c r="DJH14">
        <v>2.5099999999999998</v>
      </c>
      <c r="DJI14">
        <v>2.4809999999999999</v>
      </c>
      <c r="DJJ14">
        <v>2.4820000000000002</v>
      </c>
      <c r="DJK14">
        <v>2.544</v>
      </c>
      <c r="DJL14">
        <v>2.6669999999999998</v>
      </c>
      <c r="DJM14">
        <v>2.681</v>
      </c>
      <c r="DJN14">
        <v>2.6630000000000003</v>
      </c>
      <c r="DJO14">
        <v>2.7</v>
      </c>
      <c r="DJP14">
        <v>2.6640000000000001</v>
      </c>
      <c r="DJQ14">
        <v>2.6840000000000002</v>
      </c>
      <c r="DJR14">
        <v>2.6680000000000001</v>
      </c>
      <c r="DJS14">
        <v>2.6219999999999999</v>
      </c>
      <c r="DJT14">
        <v>2.641</v>
      </c>
      <c r="DJU14">
        <v>2.6970000000000001</v>
      </c>
      <c r="DJV14">
        <v>2.6850000000000001</v>
      </c>
      <c r="DJW14">
        <v>2.726</v>
      </c>
      <c r="DJX14">
        <v>2.694</v>
      </c>
      <c r="DJY14">
        <v>2.6930000000000001</v>
      </c>
      <c r="DJZ14">
        <v>2.7890000000000001</v>
      </c>
      <c r="DKA14">
        <v>2.8149999999999999</v>
      </c>
      <c r="DKB14">
        <v>2.7210000000000001</v>
      </c>
      <c r="DKC14">
        <v>2.661</v>
      </c>
      <c r="DKD14">
        <v>2.7450000000000001</v>
      </c>
      <c r="DKE14">
        <v>2.6669999999999998</v>
      </c>
      <c r="DKF14">
        <v>2.6669999999999998</v>
      </c>
      <c r="DKG14">
        <v>2.6560000000000001</v>
      </c>
      <c r="DKH14">
        <v>2.6870000000000003</v>
      </c>
      <c r="DKI14">
        <v>2.6040000000000001</v>
      </c>
      <c r="DKJ14">
        <v>2.59</v>
      </c>
      <c r="DKK14">
        <v>2.577</v>
      </c>
      <c r="DKL14">
        <v>2.5739999999999998</v>
      </c>
      <c r="DKM14">
        <v>2.5350000000000001</v>
      </c>
      <c r="DKN14">
        <v>2.601</v>
      </c>
      <c r="DKO14">
        <v>2.5819999999999999</v>
      </c>
      <c r="DKP14">
        <v>2.6120000000000001</v>
      </c>
      <c r="DKQ14">
        <v>2.6390000000000002</v>
      </c>
      <c r="DKR14">
        <v>2.633</v>
      </c>
      <c r="DKS14">
        <v>2.61</v>
      </c>
      <c r="DKT14">
        <v>2.589</v>
      </c>
      <c r="DKU14">
        <v>2.5390000000000001</v>
      </c>
      <c r="DKV14">
        <v>2.5750000000000002</v>
      </c>
      <c r="DKW14">
        <v>2.5869999999999997</v>
      </c>
      <c r="DKX14">
        <v>2.5830000000000002</v>
      </c>
      <c r="DKY14">
        <v>2.613</v>
      </c>
      <c r="DKZ14">
        <v>2.5720000000000001</v>
      </c>
      <c r="DLA14">
        <v>2.5739999999999998</v>
      </c>
      <c r="DLB14">
        <v>2.6219999999999999</v>
      </c>
      <c r="DLC14">
        <v>2.585</v>
      </c>
      <c r="DLD14">
        <v>2.5760000000000001</v>
      </c>
      <c r="DLE14">
        <v>2.593</v>
      </c>
      <c r="DLF14">
        <v>2.6870000000000003</v>
      </c>
      <c r="DLG14">
        <v>2.6589999999999998</v>
      </c>
      <c r="DLH14">
        <v>2.6850000000000001</v>
      </c>
      <c r="DLI14">
        <v>2.7250000000000001</v>
      </c>
      <c r="DLJ14">
        <v>2.73</v>
      </c>
      <c r="DLK14">
        <v>2.7429999999999999</v>
      </c>
      <c r="DLL14">
        <v>2.839</v>
      </c>
      <c r="DLM14">
        <v>2.8570000000000002</v>
      </c>
      <c r="DLN14">
        <v>2.867</v>
      </c>
      <c r="DLO14">
        <v>2.8620000000000001</v>
      </c>
      <c r="DLP14">
        <v>2.8340000000000001</v>
      </c>
      <c r="DLQ14">
        <v>2.7829999999999999</v>
      </c>
      <c r="DLR14">
        <v>2.7949999999999999</v>
      </c>
      <c r="DLS14">
        <v>2.7890000000000001</v>
      </c>
      <c r="DLT14">
        <v>2.7749999999999999</v>
      </c>
      <c r="DLU14">
        <v>2.7469999999999999</v>
      </c>
      <c r="DLV14">
        <v>2.7610000000000001</v>
      </c>
      <c r="DLW14">
        <v>2.7370000000000001</v>
      </c>
      <c r="DLX14">
        <v>2.738</v>
      </c>
      <c r="DLY14">
        <v>2.7330000000000001</v>
      </c>
      <c r="DLZ14">
        <v>2.7250000000000001</v>
      </c>
      <c r="DMA14">
        <v>2.7290000000000001</v>
      </c>
      <c r="DMB14">
        <v>2.7229999999999999</v>
      </c>
      <c r="DMC14">
        <v>2.6520000000000001</v>
      </c>
      <c r="DMD14">
        <v>2.6520000000000001</v>
      </c>
      <c r="DME14">
        <v>2.7839999999999998</v>
      </c>
      <c r="DMF14">
        <v>2.758</v>
      </c>
      <c r="DMG14">
        <v>2.706</v>
      </c>
      <c r="DMH14">
        <v>2.7130000000000001</v>
      </c>
      <c r="DMI14">
        <v>2.7109999999999999</v>
      </c>
      <c r="DMJ14">
        <v>2.7189999999999999</v>
      </c>
      <c r="DMK14">
        <v>2.61</v>
      </c>
      <c r="DML14">
        <v>2.6909999999999998</v>
      </c>
      <c r="DMM14">
        <v>2.7370000000000001</v>
      </c>
      <c r="DMN14">
        <v>2.7370000000000001</v>
      </c>
      <c r="DMO14">
        <v>2.677</v>
      </c>
      <c r="DMP14">
        <v>2.6739999999999999</v>
      </c>
      <c r="DMQ14">
        <v>2.6640000000000001</v>
      </c>
      <c r="DMR14">
        <v>2.7090000000000001</v>
      </c>
      <c r="DMS14">
        <v>2.734</v>
      </c>
      <c r="DMT14">
        <v>2.714</v>
      </c>
      <c r="DMU14">
        <v>2.7149999999999999</v>
      </c>
      <c r="DMV14">
        <v>2.6930000000000001</v>
      </c>
      <c r="DMW14">
        <v>2.7789999999999999</v>
      </c>
      <c r="DMX14">
        <v>2.7839999999999998</v>
      </c>
      <c r="DMY14">
        <v>2.762</v>
      </c>
      <c r="DMZ14">
        <v>2.762</v>
      </c>
      <c r="DNA14">
        <v>2.7330000000000001</v>
      </c>
      <c r="DNB14">
        <v>2.7359999999999998</v>
      </c>
      <c r="DNC14">
        <v>2.6720000000000002</v>
      </c>
      <c r="DND14">
        <v>2.6539999999999999</v>
      </c>
      <c r="DNE14">
        <v>2.6320000000000001</v>
      </c>
      <c r="DNF14">
        <v>2.6959999999999997</v>
      </c>
      <c r="DNG14">
        <v>2.61</v>
      </c>
      <c r="DNH14">
        <v>2.6059999999999999</v>
      </c>
      <c r="DNI14">
        <v>2.6070000000000002</v>
      </c>
      <c r="DNJ14">
        <v>2.5390000000000001</v>
      </c>
      <c r="DNK14">
        <v>2.54</v>
      </c>
      <c r="DNL14">
        <v>2.556</v>
      </c>
      <c r="DNM14">
        <v>2.4790000000000001</v>
      </c>
      <c r="DNN14">
        <v>2.5369999999999999</v>
      </c>
      <c r="DNO14">
        <v>2.5540000000000003</v>
      </c>
      <c r="DNP14">
        <v>2.5070000000000001</v>
      </c>
      <c r="DNQ14">
        <v>2.504</v>
      </c>
      <c r="DNR14">
        <v>2.5179999999999998</v>
      </c>
      <c r="DNS14">
        <v>2.4990000000000001</v>
      </c>
      <c r="DNT14">
        <v>2.4489999999999998</v>
      </c>
      <c r="DNU14">
        <v>2.472</v>
      </c>
      <c r="DNV14">
        <v>2.3609999999999998</v>
      </c>
      <c r="DNW14">
        <v>2.415</v>
      </c>
      <c r="DNX14">
        <v>2.3719999999999999</v>
      </c>
      <c r="DNY14">
        <v>2.3660000000000001</v>
      </c>
      <c r="DNZ14">
        <v>2.27</v>
      </c>
      <c r="DOA14">
        <v>2.2429999999999999</v>
      </c>
      <c r="DOB14">
        <v>2.1789999999999998</v>
      </c>
      <c r="DOC14">
        <v>2.177</v>
      </c>
      <c r="DOD14">
        <v>2.2749999999999999</v>
      </c>
      <c r="DOE14">
        <v>2.2749999999999999</v>
      </c>
      <c r="DOF14">
        <v>2.3079999999999998</v>
      </c>
      <c r="DOG14">
        <v>2.3580000000000001</v>
      </c>
      <c r="DOH14">
        <v>2.274</v>
      </c>
      <c r="DOI14">
        <v>2.274</v>
      </c>
      <c r="DOJ14">
        <v>2.2770000000000001</v>
      </c>
      <c r="DOK14">
        <v>2.2480000000000002</v>
      </c>
      <c r="DOL14">
        <v>2.2770000000000001</v>
      </c>
      <c r="DOM14">
        <v>2.2549999999999999</v>
      </c>
      <c r="DON14">
        <v>2.3010000000000002</v>
      </c>
      <c r="DOO14">
        <v>2.2770000000000001</v>
      </c>
      <c r="DOP14">
        <v>2.3660000000000001</v>
      </c>
      <c r="DOQ14">
        <v>2.3650000000000002</v>
      </c>
      <c r="DOR14">
        <v>2.3460000000000001</v>
      </c>
      <c r="DOS14">
        <v>2.387</v>
      </c>
      <c r="DOT14">
        <v>2.407</v>
      </c>
      <c r="DOU14">
        <v>2.33</v>
      </c>
      <c r="DOV14">
        <v>2.3679999999999999</v>
      </c>
      <c r="DOW14">
        <v>2.4119999999999999</v>
      </c>
      <c r="DOX14">
        <v>2.4710000000000001</v>
      </c>
      <c r="DOY14">
        <v>2.4470000000000001</v>
      </c>
      <c r="DOZ14">
        <v>2.452</v>
      </c>
      <c r="DPA14">
        <v>2.4140000000000001</v>
      </c>
      <c r="DPB14">
        <v>2.3929999999999998</v>
      </c>
      <c r="DPC14">
        <v>2.3780000000000001</v>
      </c>
      <c r="DPD14">
        <v>2.4220000000000002</v>
      </c>
      <c r="DPE14">
        <v>2.4359999999999999</v>
      </c>
      <c r="DPF14">
        <v>2.3689999999999998</v>
      </c>
      <c r="DPG14">
        <v>2.3879999999999999</v>
      </c>
      <c r="DPH14">
        <v>2.3879999999999999</v>
      </c>
      <c r="DPI14">
        <v>2.3719999999999999</v>
      </c>
      <c r="DPJ14">
        <v>2.3010000000000002</v>
      </c>
      <c r="DPK14">
        <v>2.3449999999999998</v>
      </c>
      <c r="DPL14">
        <v>2.2949999999999999</v>
      </c>
      <c r="DPM14">
        <v>2.2890000000000001</v>
      </c>
      <c r="DPN14">
        <v>2.4939999999999998</v>
      </c>
      <c r="DPO14">
        <v>2.2320000000000002</v>
      </c>
      <c r="DPP14">
        <v>2.2730000000000001</v>
      </c>
      <c r="DPQ14">
        <v>2.2010000000000001</v>
      </c>
      <c r="DPR14">
        <v>2.2370000000000001</v>
      </c>
      <c r="DPS14">
        <v>2.2469999999999999</v>
      </c>
      <c r="DPT14">
        <v>2.2919999999999998</v>
      </c>
      <c r="DPU14">
        <v>2.2770000000000001</v>
      </c>
      <c r="DPV14">
        <v>2.2989999999999999</v>
      </c>
      <c r="DPW14">
        <v>2.2560000000000002</v>
      </c>
      <c r="DPX14">
        <v>2.278</v>
      </c>
      <c r="DPY14">
        <v>2.2919999999999998</v>
      </c>
      <c r="DPZ14">
        <v>2.3559999999999999</v>
      </c>
      <c r="DQA14">
        <v>2.3820000000000001</v>
      </c>
      <c r="DQB14">
        <v>2.4079999999999999</v>
      </c>
      <c r="DQC14">
        <v>2.4350000000000001</v>
      </c>
      <c r="DQD14">
        <v>2.4540000000000002</v>
      </c>
      <c r="DQE14">
        <v>2.3879999999999999</v>
      </c>
      <c r="DQF14">
        <v>2.3639999999999999</v>
      </c>
      <c r="DQG14">
        <v>2.367</v>
      </c>
      <c r="DQH14">
        <v>2.4140000000000001</v>
      </c>
      <c r="DQI14">
        <v>2.339</v>
      </c>
      <c r="DQJ14">
        <v>2.3140000000000001</v>
      </c>
      <c r="DQK14">
        <v>2.2829999999999999</v>
      </c>
      <c r="DQL14">
        <v>2.3130000000000002</v>
      </c>
      <c r="DQM14">
        <v>2.29</v>
      </c>
      <c r="DQN14">
        <v>2.2970000000000002</v>
      </c>
      <c r="DQO14">
        <v>2.266</v>
      </c>
      <c r="DQP14">
        <v>2.278</v>
      </c>
      <c r="DQQ14">
        <v>2.218</v>
      </c>
      <c r="DQR14">
        <v>2.27</v>
      </c>
      <c r="DQS14">
        <v>2.2800000000000002</v>
      </c>
      <c r="DQT14">
        <v>2.3529999999999998</v>
      </c>
      <c r="DQU14">
        <v>2.34</v>
      </c>
      <c r="DQV14">
        <v>2.3279999999999998</v>
      </c>
      <c r="DQW14">
        <v>2.323</v>
      </c>
      <c r="DQX14">
        <v>2.3479999999999999</v>
      </c>
      <c r="DQY14">
        <v>2.3620000000000001</v>
      </c>
      <c r="DQZ14">
        <v>2.3319999999999999</v>
      </c>
      <c r="DRA14">
        <v>2.3449999999999998</v>
      </c>
      <c r="DRB14">
        <v>2.3449999999999998</v>
      </c>
      <c r="DRC14">
        <v>2.3439999999999999</v>
      </c>
      <c r="DRD14">
        <v>2.3199999999999998</v>
      </c>
      <c r="DRE14">
        <v>2.282</v>
      </c>
      <c r="DRF14">
        <v>2.1960000000000002</v>
      </c>
      <c r="DRG14">
        <v>2.242</v>
      </c>
      <c r="DRH14">
        <v>2.2240000000000002</v>
      </c>
      <c r="DRI14">
        <v>2.1970000000000001</v>
      </c>
      <c r="DRJ14">
        <v>2.177</v>
      </c>
      <c r="DRK14">
        <v>2.1349999999999998</v>
      </c>
      <c r="DRL14">
        <v>2.1059999999999999</v>
      </c>
      <c r="DRM14">
        <v>2.1059999999999999</v>
      </c>
      <c r="DRN14">
        <v>2.0779999999999998</v>
      </c>
      <c r="DRO14">
        <v>2.0750000000000002</v>
      </c>
      <c r="DRP14">
        <v>2.1019999999999999</v>
      </c>
      <c r="DRQ14">
        <v>2.1850000000000001</v>
      </c>
      <c r="DRR14">
        <v>2.2029999999999998</v>
      </c>
      <c r="DRS14">
        <v>2.1869999999999998</v>
      </c>
      <c r="DRT14">
        <v>2.2469999999999999</v>
      </c>
      <c r="DRU14">
        <v>2.077</v>
      </c>
      <c r="DRV14">
        <v>1.9330000000000001</v>
      </c>
      <c r="DRW14">
        <v>1.9529999999999998</v>
      </c>
      <c r="DRX14">
        <v>2.0009999999999999</v>
      </c>
      <c r="DRY14">
        <v>1.96</v>
      </c>
      <c r="DRZ14">
        <v>1.913</v>
      </c>
      <c r="DSA14">
        <v>1.913</v>
      </c>
      <c r="DSB14">
        <v>1.839</v>
      </c>
      <c r="DSC14">
        <v>1.8260000000000001</v>
      </c>
      <c r="DSD14">
        <v>1.8319999999999999</v>
      </c>
      <c r="DSE14">
        <v>1.798</v>
      </c>
      <c r="DSF14">
        <v>1.855</v>
      </c>
      <c r="DSG14">
        <v>1.9419999999999999</v>
      </c>
      <c r="DSH14">
        <v>1.895</v>
      </c>
      <c r="DSI14">
        <v>1.9710000000000001</v>
      </c>
      <c r="DSJ14">
        <v>1.986</v>
      </c>
      <c r="DSK14">
        <v>2.0169999999999999</v>
      </c>
      <c r="DSL14">
        <v>1.988</v>
      </c>
      <c r="DSM14">
        <v>2.0190000000000001</v>
      </c>
      <c r="DSN14">
        <v>2.004</v>
      </c>
      <c r="DSO14">
        <v>2.004</v>
      </c>
      <c r="DSP14">
        <v>2.0089999999999999</v>
      </c>
      <c r="DSQ14">
        <v>2.0009999999999999</v>
      </c>
      <c r="DSR14">
        <v>1.9300000000000002</v>
      </c>
      <c r="DSS14">
        <v>1.946</v>
      </c>
      <c r="DST14">
        <v>1.8940000000000001</v>
      </c>
      <c r="DSU14">
        <v>1.9769999999999999</v>
      </c>
      <c r="DSV14">
        <v>2.016</v>
      </c>
      <c r="DSW14">
        <v>2.0030000000000001</v>
      </c>
      <c r="DSX14">
        <v>1.96</v>
      </c>
      <c r="DSY14">
        <v>2.0339999999999998</v>
      </c>
      <c r="DSZ14">
        <v>2.0329999999999999</v>
      </c>
      <c r="DTA14">
        <v>1.984</v>
      </c>
      <c r="DTB14">
        <v>1.946</v>
      </c>
      <c r="DTC14">
        <v>1.9910000000000001</v>
      </c>
      <c r="DTD14">
        <v>1.9409999999999998</v>
      </c>
      <c r="DTE14">
        <v>1.992</v>
      </c>
      <c r="DTF14">
        <v>2.008</v>
      </c>
      <c r="DTG14">
        <v>1.9750000000000001</v>
      </c>
      <c r="DTH14">
        <v>1.9689999999999999</v>
      </c>
      <c r="DTI14">
        <v>2.004</v>
      </c>
      <c r="DTJ14">
        <v>2.1339999999999999</v>
      </c>
      <c r="DTK14">
        <v>2.129</v>
      </c>
      <c r="DTL14">
        <v>2.1459999999999999</v>
      </c>
      <c r="DTM14">
        <v>2.1619999999999999</v>
      </c>
      <c r="DTN14">
        <v>2.1890000000000001</v>
      </c>
      <c r="DTO14">
        <v>2.117</v>
      </c>
      <c r="DTP14">
        <v>2.1320000000000001</v>
      </c>
      <c r="DTQ14">
        <v>2.1349999999999998</v>
      </c>
      <c r="DTR14">
        <v>2.1320000000000001</v>
      </c>
      <c r="DTS14">
        <v>2.1789999999999998</v>
      </c>
      <c r="DTT14">
        <v>2.1800000000000002</v>
      </c>
      <c r="DTU14">
        <v>2.1240000000000001</v>
      </c>
      <c r="DTV14">
        <v>2.1339999999999999</v>
      </c>
      <c r="DTW14">
        <v>2.202</v>
      </c>
      <c r="DTX14">
        <v>2.2909999999999999</v>
      </c>
      <c r="DTY14">
        <v>2.2869999999999999</v>
      </c>
      <c r="DTZ14">
        <v>2.36</v>
      </c>
      <c r="DUA14">
        <v>2.3439999999999999</v>
      </c>
      <c r="DUB14">
        <v>2.355</v>
      </c>
      <c r="DUC14">
        <v>2.339</v>
      </c>
      <c r="DUD14">
        <v>2.351</v>
      </c>
      <c r="DUE14">
        <v>2.3279999999999998</v>
      </c>
      <c r="DUF14">
        <v>2.2720000000000002</v>
      </c>
      <c r="DUG14">
        <v>2.234</v>
      </c>
      <c r="DUH14">
        <v>2.2439999999999998</v>
      </c>
      <c r="DUI14">
        <v>2.2170000000000001</v>
      </c>
      <c r="DUJ14">
        <v>2.1749999999999998</v>
      </c>
      <c r="DUK14">
        <v>2.1890000000000001</v>
      </c>
      <c r="DUL14">
        <v>2.1760000000000002</v>
      </c>
      <c r="DUM14">
        <v>2.214</v>
      </c>
      <c r="DUN14">
        <v>2.2389999999999999</v>
      </c>
      <c r="DUO14">
        <v>2.3090000000000002</v>
      </c>
      <c r="DUP14">
        <v>2.323</v>
      </c>
      <c r="DUQ14">
        <v>2.3540000000000001</v>
      </c>
      <c r="DUR14">
        <v>2.3479999999999999</v>
      </c>
      <c r="DUS14">
        <v>2.3490000000000002</v>
      </c>
      <c r="DUT14">
        <v>2.4</v>
      </c>
      <c r="DUU14">
        <v>2.399</v>
      </c>
      <c r="DUV14">
        <v>2.3759999999999999</v>
      </c>
      <c r="DUW14">
        <v>2.4550000000000001</v>
      </c>
      <c r="DUX14">
        <v>2.42</v>
      </c>
      <c r="DUY14">
        <v>2.4020000000000001</v>
      </c>
      <c r="DUZ14">
        <v>2.4039999999999999</v>
      </c>
      <c r="DVA14">
        <v>2.403</v>
      </c>
      <c r="DVB14">
        <v>2.3820000000000001</v>
      </c>
      <c r="DVC14">
        <v>2.4159999999999999</v>
      </c>
      <c r="DVD14">
        <v>2.3980000000000001</v>
      </c>
      <c r="DVE14">
        <v>2.4409999999999998</v>
      </c>
      <c r="DVF14">
        <v>2.5129999999999999</v>
      </c>
      <c r="DVG14">
        <v>2.5129999999999999</v>
      </c>
      <c r="DVH14">
        <v>2.48</v>
      </c>
      <c r="DVI14">
        <v>2.4790000000000001</v>
      </c>
      <c r="DVJ14">
        <v>2.4670000000000001</v>
      </c>
      <c r="DVK14">
        <v>2.4980000000000002</v>
      </c>
      <c r="DVL14">
        <v>2.4580000000000002</v>
      </c>
      <c r="DVM14">
        <v>2.5009999999999999</v>
      </c>
      <c r="DVN14">
        <v>2.516</v>
      </c>
      <c r="DVO14">
        <v>2.746</v>
      </c>
      <c r="DVP14">
        <v>2.8490000000000002</v>
      </c>
      <c r="DVQ14">
        <v>2.851</v>
      </c>
      <c r="DVR14">
        <v>2.931</v>
      </c>
      <c r="DVS14">
        <v>2.875</v>
      </c>
      <c r="DVT14">
        <v>2.8449999999999998</v>
      </c>
      <c r="DVU14">
        <v>2.9350000000000001</v>
      </c>
      <c r="DVV14">
        <v>2.956</v>
      </c>
      <c r="DVW14">
        <v>2.919</v>
      </c>
      <c r="DVX14">
        <v>2.9249999999999998</v>
      </c>
      <c r="DVY14">
        <v>2.9470000000000001</v>
      </c>
      <c r="DVZ14">
        <v>2.9470000000000001</v>
      </c>
      <c r="DWA14">
        <v>2.9340000000000002</v>
      </c>
      <c r="DWB14">
        <v>2.903</v>
      </c>
      <c r="DWC14">
        <v>2.8740000000000001</v>
      </c>
      <c r="DWD14">
        <v>2.964</v>
      </c>
      <c r="DWE14">
        <v>3.0379999999999998</v>
      </c>
      <c r="DWF14">
        <v>2.9889999999999999</v>
      </c>
      <c r="DWG14">
        <v>2.9929999999999999</v>
      </c>
      <c r="DWH14">
        <v>3.0059999999999998</v>
      </c>
      <c r="DWI14">
        <v>2.95</v>
      </c>
      <c r="DWJ14">
        <v>3.032</v>
      </c>
      <c r="DWK14">
        <v>3.0819999999999999</v>
      </c>
      <c r="DWL14">
        <v>3.0840000000000001</v>
      </c>
      <c r="DWM14">
        <v>3.0630000000000002</v>
      </c>
      <c r="DWN14">
        <v>3.1150000000000002</v>
      </c>
      <c r="DWO14">
        <v>3.1019999999999999</v>
      </c>
      <c r="DWP14">
        <v>3.1120000000000001</v>
      </c>
      <c r="DWQ14">
        <v>3.0590000000000002</v>
      </c>
      <c r="DWR14">
        <v>3.0779999999999998</v>
      </c>
      <c r="DWS14">
        <v>3.0470000000000002</v>
      </c>
      <c r="DWT14">
        <v>3.0659999999999998</v>
      </c>
      <c r="DWU14">
        <v>3.052</v>
      </c>
      <c r="DWV14">
        <v>3.0529999999999999</v>
      </c>
      <c r="DWW14">
        <v>3.073</v>
      </c>
      <c r="DWX14">
        <v>3.0310000000000001</v>
      </c>
      <c r="DWY14">
        <v>3.016</v>
      </c>
      <c r="DWZ14">
        <v>2.9990000000000001</v>
      </c>
      <c r="DXA14">
        <v>3.0009999999999999</v>
      </c>
      <c r="DXB14">
        <v>2.9830000000000001</v>
      </c>
      <c r="DXC14">
        <v>2.976</v>
      </c>
      <c r="DXD14">
        <v>2.88</v>
      </c>
      <c r="DXE14">
        <v>2.9449999999999998</v>
      </c>
      <c r="DXF14">
        <v>2.895</v>
      </c>
      <c r="DXG14">
        <v>2.9050000000000002</v>
      </c>
      <c r="DXH14">
        <v>2.8940000000000001</v>
      </c>
      <c r="DXI14">
        <v>2.8970000000000002</v>
      </c>
      <c r="DXJ14">
        <v>2.9249999999999998</v>
      </c>
      <c r="DXK14">
        <v>2.9260000000000002</v>
      </c>
      <c r="DXL14">
        <v>2.8679999999999999</v>
      </c>
      <c r="DXM14">
        <v>2.9510000000000001</v>
      </c>
      <c r="DXN14">
        <v>2.9870000000000001</v>
      </c>
      <c r="DXO14">
        <v>2.988</v>
      </c>
      <c r="DXP14">
        <v>2.9260000000000002</v>
      </c>
      <c r="DXQ14">
        <v>2.9889999999999999</v>
      </c>
      <c r="DXR14">
        <v>3.0369999999999999</v>
      </c>
      <c r="DXS14">
        <v>3.0270000000000001</v>
      </c>
      <c r="DXT14">
        <v>3</v>
      </c>
      <c r="DXU14">
        <v>3.0190000000000001</v>
      </c>
      <c r="DXV14">
        <v>3</v>
      </c>
      <c r="DXW14">
        <v>3.0150000000000001</v>
      </c>
      <c r="DXX14">
        <v>3.0270000000000001</v>
      </c>
      <c r="DXY14">
        <v>3.0270000000000001</v>
      </c>
      <c r="DXZ14">
        <v>2.984</v>
      </c>
      <c r="DYA14">
        <v>2.956</v>
      </c>
      <c r="DYB14">
        <v>2.887</v>
      </c>
      <c r="DYC14">
        <v>2.9390000000000001</v>
      </c>
      <c r="DYD14">
        <v>2.9409999999999998</v>
      </c>
      <c r="DYE14">
        <v>2.9689999999999999</v>
      </c>
      <c r="DYF14">
        <v>2.996</v>
      </c>
      <c r="DYG14">
        <v>3.016</v>
      </c>
      <c r="DYH14">
        <v>2.9859999999999998</v>
      </c>
      <c r="DYI14">
        <v>2.9580000000000002</v>
      </c>
      <c r="DYJ14">
        <v>2.9590000000000001</v>
      </c>
      <c r="DYK14">
        <v>2.9769999999999999</v>
      </c>
      <c r="DYL14">
        <v>2.968</v>
      </c>
      <c r="DYM14">
        <v>2.9459999999999997</v>
      </c>
      <c r="DYN14">
        <v>2.8839999999999999</v>
      </c>
      <c r="DYO14">
        <v>2.919</v>
      </c>
      <c r="DYP14">
        <v>2.931</v>
      </c>
      <c r="DYQ14">
        <v>2.996</v>
      </c>
      <c r="DYR14">
        <v>3.0089999999999999</v>
      </c>
      <c r="DYS14">
        <v>3.008</v>
      </c>
      <c r="DYT14">
        <v>3.0409999999999999</v>
      </c>
      <c r="DYU14">
        <v>3.0579999999999998</v>
      </c>
      <c r="DYV14">
        <v>3.0870000000000002</v>
      </c>
      <c r="DYW14">
        <v>3.1280000000000001</v>
      </c>
      <c r="DYX14">
        <v>3.1030000000000002</v>
      </c>
      <c r="DYY14">
        <v>3.1520000000000001</v>
      </c>
      <c r="DYZ14">
        <v>3.1150000000000002</v>
      </c>
      <c r="DZA14">
        <v>3.044</v>
      </c>
      <c r="DZB14">
        <v>3.0880000000000001</v>
      </c>
      <c r="DZC14">
        <v>3.0459999999999998</v>
      </c>
      <c r="DZD14">
        <v>3.0129999999999999</v>
      </c>
      <c r="DZE14">
        <v>2.9699999999999998</v>
      </c>
      <c r="DZF14">
        <v>2.9539999999999997</v>
      </c>
      <c r="DZG14">
        <v>2.9660000000000002</v>
      </c>
      <c r="DZH14">
        <v>2.95</v>
      </c>
      <c r="DZI14">
        <v>2.9210000000000003</v>
      </c>
      <c r="DZJ14">
        <v>2.9609999999999999</v>
      </c>
      <c r="DZK14">
        <v>2.9220000000000002</v>
      </c>
      <c r="DZL14">
        <v>2.9699999999999998</v>
      </c>
      <c r="DZM14">
        <v>2.9449999999999998</v>
      </c>
      <c r="DZN14">
        <v>2.8879999999999999</v>
      </c>
      <c r="DZO14">
        <v>2.9340000000000002</v>
      </c>
      <c r="DZP14">
        <v>2.919</v>
      </c>
      <c r="DZQ14">
        <v>2.9210000000000003</v>
      </c>
      <c r="DZR14">
        <v>2.9430000000000001</v>
      </c>
      <c r="DZS14">
        <v>2.9260000000000002</v>
      </c>
      <c r="DZT14">
        <v>2.8639999999999999</v>
      </c>
      <c r="DZU14">
        <v>2.819</v>
      </c>
      <c r="DZV14">
        <v>2.8239999999999998</v>
      </c>
      <c r="DZW14">
        <v>2.8239999999999998</v>
      </c>
      <c r="DZX14">
        <v>2.8420000000000001</v>
      </c>
      <c r="DZY14">
        <v>2.766</v>
      </c>
      <c r="DZZ14">
        <v>2.8050000000000002</v>
      </c>
      <c r="EAA14">
        <v>2.8149999999999999</v>
      </c>
      <c r="EAB14">
        <v>2.835</v>
      </c>
      <c r="EAC14">
        <v>2.8620000000000001</v>
      </c>
      <c r="EAD14">
        <v>2.9220000000000002</v>
      </c>
      <c r="EAE14">
        <v>2.8940000000000001</v>
      </c>
      <c r="EAF14">
        <v>2.8970000000000002</v>
      </c>
      <c r="EAG14">
        <v>2.883</v>
      </c>
      <c r="EAH14">
        <v>2.9340000000000002</v>
      </c>
      <c r="EAI14">
        <v>2.9</v>
      </c>
      <c r="EAJ14">
        <v>2.903</v>
      </c>
      <c r="EAK14">
        <v>2.9329999999999998</v>
      </c>
      <c r="EAL14">
        <v>2.919</v>
      </c>
      <c r="EAM14">
        <v>2.9590000000000001</v>
      </c>
      <c r="EAN14">
        <v>2.964</v>
      </c>
      <c r="EAO14">
        <v>2.9790000000000001</v>
      </c>
      <c r="EAP14">
        <v>2.9580000000000002</v>
      </c>
      <c r="EAQ14">
        <v>2.9159999999999999</v>
      </c>
      <c r="EAR14">
        <v>2.9350000000000001</v>
      </c>
      <c r="EAS14">
        <v>2.92</v>
      </c>
      <c r="EAT14">
        <v>2.84</v>
      </c>
      <c r="EAU14">
        <v>2.827</v>
      </c>
      <c r="EAV14">
        <v>2.823</v>
      </c>
      <c r="EAW14">
        <v>2.8410000000000002</v>
      </c>
      <c r="EAX14">
        <v>2.871</v>
      </c>
      <c r="EAY14">
        <v>2.851</v>
      </c>
      <c r="EAZ14">
        <v>2.8479999999999999</v>
      </c>
      <c r="EBA14">
        <v>2.8380000000000001</v>
      </c>
      <c r="EBB14">
        <v>2.84</v>
      </c>
      <c r="EBC14">
        <v>2.8040000000000003</v>
      </c>
      <c r="EBD14">
        <v>2.7909999999999999</v>
      </c>
      <c r="EBE14">
        <v>2.7909999999999999</v>
      </c>
      <c r="EBF14">
        <v>2.7370000000000001</v>
      </c>
      <c r="EBG14">
        <v>2.7640000000000002</v>
      </c>
      <c r="EBH14">
        <v>2.738</v>
      </c>
      <c r="EBI14">
        <v>2.7640000000000002</v>
      </c>
      <c r="EBJ14">
        <v>2.7789999999999999</v>
      </c>
      <c r="EBK14">
        <v>2.7829999999999999</v>
      </c>
      <c r="EBL14">
        <v>2.798</v>
      </c>
      <c r="EBM14">
        <v>2.7930000000000001</v>
      </c>
      <c r="EBN14">
        <v>2.6970000000000001</v>
      </c>
      <c r="EBO14">
        <v>2.7170000000000001</v>
      </c>
      <c r="EBP14">
        <v>2.7050000000000001</v>
      </c>
      <c r="EBQ14">
        <v>2.7189999999999999</v>
      </c>
      <c r="EBR14">
        <v>2.673</v>
      </c>
      <c r="EBS14">
        <v>2.6640000000000001</v>
      </c>
      <c r="EBT14">
        <v>2.6520000000000001</v>
      </c>
      <c r="EBU14">
        <v>2.65</v>
      </c>
      <c r="EBV14">
        <v>2.6339999999999999</v>
      </c>
      <c r="EBW14">
        <v>2.6909999999999998</v>
      </c>
      <c r="EBX14">
        <v>2.7210000000000001</v>
      </c>
      <c r="EBY14">
        <v>2.754</v>
      </c>
      <c r="EBZ14">
        <v>2.7759999999999998</v>
      </c>
      <c r="ECA14">
        <v>2.8109999999999999</v>
      </c>
      <c r="ECB14">
        <v>2.8109999999999999</v>
      </c>
      <c r="ECC14">
        <v>2.79</v>
      </c>
      <c r="ECD14">
        <v>2.8439999999999999</v>
      </c>
      <c r="ECE14">
        <v>2.87</v>
      </c>
      <c r="ECF14">
        <v>2.8679999999999999</v>
      </c>
      <c r="ECG14">
        <v>2.8639999999999999</v>
      </c>
      <c r="ECH14">
        <v>2.8250000000000002</v>
      </c>
      <c r="ECI14">
        <v>2.8570000000000002</v>
      </c>
      <c r="ECJ14">
        <v>2.8580000000000001</v>
      </c>
      <c r="ECK14">
        <v>2.8420000000000001</v>
      </c>
      <c r="ECL14">
        <v>2.7839999999999998</v>
      </c>
      <c r="ECM14">
        <v>2.79</v>
      </c>
      <c r="ECN14">
        <v>2.766</v>
      </c>
      <c r="ECO14">
        <v>2.7480000000000002</v>
      </c>
      <c r="ECP14">
        <v>2.7730000000000001</v>
      </c>
      <c r="ECQ14">
        <v>2.8570000000000002</v>
      </c>
      <c r="ECR14">
        <v>2.83</v>
      </c>
      <c r="ECS14">
        <v>2.8570000000000002</v>
      </c>
      <c r="ECT14">
        <v>2.8330000000000002</v>
      </c>
      <c r="ECU14">
        <v>2.8380000000000001</v>
      </c>
      <c r="ECV14">
        <v>2.7949999999999999</v>
      </c>
      <c r="ECW14">
        <v>2.7949999999999999</v>
      </c>
      <c r="ECX14">
        <v>2.7370000000000001</v>
      </c>
      <c r="ECY14">
        <v>2.782</v>
      </c>
      <c r="ECZ14">
        <v>2.774</v>
      </c>
      <c r="EDA14">
        <v>2.7829999999999999</v>
      </c>
      <c r="EDB14">
        <v>2.7629999999999999</v>
      </c>
      <c r="EDC14">
        <v>2.7090000000000001</v>
      </c>
      <c r="EDD14">
        <v>2.7109999999999999</v>
      </c>
      <c r="EDE14">
        <v>2.7349999999999999</v>
      </c>
      <c r="EDF14">
        <v>2.778</v>
      </c>
      <c r="EDG14">
        <v>2.7349999999999999</v>
      </c>
      <c r="EDH14">
        <v>2.7010000000000001</v>
      </c>
      <c r="EDI14">
        <v>2.7039999999999997</v>
      </c>
      <c r="EDJ14">
        <v>2.6909999999999998</v>
      </c>
      <c r="EDK14">
        <v>2.714</v>
      </c>
      <c r="EDL14">
        <v>2.6739999999999999</v>
      </c>
      <c r="EDM14">
        <v>2.698</v>
      </c>
      <c r="EDN14">
        <v>2.6739999999999999</v>
      </c>
      <c r="EDO14">
        <v>2.681</v>
      </c>
      <c r="EDP14">
        <v>2.6640000000000001</v>
      </c>
      <c r="EDQ14">
        <v>2.6630000000000003</v>
      </c>
      <c r="EDR14">
        <v>2.6509999999999998</v>
      </c>
      <c r="EDS14">
        <v>2.702</v>
      </c>
      <c r="EDT14">
        <v>2.7029999999999998</v>
      </c>
      <c r="EDU14">
        <v>2.6040000000000001</v>
      </c>
      <c r="EDV14">
        <v>2.6470000000000002</v>
      </c>
      <c r="EDW14">
        <v>2.581</v>
      </c>
      <c r="EDX14">
        <v>2.593</v>
      </c>
      <c r="EDY14">
        <v>2.669</v>
      </c>
      <c r="EDZ14">
        <v>2.698</v>
      </c>
      <c r="EEA14">
        <v>2.714</v>
      </c>
      <c r="EEB14">
        <v>2.6959999999999997</v>
      </c>
      <c r="EEC14">
        <v>2.7</v>
      </c>
      <c r="EED14">
        <v>2.7290000000000001</v>
      </c>
      <c r="EEE14">
        <v>2.7469999999999999</v>
      </c>
      <c r="EEF14">
        <v>2.742</v>
      </c>
      <c r="EEG14">
        <v>2.74</v>
      </c>
      <c r="EEH14">
        <v>2.714</v>
      </c>
      <c r="EEI14">
        <v>2.6959999999999997</v>
      </c>
      <c r="EEJ14">
        <v>2.7080000000000002</v>
      </c>
      <c r="EEK14">
        <v>2.7960000000000003</v>
      </c>
      <c r="EEL14">
        <v>2.8040000000000003</v>
      </c>
      <c r="EEM14">
        <v>2.7960000000000003</v>
      </c>
      <c r="EEN14">
        <v>2.8090000000000002</v>
      </c>
      <c r="EEO14">
        <v>2.7989999999999999</v>
      </c>
      <c r="EEP14">
        <v>2.8010000000000002</v>
      </c>
      <c r="EEQ14">
        <v>2.8250000000000002</v>
      </c>
      <c r="EER14">
        <v>2.8289999999999997</v>
      </c>
      <c r="EES14">
        <v>2.83</v>
      </c>
      <c r="EET14">
        <v>2.831</v>
      </c>
      <c r="EEU14">
        <v>2.819</v>
      </c>
      <c r="EEV14">
        <v>2.7829999999999999</v>
      </c>
      <c r="EEW14">
        <v>2.74</v>
      </c>
      <c r="EEX14">
        <v>2.7589999999999999</v>
      </c>
      <c r="EEY14">
        <v>2.74</v>
      </c>
      <c r="EEZ14">
        <v>2.7930000000000001</v>
      </c>
      <c r="EFA14">
        <v>2.7730000000000001</v>
      </c>
      <c r="EFB14">
        <v>2.8340000000000001</v>
      </c>
      <c r="EFC14">
        <v>2.8209999999999997</v>
      </c>
      <c r="EFD14">
        <v>2.871</v>
      </c>
      <c r="EFE14">
        <v>2.88</v>
      </c>
      <c r="EFF14">
        <v>2.911</v>
      </c>
      <c r="EFG14">
        <v>2.8559999999999999</v>
      </c>
      <c r="EFH14">
        <v>2.819</v>
      </c>
      <c r="EFI14">
        <v>2.819</v>
      </c>
      <c r="EFJ14">
        <v>2.798</v>
      </c>
      <c r="EFK14">
        <v>2.766</v>
      </c>
      <c r="EFL14">
        <v>2.7519999999999998</v>
      </c>
      <c r="EFM14">
        <v>2.7349999999999999</v>
      </c>
      <c r="EFN14">
        <v>2.7199999999999998</v>
      </c>
      <c r="EFO14">
        <v>2.7349999999999999</v>
      </c>
      <c r="EFP14">
        <v>2.7530000000000001</v>
      </c>
      <c r="EFQ14">
        <v>2.8140000000000001</v>
      </c>
      <c r="EFR14">
        <v>2.8079999999999998</v>
      </c>
      <c r="EFS14">
        <v>2.7669999999999999</v>
      </c>
      <c r="EFT14">
        <v>2.7029999999999998</v>
      </c>
      <c r="EFU14">
        <v>2.7650000000000001</v>
      </c>
      <c r="EFV14">
        <v>2.7170000000000001</v>
      </c>
      <c r="EFW14">
        <v>2.722</v>
      </c>
      <c r="EFX14">
        <v>2.7</v>
      </c>
      <c r="EFY14">
        <v>2.68</v>
      </c>
      <c r="EFZ14">
        <v>2.68</v>
      </c>
      <c r="EGA14">
        <v>2.7039999999999997</v>
      </c>
      <c r="EGB14">
        <v>2.706</v>
      </c>
      <c r="EGC14">
        <v>2.698</v>
      </c>
      <c r="EGD14">
        <v>2.7640000000000002</v>
      </c>
      <c r="EGE14">
        <v>2.7690000000000001</v>
      </c>
      <c r="EGF14">
        <v>2.7039999999999997</v>
      </c>
      <c r="EGG14">
        <v>2.7069999999999999</v>
      </c>
      <c r="EGH14">
        <v>2.6749999999999998</v>
      </c>
      <c r="EGI14">
        <v>2.673</v>
      </c>
      <c r="EGJ14">
        <v>2.7029999999999998</v>
      </c>
      <c r="EGK14">
        <v>2.7109999999999999</v>
      </c>
      <c r="EGL14">
        <v>2.7199999999999998</v>
      </c>
      <c r="EGM14">
        <v>2.722</v>
      </c>
      <c r="EGN14">
        <v>2.6720000000000002</v>
      </c>
      <c r="EGO14">
        <v>2.6539999999999999</v>
      </c>
      <c r="EGP14">
        <v>2.637</v>
      </c>
      <c r="EGQ14">
        <v>2.69</v>
      </c>
      <c r="EGR14">
        <v>2.7690000000000001</v>
      </c>
      <c r="EGS14">
        <v>2.823</v>
      </c>
      <c r="EGT14">
        <v>2.79</v>
      </c>
      <c r="EGU14">
        <v>2.7789999999999999</v>
      </c>
      <c r="EGV14">
        <v>2.7800000000000002</v>
      </c>
      <c r="EGW14">
        <v>2.774</v>
      </c>
      <c r="EGX14">
        <v>2.6959999999999997</v>
      </c>
      <c r="EGY14">
        <v>2.7069999999999999</v>
      </c>
      <c r="EGZ14">
        <v>2.6890000000000001</v>
      </c>
      <c r="EHA14">
        <v>2.69</v>
      </c>
      <c r="EHB14">
        <v>2.7629999999999999</v>
      </c>
      <c r="EHC14">
        <v>2.7349999999999999</v>
      </c>
      <c r="EHD14">
        <v>2.7359999999999998</v>
      </c>
      <c r="EHE14">
        <v>2.7589999999999999</v>
      </c>
      <c r="EHF14">
        <v>2.7610000000000001</v>
      </c>
      <c r="EHG14">
        <v>2.8449999999999998</v>
      </c>
      <c r="EHH14">
        <v>2.8479999999999999</v>
      </c>
      <c r="EHI14">
        <v>2.8180000000000001</v>
      </c>
      <c r="EHJ14">
        <v>2.802</v>
      </c>
      <c r="EHK14">
        <v>2.8029999999999999</v>
      </c>
      <c r="EHL14">
        <v>2.7810000000000001</v>
      </c>
      <c r="EHM14">
        <v>2.8140000000000001</v>
      </c>
      <c r="EHN14">
        <v>2.86</v>
      </c>
      <c r="EHO14">
        <v>2.89</v>
      </c>
      <c r="EHP14">
        <v>2.871</v>
      </c>
      <c r="EHQ14">
        <v>2.851</v>
      </c>
      <c r="EHR14">
        <v>2.8839999999999999</v>
      </c>
      <c r="EHS14">
        <v>2.839</v>
      </c>
      <c r="EHT14">
        <v>2.87</v>
      </c>
      <c r="EHU14">
        <v>2.9020000000000001</v>
      </c>
      <c r="EHV14">
        <v>2.93</v>
      </c>
      <c r="EHW14">
        <v>2.8959999999999999</v>
      </c>
      <c r="EHX14">
        <v>2.9849999999999999</v>
      </c>
      <c r="EHY14">
        <v>3.0470000000000002</v>
      </c>
      <c r="EHZ14">
        <v>2.9630000000000001</v>
      </c>
      <c r="EIA14">
        <v>3.0249999999999999</v>
      </c>
      <c r="EIB14">
        <v>3.0720000000000001</v>
      </c>
      <c r="EIC14">
        <v>3.0830000000000002</v>
      </c>
      <c r="EID14">
        <v>3.1150000000000002</v>
      </c>
      <c r="EIE14">
        <v>3.1019999999999999</v>
      </c>
      <c r="EIF14">
        <v>3.07</v>
      </c>
      <c r="EIG14">
        <v>3.1219999999999999</v>
      </c>
      <c r="EIH14">
        <v>3.125</v>
      </c>
      <c r="EII14">
        <v>3.09</v>
      </c>
      <c r="EIJ14">
        <v>3.0910000000000002</v>
      </c>
      <c r="EIK14">
        <v>3.1120000000000001</v>
      </c>
      <c r="EIL14">
        <v>3.1789999999999998</v>
      </c>
      <c r="EIM14">
        <v>3.1629999999999998</v>
      </c>
      <c r="EIN14">
        <v>3.1120000000000001</v>
      </c>
      <c r="EIO14">
        <v>3.109</v>
      </c>
      <c r="EIP14">
        <v>3.1160000000000001</v>
      </c>
      <c r="EIQ14">
        <v>3.0830000000000002</v>
      </c>
      <c r="EIR14">
        <v>3.0409999999999999</v>
      </c>
      <c r="EIS14">
        <v>3.097</v>
      </c>
      <c r="EIT14">
        <v>3.1110000000000002</v>
      </c>
      <c r="EIU14">
        <v>3.1110000000000002</v>
      </c>
      <c r="EIV14">
        <v>3.1080000000000001</v>
      </c>
      <c r="EIW14">
        <v>3.08</v>
      </c>
      <c r="EIX14">
        <v>3.117</v>
      </c>
      <c r="EIY14">
        <v>3.089</v>
      </c>
      <c r="EIZ14">
        <v>3.0579999999999998</v>
      </c>
      <c r="EJA14">
        <v>3.0179999999999998</v>
      </c>
      <c r="EJB14">
        <v>3.02</v>
      </c>
      <c r="EJC14">
        <v>3.0379999999999998</v>
      </c>
      <c r="EJD14">
        <v>3.0470000000000002</v>
      </c>
      <c r="EJE14">
        <v>3.0910000000000002</v>
      </c>
      <c r="EJF14">
        <v>3.08</v>
      </c>
      <c r="EJG14">
        <v>3.0230000000000001</v>
      </c>
      <c r="EJH14">
        <v>3.0209999999999999</v>
      </c>
      <c r="EJI14">
        <v>3.048</v>
      </c>
      <c r="EJJ14">
        <v>2.988</v>
      </c>
      <c r="EJK14">
        <v>2.9830000000000001</v>
      </c>
      <c r="EJL14">
        <v>2.9340000000000002</v>
      </c>
      <c r="EJM14">
        <v>2.9340000000000002</v>
      </c>
      <c r="EJN14">
        <v>2.9239999999999999</v>
      </c>
      <c r="EJO14">
        <v>2.972</v>
      </c>
      <c r="EJP14">
        <v>2.9969999999999999</v>
      </c>
      <c r="EJQ14">
        <v>3.0339999999999998</v>
      </c>
      <c r="EJR14">
        <v>2.9779999999999998</v>
      </c>
      <c r="EJS14">
        <v>2.9740000000000002</v>
      </c>
      <c r="EJT14">
        <v>2.984</v>
      </c>
      <c r="EJU14">
        <v>2.9580000000000002</v>
      </c>
      <c r="EJV14">
        <v>3.0070000000000001</v>
      </c>
      <c r="EJW14">
        <v>2.9910000000000001</v>
      </c>
      <c r="EJX14">
        <v>2.988</v>
      </c>
      <c r="EJY14">
        <v>2.984</v>
      </c>
      <c r="EJZ14">
        <v>3.024</v>
      </c>
      <c r="EKA14">
        <v>3.0630000000000002</v>
      </c>
      <c r="EKB14">
        <v>3.109</v>
      </c>
      <c r="EKC14">
        <v>3.11</v>
      </c>
      <c r="EKD14">
        <v>3.1469999999999998</v>
      </c>
      <c r="EKE14">
        <v>3.1720000000000002</v>
      </c>
      <c r="EKF14">
        <v>3.129</v>
      </c>
      <c r="EKG14">
        <v>3.09</v>
      </c>
      <c r="EKH14">
        <v>3.089</v>
      </c>
      <c r="EKI14">
        <v>3.0950000000000002</v>
      </c>
      <c r="EKJ14">
        <v>3.1110000000000002</v>
      </c>
      <c r="EKK14">
        <v>3.0870000000000002</v>
      </c>
      <c r="EKL14">
        <v>3.0870000000000002</v>
      </c>
      <c r="EKM14">
        <v>3.089</v>
      </c>
      <c r="EKN14">
        <v>3.097</v>
      </c>
      <c r="EKO14">
        <v>3.129</v>
      </c>
      <c r="EKP14">
        <v>3.0739999999999998</v>
      </c>
      <c r="EKQ14">
        <v>3.0710000000000002</v>
      </c>
      <c r="EKR14">
        <v>3.1019999999999999</v>
      </c>
      <c r="EKS14">
        <v>3.1640000000000001</v>
      </c>
      <c r="EKT14">
        <v>3.1890000000000001</v>
      </c>
      <c r="EKU14">
        <v>3.2160000000000002</v>
      </c>
      <c r="EKV14">
        <v>3.169</v>
      </c>
      <c r="EKW14">
        <v>3.1669999999999998</v>
      </c>
      <c r="EKX14">
        <v>3.1739999999999999</v>
      </c>
      <c r="EKY14">
        <v>3.1339999999999999</v>
      </c>
      <c r="EKZ14">
        <v>3.0910000000000002</v>
      </c>
      <c r="ELA14">
        <v>3.0579999999999998</v>
      </c>
      <c r="ELB14">
        <v>3.0590000000000002</v>
      </c>
      <c r="ELC14">
        <v>2.9350000000000001</v>
      </c>
      <c r="ELD14">
        <v>2.9740000000000002</v>
      </c>
      <c r="ELE14">
        <v>2.9849999999999999</v>
      </c>
      <c r="ELF14">
        <v>3.0150000000000001</v>
      </c>
      <c r="ELG14">
        <v>3.0590000000000002</v>
      </c>
      <c r="ELH14">
        <v>3.0390000000000001</v>
      </c>
      <c r="ELI14">
        <v>3.0880000000000001</v>
      </c>
      <c r="ELJ14">
        <v>3.0339999999999998</v>
      </c>
      <c r="ELK14">
        <v>3.0529999999999999</v>
      </c>
      <c r="ELL14">
        <v>3.0630000000000002</v>
      </c>
      <c r="ELM14">
        <v>3.0619999999999998</v>
      </c>
      <c r="ELN14">
        <v>3.0649999999999999</v>
      </c>
      <c r="ELO14">
        <v>3.0209999999999999</v>
      </c>
      <c r="ELP14">
        <v>3.0169999999999999</v>
      </c>
      <c r="ELQ14">
        <v>3.0209999999999999</v>
      </c>
      <c r="ELR14">
        <v>2.9889999999999999</v>
      </c>
      <c r="ELS14">
        <v>3.0379999999999998</v>
      </c>
      <c r="ELT14">
        <v>3.0110000000000001</v>
      </c>
      <c r="ELU14">
        <v>3.0089999999999999</v>
      </c>
      <c r="ELV14">
        <v>2.9969999999999999</v>
      </c>
      <c r="ELW14">
        <v>2.992</v>
      </c>
      <c r="ELX14">
        <v>2.9379999999999997</v>
      </c>
      <c r="ELY14">
        <v>2.9379999999999997</v>
      </c>
      <c r="ELZ14">
        <v>2.9569999999999999</v>
      </c>
      <c r="EMA14">
        <v>2.9609999999999999</v>
      </c>
      <c r="EMB14">
        <v>2.9279999999999999</v>
      </c>
      <c r="EMC14">
        <v>2.9279999999999999</v>
      </c>
      <c r="EMD14">
        <v>2.919</v>
      </c>
      <c r="EME14">
        <v>2.9020000000000001</v>
      </c>
      <c r="EMF14">
        <v>2.9359999999999999</v>
      </c>
      <c r="EMG14">
        <v>2.9379999999999997</v>
      </c>
      <c r="EMH14">
        <v>2.9169999999999998</v>
      </c>
      <c r="EMI14">
        <v>2.92</v>
      </c>
      <c r="EMJ14">
        <v>2.9039999999999999</v>
      </c>
      <c r="EMK14">
        <v>2.9290000000000003</v>
      </c>
      <c r="EML14">
        <v>2.94</v>
      </c>
      <c r="EMM14">
        <v>2.9619999999999997</v>
      </c>
      <c r="EMN14">
        <v>2.9290000000000003</v>
      </c>
      <c r="EMO14">
        <v>2.996</v>
      </c>
      <c r="EMP14">
        <v>3.0649999999999999</v>
      </c>
      <c r="EMQ14">
        <v>3.0459999999999998</v>
      </c>
      <c r="EMR14">
        <v>3.0569999999999999</v>
      </c>
      <c r="EMS14">
        <v>3.0680000000000001</v>
      </c>
      <c r="EMT14">
        <v>3.0579999999999998</v>
      </c>
      <c r="EMU14">
        <v>3.0779999999999998</v>
      </c>
      <c r="EMV14">
        <v>3.048</v>
      </c>
      <c r="EMW14">
        <v>3.093</v>
      </c>
      <c r="EMX14">
        <v>3.0880000000000001</v>
      </c>
      <c r="EMY14">
        <v>3.06</v>
      </c>
      <c r="EMZ14">
        <v>3.0590000000000002</v>
      </c>
      <c r="ENA14">
        <v>3.0880000000000001</v>
      </c>
      <c r="ENB14">
        <v>3.081</v>
      </c>
      <c r="ENC14">
        <v>3.0350000000000001</v>
      </c>
      <c r="END14">
        <v>2.9929999999999999</v>
      </c>
      <c r="ENE14">
        <v>3.0049999999999999</v>
      </c>
      <c r="ENF14">
        <v>3.0209999999999999</v>
      </c>
      <c r="ENG14">
        <v>2.99</v>
      </c>
      <c r="ENH14">
        <v>2.992</v>
      </c>
      <c r="ENI14">
        <v>2.984</v>
      </c>
      <c r="ENJ14">
        <v>2.9470000000000001</v>
      </c>
      <c r="ENK14">
        <v>2.9660000000000002</v>
      </c>
      <c r="ENL14">
        <v>2.944</v>
      </c>
      <c r="ENM14">
        <v>2.9370000000000003</v>
      </c>
      <c r="ENN14">
        <v>2.927</v>
      </c>
      <c r="ENO14">
        <v>2.9619999999999997</v>
      </c>
      <c r="ENP14">
        <v>2.9929999999999999</v>
      </c>
      <c r="ENQ14">
        <v>2.9859999999999998</v>
      </c>
      <c r="ENR14">
        <v>2.9740000000000002</v>
      </c>
      <c r="ENS14">
        <v>2.988</v>
      </c>
      <c r="ENT14">
        <v>2.988</v>
      </c>
      <c r="ENU14">
        <v>3.024</v>
      </c>
      <c r="ENV14">
        <v>3.0369999999999999</v>
      </c>
      <c r="ENW14">
        <v>3.0179999999999998</v>
      </c>
      <c r="ENX14">
        <v>3.0649999999999999</v>
      </c>
      <c r="ENY14">
        <v>3.0470000000000002</v>
      </c>
      <c r="ENZ14">
        <v>3.0859999999999999</v>
      </c>
      <c r="EOA14">
        <v>3.073</v>
      </c>
      <c r="EOB14">
        <v>3.07</v>
      </c>
      <c r="EOC14">
        <v>3.0939999999999999</v>
      </c>
      <c r="EOD14">
        <v>3.0950000000000002</v>
      </c>
      <c r="EOE14">
        <v>3.1560000000000001</v>
      </c>
      <c r="EOF14">
        <v>3.1880000000000002</v>
      </c>
      <c r="EOG14">
        <v>3.165</v>
      </c>
      <c r="EOH14">
        <v>3.1659999999999999</v>
      </c>
      <c r="EOI14">
        <v>3.1829999999999998</v>
      </c>
      <c r="EOJ14">
        <v>3.19</v>
      </c>
      <c r="EOK14">
        <v>3.149</v>
      </c>
      <c r="EOL14">
        <v>3.1459999999999999</v>
      </c>
      <c r="EOM14">
        <v>3.161</v>
      </c>
      <c r="EON14">
        <v>3.2050000000000001</v>
      </c>
      <c r="EOO14">
        <v>3.1680000000000001</v>
      </c>
      <c r="EOP14">
        <v>3.2720000000000002</v>
      </c>
      <c r="EOQ14">
        <v>3.3130000000000002</v>
      </c>
      <c r="EOR14">
        <v>3.3609999999999998</v>
      </c>
      <c r="EOS14">
        <v>3.3609999999999998</v>
      </c>
      <c r="EOT14">
        <v>3.3250000000000002</v>
      </c>
      <c r="EOU14">
        <v>3.34</v>
      </c>
      <c r="EOV14">
        <v>3.2730000000000001</v>
      </c>
      <c r="EOW14">
        <v>3.2959999999999998</v>
      </c>
      <c r="EOX14">
        <v>3.2970000000000002</v>
      </c>
      <c r="EOY14">
        <v>3.2879999999999998</v>
      </c>
      <c r="EOZ14">
        <v>3.323</v>
      </c>
      <c r="EPA14">
        <v>3.3239999999999998</v>
      </c>
      <c r="EPB14">
        <v>3.3370000000000002</v>
      </c>
      <c r="EPC14">
        <v>3.3439999999999999</v>
      </c>
      <c r="EPD14">
        <v>3.3260000000000001</v>
      </c>
      <c r="EPE14">
        <v>3.2839999999999998</v>
      </c>
      <c r="EPF14">
        <v>3.3079999999999998</v>
      </c>
      <c r="EPG14">
        <v>3.2730000000000001</v>
      </c>
      <c r="EPH14">
        <v>3.286</v>
      </c>
      <c r="EPI14">
        <v>3.3119999999999998</v>
      </c>
      <c r="EPJ14">
        <v>3.3439999999999999</v>
      </c>
      <c r="EPK14">
        <v>3.3380000000000001</v>
      </c>
      <c r="EPL14">
        <v>3.411</v>
      </c>
      <c r="EPM14">
        <v>3.3890000000000002</v>
      </c>
      <c r="EPN14">
        <v>3.395</v>
      </c>
      <c r="EPO14">
        <v>3.3860000000000001</v>
      </c>
      <c r="EPP14">
        <v>3.391</v>
      </c>
      <c r="EPQ14">
        <v>3.3479999999999999</v>
      </c>
      <c r="EPR14">
        <v>3.3490000000000002</v>
      </c>
      <c r="EPS14">
        <v>3.319</v>
      </c>
      <c r="EPT14">
        <v>3.3109999999999999</v>
      </c>
      <c r="EPU14">
        <v>3.3159999999999998</v>
      </c>
      <c r="EPV14">
        <v>3.2869999999999999</v>
      </c>
      <c r="EPW14">
        <v>3.27</v>
      </c>
      <c r="EPX14">
        <v>3.2669999999999999</v>
      </c>
      <c r="EPY14">
        <v>3.2690000000000001</v>
      </c>
      <c r="EPZ14">
        <v>3.2690000000000001</v>
      </c>
      <c r="EQA14">
        <v>3.2570000000000001</v>
      </c>
      <c r="EQB14">
        <v>3.2770000000000001</v>
      </c>
      <c r="EQC14">
        <v>3.2709999999999999</v>
      </c>
      <c r="EQD14">
        <v>3.302</v>
      </c>
      <c r="EQE14">
        <v>3.278</v>
      </c>
      <c r="EQF14">
        <v>3.2549999999999999</v>
      </c>
      <c r="EQG14">
        <v>3.2170000000000001</v>
      </c>
      <c r="EQH14">
        <v>3.125</v>
      </c>
      <c r="EQI14">
        <v>3.125</v>
      </c>
      <c r="EQJ14">
        <v>3.1080000000000001</v>
      </c>
      <c r="EQK14">
        <v>3.0979999999999999</v>
      </c>
      <c r="EQL14">
        <v>3.0750000000000002</v>
      </c>
      <c r="EQM14">
        <v>3.0790000000000002</v>
      </c>
      <c r="EQN14">
        <v>3.1070000000000002</v>
      </c>
      <c r="EQO14">
        <v>3.1219999999999999</v>
      </c>
      <c r="EQP14">
        <v>3.1030000000000002</v>
      </c>
      <c r="EQQ14">
        <v>3.0720000000000001</v>
      </c>
      <c r="EQR14">
        <v>3.036</v>
      </c>
      <c r="EQS14">
        <v>2.9660000000000002</v>
      </c>
      <c r="EQT14">
        <v>2.9849999999999999</v>
      </c>
      <c r="EQU14">
        <v>2.9859999999999998</v>
      </c>
      <c r="EQV14">
        <v>2.9539999999999997</v>
      </c>
      <c r="EQW14">
        <v>2.9539999999999997</v>
      </c>
      <c r="EQX14">
        <v>3.024</v>
      </c>
      <c r="EQY14">
        <v>3.0270000000000001</v>
      </c>
      <c r="EQZ14">
        <v>2.9790000000000001</v>
      </c>
      <c r="ERA14">
        <v>2.968</v>
      </c>
      <c r="ERB14">
        <v>2.9689999999999999</v>
      </c>
      <c r="ERC14">
        <v>2.9239999999999999</v>
      </c>
      <c r="ERD14">
        <v>2.863</v>
      </c>
      <c r="ERE14">
        <v>2.9279999999999999</v>
      </c>
      <c r="ERF14">
        <v>2.9449999999999998</v>
      </c>
      <c r="ERG14">
        <v>2.96</v>
      </c>
      <c r="ERH14">
        <v>2.9689999999999999</v>
      </c>
      <c r="ERI14">
        <v>3.0059999999999998</v>
      </c>
      <c r="ERJ14">
        <v>2.9849999999999999</v>
      </c>
      <c r="ERK14">
        <v>3.0049999999999999</v>
      </c>
      <c r="ERL14">
        <v>3.028</v>
      </c>
      <c r="ERM14">
        <v>3.0219999999999998</v>
      </c>
      <c r="ERN14">
        <v>3.0249999999999999</v>
      </c>
      <c r="ERO14">
        <v>3.052</v>
      </c>
      <c r="ERP14">
        <v>3.0529999999999999</v>
      </c>
      <c r="ERQ14">
        <v>3.0179999999999998</v>
      </c>
      <c r="ERR14">
        <v>3.0209999999999999</v>
      </c>
      <c r="ERS14">
        <v>2.9870000000000001</v>
      </c>
      <c r="ERT14">
        <v>3.012</v>
      </c>
      <c r="ERU14">
        <v>3.0190000000000001</v>
      </c>
      <c r="ERV14">
        <v>2.992</v>
      </c>
      <c r="ERW14">
        <v>2.9969999999999999</v>
      </c>
      <c r="ERX14">
        <v>2.95</v>
      </c>
      <c r="ERY14">
        <v>2.9849999999999999</v>
      </c>
      <c r="ERZ14">
        <v>3.0110000000000001</v>
      </c>
      <c r="ESA14">
        <v>2.9859999999999998</v>
      </c>
      <c r="ESB14">
        <v>2.984</v>
      </c>
      <c r="ESC14">
        <v>2.9459999999999997</v>
      </c>
      <c r="ESD14">
        <v>2.9220000000000002</v>
      </c>
      <c r="ESE14">
        <v>2.944</v>
      </c>
      <c r="ESF14">
        <v>2.96</v>
      </c>
      <c r="ESG14">
        <v>2.98</v>
      </c>
      <c r="ESH14">
        <v>2.9489999999999998</v>
      </c>
      <c r="ESI14">
        <v>2.9409999999999998</v>
      </c>
      <c r="ESJ14">
        <v>2.9409999999999998</v>
      </c>
      <c r="ESK14">
        <v>2.9279999999999999</v>
      </c>
      <c r="ESL14">
        <v>2.9390000000000001</v>
      </c>
      <c r="ESM14">
        <v>2.9889999999999999</v>
      </c>
      <c r="ESN14">
        <v>2.9609999999999999</v>
      </c>
      <c r="ESO14">
        <v>2.9750000000000001</v>
      </c>
      <c r="ESP14">
        <v>2.9489999999999998</v>
      </c>
      <c r="ESQ14">
        <v>3.008</v>
      </c>
      <c r="ESR14">
        <v>3.028</v>
      </c>
      <c r="ESS14">
        <v>3.077</v>
      </c>
      <c r="EST14">
        <v>3.0369999999999999</v>
      </c>
      <c r="ESU14">
        <v>3.0249999999999999</v>
      </c>
      <c r="ESV14">
        <v>3.0059999999999998</v>
      </c>
      <c r="ESW14">
        <v>2.9740000000000002</v>
      </c>
      <c r="ESX14">
        <v>2.9529999999999998</v>
      </c>
      <c r="ESY14">
        <v>2.972</v>
      </c>
      <c r="ESZ14">
        <v>2.9329999999999998</v>
      </c>
      <c r="ETA14">
        <v>2.9470000000000001</v>
      </c>
      <c r="ETB14">
        <v>2.984</v>
      </c>
      <c r="ETC14">
        <v>2.9529999999999998</v>
      </c>
      <c r="ETD14">
        <v>2.9550000000000001</v>
      </c>
      <c r="ETE14">
        <v>2.9660000000000002</v>
      </c>
      <c r="ETF14">
        <v>2.9079999999999999</v>
      </c>
      <c r="ETG14">
        <v>2.9</v>
      </c>
      <c r="ETH14">
        <v>2.8120000000000003</v>
      </c>
      <c r="ETI14">
        <v>2.8050000000000002</v>
      </c>
      <c r="ETJ14">
        <v>2.8120000000000003</v>
      </c>
      <c r="ETK14">
        <v>2.762</v>
      </c>
      <c r="ETL14">
        <v>2.746</v>
      </c>
      <c r="ETM14">
        <v>2.7509999999999999</v>
      </c>
      <c r="ETN14">
        <v>2.8330000000000002</v>
      </c>
      <c r="ETO14">
        <v>2.8209999999999997</v>
      </c>
      <c r="ETP14">
        <v>2.871</v>
      </c>
      <c r="ETQ14">
        <v>2.855</v>
      </c>
      <c r="ETR14">
        <v>2.85</v>
      </c>
      <c r="ETS14">
        <v>2.8679999999999999</v>
      </c>
      <c r="ETT14">
        <v>2.85</v>
      </c>
      <c r="ETU14">
        <v>2.839</v>
      </c>
      <c r="ETV14">
        <v>2.8719999999999999</v>
      </c>
      <c r="ETW14">
        <v>2.9140000000000001</v>
      </c>
      <c r="ETX14">
        <v>2.9020000000000001</v>
      </c>
      <c r="ETY14">
        <v>2.9359999999999999</v>
      </c>
      <c r="ETZ14">
        <v>2.9359999999999999</v>
      </c>
      <c r="EUA14">
        <v>2.9039999999999999</v>
      </c>
      <c r="EUB14">
        <v>2.9039999999999999</v>
      </c>
      <c r="EUC14">
        <v>2.9359999999999999</v>
      </c>
      <c r="EUD14">
        <v>2.9239999999999999</v>
      </c>
      <c r="EUE14">
        <v>2.88</v>
      </c>
      <c r="EUF14">
        <v>2.8860000000000001</v>
      </c>
      <c r="EUG14">
        <v>2.867</v>
      </c>
      <c r="EUH14">
        <v>2.9020000000000001</v>
      </c>
      <c r="EUI14">
        <v>2.875</v>
      </c>
      <c r="EUJ14">
        <v>2.8540000000000001</v>
      </c>
      <c r="EUK14">
        <v>2.8810000000000002</v>
      </c>
      <c r="EUL14">
        <v>2.8660000000000001</v>
      </c>
      <c r="EUM14">
        <v>2.85</v>
      </c>
      <c r="EUN14">
        <v>2.8069999999999999</v>
      </c>
      <c r="EUO14">
        <v>2.8330000000000002</v>
      </c>
      <c r="EUP14">
        <v>2.8090000000000002</v>
      </c>
      <c r="EUQ14">
        <v>2.8180000000000001</v>
      </c>
      <c r="EUR14">
        <v>2.7709999999999999</v>
      </c>
      <c r="EUS14">
        <v>2.7890000000000001</v>
      </c>
      <c r="EUT14">
        <v>2.754</v>
      </c>
      <c r="EUU14">
        <v>2.7720000000000002</v>
      </c>
      <c r="EUV14">
        <v>2.7589999999999999</v>
      </c>
      <c r="EUW14">
        <v>2.7709999999999999</v>
      </c>
      <c r="EUX14">
        <v>2.7810000000000001</v>
      </c>
      <c r="EUY14">
        <v>2.7480000000000002</v>
      </c>
      <c r="EUZ14">
        <v>2.6850000000000001</v>
      </c>
      <c r="EVA14">
        <v>2.6870000000000003</v>
      </c>
      <c r="EVB14">
        <v>2.6870000000000003</v>
      </c>
      <c r="EVC14">
        <v>2.64</v>
      </c>
      <c r="EVD14">
        <v>2.6259999999999999</v>
      </c>
      <c r="EVE14">
        <v>2.581</v>
      </c>
      <c r="EVF14">
        <v>2.5089999999999999</v>
      </c>
      <c r="EVG14">
        <v>2.472</v>
      </c>
      <c r="EVH14">
        <v>2.5329999999999999</v>
      </c>
      <c r="EVI14">
        <v>2.5680000000000001</v>
      </c>
      <c r="EVJ14">
        <v>2.5510000000000002</v>
      </c>
      <c r="EVK14">
        <v>2.5030000000000001</v>
      </c>
      <c r="EVL14">
        <v>2.556</v>
      </c>
      <c r="EVM14">
        <v>2.5529999999999999</v>
      </c>
      <c r="EVN14">
        <v>2.5470000000000002</v>
      </c>
      <c r="EVO14">
        <v>2.5329999999999999</v>
      </c>
      <c r="EVP14">
        <v>2.5179999999999998</v>
      </c>
      <c r="EVQ14">
        <v>2.5099999999999998</v>
      </c>
      <c r="EVR14">
        <v>2.4820000000000002</v>
      </c>
      <c r="EVS14">
        <v>2.4729999999999999</v>
      </c>
      <c r="EVT14">
        <v>2.4580000000000002</v>
      </c>
      <c r="EVU14">
        <v>2.5179999999999998</v>
      </c>
      <c r="EVV14">
        <v>2.4769999999999999</v>
      </c>
      <c r="EVW14">
        <v>2.4580000000000002</v>
      </c>
      <c r="EVX14">
        <v>2.496</v>
      </c>
      <c r="EVY14">
        <v>2.4609999999999999</v>
      </c>
      <c r="EVZ14">
        <v>2.4630000000000001</v>
      </c>
      <c r="EWA14">
        <v>2.4769999999999999</v>
      </c>
      <c r="EWB14">
        <v>2.4359999999999999</v>
      </c>
      <c r="EWC14">
        <v>2.3970000000000002</v>
      </c>
      <c r="EWD14">
        <v>2.3970000000000002</v>
      </c>
      <c r="EWE14">
        <v>2.4699999999999998</v>
      </c>
      <c r="EWF14">
        <v>2.4649999999999999</v>
      </c>
      <c r="EWG14">
        <v>2.4689999999999999</v>
      </c>
      <c r="EWH14">
        <v>2.5</v>
      </c>
      <c r="EWI14">
        <v>2.5779999999999998</v>
      </c>
      <c r="EWJ14">
        <v>2.573</v>
      </c>
      <c r="EWK14">
        <v>2.54</v>
      </c>
      <c r="EWL14">
        <v>2.5590000000000002</v>
      </c>
      <c r="EWM14">
        <v>2.4969999999999999</v>
      </c>
      <c r="EWN14">
        <v>2.4980000000000002</v>
      </c>
      <c r="EWO14">
        <v>2.5089999999999999</v>
      </c>
      <c r="EWP14">
        <v>2.5019999999999998</v>
      </c>
      <c r="EWQ14">
        <v>2.532</v>
      </c>
      <c r="EWR14">
        <v>2.5089999999999999</v>
      </c>
      <c r="EWS14">
        <v>2.5350000000000001</v>
      </c>
      <c r="EWT14">
        <v>2.524</v>
      </c>
      <c r="EWU14">
        <v>2.5220000000000002</v>
      </c>
      <c r="EWV14">
        <v>2.5099999999999998</v>
      </c>
      <c r="EWW14">
        <v>2.4630000000000001</v>
      </c>
      <c r="EWX14">
        <v>2.3540000000000001</v>
      </c>
      <c r="EWY14">
        <v>2.3079999999999998</v>
      </c>
      <c r="EWZ14">
        <v>2.2109999999999999</v>
      </c>
      <c r="EXA14">
        <v>2.1749999999999998</v>
      </c>
      <c r="EXB14">
        <v>2.1680000000000001</v>
      </c>
      <c r="EXC14">
        <v>2.1549999999999998</v>
      </c>
      <c r="EXD14">
        <v>2.165</v>
      </c>
      <c r="EXE14">
        <v>2.0529999999999999</v>
      </c>
      <c r="EXF14">
        <v>2.0710000000000002</v>
      </c>
      <c r="EXG14">
        <v>1.948</v>
      </c>
      <c r="EXH14">
        <v>1.883</v>
      </c>
      <c r="EXI14">
        <v>1.9279999999999999</v>
      </c>
      <c r="EXJ14">
        <v>2.004</v>
      </c>
      <c r="EXK14">
        <v>1.9489999999999998</v>
      </c>
      <c r="EXL14">
        <v>1.9830000000000001</v>
      </c>
      <c r="EXM14">
        <v>2.0209999999999999</v>
      </c>
      <c r="EXN14">
        <v>1.9330000000000001</v>
      </c>
      <c r="EXO14">
        <v>1.956</v>
      </c>
      <c r="EXP14">
        <v>1.8719999999999999</v>
      </c>
      <c r="EXQ14">
        <v>1.861</v>
      </c>
      <c r="EXR14">
        <v>1.885</v>
      </c>
      <c r="EXS14">
        <v>1.887</v>
      </c>
      <c r="EXT14">
        <v>1.887</v>
      </c>
      <c r="EXU14">
        <v>1.881</v>
      </c>
      <c r="EXV14">
        <v>1.8740000000000001</v>
      </c>
      <c r="EXW14">
        <v>1.9710000000000001</v>
      </c>
      <c r="EXX14">
        <v>1.9379999999999999</v>
      </c>
      <c r="EXY14">
        <v>2.0339999999999998</v>
      </c>
      <c r="EXZ14">
        <v>2.1310000000000002</v>
      </c>
      <c r="EYA14">
        <v>2.1440000000000001</v>
      </c>
      <c r="EYB14">
        <v>2.1779999999999999</v>
      </c>
      <c r="EYC14">
        <v>2.298</v>
      </c>
      <c r="EYD14">
        <v>2.2309999999999999</v>
      </c>
      <c r="EYE14">
        <v>2.194</v>
      </c>
      <c r="EYF14">
        <v>2.169</v>
      </c>
      <c r="EYG14">
        <v>2.161</v>
      </c>
      <c r="EYH14">
        <v>2.0880000000000001</v>
      </c>
      <c r="EYI14">
        <v>2.0830000000000002</v>
      </c>
      <c r="EYJ14">
        <v>2.0190000000000001</v>
      </c>
      <c r="EYK14">
        <v>2.101</v>
      </c>
      <c r="EYL14">
        <v>2.0680000000000001</v>
      </c>
      <c r="EYM14">
        <v>2.0539999999999998</v>
      </c>
      <c r="EYN14">
        <v>2.0409999999999999</v>
      </c>
      <c r="EYO14">
        <v>2.024</v>
      </c>
      <c r="EYP14">
        <v>2.0089999999999999</v>
      </c>
      <c r="EYQ14">
        <v>1.962</v>
      </c>
      <c r="EYR14">
        <v>1.925</v>
      </c>
      <c r="EYS14">
        <v>1.97</v>
      </c>
      <c r="EYT14">
        <v>1.956</v>
      </c>
      <c r="EYU14">
        <v>1.99</v>
      </c>
      <c r="EYV14">
        <v>2.0710000000000002</v>
      </c>
      <c r="EYW14">
        <v>2.1320000000000001</v>
      </c>
      <c r="EYX14">
        <v>2.133</v>
      </c>
      <c r="EYY14">
        <v>2.1619999999999999</v>
      </c>
      <c r="EYZ14">
        <v>2.1560000000000001</v>
      </c>
      <c r="EZA14">
        <v>2.1680000000000001</v>
      </c>
      <c r="EZB14">
        <v>2.1669999999999998</v>
      </c>
      <c r="EZC14">
        <v>2.2109999999999999</v>
      </c>
      <c r="EZD14">
        <v>2.1779999999999999</v>
      </c>
      <c r="EZE14">
        <v>2.1739999999999999</v>
      </c>
      <c r="EZF14">
        <v>2.1850000000000001</v>
      </c>
      <c r="EZG14">
        <v>2.2109999999999999</v>
      </c>
      <c r="EZH14">
        <v>2.2599999999999998</v>
      </c>
      <c r="EZI14">
        <v>2.2549999999999999</v>
      </c>
      <c r="EZJ14">
        <v>2.1779999999999999</v>
      </c>
      <c r="EZK14">
        <v>2.1040000000000001</v>
      </c>
      <c r="EZL14">
        <v>2.1240000000000001</v>
      </c>
      <c r="EZM14">
        <v>2.1960000000000002</v>
      </c>
      <c r="EZN14">
        <v>2.2599999999999998</v>
      </c>
      <c r="EZO14">
        <v>2.226</v>
      </c>
      <c r="EZP14">
        <v>2.3170000000000002</v>
      </c>
      <c r="EZQ14">
        <v>2.3410000000000002</v>
      </c>
      <c r="EZR14">
        <v>2.3410000000000002</v>
      </c>
      <c r="EZS14">
        <v>2.3140000000000001</v>
      </c>
      <c r="EZT14">
        <v>2.282</v>
      </c>
      <c r="EZU14">
        <v>2.226</v>
      </c>
      <c r="EZV14">
        <v>2.2320000000000002</v>
      </c>
      <c r="EZW14">
        <v>2.2160000000000002</v>
      </c>
      <c r="EZX14">
        <v>2.177</v>
      </c>
      <c r="EZY14">
        <v>2.12</v>
      </c>
      <c r="EZZ14">
        <v>2.1520000000000001</v>
      </c>
      <c r="FAA14">
        <v>2.1469999999999998</v>
      </c>
      <c r="FAB14">
        <v>2.1320000000000001</v>
      </c>
      <c r="FAC14">
        <v>2.1019999999999999</v>
      </c>
      <c r="FAD14">
        <v>2.121</v>
      </c>
      <c r="FAE14">
        <v>2.121</v>
      </c>
      <c r="FAF14">
        <v>2.1349999999999998</v>
      </c>
      <c r="FAG14">
        <v>2.2010000000000001</v>
      </c>
      <c r="FAH14">
        <v>2.0920000000000001</v>
      </c>
      <c r="FAI14">
        <v>2.1459999999999999</v>
      </c>
      <c r="FAJ14">
        <v>2.173</v>
      </c>
      <c r="FAK14">
        <v>2.2080000000000002</v>
      </c>
      <c r="FAL14">
        <v>2.194</v>
      </c>
      <c r="FAM14">
        <v>2.198</v>
      </c>
      <c r="FAN14">
        <v>2.1560000000000001</v>
      </c>
      <c r="FAO14">
        <v>2.2469999999999999</v>
      </c>
      <c r="FAP14">
        <v>2.1829999999999998</v>
      </c>
      <c r="FAQ14">
        <v>2.234</v>
      </c>
      <c r="FAR14">
        <v>2.2389999999999999</v>
      </c>
      <c r="FAS14">
        <v>2.2839999999999998</v>
      </c>
      <c r="FAT14">
        <v>2.278</v>
      </c>
      <c r="FAU14">
        <v>2.2720000000000002</v>
      </c>
      <c r="FAV14">
        <v>2.2839999999999998</v>
      </c>
      <c r="FAW14">
        <v>2.262</v>
      </c>
      <c r="FAX14">
        <v>2.262</v>
      </c>
      <c r="FAY14">
        <v>2.254</v>
      </c>
      <c r="FAZ14">
        <v>2.246</v>
      </c>
      <c r="FBA14">
        <v>2.266</v>
      </c>
      <c r="FBB14">
        <v>2.3170000000000002</v>
      </c>
      <c r="FBC14">
        <v>2.3170000000000002</v>
      </c>
      <c r="FBD14">
        <v>2.262</v>
      </c>
      <c r="FBE14">
        <v>2.1779999999999999</v>
      </c>
      <c r="FBF14">
        <v>2.2080000000000002</v>
      </c>
      <c r="FBG14">
        <v>2.234</v>
      </c>
      <c r="FBH14">
        <v>2.2679999999999998</v>
      </c>
      <c r="FBI14">
        <v>2.2530000000000001</v>
      </c>
      <c r="FBJ14">
        <v>2.2080000000000002</v>
      </c>
      <c r="FBK14">
        <v>2.2269999999999999</v>
      </c>
      <c r="FBL14">
        <v>2.2010000000000001</v>
      </c>
      <c r="FBM14">
        <v>2.165</v>
      </c>
      <c r="FBN14">
        <v>2.1840000000000002</v>
      </c>
      <c r="FBO14">
        <v>2.214</v>
      </c>
      <c r="FBP14">
        <v>2.214</v>
      </c>
      <c r="FBQ14">
        <v>2.16</v>
      </c>
      <c r="FBR14">
        <v>2.1469999999999998</v>
      </c>
      <c r="FBS14">
        <v>2.113</v>
      </c>
      <c r="FBT14">
        <v>2.0680000000000001</v>
      </c>
      <c r="FBU14">
        <v>1.9809999999999999</v>
      </c>
      <c r="FBV14">
        <v>2.028</v>
      </c>
      <c r="FBW14">
        <v>1.9729999999999999</v>
      </c>
      <c r="FBX14">
        <v>1.972</v>
      </c>
      <c r="FBY14">
        <v>1.921</v>
      </c>
      <c r="FBZ14">
        <v>1.925</v>
      </c>
      <c r="FCA14">
        <v>2</v>
      </c>
      <c r="FCB14">
        <v>2.0640000000000001</v>
      </c>
      <c r="FCC14">
        <v>2.04</v>
      </c>
      <c r="FCD14">
        <v>1.976</v>
      </c>
      <c r="FCE14">
        <v>1.958</v>
      </c>
      <c r="FCF14">
        <v>1.988</v>
      </c>
      <c r="FCG14">
        <v>2.016</v>
      </c>
      <c r="FCH14">
        <v>1.992</v>
      </c>
      <c r="FCI14">
        <v>1.962</v>
      </c>
      <c r="FCJ14">
        <v>1.9630000000000001</v>
      </c>
      <c r="FCK14">
        <v>1.9279999999999999</v>
      </c>
      <c r="FCL14">
        <v>1.9279999999999999</v>
      </c>
      <c r="FCM14">
        <v>1.8860000000000001</v>
      </c>
      <c r="FCN14">
        <v>1.835</v>
      </c>
      <c r="FCO14">
        <v>1.752</v>
      </c>
      <c r="FCP14">
        <v>1.7210000000000001</v>
      </c>
      <c r="FCQ14">
        <v>1.7490000000000001</v>
      </c>
      <c r="FCR14">
        <v>1.694</v>
      </c>
      <c r="FCS14">
        <v>1.571</v>
      </c>
      <c r="FCT14">
        <v>1.607</v>
      </c>
      <c r="FCU14">
        <v>1.512</v>
      </c>
      <c r="FCV14">
        <v>1.5669999999999999</v>
      </c>
      <c r="FCW14">
        <v>1.44</v>
      </c>
      <c r="FCX14">
        <v>1.175</v>
      </c>
      <c r="FCY14">
        <v>0.96399999999999997</v>
      </c>
      <c r="FCZ14">
        <v>1.2210000000000001</v>
      </c>
      <c r="FDA14">
        <v>1.28</v>
      </c>
      <c r="FDB14">
        <v>1.345</v>
      </c>
      <c r="FDC14">
        <v>1.49</v>
      </c>
      <c r="FDD14">
        <v>1.2290000000000001</v>
      </c>
      <c r="FDE14">
        <v>1.5640000000000001</v>
      </c>
      <c r="FDF14">
        <v>1.7429999999999999</v>
      </c>
      <c r="FDG14">
        <v>1.706</v>
      </c>
      <c r="FDH14">
        <v>1.38</v>
      </c>
      <c r="FDI14">
        <v>1.2230000000000001</v>
      </c>
      <c r="FDJ14">
        <v>1.298</v>
      </c>
      <c r="FDK14">
        <v>1.323</v>
      </c>
      <c r="FDL14">
        <v>1.3109999999999999</v>
      </c>
      <c r="FDM14">
        <v>1.1719999999999999</v>
      </c>
      <c r="FDN14">
        <v>1.222</v>
      </c>
      <c r="FDO14">
        <v>1.234</v>
      </c>
      <c r="FDP14">
        <v>1.173</v>
      </c>
      <c r="FDQ14">
        <v>1.1539999999999999</v>
      </c>
      <c r="FDR14">
        <v>1.131</v>
      </c>
      <c r="FDS14">
        <v>1.17</v>
      </c>
      <c r="FDT14">
        <v>1.2090000000000001</v>
      </c>
      <c r="FDU14">
        <v>1.264</v>
      </c>
      <c r="FDV14">
        <v>1.244</v>
      </c>
      <c r="FDW14">
        <v>1.2450000000000001</v>
      </c>
      <c r="FDX14">
        <v>1.2949999999999999</v>
      </c>
      <c r="FDY14">
        <v>1.2969999999999999</v>
      </c>
      <c r="FDZ14">
        <v>1.17</v>
      </c>
      <c r="FEA14">
        <v>1.1080000000000001</v>
      </c>
      <c r="FEB14">
        <v>1.1659999999999999</v>
      </c>
      <c r="FEC14">
        <v>1.1240000000000001</v>
      </c>
      <c r="FED14">
        <v>1.0640000000000001</v>
      </c>
      <c r="FEE14">
        <v>1.1179999999999999</v>
      </c>
      <c r="FEF14">
        <v>1.0860000000000001</v>
      </c>
      <c r="FEG14">
        <v>1.07</v>
      </c>
      <c r="FEH14">
        <v>1.1599999999999999</v>
      </c>
      <c r="FEI14">
        <v>1.1040000000000001</v>
      </c>
      <c r="FEJ14">
        <v>1.131</v>
      </c>
      <c r="FEK14">
        <v>1.1870000000000001</v>
      </c>
      <c r="FEL14">
        <v>1.157</v>
      </c>
      <c r="FEM14">
        <v>1.179</v>
      </c>
      <c r="FEN14">
        <v>1.21</v>
      </c>
      <c r="FEO14">
        <v>1.2909999999999999</v>
      </c>
      <c r="FEP14">
        <v>1.2070000000000001</v>
      </c>
      <c r="FEQ14">
        <v>1.27</v>
      </c>
      <c r="FER14">
        <v>1.3140000000000001</v>
      </c>
      <c r="FES14">
        <v>1.268</v>
      </c>
      <c r="FET14">
        <v>1.2270000000000001</v>
      </c>
      <c r="FEU14">
        <v>1.17</v>
      </c>
      <c r="FEV14">
        <v>1.1850000000000001</v>
      </c>
      <c r="FEW14">
        <v>1.2969999999999999</v>
      </c>
      <c r="FEX14">
        <v>1.2749999999999999</v>
      </c>
      <c r="FEY14">
        <v>1.266</v>
      </c>
      <c r="FEZ14">
        <v>1.1879999999999999</v>
      </c>
      <c r="FFA14">
        <v>1.1519999999999999</v>
      </c>
      <c r="FFB14">
        <v>1.1519999999999999</v>
      </c>
      <c r="FFC14">
        <v>1.22</v>
      </c>
      <c r="FFD14">
        <v>1.2290000000000001</v>
      </c>
      <c r="FFE14">
        <v>1.2490000000000001</v>
      </c>
      <c r="FFF14">
        <v>1.218</v>
      </c>
      <c r="FFG14">
        <v>1.2509999999999999</v>
      </c>
      <c r="FFH14">
        <v>1.2709999999999999</v>
      </c>
      <c r="FFI14">
        <v>1.349</v>
      </c>
      <c r="FFJ14">
        <v>1.429</v>
      </c>
      <c r="FFK14">
        <v>1.4809999999999999</v>
      </c>
      <c r="FFL14">
        <v>1.4590000000000001</v>
      </c>
      <c r="FFM14">
        <v>1.401</v>
      </c>
      <c r="FFN14">
        <v>1.3260000000000001</v>
      </c>
      <c r="FFO14">
        <v>1.226</v>
      </c>
      <c r="FFP14">
        <v>1.274</v>
      </c>
      <c r="FFQ14">
        <v>1.278</v>
      </c>
      <c r="FFR14">
        <v>1.349</v>
      </c>
      <c r="FFS14">
        <v>1.325</v>
      </c>
      <c r="FFT14">
        <v>1.268</v>
      </c>
      <c r="FFU14">
        <v>1.26</v>
      </c>
      <c r="FFV14">
        <v>1.264</v>
      </c>
      <c r="FFW14">
        <v>1.2929999999999999</v>
      </c>
      <c r="FFX14">
        <v>1.24</v>
      </c>
      <c r="FFY14">
        <v>1.2330000000000001</v>
      </c>
      <c r="FFZ14">
        <v>1.177</v>
      </c>
      <c r="FGA14">
        <v>1.1910000000000001</v>
      </c>
      <c r="FGB14">
        <v>1.216</v>
      </c>
      <c r="FGC14">
        <v>1.228</v>
      </c>
      <c r="FGD14">
        <v>1.2270000000000001</v>
      </c>
      <c r="FGE14">
        <v>1.228</v>
      </c>
      <c r="FGF14">
        <v>1.246</v>
      </c>
      <c r="FGG14">
        <v>1.1779999999999999</v>
      </c>
      <c r="FGH14">
        <v>1.1970000000000001</v>
      </c>
      <c r="FGI14">
        <v>1.1200000000000001</v>
      </c>
      <c r="FGJ14">
        <v>1.145</v>
      </c>
      <c r="FGK14">
        <v>1.129</v>
      </c>
      <c r="FGL14">
        <v>1.1259999999999999</v>
      </c>
      <c r="FGM14">
        <v>1.147</v>
      </c>
      <c r="FGN14">
        <v>1.1259999999999999</v>
      </c>
      <c r="FGO14">
        <v>1.137</v>
      </c>
      <c r="FGP14">
        <v>1.1240000000000001</v>
      </c>
      <c r="FGQ14">
        <v>1.1179999999999999</v>
      </c>
      <c r="FGR14">
        <v>1.105</v>
      </c>
      <c r="FGS14">
        <v>1.05</v>
      </c>
      <c r="FGT14">
        <v>1.0509999999999999</v>
      </c>
      <c r="FGU14">
        <v>1.075</v>
      </c>
      <c r="FGV14">
        <v>1.0389999999999999</v>
      </c>
      <c r="FGW14">
        <v>1.0409999999999999</v>
      </c>
      <c r="FGX14">
        <v>1.008</v>
      </c>
      <c r="FGY14">
        <v>1.0109999999999999</v>
      </c>
      <c r="FGZ14">
        <v>1.036</v>
      </c>
      <c r="FHA14">
        <v>0.98699999999999999</v>
      </c>
      <c r="FHB14">
        <v>1.0329999999999999</v>
      </c>
      <c r="FHC14">
        <v>1.008</v>
      </c>
      <c r="FHD14">
        <v>1.0409999999999999</v>
      </c>
      <c r="FHE14">
        <v>1.0660000000000001</v>
      </c>
      <c r="FHF14">
        <v>1.1240000000000001</v>
      </c>
      <c r="FHG14">
        <v>1.1719999999999999</v>
      </c>
      <c r="FHH14">
        <v>1.228</v>
      </c>
      <c r="FHI14">
        <v>1.244</v>
      </c>
      <c r="FHJ14">
        <v>1.228</v>
      </c>
      <c r="FHK14">
        <v>1.1890000000000001</v>
      </c>
      <c r="FHL14">
        <v>1.218</v>
      </c>
      <c r="FHM14">
        <v>1.1859999999999999</v>
      </c>
      <c r="FHN14">
        <v>1.159</v>
      </c>
      <c r="FHO14">
        <v>1.1739999999999999</v>
      </c>
      <c r="FHP14">
        <v>1.2130000000000001</v>
      </c>
      <c r="FHQ14">
        <v>1.2330000000000001</v>
      </c>
      <c r="FHR14">
        <v>1.32</v>
      </c>
      <c r="FHS14">
        <v>1.321</v>
      </c>
      <c r="FHT14">
        <v>1.2909999999999999</v>
      </c>
      <c r="FHU14">
        <v>1.236</v>
      </c>
      <c r="FHV14">
        <v>1.19</v>
      </c>
      <c r="FHW14">
        <v>1.1830000000000001</v>
      </c>
      <c r="FHX14">
        <v>1.282</v>
      </c>
      <c r="FHY14">
        <v>1.2829999999999999</v>
      </c>
      <c r="FHZ14">
        <v>1.256</v>
      </c>
      <c r="FIA14">
        <v>1.2849999999999999</v>
      </c>
      <c r="FIB14">
        <v>1.252</v>
      </c>
      <c r="FIC14">
        <v>1.238</v>
      </c>
      <c r="FID14">
        <v>1.2389999999999999</v>
      </c>
      <c r="FIE14">
        <v>1.248</v>
      </c>
      <c r="FIF14">
        <v>1.264</v>
      </c>
      <c r="FIG14">
        <v>1.25</v>
      </c>
      <c r="FIH14">
        <v>1.266</v>
      </c>
      <c r="FII14">
        <v>1.244</v>
      </c>
      <c r="FIJ14">
        <v>1.246</v>
      </c>
      <c r="FIK14">
        <v>1.238</v>
      </c>
      <c r="FIL14">
        <v>1.2190000000000001</v>
      </c>
      <c r="FIM14">
        <v>1.214</v>
      </c>
      <c r="FIN14">
        <v>1.2270000000000001</v>
      </c>
      <c r="FIO14">
        <v>1.2250000000000001</v>
      </c>
      <c r="FIP14">
        <v>1.2709999999999999</v>
      </c>
      <c r="FIQ14">
        <v>1.2629999999999999</v>
      </c>
      <c r="FIR14">
        <v>1.2849999999999999</v>
      </c>
      <c r="FIS14">
        <v>1.3860000000000001</v>
      </c>
      <c r="FIT14">
        <v>1.3599999999999999</v>
      </c>
      <c r="FIU14">
        <v>1.4</v>
      </c>
      <c r="FIV14">
        <v>1.369</v>
      </c>
      <c r="FIW14">
        <v>1.373</v>
      </c>
      <c r="FIX14">
        <v>1.3740000000000001</v>
      </c>
      <c r="FIY14">
        <v>1.325</v>
      </c>
      <c r="FIZ14">
        <v>1.3169999999999999</v>
      </c>
      <c r="FJA14">
        <v>1.3240000000000001</v>
      </c>
      <c r="FJB14">
        <v>1.3360000000000001</v>
      </c>
      <c r="FJC14">
        <v>1.355</v>
      </c>
      <c r="FJD14">
        <v>1.4039999999999999</v>
      </c>
      <c r="FJE14">
        <v>1.425</v>
      </c>
      <c r="FJF14">
        <v>1.4830000000000001</v>
      </c>
      <c r="FJG14">
        <v>1.4510000000000001</v>
      </c>
      <c r="FJH14">
        <v>1.405</v>
      </c>
      <c r="FJI14">
        <v>1.37</v>
      </c>
      <c r="FJJ14">
        <v>1.367</v>
      </c>
      <c r="FJK14">
        <v>1.4219999999999999</v>
      </c>
      <c r="FJL14">
        <v>1.476</v>
      </c>
      <c r="FJM14">
        <v>1.444</v>
      </c>
      <c r="FJN14">
        <v>1.4729999999999999</v>
      </c>
      <c r="FJO14">
        <v>1.361</v>
      </c>
      <c r="FJP14">
        <v>1.3519999999999999</v>
      </c>
      <c r="FJQ14">
        <v>1.3519999999999999</v>
      </c>
    </row>
    <row r="15" spans="1:4333" x14ac:dyDescent="0.25">
      <c r="A15">
        <v>1.014</v>
      </c>
      <c r="B15">
        <v>1.3240000000000001</v>
      </c>
      <c r="C15">
        <v>1.7269999999999999</v>
      </c>
      <c r="D15">
        <v>2.528</v>
      </c>
      <c r="E15">
        <v>3.1259999999999999</v>
      </c>
      <c r="F15">
        <v>3.5220000000000002</v>
      </c>
      <c r="G15">
        <v>3.9260000000000002</v>
      </c>
      <c r="H15">
        <v>4.1159999999999997</v>
      </c>
      <c r="I15">
        <v>4.3120000000000003</v>
      </c>
      <c r="J15">
        <v>4.5140000000000002</v>
      </c>
      <c r="K15">
        <v>4.7229999999999999</v>
      </c>
      <c r="L15">
        <v>4.9379999999999997</v>
      </c>
      <c r="M15">
        <v>5.1820000000000004</v>
      </c>
      <c r="N15">
        <v>5.4960000000000004</v>
      </c>
      <c r="O15">
        <v>5.9950000000000001</v>
      </c>
      <c r="T15" t="s">
        <v>15</v>
      </c>
      <c r="U15">
        <v>5.8659999999999997</v>
      </c>
      <c r="V15">
        <v>5.8929999999999998</v>
      </c>
      <c r="W15">
        <v>5.8579999999999997</v>
      </c>
      <c r="X15">
        <v>5.85</v>
      </c>
      <c r="Y15">
        <v>5.9279999999999999</v>
      </c>
      <c r="Z15">
        <v>5.9429999999999996</v>
      </c>
      <c r="AA15">
        <v>5.9480000000000004</v>
      </c>
      <c r="AB15">
        <v>6.0110000000000001</v>
      </c>
      <c r="AC15">
        <v>6.0439999999999996</v>
      </c>
      <c r="AD15">
        <v>6.0039999999999996</v>
      </c>
      <c r="AE15">
        <v>6.0919999999999996</v>
      </c>
      <c r="AF15">
        <v>6.13</v>
      </c>
      <c r="AG15">
        <v>6.0579999999999998</v>
      </c>
      <c r="AH15">
        <v>5.9950000000000001</v>
      </c>
      <c r="AI15">
        <v>6.0229999999999997</v>
      </c>
      <c r="AJ15">
        <v>6.0380000000000003</v>
      </c>
      <c r="AK15">
        <v>5.98</v>
      </c>
      <c r="AL15">
        <v>6.0149999999999997</v>
      </c>
      <c r="AM15">
        <v>5.9820000000000002</v>
      </c>
      <c r="AN15">
        <v>5.9480000000000004</v>
      </c>
      <c r="AO15">
        <v>5.91</v>
      </c>
      <c r="AP15">
        <v>5.8550000000000004</v>
      </c>
      <c r="AQ15">
        <v>5.8780000000000001</v>
      </c>
      <c r="AR15">
        <v>5.8769999999999998</v>
      </c>
      <c r="AS15">
        <v>5.9350000000000005</v>
      </c>
      <c r="AT15">
        <v>5.9649999999999999</v>
      </c>
      <c r="AU15">
        <v>5.96</v>
      </c>
      <c r="AV15">
        <v>5.9960000000000004</v>
      </c>
      <c r="AW15">
        <v>5.9960000000000004</v>
      </c>
      <c r="AX15">
        <v>5.9859999999999998</v>
      </c>
      <c r="AY15">
        <v>6.0140000000000002</v>
      </c>
      <c r="AZ15">
        <v>5.9980000000000002</v>
      </c>
      <c r="BA15">
        <v>6.0049999999999999</v>
      </c>
      <c r="BB15">
        <v>6.0570000000000004</v>
      </c>
      <c r="BC15">
        <v>5.8819999999999997</v>
      </c>
      <c r="BD15">
        <v>5.9190000000000005</v>
      </c>
      <c r="BE15">
        <v>5.8570000000000002</v>
      </c>
      <c r="BF15">
        <v>5.8840000000000003</v>
      </c>
      <c r="BG15">
        <v>5.8840000000000003</v>
      </c>
      <c r="BH15">
        <v>5.9290000000000003</v>
      </c>
      <c r="BI15">
        <v>5.9030000000000005</v>
      </c>
      <c r="BJ15">
        <v>5.8550000000000004</v>
      </c>
      <c r="BK15">
        <v>5.851</v>
      </c>
      <c r="BL15">
        <v>5.9219999999999997</v>
      </c>
      <c r="BM15">
        <v>5.8760000000000003</v>
      </c>
      <c r="BN15">
        <v>5.806</v>
      </c>
      <c r="BO15">
        <v>5.8159999999999998</v>
      </c>
      <c r="BP15">
        <v>5.7370000000000001</v>
      </c>
      <c r="BQ15">
        <v>5.7389999999999999</v>
      </c>
      <c r="BR15">
        <v>5.7489999999999997</v>
      </c>
      <c r="BS15">
        <v>5.7720000000000002</v>
      </c>
      <c r="BT15">
        <v>5.7590000000000003</v>
      </c>
      <c r="BU15">
        <v>5.7379999999999995</v>
      </c>
      <c r="BV15">
        <v>5.7290000000000001</v>
      </c>
      <c r="BW15">
        <v>5.734</v>
      </c>
      <c r="BX15">
        <v>5.74</v>
      </c>
      <c r="BY15">
        <v>5.73</v>
      </c>
      <c r="BZ15">
        <v>5.6379999999999999</v>
      </c>
      <c r="CA15">
        <v>5.6260000000000003</v>
      </c>
      <c r="CB15">
        <v>5.681</v>
      </c>
      <c r="CC15">
        <v>5.71</v>
      </c>
      <c r="CD15">
        <v>5.7009999999999996</v>
      </c>
      <c r="CE15">
        <v>5.6740000000000004</v>
      </c>
      <c r="CF15">
        <v>5.7169999999999996</v>
      </c>
      <c r="CG15">
        <v>5.83</v>
      </c>
      <c r="CH15">
        <v>5.8390000000000004</v>
      </c>
      <c r="CI15">
        <v>5.8129999999999997</v>
      </c>
      <c r="CJ15">
        <v>5.702</v>
      </c>
      <c r="CK15">
        <v>5.702</v>
      </c>
      <c r="CL15">
        <v>5.6779999999999999</v>
      </c>
      <c r="CM15">
        <v>5.6779999999999999</v>
      </c>
      <c r="CN15">
        <v>5.6680000000000001</v>
      </c>
      <c r="CO15">
        <v>5.57</v>
      </c>
      <c r="CP15">
        <v>5.5880000000000001</v>
      </c>
      <c r="CQ15">
        <v>5.58</v>
      </c>
      <c r="CR15">
        <v>5.5709999999999997</v>
      </c>
      <c r="CS15">
        <v>5.5670000000000002</v>
      </c>
      <c r="CT15">
        <v>5.5380000000000003</v>
      </c>
      <c r="CU15">
        <v>5.5750000000000002</v>
      </c>
      <c r="CV15">
        <v>5.5359999999999996</v>
      </c>
      <c r="CW15">
        <v>5.569</v>
      </c>
      <c r="CX15">
        <v>5.5629999999999997</v>
      </c>
      <c r="CY15">
        <v>5.5469999999999997</v>
      </c>
      <c r="CZ15">
        <v>5.6040000000000001</v>
      </c>
      <c r="DA15">
        <v>5.593</v>
      </c>
      <c r="DB15">
        <v>5.57</v>
      </c>
      <c r="DC15">
        <v>5.5309999999999997</v>
      </c>
      <c r="DD15">
        <v>5.54</v>
      </c>
      <c r="DE15">
        <v>5.4989999999999997</v>
      </c>
      <c r="DF15">
        <v>5.4420000000000002</v>
      </c>
      <c r="DG15">
        <v>5.4409999999999998</v>
      </c>
      <c r="DH15">
        <v>5.516</v>
      </c>
      <c r="DI15">
        <v>5.5659999999999998</v>
      </c>
      <c r="DJ15">
        <v>5.57</v>
      </c>
      <c r="DK15">
        <v>5.5110000000000001</v>
      </c>
      <c r="DL15">
        <v>5.4610000000000003</v>
      </c>
      <c r="DM15">
        <v>5.5</v>
      </c>
      <c r="DN15">
        <v>5.4980000000000002</v>
      </c>
      <c r="DO15">
        <v>5.4509999999999996</v>
      </c>
      <c r="DP15">
        <v>5.4429999999999996</v>
      </c>
      <c r="DQ15">
        <v>5.4669999999999996</v>
      </c>
      <c r="DR15">
        <v>5.37</v>
      </c>
      <c r="DS15">
        <v>5.4109999999999996</v>
      </c>
      <c r="DT15">
        <v>5.3650000000000002</v>
      </c>
      <c r="DU15">
        <v>5.3259999999999996</v>
      </c>
      <c r="DV15">
        <v>5.2460000000000004</v>
      </c>
      <c r="DW15">
        <v>5.2530000000000001</v>
      </c>
      <c r="DX15">
        <v>5.2590000000000003</v>
      </c>
      <c r="DY15">
        <v>5.2290000000000001</v>
      </c>
      <c r="DZ15">
        <v>5.2720000000000002</v>
      </c>
      <c r="EA15">
        <v>5.3419999999999996</v>
      </c>
      <c r="EB15">
        <v>5.37</v>
      </c>
      <c r="EC15">
        <v>5.4219999999999997</v>
      </c>
      <c r="ED15">
        <v>5.4050000000000002</v>
      </c>
      <c r="EE15">
        <v>5.4080000000000004</v>
      </c>
      <c r="EF15">
        <v>5.4429999999999996</v>
      </c>
      <c r="EG15">
        <v>5.476</v>
      </c>
      <c r="EH15">
        <v>5.3890000000000002</v>
      </c>
      <c r="EI15">
        <v>5.3739999999999997</v>
      </c>
      <c r="EJ15">
        <v>5.3570000000000002</v>
      </c>
      <c r="EK15">
        <v>5.3629999999999995</v>
      </c>
      <c r="EL15">
        <v>5.3029999999999999</v>
      </c>
      <c r="EM15">
        <v>5.3239999999999998</v>
      </c>
      <c r="EN15">
        <v>5.3179999999999996</v>
      </c>
      <c r="EO15">
        <v>5.2830000000000004</v>
      </c>
      <c r="EP15">
        <v>5.2379999999999995</v>
      </c>
      <c r="EQ15">
        <v>5.2249999999999996</v>
      </c>
      <c r="ER15">
        <v>5.2210000000000001</v>
      </c>
      <c r="ES15">
        <v>5.2089999999999996</v>
      </c>
      <c r="ET15">
        <v>5.2290000000000001</v>
      </c>
      <c r="EU15">
        <v>5.3040000000000003</v>
      </c>
      <c r="EV15">
        <v>5.2759999999999998</v>
      </c>
      <c r="EW15">
        <v>5.2430000000000003</v>
      </c>
      <c r="EX15">
        <v>5.2960000000000003</v>
      </c>
      <c r="EY15">
        <v>5.27</v>
      </c>
      <c r="EZ15">
        <v>5.2780000000000005</v>
      </c>
      <c r="FA15">
        <v>5.2590000000000003</v>
      </c>
      <c r="FB15">
        <v>5.3410000000000002</v>
      </c>
      <c r="FC15">
        <v>5.375</v>
      </c>
      <c r="FD15">
        <v>5.39</v>
      </c>
      <c r="FE15">
        <v>5.4059999999999997</v>
      </c>
      <c r="FF15">
        <v>5.4219999999999997</v>
      </c>
      <c r="FG15">
        <v>5.3410000000000002</v>
      </c>
      <c r="FH15">
        <v>5.3330000000000002</v>
      </c>
      <c r="FI15">
        <v>5.3319999999999999</v>
      </c>
      <c r="FJ15">
        <v>5.2720000000000002</v>
      </c>
      <c r="FK15">
        <v>5.2220000000000004</v>
      </c>
      <c r="FL15">
        <v>5.3040000000000003</v>
      </c>
      <c r="FM15">
        <v>5.2450000000000001</v>
      </c>
      <c r="FN15">
        <v>5.2329999999999997</v>
      </c>
      <c r="FO15">
        <v>5.2350000000000003</v>
      </c>
      <c r="FP15">
        <v>5.2309999999999999</v>
      </c>
      <c r="FQ15">
        <v>5.2809999999999997</v>
      </c>
      <c r="FR15">
        <v>5.3730000000000002</v>
      </c>
      <c r="FS15">
        <v>5.423</v>
      </c>
      <c r="FT15">
        <v>5.43</v>
      </c>
      <c r="FU15">
        <v>5.4909999999999997</v>
      </c>
      <c r="FV15">
        <v>5.35</v>
      </c>
      <c r="FW15">
        <v>5.3070000000000004</v>
      </c>
      <c r="FX15">
        <v>5.2969999999999997</v>
      </c>
      <c r="FY15">
        <v>5.1769999999999996</v>
      </c>
      <c r="FZ15">
        <v>5.2350000000000003</v>
      </c>
      <c r="GA15">
        <v>5.218</v>
      </c>
      <c r="GB15">
        <v>5.1959999999999997</v>
      </c>
      <c r="GC15">
        <v>5.1509999999999998</v>
      </c>
      <c r="GD15">
        <v>5.0810000000000004</v>
      </c>
      <c r="GE15">
        <v>5.2119999999999997</v>
      </c>
      <c r="GF15">
        <v>5.2069999999999999</v>
      </c>
      <c r="GG15">
        <v>5.1890000000000001</v>
      </c>
      <c r="GH15">
        <v>5.173</v>
      </c>
      <c r="GI15">
        <v>5.2119999999999997</v>
      </c>
      <c r="GJ15">
        <v>5.2220000000000004</v>
      </c>
      <c r="GK15">
        <v>5.2290000000000001</v>
      </c>
      <c r="GL15">
        <v>5.31</v>
      </c>
      <c r="GM15">
        <v>5.3049999999999997</v>
      </c>
      <c r="GN15">
        <v>5.3330000000000002</v>
      </c>
      <c r="GO15">
        <v>5.2530000000000001</v>
      </c>
      <c r="GP15">
        <v>5.1950000000000003</v>
      </c>
      <c r="GQ15">
        <v>5.1740000000000004</v>
      </c>
      <c r="GR15">
        <v>5.2530000000000001</v>
      </c>
      <c r="GS15">
        <v>5.194</v>
      </c>
      <c r="GT15">
        <v>5.2009999999999996</v>
      </c>
      <c r="GU15">
        <v>5.18</v>
      </c>
      <c r="GV15">
        <v>5.15</v>
      </c>
      <c r="GW15">
        <v>5.1070000000000002</v>
      </c>
      <c r="GX15">
        <v>5.0880000000000001</v>
      </c>
      <c r="GY15">
        <v>4.9980000000000002</v>
      </c>
      <c r="GZ15">
        <v>5.0339999999999998</v>
      </c>
      <c r="HA15">
        <v>5.032</v>
      </c>
      <c r="HB15">
        <v>4.9690000000000003</v>
      </c>
      <c r="HC15">
        <v>4.9390000000000001</v>
      </c>
      <c r="HD15">
        <v>4.9459999999999997</v>
      </c>
      <c r="HE15">
        <v>4.9350000000000005</v>
      </c>
      <c r="HF15">
        <v>4.8769999999999998</v>
      </c>
      <c r="HG15">
        <v>4.97</v>
      </c>
      <c r="HH15">
        <v>4.9450000000000003</v>
      </c>
      <c r="HI15">
        <v>4.9619999999999997</v>
      </c>
      <c r="HJ15">
        <v>4.8780000000000001</v>
      </c>
      <c r="HK15">
        <v>4.8469999999999995</v>
      </c>
      <c r="HL15">
        <v>4.8570000000000002</v>
      </c>
      <c r="HM15">
        <v>4.8319999999999999</v>
      </c>
      <c r="HN15">
        <v>4.8239999999999998</v>
      </c>
      <c r="HO15">
        <v>4.7119999999999997</v>
      </c>
      <c r="HP15">
        <v>4.633</v>
      </c>
      <c r="HQ15">
        <v>4.5739999999999998</v>
      </c>
      <c r="HR15">
        <v>4.585</v>
      </c>
      <c r="HS15">
        <v>4.6950000000000003</v>
      </c>
      <c r="HT15">
        <v>4.7080000000000002</v>
      </c>
      <c r="HU15">
        <v>4.6660000000000004</v>
      </c>
      <c r="HV15">
        <v>4.71</v>
      </c>
      <c r="HW15">
        <v>4.7350000000000003</v>
      </c>
      <c r="HX15">
        <v>4.8090000000000002</v>
      </c>
      <c r="HY15">
        <v>4.8860000000000001</v>
      </c>
      <c r="HZ15">
        <v>4.88</v>
      </c>
      <c r="IA15">
        <v>4.9320000000000004</v>
      </c>
      <c r="IB15">
        <v>4.891</v>
      </c>
      <c r="IC15">
        <v>4.9050000000000002</v>
      </c>
      <c r="ID15">
        <v>4.867</v>
      </c>
      <c r="IE15">
        <v>4.9409999999999998</v>
      </c>
      <c r="IF15">
        <v>4.9390000000000001</v>
      </c>
      <c r="IG15">
        <v>4.9640000000000004</v>
      </c>
      <c r="IH15">
        <v>4.9690000000000003</v>
      </c>
      <c r="II15">
        <v>4.8629999999999995</v>
      </c>
      <c r="IJ15">
        <v>4.8250000000000002</v>
      </c>
      <c r="IK15">
        <v>4.915</v>
      </c>
      <c r="IL15">
        <v>5.0469999999999997</v>
      </c>
      <c r="IM15">
        <v>4.968</v>
      </c>
      <c r="IN15">
        <v>5.0019999999999998</v>
      </c>
      <c r="IO15">
        <v>4.9710000000000001</v>
      </c>
      <c r="IP15">
        <v>5.0250000000000004</v>
      </c>
      <c r="IQ15">
        <v>4.9950000000000001</v>
      </c>
      <c r="IR15">
        <v>4.9710000000000001</v>
      </c>
      <c r="IS15">
        <v>5.0190000000000001</v>
      </c>
      <c r="IT15">
        <v>5.05</v>
      </c>
      <c r="IU15">
        <v>5.1029999999999998</v>
      </c>
      <c r="IV15">
        <v>5.0439999999999996</v>
      </c>
      <c r="IW15">
        <v>5.0270000000000001</v>
      </c>
      <c r="IX15">
        <v>5.0289999999999999</v>
      </c>
      <c r="IY15">
        <v>5.0759999999999996</v>
      </c>
      <c r="IZ15">
        <v>5.0339999999999998</v>
      </c>
      <c r="JA15">
        <v>4.9800000000000004</v>
      </c>
      <c r="JB15">
        <v>4.9450000000000003</v>
      </c>
      <c r="JC15">
        <v>4.9089999999999998</v>
      </c>
      <c r="JD15">
        <v>4.9269999999999996</v>
      </c>
      <c r="JE15">
        <v>4.9470000000000001</v>
      </c>
      <c r="JF15">
        <v>4.9399999999999995</v>
      </c>
      <c r="JG15">
        <v>5.0060000000000002</v>
      </c>
      <c r="JH15">
        <v>4.9710000000000001</v>
      </c>
      <c r="JI15">
        <v>4.92</v>
      </c>
      <c r="JJ15">
        <v>4.8540000000000001</v>
      </c>
      <c r="JK15">
        <v>4.8870000000000005</v>
      </c>
      <c r="JL15">
        <v>4.9089999999999998</v>
      </c>
      <c r="JM15">
        <v>4.8289999999999997</v>
      </c>
      <c r="JN15">
        <v>4.8170000000000002</v>
      </c>
      <c r="JO15">
        <v>4.7430000000000003</v>
      </c>
      <c r="JP15">
        <v>4.7610000000000001</v>
      </c>
      <c r="JQ15">
        <v>4.8460000000000001</v>
      </c>
      <c r="JR15">
        <v>4.7809999999999997</v>
      </c>
      <c r="JS15">
        <v>4.7409999999999997</v>
      </c>
      <c r="JT15">
        <v>4.7610000000000001</v>
      </c>
      <c r="JU15">
        <v>4.742</v>
      </c>
      <c r="JV15">
        <v>4.6829999999999998</v>
      </c>
      <c r="JW15">
        <v>4.7009999999999996</v>
      </c>
      <c r="JX15">
        <v>4.7059999999999995</v>
      </c>
      <c r="JY15">
        <v>4.6680000000000001</v>
      </c>
      <c r="JZ15">
        <v>4.82</v>
      </c>
      <c r="KA15">
        <v>4.8140000000000001</v>
      </c>
      <c r="KB15">
        <v>4.8449999999999998</v>
      </c>
      <c r="KC15">
        <v>4.8289999999999997</v>
      </c>
      <c r="KD15">
        <v>4.7789999999999999</v>
      </c>
      <c r="KE15">
        <v>4.7450000000000001</v>
      </c>
      <c r="KF15">
        <v>4.7130000000000001</v>
      </c>
      <c r="KG15">
        <v>4.6859999999999999</v>
      </c>
      <c r="KH15">
        <v>4.7039999999999997</v>
      </c>
      <c r="KI15">
        <v>4.6760000000000002</v>
      </c>
      <c r="KJ15">
        <v>4.6360000000000001</v>
      </c>
      <c r="KK15">
        <v>4.6310000000000002</v>
      </c>
      <c r="KL15">
        <v>4.6189999999999998</v>
      </c>
      <c r="KM15">
        <v>4.5600000000000005</v>
      </c>
      <c r="KN15">
        <v>4.54</v>
      </c>
      <c r="KO15">
        <v>4.625</v>
      </c>
      <c r="KP15">
        <v>4.6210000000000004</v>
      </c>
      <c r="KQ15">
        <v>4.6260000000000003</v>
      </c>
      <c r="KR15">
        <v>4.6260000000000003</v>
      </c>
      <c r="KS15">
        <v>4.5019999999999998</v>
      </c>
      <c r="KT15">
        <v>4.4169999999999998</v>
      </c>
      <c r="KU15">
        <v>4.415</v>
      </c>
      <c r="KV15">
        <v>4.4480000000000004</v>
      </c>
      <c r="KW15">
        <v>4.4020000000000001</v>
      </c>
      <c r="KX15">
        <v>4.3440000000000003</v>
      </c>
      <c r="KY15">
        <v>4.3739999999999997</v>
      </c>
      <c r="KZ15">
        <v>4.3849999999999998</v>
      </c>
      <c r="LA15">
        <v>4.4800000000000004</v>
      </c>
      <c r="LB15">
        <v>4.5350000000000001</v>
      </c>
      <c r="LC15">
        <v>4.5880000000000001</v>
      </c>
      <c r="LD15">
        <v>4.5720000000000001</v>
      </c>
      <c r="LE15">
        <v>4.5359999999999996</v>
      </c>
      <c r="LF15">
        <v>4.524</v>
      </c>
      <c r="LG15">
        <v>4.548</v>
      </c>
      <c r="LH15">
        <v>4.484</v>
      </c>
      <c r="LI15">
        <v>4.4030000000000005</v>
      </c>
      <c r="LJ15">
        <v>4.4130000000000003</v>
      </c>
      <c r="LK15">
        <v>4.38</v>
      </c>
      <c r="LL15">
        <v>4.3440000000000003</v>
      </c>
      <c r="LM15">
        <v>4.399</v>
      </c>
      <c r="LN15">
        <v>4.4139999999999997</v>
      </c>
      <c r="LO15">
        <v>4.3390000000000004</v>
      </c>
      <c r="LP15">
        <v>4.4370000000000003</v>
      </c>
      <c r="LQ15">
        <v>4.4480000000000004</v>
      </c>
      <c r="LR15">
        <v>4.5120000000000005</v>
      </c>
      <c r="LS15">
        <v>4.4749999999999996</v>
      </c>
      <c r="LT15">
        <v>4.4669999999999996</v>
      </c>
      <c r="LU15">
        <v>4.4879999999999995</v>
      </c>
      <c r="LV15">
        <v>4.4829999999999997</v>
      </c>
      <c r="LW15">
        <v>4.5309999999999997</v>
      </c>
      <c r="LX15">
        <v>4.5389999999999997</v>
      </c>
      <c r="LY15">
        <v>4.5609999999999999</v>
      </c>
      <c r="LZ15">
        <v>4.5380000000000003</v>
      </c>
      <c r="MA15">
        <v>4.6139999999999999</v>
      </c>
      <c r="MB15">
        <v>4.57</v>
      </c>
      <c r="MC15">
        <v>4.5350000000000001</v>
      </c>
      <c r="MD15">
        <v>4.6440000000000001</v>
      </c>
      <c r="ME15">
        <v>4.5789999999999997</v>
      </c>
      <c r="MF15">
        <v>4.6070000000000002</v>
      </c>
      <c r="MG15">
        <v>4.5860000000000003</v>
      </c>
      <c r="MH15">
        <v>4.6059999999999999</v>
      </c>
      <c r="MI15">
        <v>4.5280000000000005</v>
      </c>
      <c r="MJ15">
        <v>4.5999999999999996</v>
      </c>
      <c r="MK15">
        <v>4.641</v>
      </c>
      <c r="ML15">
        <v>4.6829999999999998</v>
      </c>
      <c r="MM15">
        <v>4.6360000000000001</v>
      </c>
      <c r="MN15">
        <v>4.6580000000000004</v>
      </c>
      <c r="MO15">
        <v>4.7169999999999996</v>
      </c>
      <c r="MP15">
        <v>4.7279999999999998</v>
      </c>
      <c r="MQ15">
        <v>4.702</v>
      </c>
      <c r="MR15">
        <v>4.7080000000000002</v>
      </c>
      <c r="MS15">
        <v>4.6440000000000001</v>
      </c>
      <c r="MT15">
        <v>4.58</v>
      </c>
      <c r="MU15">
        <v>4.6100000000000003</v>
      </c>
      <c r="MV15">
        <v>4.55</v>
      </c>
      <c r="MW15">
        <v>4.609</v>
      </c>
      <c r="MX15">
        <v>4.5529999999999999</v>
      </c>
      <c r="MY15">
        <v>4.5510000000000002</v>
      </c>
      <c r="MZ15">
        <v>4.5620000000000003</v>
      </c>
      <c r="NA15">
        <v>4.532</v>
      </c>
      <c r="NB15">
        <v>4.524</v>
      </c>
      <c r="NC15">
        <v>4.492</v>
      </c>
      <c r="ND15">
        <v>4.49</v>
      </c>
      <c r="NE15">
        <v>4.4790000000000001</v>
      </c>
      <c r="NF15">
        <v>4.4400000000000004</v>
      </c>
      <c r="NG15">
        <v>4.3879999999999999</v>
      </c>
      <c r="NH15">
        <v>4.4640000000000004</v>
      </c>
      <c r="NI15">
        <v>4.4409999999999998</v>
      </c>
      <c r="NJ15">
        <v>4.4450000000000003</v>
      </c>
      <c r="NK15">
        <v>4.508</v>
      </c>
      <c r="NL15">
        <v>4.5830000000000002</v>
      </c>
      <c r="NM15">
        <v>4.5949999999999998</v>
      </c>
      <c r="NN15">
        <v>4.5570000000000004</v>
      </c>
      <c r="NO15">
        <v>4.6059999999999999</v>
      </c>
      <c r="NP15">
        <v>4.577</v>
      </c>
      <c r="NQ15">
        <v>4.6109999999999998</v>
      </c>
      <c r="NR15">
        <v>4.6899999999999995</v>
      </c>
      <c r="NS15">
        <v>4.7379999999999995</v>
      </c>
      <c r="NT15">
        <v>4.7219999999999995</v>
      </c>
      <c r="NU15">
        <v>4.6890000000000001</v>
      </c>
      <c r="NV15">
        <v>4.6210000000000004</v>
      </c>
      <c r="NW15">
        <v>4.6239999999999997</v>
      </c>
      <c r="NX15">
        <v>4.68</v>
      </c>
      <c r="NY15">
        <v>4.72</v>
      </c>
      <c r="NZ15">
        <v>4.6929999999999996</v>
      </c>
      <c r="OA15">
        <v>4.6520000000000001</v>
      </c>
      <c r="OB15">
        <v>4.6959999999999997</v>
      </c>
      <c r="OC15">
        <v>4.7160000000000002</v>
      </c>
      <c r="OD15">
        <v>4.7720000000000002</v>
      </c>
      <c r="OE15">
        <v>4.7480000000000002</v>
      </c>
      <c r="OF15">
        <v>4.7069999999999999</v>
      </c>
      <c r="OG15">
        <v>4.7569999999999997</v>
      </c>
      <c r="OH15">
        <v>4.6950000000000003</v>
      </c>
      <c r="OI15">
        <v>4.7039999999999997</v>
      </c>
      <c r="OJ15">
        <v>4.7329999999999997</v>
      </c>
      <c r="OK15">
        <v>4.8049999999999997</v>
      </c>
      <c r="OL15">
        <v>4.843</v>
      </c>
      <c r="OM15">
        <v>4.851</v>
      </c>
      <c r="ON15">
        <v>4.8620000000000001</v>
      </c>
      <c r="OO15">
        <v>4.8419999999999996</v>
      </c>
      <c r="OP15">
        <v>4.84</v>
      </c>
      <c r="OQ15">
        <v>4.8109999999999999</v>
      </c>
      <c r="OR15">
        <v>4.742</v>
      </c>
      <c r="OS15">
        <v>4.8049999999999997</v>
      </c>
      <c r="OT15">
        <v>4.875</v>
      </c>
      <c r="OU15">
        <v>4.9399999999999995</v>
      </c>
      <c r="OV15">
        <v>4.915</v>
      </c>
      <c r="OW15">
        <v>4.9160000000000004</v>
      </c>
      <c r="OX15">
        <v>4.8949999999999996</v>
      </c>
      <c r="OY15">
        <v>4.8970000000000002</v>
      </c>
      <c r="OZ15">
        <v>4.9390000000000001</v>
      </c>
      <c r="PA15">
        <v>4.9870000000000001</v>
      </c>
      <c r="PB15">
        <v>5.0010000000000003</v>
      </c>
      <c r="PC15">
        <v>4.9539999999999997</v>
      </c>
      <c r="PD15">
        <v>4.9000000000000004</v>
      </c>
      <c r="PE15">
        <v>4.9790000000000001</v>
      </c>
      <c r="PF15">
        <v>4.8680000000000003</v>
      </c>
      <c r="PG15">
        <v>4.883</v>
      </c>
      <c r="PH15">
        <v>4.9320000000000004</v>
      </c>
      <c r="PI15">
        <v>4.8819999999999997</v>
      </c>
      <c r="PJ15">
        <v>4.7940000000000005</v>
      </c>
      <c r="PK15">
        <v>4.7780000000000005</v>
      </c>
      <c r="PL15">
        <v>4.8159999999999998</v>
      </c>
      <c r="PM15">
        <v>4.7930000000000001</v>
      </c>
      <c r="PN15">
        <v>4.8</v>
      </c>
      <c r="PO15">
        <v>4.8499999999999996</v>
      </c>
      <c r="PP15">
        <v>4.8479999999999999</v>
      </c>
      <c r="PQ15">
        <v>4.8040000000000003</v>
      </c>
      <c r="PR15">
        <v>4.7560000000000002</v>
      </c>
      <c r="PS15">
        <v>4.8319999999999999</v>
      </c>
      <c r="PT15">
        <v>4.8309999999999995</v>
      </c>
      <c r="PU15">
        <v>4.851</v>
      </c>
      <c r="PV15">
        <v>4.8499999999999996</v>
      </c>
      <c r="PW15">
        <v>4.8949999999999996</v>
      </c>
      <c r="PX15">
        <v>4.8100000000000005</v>
      </c>
      <c r="PY15">
        <v>4.851</v>
      </c>
      <c r="PZ15">
        <v>4.8040000000000003</v>
      </c>
      <c r="QA15">
        <v>4.867</v>
      </c>
      <c r="QB15">
        <v>4.883</v>
      </c>
      <c r="QC15">
        <v>4.8629999999999995</v>
      </c>
      <c r="QD15">
        <v>4.7969999999999997</v>
      </c>
      <c r="QE15">
        <v>4.8109999999999999</v>
      </c>
      <c r="QF15">
        <v>4.7789999999999999</v>
      </c>
      <c r="QG15">
        <v>4.7699999999999996</v>
      </c>
      <c r="QH15">
        <v>4.7830000000000004</v>
      </c>
      <c r="QI15">
        <v>4.8029999999999999</v>
      </c>
      <c r="QJ15">
        <v>4.7279999999999998</v>
      </c>
      <c r="QK15">
        <v>4.6609999999999996</v>
      </c>
      <c r="QL15">
        <v>4.6609999999999996</v>
      </c>
      <c r="QM15">
        <v>4.6159999999999997</v>
      </c>
      <c r="QN15">
        <v>4.641</v>
      </c>
      <c r="QO15">
        <v>4.6219999999999999</v>
      </c>
      <c r="QP15">
        <v>4.6390000000000002</v>
      </c>
      <c r="QQ15">
        <v>4.6390000000000002</v>
      </c>
      <c r="QR15">
        <v>4.6660000000000004</v>
      </c>
      <c r="QS15">
        <v>4.6609999999999996</v>
      </c>
      <c r="QT15">
        <v>4.6690000000000005</v>
      </c>
      <c r="QU15">
        <v>4.6829999999999998</v>
      </c>
      <c r="QV15">
        <v>4.6719999999999997</v>
      </c>
      <c r="QW15">
        <v>4.7359999999999998</v>
      </c>
      <c r="QX15">
        <v>4.7539999999999996</v>
      </c>
      <c r="QY15">
        <v>4.7050000000000001</v>
      </c>
      <c r="QZ15">
        <v>4.6449999999999996</v>
      </c>
      <c r="RA15">
        <v>4.6449999999999996</v>
      </c>
      <c r="RB15">
        <v>4.6180000000000003</v>
      </c>
      <c r="RC15">
        <v>4.6280000000000001</v>
      </c>
      <c r="RD15">
        <v>4.6630000000000003</v>
      </c>
      <c r="RE15">
        <v>4.6360000000000001</v>
      </c>
      <c r="RF15">
        <v>4.6459999999999999</v>
      </c>
      <c r="RG15">
        <v>4.6920000000000002</v>
      </c>
      <c r="RH15">
        <v>4.7789999999999999</v>
      </c>
      <c r="RI15">
        <v>4.8179999999999996</v>
      </c>
      <c r="RJ15">
        <v>4.8179999999999996</v>
      </c>
      <c r="RK15">
        <v>4.8259999999999996</v>
      </c>
      <c r="RL15">
        <v>4.7940000000000005</v>
      </c>
      <c r="RM15">
        <v>4.819</v>
      </c>
      <c r="RN15">
        <v>4.8029999999999999</v>
      </c>
      <c r="RO15">
        <v>4.7160000000000002</v>
      </c>
      <c r="RP15">
        <v>4.7050000000000001</v>
      </c>
      <c r="RQ15">
        <v>4.742</v>
      </c>
      <c r="RR15">
        <v>4.7629999999999999</v>
      </c>
      <c r="RS15">
        <v>4.7439999999999998</v>
      </c>
      <c r="RT15">
        <v>4.5880000000000001</v>
      </c>
      <c r="RU15">
        <v>4.5979999999999999</v>
      </c>
      <c r="RV15">
        <v>4.6319999999999997</v>
      </c>
      <c r="RW15">
        <v>4.6129999999999995</v>
      </c>
      <c r="RX15">
        <v>4.609</v>
      </c>
      <c r="RY15">
        <v>4.5410000000000004</v>
      </c>
      <c r="RZ15">
        <v>4.5410000000000004</v>
      </c>
      <c r="SA15">
        <v>4.5640000000000001</v>
      </c>
      <c r="SB15">
        <v>4.508</v>
      </c>
      <c r="SC15">
        <v>4.5229999999999997</v>
      </c>
      <c r="SD15">
        <v>4.5510000000000002</v>
      </c>
      <c r="SE15">
        <v>4.5789999999999997</v>
      </c>
      <c r="SF15">
        <v>4.5350000000000001</v>
      </c>
      <c r="SG15">
        <v>4.5960000000000001</v>
      </c>
      <c r="SH15">
        <v>4.6550000000000002</v>
      </c>
      <c r="SI15">
        <v>4.7030000000000003</v>
      </c>
      <c r="SJ15">
        <v>4.7839999999999998</v>
      </c>
      <c r="SK15">
        <v>4.758</v>
      </c>
      <c r="SL15">
        <v>4.766</v>
      </c>
      <c r="SM15">
        <v>4.7699999999999996</v>
      </c>
      <c r="SN15">
        <v>4.8</v>
      </c>
      <c r="SO15">
        <v>4.8140000000000001</v>
      </c>
      <c r="SP15">
        <v>4.76</v>
      </c>
      <c r="SQ15">
        <v>4.8209999999999997</v>
      </c>
      <c r="SR15">
        <v>4.7770000000000001</v>
      </c>
      <c r="SS15">
        <v>4.8</v>
      </c>
      <c r="ST15">
        <v>4.7789999999999999</v>
      </c>
      <c r="SU15">
        <v>4.8170000000000002</v>
      </c>
      <c r="SV15">
        <v>4.7919999999999998</v>
      </c>
      <c r="SW15">
        <v>4.8220000000000001</v>
      </c>
      <c r="SX15">
        <v>4.7560000000000002</v>
      </c>
      <c r="SY15">
        <v>4.7969999999999997</v>
      </c>
      <c r="SZ15">
        <v>4.8620000000000001</v>
      </c>
      <c r="TA15">
        <v>4.9190000000000005</v>
      </c>
      <c r="TB15">
        <v>4.9800000000000004</v>
      </c>
      <c r="TC15">
        <v>4.976</v>
      </c>
      <c r="TD15">
        <v>4.9740000000000002</v>
      </c>
      <c r="TE15">
        <v>4.9969999999999999</v>
      </c>
      <c r="TF15">
        <v>4.9980000000000002</v>
      </c>
      <c r="TG15">
        <v>5.0810000000000004</v>
      </c>
      <c r="TH15">
        <v>5.1689999999999996</v>
      </c>
      <c r="TI15">
        <v>5.1340000000000003</v>
      </c>
      <c r="TJ15">
        <v>5.1059999999999999</v>
      </c>
      <c r="TK15">
        <v>5.1719999999999997</v>
      </c>
      <c r="TL15">
        <v>5.2229999999999999</v>
      </c>
      <c r="TM15">
        <v>5.2229999999999999</v>
      </c>
      <c r="TN15">
        <v>5.194</v>
      </c>
      <c r="TO15">
        <v>5.202</v>
      </c>
      <c r="TP15">
        <v>5.2519999999999998</v>
      </c>
      <c r="TQ15">
        <v>5.27</v>
      </c>
      <c r="TR15">
        <v>5.2130000000000001</v>
      </c>
      <c r="TS15">
        <v>5.1740000000000004</v>
      </c>
      <c r="TT15">
        <v>5.28</v>
      </c>
      <c r="TU15">
        <v>5.3019999999999996</v>
      </c>
      <c r="TV15">
        <v>5.3070000000000004</v>
      </c>
      <c r="TW15">
        <v>5.3029999999999999</v>
      </c>
      <c r="TX15">
        <v>5.3579999999999997</v>
      </c>
      <c r="TY15">
        <v>5.3440000000000003</v>
      </c>
      <c r="TZ15">
        <v>5.367</v>
      </c>
      <c r="UA15">
        <v>5.367</v>
      </c>
      <c r="UB15">
        <v>5.3150000000000004</v>
      </c>
      <c r="UC15">
        <v>5.2990000000000004</v>
      </c>
      <c r="UD15">
        <v>5.3179999999999996</v>
      </c>
      <c r="UE15">
        <v>5.3070000000000004</v>
      </c>
      <c r="UF15">
        <v>5.3540000000000001</v>
      </c>
      <c r="UG15">
        <v>5.4619999999999997</v>
      </c>
      <c r="UH15">
        <v>5.4219999999999997</v>
      </c>
      <c r="UI15">
        <v>5.3540000000000001</v>
      </c>
      <c r="UJ15">
        <v>5.42</v>
      </c>
      <c r="UK15">
        <v>5.3019999999999996</v>
      </c>
      <c r="UL15">
        <v>5.2560000000000002</v>
      </c>
      <c r="UM15">
        <v>5.2569999999999997</v>
      </c>
      <c r="UN15">
        <v>5.2469999999999999</v>
      </c>
      <c r="UO15">
        <v>5.2629999999999999</v>
      </c>
      <c r="UP15">
        <v>5.3019999999999996</v>
      </c>
      <c r="UQ15">
        <v>5.2910000000000004</v>
      </c>
      <c r="UR15">
        <v>5.2910000000000004</v>
      </c>
      <c r="US15">
        <v>5.3209999999999997</v>
      </c>
      <c r="UT15">
        <v>5.367</v>
      </c>
      <c r="UU15">
        <v>5.3220000000000001</v>
      </c>
      <c r="UV15">
        <v>5.2270000000000003</v>
      </c>
      <c r="UW15">
        <v>5.2270000000000003</v>
      </c>
      <c r="UX15">
        <v>5.1879999999999997</v>
      </c>
      <c r="UY15">
        <v>5.1959999999999997</v>
      </c>
      <c r="UZ15">
        <v>5.17</v>
      </c>
      <c r="VA15">
        <v>5.1120000000000001</v>
      </c>
      <c r="VB15">
        <v>5.1139999999999999</v>
      </c>
      <c r="VC15">
        <v>5.109</v>
      </c>
      <c r="VD15">
        <v>5.1760000000000002</v>
      </c>
      <c r="VE15">
        <v>5.2279999999999998</v>
      </c>
      <c r="VF15">
        <v>5.2620000000000005</v>
      </c>
      <c r="VG15">
        <v>5.266</v>
      </c>
      <c r="VH15">
        <v>5.2850000000000001</v>
      </c>
      <c r="VI15">
        <v>5.2839999999999998</v>
      </c>
      <c r="VJ15">
        <v>5.335</v>
      </c>
      <c r="VK15">
        <v>5.343</v>
      </c>
      <c r="VL15">
        <v>5.367</v>
      </c>
      <c r="VM15">
        <v>5.3209999999999997</v>
      </c>
      <c r="VN15">
        <v>5.375</v>
      </c>
      <c r="VO15">
        <v>5.35</v>
      </c>
      <c r="VP15">
        <v>5.2850000000000001</v>
      </c>
      <c r="VQ15">
        <v>5.2990000000000004</v>
      </c>
      <c r="VR15">
        <v>5.2990000000000004</v>
      </c>
      <c r="VS15">
        <v>5.3659999999999997</v>
      </c>
      <c r="VT15">
        <v>5.3179999999999996</v>
      </c>
      <c r="VU15">
        <v>5.27</v>
      </c>
      <c r="VV15">
        <v>5.266</v>
      </c>
      <c r="VW15">
        <v>5.24</v>
      </c>
      <c r="VX15">
        <v>5.2270000000000003</v>
      </c>
      <c r="VY15">
        <v>5.2080000000000002</v>
      </c>
      <c r="VZ15">
        <v>5.2119999999999997</v>
      </c>
      <c r="WA15">
        <v>5.1849999999999996</v>
      </c>
      <c r="WB15">
        <v>5.2539999999999996</v>
      </c>
      <c r="WC15">
        <v>5.1929999999999996</v>
      </c>
      <c r="WD15">
        <v>5.181</v>
      </c>
      <c r="WE15">
        <v>5.1909999999999998</v>
      </c>
      <c r="WF15">
        <v>5.2039999999999997</v>
      </c>
      <c r="WG15">
        <v>5.2240000000000002</v>
      </c>
      <c r="WH15">
        <v>5.1980000000000004</v>
      </c>
      <c r="WI15">
        <v>5.2119999999999997</v>
      </c>
      <c r="WJ15">
        <v>5.1840000000000002</v>
      </c>
      <c r="WK15">
        <v>5.1820000000000004</v>
      </c>
      <c r="WL15">
        <v>5.1769999999999996</v>
      </c>
      <c r="WM15">
        <v>5.1710000000000003</v>
      </c>
      <c r="WN15">
        <v>5.1580000000000004</v>
      </c>
      <c r="WO15">
        <v>5.1059999999999999</v>
      </c>
      <c r="WP15">
        <v>5.1120000000000001</v>
      </c>
      <c r="WQ15">
        <v>5.1440000000000001</v>
      </c>
      <c r="WR15">
        <v>5.18</v>
      </c>
      <c r="WS15">
        <v>5.2220000000000004</v>
      </c>
      <c r="WT15">
        <v>5.234</v>
      </c>
      <c r="WU15">
        <v>5.2480000000000002</v>
      </c>
      <c r="WV15">
        <v>5.1820000000000004</v>
      </c>
      <c r="WW15">
        <v>5.13</v>
      </c>
      <c r="WX15">
        <v>5.1379999999999999</v>
      </c>
      <c r="WY15">
        <v>5.1189999999999998</v>
      </c>
      <c r="WZ15">
        <v>5.101</v>
      </c>
      <c r="XA15">
        <v>5.08</v>
      </c>
      <c r="XB15">
        <v>5.0839999999999996</v>
      </c>
      <c r="XC15">
        <v>5.0759999999999996</v>
      </c>
      <c r="XD15">
        <v>5.0650000000000004</v>
      </c>
      <c r="XE15">
        <v>5.0659999999999998</v>
      </c>
      <c r="XF15">
        <v>5.0629999999999997</v>
      </c>
      <c r="XG15">
        <v>5.048</v>
      </c>
      <c r="XH15">
        <v>5.0179999999999998</v>
      </c>
      <c r="XI15">
        <v>5.0119999999999996</v>
      </c>
      <c r="XJ15">
        <v>5.0119999999999996</v>
      </c>
      <c r="XK15">
        <v>5.0750000000000002</v>
      </c>
      <c r="XL15">
        <v>5.0970000000000004</v>
      </c>
      <c r="XM15">
        <v>5.0780000000000003</v>
      </c>
      <c r="XN15">
        <v>5.0609999999999999</v>
      </c>
      <c r="XO15">
        <v>5.08</v>
      </c>
      <c r="XP15">
        <v>5.0380000000000003</v>
      </c>
      <c r="XQ15">
        <v>5.0270000000000001</v>
      </c>
      <c r="XR15">
        <v>5.0469999999999997</v>
      </c>
      <c r="XS15">
        <v>5.0359999999999996</v>
      </c>
      <c r="XT15">
        <v>5.0490000000000004</v>
      </c>
      <c r="XU15">
        <v>4.9850000000000003</v>
      </c>
      <c r="XV15">
        <v>4.97</v>
      </c>
      <c r="XW15">
        <v>4.9009999999999998</v>
      </c>
      <c r="XX15">
        <v>4.8659999999999997</v>
      </c>
      <c r="XY15">
        <v>4.8170000000000002</v>
      </c>
      <c r="XZ15">
        <v>4.8360000000000003</v>
      </c>
      <c r="YA15">
        <v>4.8650000000000002</v>
      </c>
      <c r="YB15">
        <v>4.8860000000000001</v>
      </c>
      <c r="YC15">
        <v>4.8890000000000002</v>
      </c>
      <c r="YD15">
        <v>4.8810000000000002</v>
      </c>
      <c r="YE15">
        <v>4.8840000000000003</v>
      </c>
      <c r="YF15">
        <v>4.8600000000000003</v>
      </c>
      <c r="YG15">
        <v>4.8970000000000002</v>
      </c>
      <c r="YH15">
        <v>4.968</v>
      </c>
      <c r="YI15">
        <v>4.968</v>
      </c>
      <c r="YJ15">
        <v>5.0140000000000002</v>
      </c>
      <c r="YK15">
        <v>5.0350000000000001</v>
      </c>
      <c r="YL15">
        <v>5.0389999999999997</v>
      </c>
      <c r="YM15">
        <v>5.0679999999999996</v>
      </c>
      <c r="YN15">
        <v>5.04</v>
      </c>
      <c r="YO15">
        <v>5.03</v>
      </c>
      <c r="YP15">
        <v>5.0129999999999999</v>
      </c>
      <c r="YQ15">
        <v>5.04</v>
      </c>
      <c r="YR15">
        <v>5.0339999999999998</v>
      </c>
      <c r="YS15">
        <v>5.0890000000000004</v>
      </c>
      <c r="YT15">
        <v>5.0670000000000002</v>
      </c>
      <c r="YU15">
        <v>5.0039999999999996</v>
      </c>
      <c r="YV15">
        <v>4.9569999999999999</v>
      </c>
      <c r="YW15">
        <v>4.9139999999999997</v>
      </c>
      <c r="YX15">
        <v>4.8979999999999997</v>
      </c>
      <c r="YY15">
        <v>4.83</v>
      </c>
      <c r="YZ15">
        <v>4.7990000000000004</v>
      </c>
      <c r="ZA15">
        <v>4.8330000000000002</v>
      </c>
      <c r="ZB15">
        <v>4.915</v>
      </c>
      <c r="ZC15">
        <v>4.8870000000000005</v>
      </c>
      <c r="ZD15">
        <v>4.8609999999999998</v>
      </c>
      <c r="ZE15">
        <v>4.83</v>
      </c>
      <c r="ZF15">
        <v>4.8380000000000001</v>
      </c>
      <c r="ZG15">
        <v>4.8070000000000004</v>
      </c>
      <c r="ZH15">
        <v>4.8079999999999998</v>
      </c>
      <c r="ZI15">
        <v>4.7549999999999999</v>
      </c>
      <c r="ZJ15">
        <v>4.7949999999999999</v>
      </c>
      <c r="ZK15">
        <v>4.835</v>
      </c>
      <c r="ZL15">
        <v>4.7859999999999996</v>
      </c>
      <c r="ZM15">
        <v>4.7729999999999997</v>
      </c>
      <c r="ZN15">
        <v>4.7519999999999998</v>
      </c>
      <c r="ZO15">
        <v>4.7409999999999997</v>
      </c>
      <c r="ZP15">
        <v>4.7409999999999997</v>
      </c>
      <c r="ZQ15">
        <v>4.7240000000000002</v>
      </c>
      <c r="ZR15">
        <v>4.7030000000000003</v>
      </c>
      <c r="ZS15">
        <v>4.6859999999999999</v>
      </c>
      <c r="ZT15">
        <v>4.7110000000000003</v>
      </c>
      <c r="ZU15">
        <v>4.6630000000000003</v>
      </c>
      <c r="ZV15">
        <v>4.6530000000000005</v>
      </c>
      <c r="ZW15">
        <v>4.649</v>
      </c>
      <c r="ZX15">
        <v>4.6899999999999995</v>
      </c>
      <c r="ZY15">
        <v>4.7080000000000002</v>
      </c>
      <c r="ZZ15">
        <v>4.7140000000000004</v>
      </c>
      <c r="AAA15">
        <v>4.7610000000000001</v>
      </c>
      <c r="AAB15">
        <v>4.7290000000000001</v>
      </c>
      <c r="AAC15">
        <v>4.718</v>
      </c>
      <c r="AAD15">
        <v>4.8100000000000005</v>
      </c>
      <c r="AAE15">
        <v>4.827</v>
      </c>
      <c r="AAF15">
        <v>4.83</v>
      </c>
      <c r="AAG15">
        <v>4.8230000000000004</v>
      </c>
      <c r="AAH15">
        <v>4.8390000000000004</v>
      </c>
      <c r="AAI15">
        <v>4.851</v>
      </c>
      <c r="AAJ15">
        <v>4.8129999999999997</v>
      </c>
      <c r="AAK15">
        <v>4.8849999999999998</v>
      </c>
      <c r="AAL15">
        <v>4.8849999999999998</v>
      </c>
      <c r="AAM15">
        <v>4.8529999999999998</v>
      </c>
      <c r="AAN15">
        <v>4.8970000000000002</v>
      </c>
      <c r="AAO15">
        <v>4.9279999999999999</v>
      </c>
      <c r="AAP15">
        <v>4.9219999999999997</v>
      </c>
      <c r="AAQ15">
        <v>4.9219999999999997</v>
      </c>
      <c r="AAR15">
        <v>4.8940000000000001</v>
      </c>
      <c r="AAS15">
        <v>4.8719999999999999</v>
      </c>
      <c r="AAT15">
        <v>4.8149999999999995</v>
      </c>
      <c r="AAU15">
        <v>4.8410000000000002</v>
      </c>
      <c r="AAV15">
        <v>4.8289999999999997</v>
      </c>
      <c r="AAW15">
        <v>4.8339999999999996</v>
      </c>
      <c r="AAX15">
        <v>4.8760000000000003</v>
      </c>
      <c r="AAY15">
        <v>4.92</v>
      </c>
      <c r="AAZ15">
        <v>4.9630000000000001</v>
      </c>
      <c r="ABA15">
        <v>4.9630000000000001</v>
      </c>
      <c r="ABB15">
        <v>4.9459999999999997</v>
      </c>
      <c r="ABC15">
        <v>4.9770000000000003</v>
      </c>
      <c r="ABD15">
        <v>4.9470000000000001</v>
      </c>
      <c r="ABE15">
        <v>4.9649999999999999</v>
      </c>
      <c r="ABF15">
        <v>4.95</v>
      </c>
      <c r="ABG15">
        <v>5.016</v>
      </c>
      <c r="ABH15">
        <v>5.0229999999999997</v>
      </c>
      <c r="ABI15">
        <v>5.077</v>
      </c>
      <c r="ABJ15">
        <v>5.0860000000000003</v>
      </c>
      <c r="ABK15">
        <v>5.1130000000000004</v>
      </c>
      <c r="ABL15">
        <v>5.0970000000000004</v>
      </c>
      <c r="ABM15">
        <v>5.0179999999999998</v>
      </c>
      <c r="ABN15">
        <v>5.0389999999999997</v>
      </c>
      <c r="ABO15">
        <v>5.0350000000000001</v>
      </c>
      <c r="ABP15">
        <v>5.0209999999999999</v>
      </c>
      <c r="ABQ15">
        <v>4.9790000000000001</v>
      </c>
      <c r="ABR15">
        <v>4.9660000000000002</v>
      </c>
      <c r="ABS15">
        <v>4.9539999999999997</v>
      </c>
      <c r="ABT15">
        <v>4.968</v>
      </c>
      <c r="ABU15">
        <v>4.99</v>
      </c>
      <c r="ABV15">
        <v>5.0090000000000003</v>
      </c>
      <c r="ABW15">
        <v>4.9450000000000003</v>
      </c>
      <c r="ABX15">
        <v>4.9169999999999998</v>
      </c>
      <c r="ABY15">
        <v>4.8979999999999997</v>
      </c>
      <c r="ABZ15">
        <v>4.8979999999999997</v>
      </c>
      <c r="ACA15">
        <v>4.8879999999999999</v>
      </c>
      <c r="ACB15">
        <v>4.9009999999999998</v>
      </c>
      <c r="ACC15">
        <v>4.9420000000000002</v>
      </c>
      <c r="ACD15">
        <v>4.8899999999999997</v>
      </c>
      <c r="ACE15">
        <v>4.8410000000000002</v>
      </c>
      <c r="ACF15">
        <v>4.7480000000000002</v>
      </c>
      <c r="ACG15">
        <v>4.7960000000000003</v>
      </c>
      <c r="ACH15">
        <v>4.7969999999999997</v>
      </c>
      <c r="ACI15">
        <v>4.7670000000000003</v>
      </c>
      <c r="ACJ15">
        <v>4.7620000000000005</v>
      </c>
      <c r="ACK15">
        <v>4.7809999999999997</v>
      </c>
      <c r="ACL15">
        <v>4.7560000000000002</v>
      </c>
      <c r="ACM15">
        <v>4.7839999999999998</v>
      </c>
      <c r="ACN15">
        <v>4.8479999999999999</v>
      </c>
      <c r="ACO15">
        <v>4.8289999999999997</v>
      </c>
      <c r="ACP15">
        <v>4.7990000000000004</v>
      </c>
      <c r="ACQ15">
        <v>4.8440000000000003</v>
      </c>
      <c r="ACR15">
        <v>4.8360000000000003</v>
      </c>
      <c r="ACS15">
        <v>4.8289999999999997</v>
      </c>
      <c r="ACT15">
        <v>4.8499999999999996</v>
      </c>
      <c r="ACU15">
        <v>4.8550000000000004</v>
      </c>
      <c r="ACV15">
        <v>4.8780000000000001</v>
      </c>
      <c r="ACW15">
        <v>4.9390000000000001</v>
      </c>
      <c r="ACX15">
        <v>4.968</v>
      </c>
      <c r="ACY15">
        <v>4.97</v>
      </c>
      <c r="ACZ15">
        <v>4.97</v>
      </c>
      <c r="ADA15">
        <v>5.0110000000000001</v>
      </c>
      <c r="ADB15">
        <v>5.0170000000000003</v>
      </c>
      <c r="ADC15">
        <v>5.016</v>
      </c>
      <c r="ADD15">
        <v>5.0060000000000002</v>
      </c>
      <c r="ADE15">
        <v>5.0119999999999996</v>
      </c>
      <c r="ADF15">
        <v>5.0119999999999996</v>
      </c>
      <c r="ADG15">
        <v>5.0469999999999997</v>
      </c>
      <c r="ADH15">
        <v>5.08</v>
      </c>
      <c r="ADI15">
        <v>5.08</v>
      </c>
      <c r="ADJ15">
        <v>5.0709999999999997</v>
      </c>
      <c r="ADK15">
        <v>5.0709999999999997</v>
      </c>
      <c r="ADL15">
        <v>5.0659999999999998</v>
      </c>
      <c r="ADM15">
        <v>5.0880000000000001</v>
      </c>
      <c r="ADN15">
        <v>5.0380000000000003</v>
      </c>
      <c r="ADO15">
        <v>4.9939999999999998</v>
      </c>
      <c r="ADP15">
        <v>4.9660000000000002</v>
      </c>
      <c r="ADQ15">
        <v>4.9870000000000001</v>
      </c>
      <c r="ADR15">
        <v>5.0030000000000001</v>
      </c>
      <c r="ADS15">
        <v>4.9829999999999997</v>
      </c>
      <c r="ADT15">
        <v>4.968</v>
      </c>
      <c r="ADU15">
        <v>4.9950000000000001</v>
      </c>
      <c r="ADV15">
        <v>5.0449999999999999</v>
      </c>
      <c r="ADW15">
        <v>5.048</v>
      </c>
      <c r="ADX15">
        <v>4.9779999999999998</v>
      </c>
      <c r="ADY15">
        <v>4.9729999999999999</v>
      </c>
      <c r="ADZ15">
        <v>4.97</v>
      </c>
      <c r="AEA15">
        <v>4.99</v>
      </c>
      <c r="AEB15">
        <v>4.9550000000000001</v>
      </c>
      <c r="AEC15">
        <v>4.9249999999999998</v>
      </c>
      <c r="AED15">
        <v>4.9530000000000003</v>
      </c>
      <c r="AEE15">
        <v>4.9889999999999999</v>
      </c>
      <c r="AEF15">
        <v>4.984</v>
      </c>
      <c r="AEG15">
        <v>5.0090000000000003</v>
      </c>
      <c r="AEH15">
        <v>5.0259999999999998</v>
      </c>
      <c r="AEI15">
        <v>5.0330000000000004</v>
      </c>
      <c r="AEJ15">
        <v>5.0350000000000001</v>
      </c>
      <c r="AEK15">
        <v>5.0670000000000002</v>
      </c>
      <c r="AEL15">
        <v>5.1109999999999998</v>
      </c>
      <c r="AEM15">
        <v>5.0880000000000001</v>
      </c>
      <c r="AEN15">
        <v>5.1340000000000003</v>
      </c>
      <c r="AEO15">
        <v>5.1589999999999998</v>
      </c>
      <c r="AEP15">
        <v>5.141</v>
      </c>
      <c r="AEQ15">
        <v>5.15</v>
      </c>
      <c r="AER15">
        <v>5.15</v>
      </c>
      <c r="AES15">
        <v>5.1589999999999998</v>
      </c>
      <c r="AET15">
        <v>5.1420000000000003</v>
      </c>
      <c r="AEU15">
        <v>5.1429999999999998</v>
      </c>
      <c r="AEV15">
        <v>5.1829999999999998</v>
      </c>
      <c r="AEW15">
        <v>5.14</v>
      </c>
      <c r="AEX15">
        <v>5.2089999999999996</v>
      </c>
      <c r="AEY15">
        <v>5.2140000000000004</v>
      </c>
      <c r="AEZ15">
        <v>5.3629999999999995</v>
      </c>
      <c r="AFA15">
        <v>5.3440000000000003</v>
      </c>
      <c r="AFB15">
        <v>5.3940000000000001</v>
      </c>
      <c r="AFC15">
        <v>5.5510000000000002</v>
      </c>
      <c r="AFD15">
        <v>5.4030000000000005</v>
      </c>
      <c r="AFE15">
        <v>5.4249999999999998</v>
      </c>
      <c r="AFF15">
        <v>5.3920000000000003</v>
      </c>
      <c r="AFG15">
        <v>5.399</v>
      </c>
      <c r="AFH15">
        <v>5.3360000000000003</v>
      </c>
      <c r="AFI15">
        <v>5.3819999999999997</v>
      </c>
      <c r="AFJ15">
        <v>5.4539999999999997</v>
      </c>
      <c r="AFK15">
        <v>5.3970000000000002</v>
      </c>
      <c r="AFL15">
        <v>5.3520000000000003</v>
      </c>
      <c r="AFM15">
        <v>5.3460000000000001</v>
      </c>
      <c r="AFN15">
        <v>5.3369999999999997</v>
      </c>
      <c r="AFO15">
        <v>5.335</v>
      </c>
      <c r="AFP15">
        <v>5.2539999999999996</v>
      </c>
      <c r="AFQ15">
        <v>5.218</v>
      </c>
      <c r="AFR15">
        <v>5.2709999999999999</v>
      </c>
      <c r="AFS15">
        <v>5.2709999999999999</v>
      </c>
      <c r="AFT15">
        <v>5.36</v>
      </c>
      <c r="AFU15">
        <v>5.3970000000000002</v>
      </c>
      <c r="AFV15">
        <v>5.3710000000000004</v>
      </c>
      <c r="AFW15">
        <v>5.2460000000000004</v>
      </c>
      <c r="AFX15">
        <v>5.327</v>
      </c>
      <c r="AFY15">
        <v>5.3559999999999999</v>
      </c>
      <c r="AFZ15">
        <v>5.3129999999999997</v>
      </c>
      <c r="AGA15">
        <v>5.2489999999999997</v>
      </c>
      <c r="AGB15">
        <v>5.2620000000000005</v>
      </c>
      <c r="AGC15">
        <v>5.25</v>
      </c>
      <c r="AGD15">
        <v>5.2350000000000003</v>
      </c>
      <c r="AGE15">
        <v>5.19</v>
      </c>
      <c r="AGF15">
        <v>5.1890000000000001</v>
      </c>
      <c r="AGG15">
        <v>5.1680000000000001</v>
      </c>
      <c r="AGH15">
        <v>5.165</v>
      </c>
      <c r="AGI15">
        <v>5.1180000000000003</v>
      </c>
      <c r="AGJ15">
        <v>5.0990000000000002</v>
      </c>
      <c r="AGK15">
        <v>5.109</v>
      </c>
      <c r="AGL15">
        <v>5.0599999999999996</v>
      </c>
      <c r="AGM15">
        <v>5.0629999999999997</v>
      </c>
      <c r="AGN15">
        <v>5.0599999999999996</v>
      </c>
      <c r="AGO15">
        <v>5.0330000000000004</v>
      </c>
      <c r="AGP15">
        <v>5.0730000000000004</v>
      </c>
      <c r="AGQ15">
        <v>5.0839999999999996</v>
      </c>
      <c r="AGR15">
        <v>5.2050000000000001</v>
      </c>
      <c r="AGS15">
        <v>5.2409999999999997</v>
      </c>
      <c r="AGT15">
        <v>5.2409999999999997</v>
      </c>
      <c r="AGU15">
        <v>5.2140000000000004</v>
      </c>
      <c r="AGV15">
        <v>5.218</v>
      </c>
      <c r="AGW15">
        <v>5.2839999999999998</v>
      </c>
      <c r="AGX15">
        <v>5.2110000000000003</v>
      </c>
      <c r="AGY15">
        <v>5.2439999999999998</v>
      </c>
      <c r="AGZ15">
        <v>5.2439999999999998</v>
      </c>
      <c r="AHA15">
        <v>5.2379999999999995</v>
      </c>
      <c r="AHB15">
        <v>5.2220000000000004</v>
      </c>
      <c r="AHC15">
        <v>5.1769999999999996</v>
      </c>
      <c r="AHD15">
        <v>5.1070000000000002</v>
      </c>
      <c r="AHE15">
        <v>5.0940000000000003</v>
      </c>
      <c r="AHF15">
        <v>5.101</v>
      </c>
      <c r="AHG15">
        <v>5.1340000000000003</v>
      </c>
      <c r="AHH15">
        <v>5.0739999999999998</v>
      </c>
      <c r="AHI15">
        <v>5.0579999999999998</v>
      </c>
      <c r="AHJ15">
        <v>5.0579999999999998</v>
      </c>
      <c r="AHK15">
        <v>5.0609999999999999</v>
      </c>
      <c r="AHL15">
        <v>5.0090000000000003</v>
      </c>
      <c r="AHM15">
        <v>5.0259999999999998</v>
      </c>
      <c r="AHN15">
        <v>4.9390000000000001</v>
      </c>
      <c r="AHO15">
        <v>4.8730000000000002</v>
      </c>
      <c r="AHP15">
        <v>4.8719999999999999</v>
      </c>
      <c r="AHQ15">
        <v>4.9020000000000001</v>
      </c>
      <c r="AHR15">
        <v>4.9470000000000001</v>
      </c>
      <c r="AHS15">
        <v>4.931</v>
      </c>
      <c r="AHT15">
        <v>4.8899999999999997</v>
      </c>
      <c r="AHU15">
        <v>4.9809999999999999</v>
      </c>
      <c r="AHV15">
        <v>5.0730000000000004</v>
      </c>
      <c r="AHW15">
        <v>5.2</v>
      </c>
      <c r="AHX15">
        <v>5.1130000000000004</v>
      </c>
      <c r="AHY15">
        <v>5.1029999999999998</v>
      </c>
      <c r="AHZ15">
        <v>5.14</v>
      </c>
      <c r="AIA15">
        <v>5.1260000000000003</v>
      </c>
      <c r="AIB15">
        <v>5.0620000000000003</v>
      </c>
      <c r="AIC15">
        <v>5.0519999999999996</v>
      </c>
      <c r="AID15">
        <v>4.992</v>
      </c>
      <c r="AIE15">
        <v>4.9740000000000002</v>
      </c>
      <c r="AIF15">
        <v>5</v>
      </c>
      <c r="AIG15">
        <v>4.9630000000000001</v>
      </c>
      <c r="AIH15">
        <v>5.07</v>
      </c>
      <c r="AII15">
        <v>5.07</v>
      </c>
      <c r="AIJ15">
        <v>5.0549999999999997</v>
      </c>
      <c r="AIK15">
        <v>5.0629999999999997</v>
      </c>
      <c r="AIL15">
        <v>5.0659999999999998</v>
      </c>
      <c r="AIM15">
        <v>5.0990000000000002</v>
      </c>
      <c r="AIN15">
        <v>5.1189999999999998</v>
      </c>
      <c r="AIO15">
        <v>5.1239999999999997</v>
      </c>
      <c r="AIP15">
        <v>5.0519999999999996</v>
      </c>
      <c r="AIQ15">
        <v>4.9969999999999999</v>
      </c>
      <c r="AIR15">
        <v>4.915</v>
      </c>
      <c r="AIS15">
        <v>4.9059999999999997</v>
      </c>
      <c r="AIT15">
        <v>4.9210000000000003</v>
      </c>
      <c r="AIU15">
        <v>4.8719999999999999</v>
      </c>
      <c r="AIV15">
        <v>4.9169999999999998</v>
      </c>
      <c r="AIW15">
        <v>4.9290000000000003</v>
      </c>
      <c r="AIX15">
        <v>4.883</v>
      </c>
      <c r="AIY15">
        <v>4.9009999999999998</v>
      </c>
      <c r="AIZ15">
        <v>4.9649999999999999</v>
      </c>
      <c r="AJA15">
        <v>4.8579999999999997</v>
      </c>
      <c r="AJB15">
        <v>4.843</v>
      </c>
      <c r="AJC15">
        <v>4.8520000000000003</v>
      </c>
      <c r="AJD15">
        <v>4.8949999999999996</v>
      </c>
      <c r="AJE15">
        <v>4.9119999999999999</v>
      </c>
      <c r="AJF15">
        <v>4.9539999999999997</v>
      </c>
      <c r="AJG15">
        <v>4.8849999999999998</v>
      </c>
      <c r="AJH15">
        <v>4.8849999999999998</v>
      </c>
      <c r="AJI15">
        <v>4.875</v>
      </c>
      <c r="AJJ15">
        <v>4.8540000000000001</v>
      </c>
      <c r="AJK15">
        <v>4.7889999999999997</v>
      </c>
      <c r="AJL15">
        <v>4.8</v>
      </c>
      <c r="AJM15">
        <v>4.7590000000000003</v>
      </c>
      <c r="AJN15">
        <v>4.782</v>
      </c>
      <c r="AJO15">
        <v>4.7720000000000002</v>
      </c>
      <c r="AJP15">
        <v>4.7720000000000002</v>
      </c>
      <c r="AJQ15">
        <v>4.7160000000000002</v>
      </c>
      <c r="AJR15">
        <v>4.5819999999999999</v>
      </c>
      <c r="AJS15">
        <v>4.641</v>
      </c>
      <c r="AJT15">
        <v>4.6829999999999998</v>
      </c>
      <c r="AJU15">
        <v>4.6180000000000003</v>
      </c>
      <c r="AJV15">
        <v>4.67</v>
      </c>
      <c r="AJW15">
        <v>4.633</v>
      </c>
      <c r="AJX15">
        <v>4.66</v>
      </c>
      <c r="AJY15">
        <v>4.7670000000000003</v>
      </c>
      <c r="AJZ15">
        <v>4.7940000000000005</v>
      </c>
      <c r="AKA15">
        <v>4.8959999999999999</v>
      </c>
      <c r="AKB15">
        <v>4.9489999999999998</v>
      </c>
      <c r="AKC15">
        <v>4.8010000000000002</v>
      </c>
      <c r="AKD15">
        <v>4.8570000000000002</v>
      </c>
      <c r="AKE15">
        <v>4.9119999999999999</v>
      </c>
      <c r="AKF15">
        <v>4.97</v>
      </c>
      <c r="AKG15">
        <v>4.8890000000000002</v>
      </c>
      <c r="AKH15">
        <v>4.8309999999999995</v>
      </c>
      <c r="AKI15">
        <v>4.734</v>
      </c>
      <c r="AKJ15">
        <v>4.774</v>
      </c>
      <c r="AKK15">
        <v>4.88</v>
      </c>
      <c r="AKL15">
        <v>4.9080000000000004</v>
      </c>
      <c r="AKM15">
        <v>4.9080000000000004</v>
      </c>
      <c r="AKN15">
        <v>4.9649999999999999</v>
      </c>
      <c r="AKO15">
        <v>4.9109999999999996</v>
      </c>
      <c r="AKP15">
        <v>4.7869999999999999</v>
      </c>
      <c r="AKQ15">
        <v>4.7439999999999998</v>
      </c>
      <c r="AKR15">
        <v>4.7439999999999998</v>
      </c>
      <c r="AKS15">
        <v>4.6470000000000002</v>
      </c>
      <c r="AKT15">
        <v>4.6719999999999997</v>
      </c>
      <c r="AKU15">
        <v>4.7080000000000002</v>
      </c>
      <c r="AKV15">
        <v>4.6619999999999999</v>
      </c>
      <c r="AKW15">
        <v>4.6429999999999998</v>
      </c>
      <c r="AKX15">
        <v>4.6719999999999997</v>
      </c>
      <c r="AKY15">
        <v>4.8220000000000001</v>
      </c>
      <c r="AKZ15">
        <v>4.7519999999999998</v>
      </c>
      <c r="ALA15">
        <v>4.7320000000000002</v>
      </c>
      <c r="ALB15">
        <v>4.6370000000000005</v>
      </c>
      <c r="ALC15">
        <v>4.7219999999999995</v>
      </c>
      <c r="ALD15">
        <v>4.6370000000000005</v>
      </c>
      <c r="ALE15">
        <v>4.6769999999999996</v>
      </c>
      <c r="ALF15">
        <v>4.6769999999999996</v>
      </c>
      <c r="ALG15">
        <v>4.6399999999999997</v>
      </c>
      <c r="ALH15">
        <v>4.7549999999999999</v>
      </c>
      <c r="ALI15">
        <v>4.8280000000000003</v>
      </c>
      <c r="ALJ15">
        <v>4.6909999999999998</v>
      </c>
      <c r="ALK15">
        <v>4.6989999999999998</v>
      </c>
      <c r="ALL15">
        <v>4.7770000000000001</v>
      </c>
      <c r="ALM15">
        <v>4.8360000000000003</v>
      </c>
      <c r="ALN15">
        <v>4.7709999999999999</v>
      </c>
      <c r="ALO15">
        <v>4.7489999999999997</v>
      </c>
      <c r="ALP15">
        <v>4.8390000000000004</v>
      </c>
      <c r="ALQ15">
        <v>4.7949999999999999</v>
      </c>
      <c r="ALR15">
        <v>4.835</v>
      </c>
      <c r="ALS15">
        <v>5.0259999999999998</v>
      </c>
      <c r="ALT15">
        <v>4.952</v>
      </c>
      <c r="ALU15">
        <v>4.9240000000000004</v>
      </c>
      <c r="ALV15">
        <v>5.0039999999999996</v>
      </c>
      <c r="ALW15">
        <v>5.1070000000000002</v>
      </c>
      <c r="ALX15">
        <v>5.2389999999999999</v>
      </c>
      <c r="ALY15">
        <v>5.1550000000000002</v>
      </c>
      <c r="ALZ15">
        <v>5.1539999999999999</v>
      </c>
      <c r="AMA15">
        <v>5.2309999999999999</v>
      </c>
      <c r="AMB15">
        <v>5.1269999999999998</v>
      </c>
      <c r="AMC15">
        <v>5.09</v>
      </c>
      <c r="AMD15">
        <v>5.1239999999999997</v>
      </c>
      <c r="AME15">
        <v>5.2089999999999996</v>
      </c>
      <c r="AMF15">
        <v>5.2389999999999999</v>
      </c>
      <c r="AMG15">
        <v>5.234</v>
      </c>
      <c r="AMH15">
        <v>5.1139999999999999</v>
      </c>
      <c r="AMI15">
        <v>5</v>
      </c>
      <c r="AMJ15">
        <v>5.032</v>
      </c>
      <c r="AMK15">
        <v>5.1219999999999999</v>
      </c>
      <c r="AML15">
        <v>5.266</v>
      </c>
      <c r="AMM15">
        <v>5.2530000000000001</v>
      </c>
      <c r="AMN15">
        <v>5.2469999999999999</v>
      </c>
      <c r="AMO15">
        <v>5.149</v>
      </c>
      <c r="AMP15">
        <v>5.1349999999999998</v>
      </c>
      <c r="AMQ15">
        <v>5.0389999999999997</v>
      </c>
      <c r="AMR15">
        <v>5.0679999999999996</v>
      </c>
      <c r="AMS15">
        <v>4.9559999999999995</v>
      </c>
      <c r="AMT15">
        <v>4.9119999999999999</v>
      </c>
      <c r="AMU15">
        <v>4.915</v>
      </c>
      <c r="AMV15">
        <v>4.7590000000000003</v>
      </c>
      <c r="AMW15">
        <v>4.6630000000000003</v>
      </c>
      <c r="AMX15">
        <v>4.6630000000000003</v>
      </c>
      <c r="AMY15">
        <v>4.8920000000000003</v>
      </c>
      <c r="AMZ15">
        <v>4.8109999999999999</v>
      </c>
      <c r="ANA15">
        <v>4.8479999999999999</v>
      </c>
      <c r="ANB15">
        <v>4.9580000000000002</v>
      </c>
      <c r="ANC15">
        <v>4.8769999999999998</v>
      </c>
      <c r="AND15">
        <v>4.851</v>
      </c>
      <c r="ANE15">
        <v>4.9509999999999996</v>
      </c>
      <c r="ANF15">
        <v>4.9350000000000005</v>
      </c>
      <c r="ANG15">
        <v>4.8979999999999997</v>
      </c>
      <c r="ANH15">
        <v>4.8339999999999996</v>
      </c>
      <c r="ANI15">
        <v>4.859</v>
      </c>
      <c r="ANJ15">
        <v>4.91</v>
      </c>
      <c r="ANK15">
        <v>4.8529999999999998</v>
      </c>
      <c r="ANL15">
        <v>4.867</v>
      </c>
      <c r="ANM15">
        <v>4.8230000000000004</v>
      </c>
      <c r="ANN15">
        <v>4.8879999999999999</v>
      </c>
      <c r="ANO15">
        <v>4.9980000000000002</v>
      </c>
      <c r="ANP15">
        <v>5.0359999999999996</v>
      </c>
      <c r="ANQ15">
        <v>5.0679999999999996</v>
      </c>
      <c r="ANR15">
        <v>5.024</v>
      </c>
      <c r="ANS15">
        <v>4.9969999999999999</v>
      </c>
      <c r="ANT15">
        <v>4.9370000000000003</v>
      </c>
      <c r="ANU15">
        <v>4.9969999999999999</v>
      </c>
      <c r="ANV15">
        <v>5.0350000000000001</v>
      </c>
      <c r="ANW15">
        <v>5.0860000000000003</v>
      </c>
      <c r="ANX15">
        <v>5.0579999999999998</v>
      </c>
      <c r="ANY15">
        <v>5.0460000000000003</v>
      </c>
      <c r="ANZ15">
        <v>4.9530000000000003</v>
      </c>
      <c r="AOA15">
        <v>4.9859999999999998</v>
      </c>
      <c r="AOB15">
        <v>5.0679999999999996</v>
      </c>
      <c r="AOC15">
        <v>5.1050000000000004</v>
      </c>
      <c r="AOD15">
        <v>5.1870000000000003</v>
      </c>
      <c r="AOE15">
        <v>5.1280000000000001</v>
      </c>
      <c r="AOF15">
        <v>5.0650000000000004</v>
      </c>
      <c r="AOG15">
        <v>5.0339999999999998</v>
      </c>
      <c r="AOH15">
        <v>5.0380000000000003</v>
      </c>
      <c r="AOI15">
        <v>5.149</v>
      </c>
      <c r="AOJ15">
        <v>5.1029999999999998</v>
      </c>
      <c r="AOK15">
        <v>5.0519999999999996</v>
      </c>
      <c r="AOL15">
        <v>5.0739999999999998</v>
      </c>
      <c r="AOM15">
        <v>5.08</v>
      </c>
      <c r="AON15">
        <v>5.04</v>
      </c>
      <c r="AOO15">
        <v>5.0350000000000001</v>
      </c>
      <c r="AOP15">
        <v>5.1130000000000004</v>
      </c>
      <c r="AOQ15">
        <v>5.0620000000000003</v>
      </c>
      <c r="AOR15">
        <v>5.0709999999999997</v>
      </c>
      <c r="AOS15">
        <v>5.1440000000000001</v>
      </c>
      <c r="AOT15">
        <v>5.1740000000000004</v>
      </c>
      <c r="AOU15">
        <v>5.2350000000000003</v>
      </c>
      <c r="AOV15">
        <v>5.1859999999999999</v>
      </c>
      <c r="AOW15">
        <v>5.1719999999999997</v>
      </c>
      <c r="AOX15">
        <v>5.125</v>
      </c>
      <c r="AOY15">
        <v>5.2140000000000004</v>
      </c>
      <c r="AOZ15">
        <v>5.2430000000000003</v>
      </c>
      <c r="APA15">
        <v>5.1230000000000002</v>
      </c>
      <c r="APB15">
        <v>5.069</v>
      </c>
      <c r="APC15">
        <v>5.1210000000000004</v>
      </c>
      <c r="APD15">
        <v>5.1360000000000001</v>
      </c>
      <c r="APE15">
        <v>5.1559999999999997</v>
      </c>
      <c r="APF15">
        <v>5.1859999999999999</v>
      </c>
      <c r="APG15">
        <v>5.1820000000000004</v>
      </c>
      <c r="APH15">
        <v>5.1859999999999999</v>
      </c>
      <c r="API15">
        <v>5.1280000000000001</v>
      </c>
      <c r="APJ15">
        <v>5.1630000000000003</v>
      </c>
      <c r="APK15">
        <v>5.13</v>
      </c>
      <c r="APL15">
        <v>5.0869999999999997</v>
      </c>
      <c r="APM15">
        <v>5.0250000000000004</v>
      </c>
      <c r="APN15">
        <v>5.0289999999999999</v>
      </c>
      <c r="APO15">
        <v>5</v>
      </c>
      <c r="APP15">
        <v>4.9009999999999998</v>
      </c>
      <c r="APQ15">
        <v>4.9050000000000002</v>
      </c>
      <c r="APR15">
        <v>4.9279999999999999</v>
      </c>
      <c r="APS15">
        <v>4.8760000000000003</v>
      </c>
      <c r="APT15">
        <v>4.923</v>
      </c>
      <c r="APU15">
        <v>4.92</v>
      </c>
      <c r="APV15">
        <v>4.88</v>
      </c>
      <c r="APW15">
        <v>4.8309999999999995</v>
      </c>
      <c r="APX15">
        <v>4.8170000000000002</v>
      </c>
      <c r="APY15">
        <v>4.8179999999999996</v>
      </c>
      <c r="APZ15">
        <v>4.9390000000000001</v>
      </c>
      <c r="AQA15">
        <v>4.8380000000000001</v>
      </c>
      <c r="AQB15">
        <v>4.88</v>
      </c>
      <c r="AQC15">
        <v>5.0350000000000001</v>
      </c>
      <c r="AQD15">
        <v>5.0380000000000003</v>
      </c>
      <c r="AQE15">
        <v>5.0510000000000002</v>
      </c>
      <c r="AQF15">
        <v>5.0289999999999999</v>
      </c>
      <c r="AQG15">
        <v>5.0570000000000004</v>
      </c>
      <c r="AQH15">
        <v>5.0720000000000001</v>
      </c>
      <c r="AQI15">
        <v>5.0199999999999996</v>
      </c>
      <c r="AQJ15">
        <v>5.1050000000000004</v>
      </c>
      <c r="AQK15">
        <v>5.0190000000000001</v>
      </c>
      <c r="AQL15">
        <v>5.0339999999999998</v>
      </c>
      <c r="AQM15">
        <v>5.0670000000000002</v>
      </c>
      <c r="AQN15">
        <v>5.0019999999999998</v>
      </c>
      <c r="AQO15">
        <v>4.9909999999999997</v>
      </c>
      <c r="AQP15">
        <v>5.0209999999999999</v>
      </c>
      <c r="AQQ15">
        <v>5.0789999999999997</v>
      </c>
      <c r="AQR15">
        <v>5.149</v>
      </c>
      <c r="AQS15">
        <v>4.992</v>
      </c>
      <c r="AQT15">
        <v>4.9660000000000002</v>
      </c>
      <c r="AQU15">
        <v>5.0490000000000004</v>
      </c>
      <c r="AQV15">
        <v>4.9859999999999998</v>
      </c>
      <c r="AQW15">
        <v>5.0090000000000003</v>
      </c>
      <c r="AQX15">
        <v>4.9610000000000003</v>
      </c>
      <c r="AQY15">
        <v>4.8979999999999997</v>
      </c>
      <c r="AQZ15">
        <v>4.8620000000000001</v>
      </c>
      <c r="ARA15">
        <v>4.9000000000000004</v>
      </c>
      <c r="ARB15">
        <v>4.8810000000000002</v>
      </c>
      <c r="ARC15">
        <v>4.891</v>
      </c>
      <c r="ARD15">
        <v>4.8719999999999999</v>
      </c>
      <c r="ARE15">
        <v>4.7969999999999997</v>
      </c>
      <c r="ARF15">
        <v>4.79</v>
      </c>
      <c r="ARG15">
        <v>4.7880000000000003</v>
      </c>
      <c r="ARH15">
        <v>4.7690000000000001</v>
      </c>
      <c r="ARI15">
        <v>4.83</v>
      </c>
      <c r="ARJ15">
        <v>4.8289999999999997</v>
      </c>
      <c r="ARK15">
        <v>4.7610000000000001</v>
      </c>
      <c r="ARL15">
        <v>4.7160000000000002</v>
      </c>
      <c r="ARM15">
        <v>4.6589999999999998</v>
      </c>
      <c r="ARN15">
        <v>4.6859999999999999</v>
      </c>
      <c r="ARO15">
        <v>4.6390000000000002</v>
      </c>
      <c r="ARP15">
        <v>4.5369999999999999</v>
      </c>
      <c r="ARQ15">
        <v>4.5969999999999995</v>
      </c>
      <c r="ARR15">
        <v>4.5819999999999999</v>
      </c>
      <c r="ARS15">
        <v>4.7</v>
      </c>
      <c r="ART15">
        <v>4.3949999999999996</v>
      </c>
      <c r="ARU15">
        <v>4.4809999999999999</v>
      </c>
      <c r="ARV15">
        <v>4.468</v>
      </c>
      <c r="ARW15">
        <v>4.593</v>
      </c>
      <c r="ARX15">
        <v>4.7640000000000002</v>
      </c>
      <c r="ARY15">
        <v>4.8170000000000002</v>
      </c>
      <c r="ARZ15">
        <v>4.7699999999999996</v>
      </c>
      <c r="ASA15">
        <v>4.8230000000000004</v>
      </c>
      <c r="ASB15">
        <v>4.7889999999999997</v>
      </c>
      <c r="ASC15">
        <v>4.7249999999999996</v>
      </c>
      <c r="ASD15">
        <v>4.4509999999999996</v>
      </c>
      <c r="ASE15">
        <v>4.6459999999999999</v>
      </c>
      <c r="ASF15">
        <v>4.5350000000000001</v>
      </c>
      <c r="ASG15">
        <v>4.4930000000000003</v>
      </c>
      <c r="ASH15">
        <v>4.4020000000000001</v>
      </c>
      <c r="ASI15">
        <v>4.2919999999999998</v>
      </c>
      <c r="ASJ15">
        <v>4.3620000000000001</v>
      </c>
      <c r="ASK15">
        <v>4.3250000000000002</v>
      </c>
      <c r="ASL15">
        <v>4.3490000000000002</v>
      </c>
      <c r="ASM15">
        <v>4.3620000000000001</v>
      </c>
      <c r="ASN15">
        <v>4.319</v>
      </c>
      <c r="ASO15">
        <v>4.4790000000000001</v>
      </c>
      <c r="ASP15">
        <v>4.4119999999999999</v>
      </c>
      <c r="ASQ15">
        <v>4.5060000000000002</v>
      </c>
      <c r="ASR15">
        <v>4.6260000000000003</v>
      </c>
      <c r="ASS15">
        <v>4.5570000000000004</v>
      </c>
      <c r="AST15">
        <v>4.5460000000000003</v>
      </c>
      <c r="ASU15">
        <v>4.3579999999999997</v>
      </c>
      <c r="ASV15">
        <v>4.3109999999999999</v>
      </c>
      <c r="ASW15">
        <v>4.3390000000000004</v>
      </c>
      <c r="ASX15">
        <v>4.3010000000000002</v>
      </c>
      <c r="ASY15">
        <v>4.4619999999999997</v>
      </c>
      <c r="ASZ15">
        <v>4.5270000000000001</v>
      </c>
      <c r="ATA15">
        <v>4.6230000000000002</v>
      </c>
      <c r="ATB15">
        <v>4.6879999999999997</v>
      </c>
      <c r="ATC15">
        <v>4.6390000000000002</v>
      </c>
      <c r="ATD15">
        <v>4.5209999999999999</v>
      </c>
      <c r="ATE15">
        <v>4.5060000000000002</v>
      </c>
      <c r="ATF15">
        <v>4.5510000000000002</v>
      </c>
      <c r="ATG15">
        <v>4.6219999999999999</v>
      </c>
      <c r="ATH15">
        <v>4.516</v>
      </c>
      <c r="ATI15">
        <v>4.5149999999999997</v>
      </c>
      <c r="ATJ15">
        <v>4.5270000000000001</v>
      </c>
      <c r="ATK15">
        <v>4.74</v>
      </c>
      <c r="ATL15">
        <v>4.5910000000000002</v>
      </c>
      <c r="ATM15">
        <v>4.5739999999999998</v>
      </c>
      <c r="ATN15">
        <v>4.5019999999999998</v>
      </c>
      <c r="ATO15">
        <v>4.2629999999999999</v>
      </c>
      <c r="ATP15">
        <v>3.7389999999999999</v>
      </c>
      <c r="ATQ15">
        <v>3.98</v>
      </c>
      <c r="ATR15">
        <v>4.0579999999999998</v>
      </c>
      <c r="ATS15">
        <v>3.8980000000000001</v>
      </c>
      <c r="ATT15">
        <v>3.8</v>
      </c>
      <c r="ATU15">
        <v>3.8</v>
      </c>
      <c r="ATV15">
        <v>3.6959999999999997</v>
      </c>
      <c r="ATW15">
        <v>3.4380000000000002</v>
      </c>
      <c r="ATX15">
        <v>3.4009999999999998</v>
      </c>
      <c r="ATY15">
        <v>3.3890000000000002</v>
      </c>
      <c r="ATZ15">
        <v>3.2509999999999999</v>
      </c>
      <c r="AUA15">
        <v>3.3210000000000002</v>
      </c>
      <c r="AUB15">
        <v>3.3449999999999998</v>
      </c>
      <c r="AUC15">
        <v>3.2240000000000002</v>
      </c>
      <c r="AUD15">
        <v>3.274</v>
      </c>
      <c r="AUE15">
        <v>3.2629999999999999</v>
      </c>
      <c r="AUF15">
        <v>3.2490000000000001</v>
      </c>
      <c r="AUG15">
        <v>3.1419999999999999</v>
      </c>
      <c r="AUH15">
        <v>2.911</v>
      </c>
      <c r="AUI15">
        <v>2.8090000000000002</v>
      </c>
      <c r="AUJ15">
        <v>2.665</v>
      </c>
      <c r="AUK15">
        <v>2.6909999999999998</v>
      </c>
      <c r="AUL15">
        <v>2.766</v>
      </c>
      <c r="AUM15">
        <v>2.7930000000000001</v>
      </c>
      <c r="AUN15">
        <v>2.7810000000000001</v>
      </c>
      <c r="AUO15">
        <v>2.7810000000000001</v>
      </c>
      <c r="AUP15">
        <v>2.7589999999999999</v>
      </c>
      <c r="AUQ15">
        <v>2.8029999999999999</v>
      </c>
      <c r="AUR15">
        <v>2.7109999999999999</v>
      </c>
      <c r="AUS15">
        <v>2.8340000000000001</v>
      </c>
      <c r="AUT15">
        <v>2.8340000000000001</v>
      </c>
      <c r="AUU15">
        <v>2.9539999999999997</v>
      </c>
      <c r="AUV15">
        <v>3.246</v>
      </c>
      <c r="AUW15">
        <v>3.21</v>
      </c>
      <c r="AUX15">
        <v>3.2530000000000001</v>
      </c>
      <c r="AUY15">
        <v>3.2839999999999998</v>
      </c>
      <c r="AUZ15">
        <v>3.3210000000000002</v>
      </c>
      <c r="AVA15">
        <v>3.246</v>
      </c>
      <c r="AVB15">
        <v>3.2669999999999999</v>
      </c>
      <c r="AVC15">
        <v>3.13</v>
      </c>
      <c r="AVD15">
        <v>3.101</v>
      </c>
      <c r="AVE15">
        <v>3.0790000000000002</v>
      </c>
      <c r="AVF15">
        <v>3.0790000000000002</v>
      </c>
      <c r="AVG15">
        <v>3.2109999999999999</v>
      </c>
      <c r="AVH15">
        <v>3.415</v>
      </c>
      <c r="AVI15">
        <v>3.544</v>
      </c>
      <c r="AVJ15">
        <v>3.629</v>
      </c>
      <c r="AVK15">
        <v>3.7029999999999998</v>
      </c>
      <c r="AVL15">
        <v>3.5430000000000001</v>
      </c>
      <c r="AVM15">
        <v>3.7629999999999999</v>
      </c>
      <c r="AVN15">
        <v>3.9710000000000001</v>
      </c>
      <c r="AVO15">
        <v>3.9710000000000001</v>
      </c>
      <c r="AVP15">
        <v>3.819</v>
      </c>
      <c r="AVQ15">
        <v>4.069</v>
      </c>
      <c r="AVR15">
        <v>4.0549999999999997</v>
      </c>
      <c r="AVS15">
        <v>4.0129999999999999</v>
      </c>
      <c r="AVT15">
        <v>4.056</v>
      </c>
      <c r="AVU15">
        <v>3.9779999999999998</v>
      </c>
      <c r="AVV15">
        <v>3.8069999999999999</v>
      </c>
      <c r="AVW15">
        <v>3.7610000000000001</v>
      </c>
      <c r="AVX15">
        <v>3.8679999999999999</v>
      </c>
      <c r="AVY15">
        <v>4.0960000000000001</v>
      </c>
      <c r="AVZ15">
        <v>4.0789999999999997</v>
      </c>
      <c r="AWA15">
        <v>3.8759999999999999</v>
      </c>
      <c r="AWB15">
        <v>3.9350000000000001</v>
      </c>
      <c r="AWC15">
        <v>4.0910000000000002</v>
      </c>
      <c r="AWD15">
        <v>3.9539999999999997</v>
      </c>
      <c r="AWE15">
        <v>3.8719999999999999</v>
      </c>
      <c r="AWF15">
        <v>3.831</v>
      </c>
      <c r="AWG15">
        <v>3.9249999999999998</v>
      </c>
      <c r="AWH15">
        <v>4.0339999999999998</v>
      </c>
      <c r="AWI15">
        <v>4.0739999999999998</v>
      </c>
      <c r="AWJ15">
        <v>3.9859999999999998</v>
      </c>
      <c r="AWK15">
        <v>3.964</v>
      </c>
      <c r="AWL15">
        <v>4.0250000000000004</v>
      </c>
      <c r="AWM15">
        <v>3.8140000000000001</v>
      </c>
      <c r="AWN15">
        <v>3.89</v>
      </c>
      <c r="AWO15">
        <v>3.915</v>
      </c>
      <c r="AWP15">
        <v>4.1029999999999998</v>
      </c>
      <c r="AWQ15">
        <v>4.0439999999999996</v>
      </c>
      <c r="AWR15">
        <v>3.9859999999999998</v>
      </c>
      <c r="AWS15">
        <v>4.0720000000000001</v>
      </c>
      <c r="AWT15">
        <v>4.18</v>
      </c>
      <c r="AWU15">
        <v>4.2640000000000002</v>
      </c>
      <c r="AWV15">
        <v>4</v>
      </c>
      <c r="AWW15">
        <v>4.1280000000000001</v>
      </c>
      <c r="AWX15">
        <v>4.1680000000000001</v>
      </c>
      <c r="AWY15">
        <v>4.21</v>
      </c>
      <c r="AWZ15">
        <v>4.0999999999999996</v>
      </c>
      <c r="AXA15">
        <v>4.2290000000000001</v>
      </c>
      <c r="AXB15">
        <v>4.1040000000000001</v>
      </c>
      <c r="AXC15">
        <v>4.0309999999999997</v>
      </c>
      <c r="AXD15">
        <v>4.0289999999999999</v>
      </c>
      <c r="AXE15">
        <v>3.948</v>
      </c>
      <c r="AXF15">
        <v>3.899</v>
      </c>
      <c r="AXG15">
        <v>4.0030000000000001</v>
      </c>
      <c r="AXH15">
        <v>4.0990000000000002</v>
      </c>
      <c r="AXI15">
        <v>4.1390000000000002</v>
      </c>
      <c r="AXJ15">
        <v>4.1340000000000003</v>
      </c>
      <c r="AXK15">
        <v>4.0780000000000003</v>
      </c>
      <c r="AXL15">
        <v>4.1840000000000002</v>
      </c>
      <c r="AXM15">
        <v>4.18</v>
      </c>
      <c r="AXN15">
        <v>4.1470000000000002</v>
      </c>
      <c r="AXO15">
        <v>4.0890000000000004</v>
      </c>
      <c r="AXP15">
        <v>4.1109999999999998</v>
      </c>
      <c r="AXQ15">
        <v>4.165</v>
      </c>
      <c r="AXR15">
        <v>4.25</v>
      </c>
      <c r="AXS15">
        <v>4.1210000000000004</v>
      </c>
      <c r="AXT15">
        <v>4.1740000000000004</v>
      </c>
      <c r="AXU15">
        <v>4.26</v>
      </c>
      <c r="AXV15">
        <v>4.25</v>
      </c>
      <c r="AXW15">
        <v>4.3650000000000002</v>
      </c>
      <c r="AXX15">
        <v>4.3170000000000002</v>
      </c>
      <c r="AXY15">
        <v>4.4779999999999998</v>
      </c>
      <c r="AXZ15">
        <v>4.5540000000000003</v>
      </c>
      <c r="AYA15">
        <v>4.5579999999999998</v>
      </c>
      <c r="AYB15">
        <v>4.6070000000000002</v>
      </c>
      <c r="AYC15">
        <v>4.569</v>
      </c>
      <c r="AYD15">
        <v>4.5940000000000003</v>
      </c>
      <c r="AYE15">
        <v>4.6440000000000001</v>
      </c>
      <c r="AYF15">
        <v>4.9290000000000003</v>
      </c>
      <c r="AYG15">
        <v>4.9009999999999998</v>
      </c>
      <c r="AYH15">
        <v>4.8170000000000002</v>
      </c>
      <c r="AYI15">
        <v>4.7679999999999998</v>
      </c>
      <c r="AYJ15">
        <v>4.6899999999999995</v>
      </c>
      <c r="AYK15">
        <v>4.617</v>
      </c>
      <c r="AYL15">
        <v>4.6539999999999999</v>
      </c>
      <c r="AYM15">
        <v>4.8029999999999999</v>
      </c>
      <c r="AYN15">
        <v>4.8149999999999995</v>
      </c>
      <c r="AYO15">
        <v>4.7290000000000001</v>
      </c>
      <c r="AYP15">
        <v>4.9350000000000005</v>
      </c>
      <c r="AYQ15">
        <v>5.0149999999999997</v>
      </c>
      <c r="AYR15">
        <v>5.0140000000000002</v>
      </c>
      <c r="AYS15">
        <v>5.1509999999999998</v>
      </c>
      <c r="AYT15">
        <v>5.2960000000000003</v>
      </c>
      <c r="AYU15">
        <v>5.0999999999999996</v>
      </c>
      <c r="AYV15">
        <v>4.9139999999999997</v>
      </c>
      <c r="AYW15">
        <v>5.1459999999999999</v>
      </c>
      <c r="AYX15">
        <v>5.0860000000000003</v>
      </c>
      <c r="AYY15">
        <v>5.0629999999999997</v>
      </c>
      <c r="AYZ15">
        <v>5.202</v>
      </c>
      <c r="AZA15">
        <v>5.2149999999999999</v>
      </c>
      <c r="AZB15">
        <v>5.149</v>
      </c>
      <c r="AZC15">
        <v>5.234</v>
      </c>
      <c r="AZD15">
        <v>5.3810000000000002</v>
      </c>
      <c r="AZE15">
        <v>5.3179999999999996</v>
      </c>
      <c r="AZF15">
        <v>5.2610000000000001</v>
      </c>
      <c r="AZG15">
        <v>5.1559999999999997</v>
      </c>
      <c r="AZH15">
        <v>5.0279999999999996</v>
      </c>
      <c r="AZI15">
        <v>5.0789999999999997</v>
      </c>
      <c r="AZJ15">
        <v>5.1609999999999996</v>
      </c>
      <c r="AZK15">
        <v>5.0110000000000001</v>
      </c>
      <c r="AZL15">
        <v>4.952</v>
      </c>
      <c r="AZM15">
        <v>4.843</v>
      </c>
      <c r="AZN15">
        <v>4.9279999999999999</v>
      </c>
      <c r="AZO15">
        <v>4.8499999999999996</v>
      </c>
      <c r="AZP15">
        <v>4.8559999999999999</v>
      </c>
      <c r="AZQ15">
        <v>4.8019999999999996</v>
      </c>
      <c r="AZR15">
        <v>4.8460000000000001</v>
      </c>
      <c r="AZS15">
        <v>4.8440000000000003</v>
      </c>
      <c r="AZT15">
        <v>4.8520000000000003</v>
      </c>
      <c r="AZU15">
        <v>4.8550000000000004</v>
      </c>
      <c r="AZV15">
        <v>4.9180000000000001</v>
      </c>
      <c r="AZW15">
        <v>4.8600000000000003</v>
      </c>
      <c r="AZX15">
        <v>4.7379999999999995</v>
      </c>
      <c r="AZY15">
        <v>4.8739999999999997</v>
      </c>
      <c r="AZZ15">
        <v>4.7510000000000003</v>
      </c>
      <c r="BAA15">
        <v>4.7830000000000004</v>
      </c>
      <c r="BAB15">
        <v>4.9690000000000003</v>
      </c>
      <c r="BAC15">
        <v>5.0949999999999998</v>
      </c>
      <c r="BAD15">
        <v>5.0419999999999998</v>
      </c>
      <c r="BAE15">
        <v>5.1580000000000004</v>
      </c>
      <c r="BAF15">
        <v>5.1429999999999998</v>
      </c>
      <c r="BAG15">
        <v>4.9909999999999997</v>
      </c>
      <c r="BAH15">
        <v>5.056</v>
      </c>
      <c r="BAI15">
        <v>5.1749999999999998</v>
      </c>
      <c r="BAJ15">
        <v>5.1539999999999999</v>
      </c>
      <c r="BAK15">
        <v>5.274</v>
      </c>
      <c r="BAL15">
        <v>5.15</v>
      </c>
      <c r="BAM15">
        <v>5.0869999999999997</v>
      </c>
      <c r="BAN15">
        <v>4.9429999999999996</v>
      </c>
      <c r="BAO15">
        <v>4.8170000000000002</v>
      </c>
      <c r="BAP15">
        <v>4.9139999999999997</v>
      </c>
      <c r="BAQ15">
        <v>4.99</v>
      </c>
      <c r="BAR15">
        <v>5.109</v>
      </c>
      <c r="BAS15">
        <v>5.0789999999999997</v>
      </c>
      <c r="BAT15">
        <v>5.1440000000000001</v>
      </c>
      <c r="BAU15">
        <v>5.0579999999999998</v>
      </c>
      <c r="BAV15">
        <v>4.9509999999999996</v>
      </c>
      <c r="BAW15">
        <v>5.1050000000000004</v>
      </c>
      <c r="BAX15">
        <v>4.984</v>
      </c>
      <c r="BAY15">
        <v>5.0140000000000002</v>
      </c>
      <c r="BAZ15">
        <v>4.8849999999999998</v>
      </c>
      <c r="BBA15">
        <v>4.9119999999999999</v>
      </c>
      <c r="BBB15">
        <v>4.8360000000000003</v>
      </c>
      <c r="BBC15">
        <v>4.7590000000000003</v>
      </c>
      <c r="BBD15">
        <v>4.9139999999999997</v>
      </c>
      <c r="BBE15">
        <v>4.7729999999999997</v>
      </c>
      <c r="BBF15">
        <v>4.72</v>
      </c>
      <c r="BBG15">
        <v>4.6740000000000004</v>
      </c>
      <c r="BBH15">
        <v>4.7119999999999997</v>
      </c>
      <c r="BBI15">
        <v>4.6769999999999996</v>
      </c>
      <c r="BBJ15">
        <v>4.665</v>
      </c>
      <c r="BBK15">
        <v>4.7110000000000003</v>
      </c>
      <c r="BBL15">
        <v>4.6159999999999997</v>
      </c>
      <c r="BBM15">
        <v>4.665</v>
      </c>
      <c r="BBN15">
        <v>4.8</v>
      </c>
      <c r="BBO15">
        <v>4.8019999999999996</v>
      </c>
      <c r="BBP15">
        <v>4.8659999999999997</v>
      </c>
      <c r="BBQ15">
        <v>4.891</v>
      </c>
      <c r="BBR15">
        <v>4.7290000000000001</v>
      </c>
      <c r="BBS15">
        <v>4.6959999999999997</v>
      </c>
      <c r="BBT15">
        <v>4.74</v>
      </c>
      <c r="BBU15">
        <v>4.7859999999999996</v>
      </c>
      <c r="BBV15">
        <v>4.7610000000000001</v>
      </c>
      <c r="BBW15">
        <v>4.6479999999999997</v>
      </c>
      <c r="BBX15">
        <v>4.6929999999999996</v>
      </c>
      <c r="BBY15">
        <v>4.7149999999999999</v>
      </c>
      <c r="BBZ15">
        <v>4.6680000000000001</v>
      </c>
      <c r="BCA15">
        <v>4.6850000000000005</v>
      </c>
      <c r="BCB15">
        <v>4.6619999999999999</v>
      </c>
      <c r="BCC15">
        <v>4.5510000000000002</v>
      </c>
      <c r="BCD15">
        <v>4.4729999999999999</v>
      </c>
      <c r="BCE15">
        <v>4.444</v>
      </c>
      <c r="BCF15">
        <v>4.492</v>
      </c>
      <c r="BCG15">
        <v>4.399</v>
      </c>
      <c r="BCH15">
        <v>4.4470000000000001</v>
      </c>
      <c r="BCI15">
        <v>4.4790000000000001</v>
      </c>
      <c r="BCJ15">
        <v>4.5460000000000003</v>
      </c>
      <c r="BCK15">
        <v>4.4749999999999996</v>
      </c>
      <c r="BCL15">
        <v>4.5869999999999997</v>
      </c>
      <c r="BCM15">
        <v>4.7480000000000002</v>
      </c>
      <c r="BCN15">
        <v>4.758</v>
      </c>
      <c r="BCO15">
        <v>4.7270000000000003</v>
      </c>
      <c r="BCP15">
        <v>4.8029999999999999</v>
      </c>
      <c r="BCQ15">
        <v>4.8469999999999995</v>
      </c>
      <c r="BCR15">
        <v>4.7690000000000001</v>
      </c>
      <c r="BCS15">
        <v>4.702</v>
      </c>
      <c r="BCT15">
        <v>4.67</v>
      </c>
      <c r="BCU15">
        <v>4.7169999999999996</v>
      </c>
      <c r="BCV15">
        <v>4.7510000000000003</v>
      </c>
      <c r="BCW15">
        <v>4.8049999999999997</v>
      </c>
      <c r="BCX15">
        <v>4.8970000000000002</v>
      </c>
      <c r="BCY15">
        <v>4.8040000000000003</v>
      </c>
      <c r="BCZ15">
        <v>4.7910000000000004</v>
      </c>
      <c r="BDA15">
        <v>4.8789999999999996</v>
      </c>
      <c r="BDB15">
        <v>4.7510000000000003</v>
      </c>
      <c r="BDC15">
        <v>4.7949999999999999</v>
      </c>
      <c r="BDD15">
        <v>4.8879999999999999</v>
      </c>
      <c r="BDE15">
        <v>4.9820000000000002</v>
      </c>
      <c r="BDF15">
        <v>4.9829999999999997</v>
      </c>
      <c r="BDG15">
        <v>4.9980000000000002</v>
      </c>
      <c r="BDH15">
        <v>5.0069999999999997</v>
      </c>
      <c r="BDI15">
        <v>5.0380000000000003</v>
      </c>
      <c r="BDJ15">
        <v>5.0359999999999996</v>
      </c>
      <c r="BDK15">
        <v>5.024</v>
      </c>
      <c r="BDL15">
        <v>4.99</v>
      </c>
      <c r="BDM15">
        <v>4.8810000000000002</v>
      </c>
      <c r="BDN15">
        <v>4.859</v>
      </c>
      <c r="BDO15">
        <v>4.9080000000000004</v>
      </c>
      <c r="BDP15">
        <v>4.8890000000000002</v>
      </c>
      <c r="BDQ15">
        <v>4.9020000000000001</v>
      </c>
      <c r="BDR15">
        <v>4.8780000000000001</v>
      </c>
      <c r="BDS15">
        <v>4.8529999999999998</v>
      </c>
      <c r="BDT15">
        <v>4.8479999999999999</v>
      </c>
      <c r="BDU15">
        <v>4.851</v>
      </c>
      <c r="BDV15">
        <v>4.8259999999999996</v>
      </c>
      <c r="BDW15">
        <v>4.8159999999999998</v>
      </c>
      <c r="BDX15">
        <v>4.9180000000000001</v>
      </c>
      <c r="BDY15">
        <v>4.859</v>
      </c>
      <c r="BDZ15">
        <v>4.9630000000000001</v>
      </c>
      <c r="BEA15">
        <v>5.0209999999999999</v>
      </c>
      <c r="BEB15">
        <v>5.03</v>
      </c>
      <c r="BEC15">
        <v>5.0419999999999998</v>
      </c>
      <c r="BED15">
        <v>5.093</v>
      </c>
      <c r="BEE15">
        <v>5.218</v>
      </c>
      <c r="BEF15">
        <v>5.173</v>
      </c>
      <c r="BEG15">
        <v>5.1340000000000003</v>
      </c>
      <c r="BEH15">
        <v>5.1840000000000002</v>
      </c>
      <c r="BEI15">
        <v>5.1829999999999998</v>
      </c>
      <c r="BEJ15">
        <v>5.0579999999999998</v>
      </c>
      <c r="BEK15">
        <v>5.0960000000000001</v>
      </c>
      <c r="BEL15">
        <v>5.1959999999999997</v>
      </c>
      <c r="BEM15">
        <v>5.2409999999999997</v>
      </c>
      <c r="BEN15">
        <v>5.2370000000000001</v>
      </c>
      <c r="BEO15">
        <v>5.3440000000000003</v>
      </c>
      <c r="BEP15">
        <v>5.3440000000000003</v>
      </c>
      <c r="BEQ15">
        <v>5.3280000000000003</v>
      </c>
      <c r="BER15">
        <v>5.2569999999999997</v>
      </c>
      <c r="BES15">
        <v>5.2110000000000003</v>
      </c>
      <c r="BET15">
        <v>5.2359999999999998</v>
      </c>
      <c r="BEU15">
        <v>5.2119999999999997</v>
      </c>
      <c r="BEV15">
        <v>5.2539999999999996</v>
      </c>
      <c r="BEW15">
        <v>5.2279999999999998</v>
      </c>
      <c r="BEX15">
        <v>5.3369999999999997</v>
      </c>
      <c r="BEY15">
        <v>5.33</v>
      </c>
      <c r="BEZ15">
        <v>5.3840000000000003</v>
      </c>
      <c r="BFA15">
        <v>5.4240000000000004</v>
      </c>
      <c r="BFB15">
        <v>5.2770000000000001</v>
      </c>
      <c r="BFC15">
        <v>5.4039999999999999</v>
      </c>
      <c r="BFD15">
        <v>5.2780000000000005</v>
      </c>
      <c r="BFE15">
        <v>5.2350000000000003</v>
      </c>
      <c r="BFF15">
        <v>5.234</v>
      </c>
      <c r="BFG15">
        <v>5.2320000000000002</v>
      </c>
      <c r="BFH15">
        <v>5.1609999999999996</v>
      </c>
      <c r="BFI15">
        <v>5.1239999999999997</v>
      </c>
      <c r="BFJ15">
        <v>5.1829999999999998</v>
      </c>
      <c r="BFK15">
        <v>5.1989999999999998</v>
      </c>
      <c r="BFL15">
        <v>5.2160000000000002</v>
      </c>
      <c r="BFM15">
        <v>5.2130000000000001</v>
      </c>
      <c r="BFN15">
        <v>5.1980000000000004</v>
      </c>
      <c r="BFO15">
        <v>5.1180000000000003</v>
      </c>
      <c r="BFP15">
        <v>5.2119999999999997</v>
      </c>
      <c r="BFQ15">
        <v>5.2130000000000001</v>
      </c>
      <c r="BFR15">
        <v>5.3220000000000001</v>
      </c>
      <c r="BFS15">
        <v>5.22</v>
      </c>
      <c r="BFT15">
        <v>5.1890000000000001</v>
      </c>
      <c r="BFU15">
        <v>5.1520000000000001</v>
      </c>
      <c r="BFV15">
        <v>5.258</v>
      </c>
      <c r="BFW15">
        <v>5.3280000000000003</v>
      </c>
      <c r="BFX15">
        <v>5.3710000000000004</v>
      </c>
      <c r="BFY15">
        <v>5.3810000000000002</v>
      </c>
      <c r="BFZ15">
        <v>5.3719999999999999</v>
      </c>
      <c r="BGA15">
        <v>5.3609999999999998</v>
      </c>
      <c r="BGB15">
        <v>5.4359999999999999</v>
      </c>
      <c r="BGC15">
        <v>5.45</v>
      </c>
      <c r="BGD15">
        <v>5.415</v>
      </c>
      <c r="BGE15">
        <v>5.4459999999999997</v>
      </c>
      <c r="BGF15">
        <v>5.335</v>
      </c>
      <c r="BGG15">
        <v>5.3410000000000002</v>
      </c>
      <c r="BGH15">
        <v>5.2649999999999997</v>
      </c>
      <c r="BGI15">
        <v>5.2430000000000003</v>
      </c>
      <c r="BGJ15">
        <v>5.2480000000000002</v>
      </c>
      <c r="BGK15">
        <v>5.2690000000000001</v>
      </c>
      <c r="BGL15">
        <v>5.2960000000000003</v>
      </c>
      <c r="BGM15">
        <v>5.2469999999999999</v>
      </c>
      <c r="BGN15">
        <v>5.3609999999999998</v>
      </c>
      <c r="BGO15">
        <v>5.4219999999999997</v>
      </c>
      <c r="BGP15">
        <v>5.4130000000000003</v>
      </c>
      <c r="BGQ15">
        <v>5.4260000000000002</v>
      </c>
      <c r="BGR15">
        <v>5.3719999999999999</v>
      </c>
      <c r="BGS15">
        <v>5.3079999999999998</v>
      </c>
      <c r="BGT15">
        <v>5.3150000000000004</v>
      </c>
      <c r="BGU15">
        <v>5.27</v>
      </c>
      <c r="BGV15">
        <v>5.2370000000000001</v>
      </c>
      <c r="BGW15">
        <v>5.2569999999999997</v>
      </c>
      <c r="BGX15">
        <v>5.2240000000000002</v>
      </c>
      <c r="BGY15">
        <v>5.2229999999999999</v>
      </c>
      <c r="BGZ15">
        <v>5.2780000000000005</v>
      </c>
      <c r="BHA15">
        <v>5.4050000000000002</v>
      </c>
      <c r="BHB15">
        <v>5.4370000000000003</v>
      </c>
      <c r="BHC15">
        <v>5.4359999999999999</v>
      </c>
      <c r="BHD15">
        <v>5.4660000000000002</v>
      </c>
      <c r="BHE15">
        <v>5.4290000000000003</v>
      </c>
      <c r="BHF15">
        <v>5.3879999999999999</v>
      </c>
      <c r="BHG15">
        <v>5.3870000000000005</v>
      </c>
      <c r="BHH15">
        <v>5.4829999999999997</v>
      </c>
      <c r="BHI15">
        <v>5.516</v>
      </c>
      <c r="BHJ15">
        <v>5.5280000000000005</v>
      </c>
      <c r="BHK15">
        <v>5.4130000000000003</v>
      </c>
      <c r="BHL15">
        <v>5.4160000000000004</v>
      </c>
      <c r="BHM15">
        <v>5.3970000000000002</v>
      </c>
      <c r="BHN15">
        <v>5.3410000000000002</v>
      </c>
      <c r="BHO15">
        <v>5.327</v>
      </c>
      <c r="BHP15">
        <v>5.3929999999999998</v>
      </c>
      <c r="BHQ15">
        <v>5.3840000000000003</v>
      </c>
      <c r="BHR15">
        <v>5.3469999999999995</v>
      </c>
      <c r="BHS15">
        <v>5.367</v>
      </c>
      <c r="BHT15">
        <v>5.3250000000000002</v>
      </c>
      <c r="BHU15">
        <v>5.2569999999999997</v>
      </c>
      <c r="BHV15">
        <v>5.27</v>
      </c>
      <c r="BHW15">
        <v>5.2889999999999997</v>
      </c>
      <c r="BHX15">
        <v>5.3010000000000002</v>
      </c>
      <c r="BHY15">
        <v>5.2149999999999999</v>
      </c>
      <c r="BHZ15">
        <v>5.2590000000000003</v>
      </c>
      <c r="BIA15">
        <v>5.2140000000000004</v>
      </c>
      <c r="BIB15">
        <v>5.1260000000000003</v>
      </c>
      <c r="BIC15">
        <v>5.1239999999999997</v>
      </c>
      <c r="BID15">
        <v>4.9719999999999995</v>
      </c>
      <c r="BIE15">
        <v>4.9550000000000001</v>
      </c>
      <c r="BIF15">
        <v>4.7119999999999997</v>
      </c>
      <c r="BIG15">
        <v>4.8250000000000002</v>
      </c>
      <c r="BIH15">
        <v>5</v>
      </c>
      <c r="BII15">
        <v>5.0289999999999999</v>
      </c>
      <c r="BIJ15">
        <v>5.1100000000000003</v>
      </c>
      <c r="BIK15">
        <v>5.0439999999999996</v>
      </c>
      <c r="BIL15">
        <v>4.9480000000000004</v>
      </c>
      <c r="BIM15">
        <v>4.9550000000000001</v>
      </c>
      <c r="BIN15">
        <v>4.8029999999999999</v>
      </c>
      <c r="BIO15">
        <v>4.8140000000000001</v>
      </c>
      <c r="BIP15">
        <v>4.625</v>
      </c>
      <c r="BIQ15">
        <v>4.63</v>
      </c>
      <c r="BIR15">
        <v>4.6269999999999998</v>
      </c>
      <c r="BIS15">
        <v>4.5979999999999999</v>
      </c>
      <c r="BIT15">
        <v>4.641</v>
      </c>
      <c r="BIU15">
        <v>4.835</v>
      </c>
      <c r="BIV15">
        <v>4.7930000000000001</v>
      </c>
      <c r="BIW15">
        <v>4.7880000000000003</v>
      </c>
      <c r="BIX15">
        <v>4.758</v>
      </c>
      <c r="BIY15">
        <v>4.8179999999999996</v>
      </c>
      <c r="BIZ15">
        <v>4.8600000000000003</v>
      </c>
      <c r="BJA15">
        <v>4.7030000000000003</v>
      </c>
      <c r="BJB15">
        <v>4.649</v>
      </c>
      <c r="BJC15">
        <v>4.6760000000000002</v>
      </c>
      <c r="BJD15">
        <v>4.6829999999999998</v>
      </c>
      <c r="BJE15">
        <v>4.819</v>
      </c>
      <c r="BJF15">
        <v>4.7169999999999996</v>
      </c>
      <c r="BJG15">
        <v>4.7590000000000003</v>
      </c>
      <c r="BJH15">
        <v>4.8029999999999999</v>
      </c>
      <c r="BJI15">
        <v>4.7590000000000003</v>
      </c>
      <c r="BJJ15">
        <v>4.6920000000000002</v>
      </c>
      <c r="BJK15">
        <v>4.7140000000000004</v>
      </c>
      <c r="BJL15">
        <v>4.7350000000000003</v>
      </c>
      <c r="BJM15">
        <v>4.6660000000000004</v>
      </c>
      <c r="BJN15">
        <v>4.6210000000000004</v>
      </c>
      <c r="BJO15">
        <v>4.6890000000000001</v>
      </c>
      <c r="BJP15">
        <v>4.633</v>
      </c>
      <c r="BJQ15">
        <v>4.57</v>
      </c>
      <c r="BJR15">
        <v>4.4870000000000001</v>
      </c>
      <c r="BJS15">
        <v>4.42</v>
      </c>
      <c r="BJT15">
        <v>4.4210000000000003</v>
      </c>
      <c r="BJU15">
        <v>4.4889999999999999</v>
      </c>
      <c r="BJV15">
        <v>4.49</v>
      </c>
      <c r="BJW15">
        <v>4.423</v>
      </c>
      <c r="BJX15">
        <v>4.5129999999999999</v>
      </c>
      <c r="BJY15">
        <v>4.5830000000000002</v>
      </c>
      <c r="BJZ15">
        <v>4.6139999999999999</v>
      </c>
      <c r="BKA15">
        <v>4.6429999999999998</v>
      </c>
      <c r="BKB15">
        <v>4.7</v>
      </c>
      <c r="BKC15">
        <v>4.6059999999999999</v>
      </c>
      <c r="BKD15">
        <v>4.5570000000000004</v>
      </c>
      <c r="BKE15">
        <v>4.5129999999999999</v>
      </c>
      <c r="BKF15">
        <v>4.5640000000000001</v>
      </c>
      <c r="BKG15">
        <v>4.57</v>
      </c>
      <c r="BKH15">
        <v>4.4480000000000004</v>
      </c>
      <c r="BKI15">
        <v>4.5250000000000004</v>
      </c>
      <c r="BKJ15">
        <v>4.6059999999999999</v>
      </c>
      <c r="BKK15">
        <v>4.6139999999999999</v>
      </c>
      <c r="BKL15">
        <v>4.6890000000000001</v>
      </c>
      <c r="BKM15">
        <v>4.7</v>
      </c>
      <c r="BKN15">
        <v>4.7309999999999999</v>
      </c>
      <c r="BKO15">
        <v>4.6109999999999998</v>
      </c>
      <c r="BKP15">
        <v>4.7130000000000001</v>
      </c>
      <c r="BKQ15">
        <v>4.7210000000000001</v>
      </c>
      <c r="BKR15">
        <v>4.7519999999999998</v>
      </c>
      <c r="BKS15">
        <v>4.726</v>
      </c>
      <c r="BKT15">
        <v>4.6690000000000005</v>
      </c>
      <c r="BKU15">
        <v>4.702</v>
      </c>
      <c r="BKV15">
        <v>4.7190000000000003</v>
      </c>
      <c r="BKW15">
        <v>4.6029999999999998</v>
      </c>
      <c r="BKX15">
        <v>4.63</v>
      </c>
      <c r="BKY15">
        <v>4.5209999999999999</v>
      </c>
      <c r="BKZ15">
        <v>4.3090000000000002</v>
      </c>
      <c r="BLA15">
        <v>4.3650000000000002</v>
      </c>
      <c r="BLB15">
        <v>4.3129999999999997</v>
      </c>
      <c r="BLC15">
        <v>4.2039999999999997</v>
      </c>
      <c r="BLD15">
        <v>4.1950000000000003</v>
      </c>
      <c r="BLE15">
        <v>4.2050000000000001</v>
      </c>
      <c r="BLF15">
        <v>4.085</v>
      </c>
      <c r="BLG15">
        <v>4.0780000000000003</v>
      </c>
      <c r="BLH15">
        <v>4.0060000000000002</v>
      </c>
      <c r="BLI15">
        <v>4.2290000000000001</v>
      </c>
      <c r="BLJ15">
        <v>4.0999999999999996</v>
      </c>
      <c r="BLK15">
        <v>4.0170000000000003</v>
      </c>
      <c r="BLL15">
        <v>4.1879999999999997</v>
      </c>
      <c r="BLM15">
        <v>4.282</v>
      </c>
      <c r="BLN15">
        <v>4.3609999999999998</v>
      </c>
      <c r="BLO15">
        <v>4.3629999999999995</v>
      </c>
      <c r="BLP15">
        <v>4.2050000000000001</v>
      </c>
      <c r="BLQ15">
        <v>4.2910000000000004</v>
      </c>
      <c r="BLR15">
        <v>4.4279999999999999</v>
      </c>
      <c r="BLS15">
        <v>4.4630000000000001</v>
      </c>
      <c r="BLT15">
        <v>4.4509999999999996</v>
      </c>
      <c r="BLU15">
        <v>4.4009999999999998</v>
      </c>
      <c r="BLV15">
        <v>4.508</v>
      </c>
      <c r="BLW15">
        <v>4.5830000000000002</v>
      </c>
      <c r="BLX15">
        <v>4.5579999999999998</v>
      </c>
      <c r="BLY15">
        <v>4.5190000000000001</v>
      </c>
      <c r="BLZ15">
        <v>4.4180000000000001</v>
      </c>
      <c r="BMA15">
        <v>4.3760000000000003</v>
      </c>
      <c r="BMB15">
        <v>4.3360000000000003</v>
      </c>
      <c r="BMC15">
        <v>4.43</v>
      </c>
      <c r="BMD15">
        <v>4.3449999999999998</v>
      </c>
      <c r="BME15">
        <v>4.2610000000000001</v>
      </c>
      <c r="BMF15">
        <v>4.2519999999999998</v>
      </c>
      <c r="BMG15">
        <v>4.2869999999999999</v>
      </c>
      <c r="BMH15">
        <v>4.3380000000000001</v>
      </c>
      <c r="BMI15">
        <v>4.3339999999999996</v>
      </c>
      <c r="BMJ15">
        <v>4.4059999999999997</v>
      </c>
      <c r="BMK15">
        <v>4.319</v>
      </c>
      <c r="BML15">
        <v>4.3949999999999996</v>
      </c>
      <c r="BMM15">
        <v>4.4610000000000003</v>
      </c>
      <c r="BMN15">
        <v>4.4649999999999999</v>
      </c>
      <c r="BMO15">
        <v>4.5579999999999998</v>
      </c>
      <c r="BMP15">
        <v>4.5739999999999998</v>
      </c>
      <c r="BMQ15">
        <v>4.6879999999999997</v>
      </c>
      <c r="BMR15">
        <v>4.7990000000000004</v>
      </c>
      <c r="BMS15">
        <v>4.7699999999999996</v>
      </c>
      <c r="BMT15">
        <v>4.72</v>
      </c>
      <c r="BMU15">
        <v>4.681</v>
      </c>
      <c r="BMV15">
        <v>4.7549999999999999</v>
      </c>
      <c r="BMW15">
        <v>4.7069999999999999</v>
      </c>
      <c r="BMX15">
        <v>4.6539999999999999</v>
      </c>
      <c r="BMY15">
        <v>4.78</v>
      </c>
      <c r="BMZ15">
        <v>4.8440000000000003</v>
      </c>
      <c r="BNA15">
        <v>4.88</v>
      </c>
      <c r="BNB15">
        <v>4.7839999999999998</v>
      </c>
      <c r="BNC15">
        <v>4.8090000000000002</v>
      </c>
      <c r="BND15">
        <v>4.6850000000000005</v>
      </c>
      <c r="BNE15">
        <v>4.9359999999999999</v>
      </c>
      <c r="BNF15">
        <v>5.0060000000000002</v>
      </c>
      <c r="BNG15">
        <v>5.0960000000000001</v>
      </c>
      <c r="BNH15">
        <v>5.0609999999999999</v>
      </c>
      <c r="BNI15">
        <v>5.24</v>
      </c>
      <c r="BNJ15">
        <v>5.2670000000000003</v>
      </c>
      <c r="BNK15">
        <v>5.3019999999999996</v>
      </c>
      <c r="BNL15">
        <v>5.3019999999999996</v>
      </c>
      <c r="BNM15">
        <v>5.4109999999999996</v>
      </c>
      <c r="BNN15">
        <v>5.2030000000000003</v>
      </c>
      <c r="BNO15">
        <v>5.2409999999999997</v>
      </c>
      <c r="BNP15">
        <v>5.18</v>
      </c>
      <c r="BNQ15">
        <v>5.1360000000000001</v>
      </c>
      <c r="BNR15">
        <v>5.1020000000000003</v>
      </c>
      <c r="BNS15">
        <v>5.093</v>
      </c>
      <c r="BNT15">
        <v>5.1710000000000003</v>
      </c>
      <c r="BNU15">
        <v>5.1459999999999999</v>
      </c>
      <c r="BNV15">
        <v>5.0670000000000002</v>
      </c>
      <c r="BNW15">
        <v>4.9390000000000001</v>
      </c>
      <c r="BNX15">
        <v>4.9260000000000002</v>
      </c>
      <c r="BNY15">
        <v>5.0510000000000002</v>
      </c>
      <c r="BNZ15">
        <v>5.0599999999999996</v>
      </c>
      <c r="BOA15">
        <v>5.1849999999999996</v>
      </c>
      <c r="BOB15">
        <v>5.1050000000000004</v>
      </c>
      <c r="BOC15">
        <v>5.226</v>
      </c>
      <c r="BOD15">
        <v>5.2439999999999998</v>
      </c>
      <c r="BOE15">
        <v>5.1950000000000003</v>
      </c>
      <c r="BOF15">
        <v>5.1929999999999996</v>
      </c>
      <c r="BOG15">
        <v>5.1740000000000004</v>
      </c>
      <c r="BOH15">
        <v>5.2930000000000001</v>
      </c>
      <c r="BOI15">
        <v>5.3419999999999996</v>
      </c>
      <c r="BOJ15">
        <v>5.3369999999999997</v>
      </c>
      <c r="BOK15">
        <v>5.2039999999999997</v>
      </c>
      <c r="BOL15">
        <v>5.1929999999999996</v>
      </c>
      <c r="BOM15">
        <v>5.1890000000000001</v>
      </c>
      <c r="BON15">
        <v>5.2069999999999999</v>
      </c>
      <c r="BOO15">
        <v>5.2220000000000004</v>
      </c>
      <c r="BOP15">
        <v>5.2190000000000003</v>
      </c>
      <c r="BOQ15">
        <v>5.1420000000000003</v>
      </c>
      <c r="BOR15">
        <v>5.2350000000000003</v>
      </c>
      <c r="BOS15">
        <v>5.1689999999999996</v>
      </c>
      <c r="BOT15">
        <v>5.1479999999999997</v>
      </c>
      <c r="BOU15">
        <v>5.024</v>
      </c>
      <c r="BOV15">
        <v>5.1379999999999999</v>
      </c>
      <c r="BOW15">
        <v>5.1459999999999999</v>
      </c>
      <c r="BOX15">
        <v>5.3029999999999999</v>
      </c>
      <c r="BOY15">
        <v>5.3040000000000003</v>
      </c>
      <c r="BOZ15">
        <v>5.2960000000000003</v>
      </c>
      <c r="BPA15">
        <v>5.2880000000000003</v>
      </c>
      <c r="BPB15">
        <v>5.282</v>
      </c>
      <c r="BPC15">
        <v>5.3659999999999997</v>
      </c>
      <c r="BPD15">
        <v>5.3460000000000001</v>
      </c>
      <c r="BPE15">
        <v>5.3879999999999999</v>
      </c>
      <c r="BPF15">
        <v>5.3479999999999999</v>
      </c>
      <c r="BPG15">
        <v>5.4189999999999996</v>
      </c>
      <c r="BPH15">
        <v>5.3680000000000003</v>
      </c>
      <c r="BPI15">
        <v>5.43</v>
      </c>
      <c r="BPJ15">
        <v>5.3970000000000002</v>
      </c>
      <c r="BPK15">
        <v>5.3810000000000002</v>
      </c>
      <c r="BPL15">
        <v>5.3029999999999999</v>
      </c>
      <c r="BPM15">
        <v>5.4219999999999997</v>
      </c>
      <c r="BPN15">
        <v>5.431</v>
      </c>
      <c r="BPO15">
        <v>5.383</v>
      </c>
      <c r="BPP15">
        <v>5.4409999999999998</v>
      </c>
      <c r="BPQ15">
        <v>5.48</v>
      </c>
      <c r="BPR15">
        <v>5.4619999999999997</v>
      </c>
      <c r="BPS15">
        <v>5.4909999999999997</v>
      </c>
      <c r="BPT15">
        <v>5.5529999999999999</v>
      </c>
      <c r="BPU15">
        <v>5.492</v>
      </c>
      <c r="BPV15">
        <v>5.5730000000000004</v>
      </c>
      <c r="BPW15">
        <v>5.516</v>
      </c>
      <c r="BPX15">
        <v>5.5960000000000001</v>
      </c>
      <c r="BPY15">
        <v>5.4879999999999995</v>
      </c>
      <c r="BPZ15">
        <v>5.4779999999999998</v>
      </c>
      <c r="BQA15">
        <v>5.4829999999999997</v>
      </c>
      <c r="BQB15">
        <v>5.4749999999999996</v>
      </c>
      <c r="BQC15">
        <v>5.5179999999999998</v>
      </c>
      <c r="BQD15">
        <v>5.5190000000000001</v>
      </c>
      <c r="BQE15">
        <v>5.5149999999999997</v>
      </c>
      <c r="BQF15">
        <v>5.4589999999999996</v>
      </c>
      <c r="BQG15">
        <v>5.3819999999999997</v>
      </c>
      <c r="BQH15">
        <v>5.3259999999999996</v>
      </c>
      <c r="BQI15">
        <v>5.26</v>
      </c>
      <c r="BQJ15">
        <v>5.2610000000000001</v>
      </c>
      <c r="BQK15">
        <v>5.2430000000000003</v>
      </c>
      <c r="BQL15">
        <v>5.36</v>
      </c>
      <c r="BQM15">
        <v>5.4020000000000001</v>
      </c>
      <c r="BQN15">
        <v>5.4059999999999997</v>
      </c>
      <c r="BQO15">
        <v>5.4409999999999998</v>
      </c>
      <c r="BQP15">
        <v>5.4969999999999999</v>
      </c>
      <c r="BQQ15">
        <v>5.4470000000000001</v>
      </c>
      <c r="BQR15">
        <v>5.3220000000000001</v>
      </c>
      <c r="BQS15">
        <v>5.3730000000000002</v>
      </c>
      <c r="BQT15">
        <v>5.3789999999999996</v>
      </c>
      <c r="BQU15">
        <v>5.29</v>
      </c>
      <c r="BQV15">
        <v>5.1580000000000004</v>
      </c>
      <c r="BQW15">
        <v>5.2629999999999999</v>
      </c>
      <c r="BQX15">
        <v>5.2030000000000003</v>
      </c>
      <c r="BQY15">
        <v>5.2309999999999999</v>
      </c>
      <c r="BQZ15">
        <v>5.18</v>
      </c>
      <c r="BRA15">
        <v>5.2</v>
      </c>
      <c r="BRB15">
        <v>5.2249999999999996</v>
      </c>
      <c r="BRC15">
        <v>5.2439999999999998</v>
      </c>
      <c r="BRD15">
        <v>5.22</v>
      </c>
      <c r="BRE15">
        <v>5.2869999999999999</v>
      </c>
      <c r="BRF15">
        <v>5.2670000000000003</v>
      </c>
      <c r="BRG15">
        <v>5.2329999999999997</v>
      </c>
      <c r="BRH15">
        <v>5.2069999999999999</v>
      </c>
      <c r="BRI15">
        <v>5.2309999999999999</v>
      </c>
      <c r="BRJ15">
        <v>5.2240000000000002</v>
      </c>
      <c r="BRK15">
        <v>5.3540000000000001</v>
      </c>
      <c r="BRL15">
        <v>5.4050000000000002</v>
      </c>
      <c r="BRM15">
        <v>5.423</v>
      </c>
      <c r="BRN15">
        <v>5.4269999999999996</v>
      </c>
      <c r="BRO15">
        <v>5.3609999999999998</v>
      </c>
      <c r="BRP15">
        <v>5.3239999999999998</v>
      </c>
      <c r="BRQ15">
        <v>5.28</v>
      </c>
      <c r="BRR15">
        <v>5.2</v>
      </c>
      <c r="BRS15">
        <v>5.2039999999999997</v>
      </c>
      <c r="BRT15">
        <v>5.1660000000000004</v>
      </c>
      <c r="BRU15">
        <v>5.1970000000000001</v>
      </c>
      <c r="BRV15">
        <v>5.218</v>
      </c>
      <c r="BRW15">
        <v>5.2030000000000003</v>
      </c>
      <c r="BRX15">
        <v>5.1989999999999998</v>
      </c>
      <c r="BRY15">
        <v>5.1189999999999998</v>
      </c>
      <c r="BRZ15">
        <v>5.1980000000000004</v>
      </c>
      <c r="BSA15">
        <v>5.1609999999999996</v>
      </c>
      <c r="BSB15">
        <v>5.1429999999999998</v>
      </c>
      <c r="BSC15">
        <v>5.1130000000000004</v>
      </c>
      <c r="BSD15">
        <v>5.0789999999999997</v>
      </c>
      <c r="BSE15">
        <v>5.0410000000000004</v>
      </c>
      <c r="BSF15">
        <v>4.9580000000000002</v>
      </c>
      <c r="BSG15">
        <v>5.0170000000000003</v>
      </c>
      <c r="BSH15">
        <v>5.0529999999999999</v>
      </c>
      <c r="BSI15">
        <v>5.0970000000000004</v>
      </c>
      <c r="BSJ15">
        <v>5.0369999999999999</v>
      </c>
      <c r="BSK15">
        <v>5.1100000000000003</v>
      </c>
      <c r="BSL15">
        <v>5.0640000000000001</v>
      </c>
      <c r="BSM15">
        <v>5.0129999999999999</v>
      </c>
      <c r="BSN15">
        <v>4.9530000000000003</v>
      </c>
      <c r="BSO15">
        <v>5.0279999999999996</v>
      </c>
      <c r="BSP15">
        <v>5.0540000000000003</v>
      </c>
      <c r="BSQ15">
        <v>5.0620000000000003</v>
      </c>
      <c r="BSR15">
        <v>5.0049999999999999</v>
      </c>
      <c r="BSS15">
        <v>5.0019999999999998</v>
      </c>
      <c r="BST15">
        <v>5.0570000000000004</v>
      </c>
      <c r="BSU15">
        <v>4.9719999999999995</v>
      </c>
      <c r="BSV15">
        <v>5.0030000000000001</v>
      </c>
      <c r="BSW15">
        <v>4.9749999999999996</v>
      </c>
      <c r="BSX15">
        <v>4.9809999999999999</v>
      </c>
      <c r="BSY15">
        <v>4.9000000000000004</v>
      </c>
      <c r="BSZ15">
        <v>5.0039999999999996</v>
      </c>
      <c r="BTA15">
        <v>5.0199999999999996</v>
      </c>
      <c r="BTB15">
        <v>5.0919999999999996</v>
      </c>
      <c r="BTC15">
        <v>5.0940000000000003</v>
      </c>
      <c r="BTD15">
        <v>4.9969999999999999</v>
      </c>
      <c r="BTE15">
        <v>4.9950000000000001</v>
      </c>
      <c r="BTF15">
        <v>4.95</v>
      </c>
      <c r="BTG15">
        <v>4.9790000000000001</v>
      </c>
      <c r="BTH15">
        <v>5.08</v>
      </c>
      <c r="BTI15">
        <v>4.9969999999999999</v>
      </c>
      <c r="BTJ15">
        <v>4.9690000000000003</v>
      </c>
      <c r="BTK15">
        <v>5.0090000000000003</v>
      </c>
      <c r="BTL15">
        <v>4.99</v>
      </c>
      <c r="BTM15">
        <v>5.016</v>
      </c>
      <c r="BTN15">
        <v>5.0019999999999998</v>
      </c>
      <c r="BTO15">
        <v>4.968</v>
      </c>
      <c r="BTP15">
        <v>5.0229999999999997</v>
      </c>
      <c r="BTQ15">
        <v>5.1680000000000001</v>
      </c>
      <c r="BTR15">
        <v>5.1609999999999996</v>
      </c>
      <c r="BTS15">
        <v>5.2240000000000002</v>
      </c>
      <c r="BTT15">
        <v>5.1859999999999999</v>
      </c>
      <c r="BTU15">
        <v>5.2130000000000001</v>
      </c>
      <c r="BTV15">
        <v>5.2270000000000003</v>
      </c>
      <c r="BTW15">
        <v>5.2309999999999999</v>
      </c>
      <c r="BTX15">
        <v>5.2229999999999999</v>
      </c>
      <c r="BTY15">
        <v>5.1920000000000002</v>
      </c>
      <c r="BTZ15">
        <v>5.1050000000000004</v>
      </c>
      <c r="BUA15">
        <v>5.0369999999999999</v>
      </c>
      <c r="BUB15">
        <v>4.9800000000000004</v>
      </c>
      <c r="BUC15">
        <v>5.0119999999999996</v>
      </c>
      <c r="BUD15">
        <v>5.133</v>
      </c>
      <c r="BUE15">
        <v>5.1109999999999998</v>
      </c>
      <c r="BUF15">
        <v>5.2190000000000003</v>
      </c>
      <c r="BUG15">
        <v>5.0339999999999998</v>
      </c>
      <c r="BUH15">
        <v>5.1180000000000003</v>
      </c>
      <c r="BUI15">
        <v>5.1479999999999997</v>
      </c>
      <c r="BUJ15">
        <v>5.0919999999999996</v>
      </c>
      <c r="BUK15">
        <v>5.1829999999999998</v>
      </c>
      <c r="BUL15">
        <v>5.17</v>
      </c>
      <c r="BUM15">
        <v>5.1159999999999997</v>
      </c>
      <c r="BUN15">
        <v>5.1029999999999998</v>
      </c>
      <c r="BUO15">
        <v>4.9290000000000003</v>
      </c>
      <c r="BUP15">
        <v>4.8959999999999999</v>
      </c>
      <c r="BUQ15">
        <v>4.6440000000000001</v>
      </c>
      <c r="BUR15">
        <v>4.6210000000000004</v>
      </c>
      <c r="BUS15">
        <v>4.3170000000000002</v>
      </c>
      <c r="BUT15">
        <v>4.5469999999999997</v>
      </c>
      <c r="BUU15">
        <v>4.3</v>
      </c>
      <c r="BUV15">
        <v>4.359</v>
      </c>
      <c r="BUW15">
        <v>4.2110000000000003</v>
      </c>
      <c r="BUX15">
        <v>4.5049999999999999</v>
      </c>
      <c r="BUY15">
        <v>4.51</v>
      </c>
      <c r="BUZ15">
        <v>4.5910000000000002</v>
      </c>
      <c r="BVA15">
        <v>4.4219999999999997</v>
      </c>
      <c r="BVB15">
        <v>4.2629999999999999</v>
      </c>
      <c r="BVC15">
        <v>3.9990000000000001</v>
      </c>
      <c r="BVD15">
        <v>4</v>
      </c>
      <c r="BVE15">
        <v>4.0469999999999997</v>
      </c>
      <c r="BVF15">
        <v>4.1340000000000003</v>
      </c>
      <c r="BVG15">
        <v>4.3179999999999996</v>
      </c>
      <c r="BVH15">
        <v>4.2939999999999996</v>
      </c>
      <c r="BVI15">
        <v>4.1929999999999996</v>
      </c>
      <c r="BVJ15">
        <v>4.2539999999999996</v>
      </c>
      <c r="BVK15">
        <v>4.165</v>
      </c>
      <c r="BVL15">
        <v>4.2910000000000004</v>
      </c>
      <c r="BVM15">
        <v>4.1669999999999998</v>
      </c>
      <c r="BVN15">
        <v>3.8719999999999999</v>
      </c>
      <c r="BVO15">
        <v>3.76</v>
      </c>
      <c r="BVP15">
        <v>3.8439999999999999</v>
      </c>
      <c r="BVQ15">
        <v>3.9180000000000001</v>
      </c>
      <c r="BVR15">
        <v>3.927</v>
      </c>
      <c r="BVS15">
        <v>3.8120000000000003</v>
      </c>
      <c r="BVT15">
        <v>3.8129999999999997</v>
      </c>
      <c r="BVU15">
        <v>3.9220000000000002</v>
      </c>
      <c r="BVV15">
        <v>3.827</v>
      </c>
      <c r="BVW15">
        <v>3.9239999999999999</v>
      </c>
      <c r="BVX15">
        <v>3.867</v>
      </c>
      <c r="BVY15">
        <v>3.7490000000000001</v>
      </c>
      <c r="BVZ15">
        <v>3.7160000000000002</v>
      </c>
      <c r="BWA15">
        <v>3.403</v>
      </c>
      <c r="BWB15">
        <v>3.1640000000000001</v>
      </c>
      <c r="BWC15">
        <v>3.282</v>
      </c>
      <c r="BWD15">
        <v>3.3860000000000001</v>
      </c>
      <c r="BWE15">
        <v>3.4820000000000002</v>
      </c>
      <c r="BWF15">
        <v>3.4790000000000001</v>
      </c>
      <c r="BWG15">
        <v>3.4569999999999999</v>
      </c>
      <c r="BWH15">
        <v>3.2749999999999999</v>
      </c>
      <c r="BWI15">
        <v>3.0720000000000001</v>
      </c>
      <c r="BWJ15">
        <v>3.145</v>
      </c>
      <c r="BWK15">
        <v>3.1949999999999998</v>
      </c>
      <c r="BWL15">
        <v>3.2770000000000001</v>
      </c>
      <c r="BWM15">
        <v>3.3810000000000002</v>
      </c>
      <c r="BWN15">
        <v>3.4470000000000001</v>
      </c>
      <c r="BWO15">
        <v>3.4779999999999998</v>
      </c>
      <c r="BWP15">
        <v>3.6019999999999999</v>
      </c>
      <c r="BWQ15">
        <v>3.5209999999999999</v>
      </c>
      <c r="BWR15">
        <v>3.6480000000000001</v>
      </c>
      <c r="BWS15">
        <v>3.5409999999999999</v>
      </c>
      <c r="BWT15">
        <v>3.5680000000000001</v>
      </c>
      <c r="BWU15">
        <v>3.6080000000000001</v>
      </c>
      <c r="BWV15">
        <v>3.653</v>
      </c>
      <c r="BWW15">
        <v>3.71</v>
      </c>
      <c r="BWX15">
        <v>3.7010000000000001</v>
      </c>
      <c r="BWY15">
        <v>3.5460000000000003</v>
      </c>
      <c r="BWZ15">
        <v>3.6440000000000001</v>
      </c>
      <c r="BXA15">
        <v>3.915</v>
      </c>
      <c r="BXB15">
        <v>3.8490000000000002</v>
      </c>
      <c r="BXC15">
        <v>3.5720000000000001</v>
      </c>
      <c r="BXD15">
        <v>3.3820000000000001</v>
      </c>
      <c r="BXE15">
        <v>3.4020000000000001</v>
      </c>
      <c r="BXF15">
        <v>3.5579999999999998</v>
      </c>
      <c r="BXG15">
        <v>3.51</v>
      </c>
      <c r="BXH15">
        <v>3.4980000000000002</v>
      </c>
      <c r="BXI15">
        <v>3.5739999999999998</v>
      </c>
      <c r="BXJ15">
        <v>3.4660000000000002</v>
      </c>
      <c r="BXK15">
        <v>3.5259999999999998</v>
      </c>
      <c r="BXL15">
        <v>3.5739999999999998</v>
      </c>
      <c r="BXM15">
        <v>3.5300000000000002</v>
      </c>
      <c r="BXN15">
        <v>3.4939999999999998</v>
      </c>
      <c r="BXO15">
        <v>3.4140000000000001</v>
      </c>
      <c r="BXP15">
        <v>3.3689999999999998</v>
      </c>
      <c r="BXQ15">
        <v>3.3730000000000002</v>
      </c>
      <c r="BXR15">
        <v>3.3290000000000002</v>
      </c>
      <c r="BXS15">
        <v>3.2290000000000001</v>
      </c>
      <c r="BXT15">
        <v>3.173</v>
      </c>
      <c r="BXU15">
        <v>3.2</v>
      </c>
      <c r="BXV15">
        <v>3.2730000000000001</v>
      </c>
      <c r="BXW15">
        <v>3.3090000000000002</v>
      </c>
      <c r="BXX15">
        <v>3.343</v>
      </c>
      <c r="BXY15">
        <v>3.4340000000000002</v>
      </c>
      <c r="BXZ15">
        <v>3.492</v>
      </c>
      <c r="BYA15">
        <v>3.4089999999999998</v>
      </c>
      <c r="BYB15">
        <v>3.44</v>
      </c>
      <c r="BYC15">
        <v>3.508</v>
      </c>
      <c r="BYD15">
        <v>3.4870000000000001</v>
      </c>
      <c r="BYE15">
        <v>3.4180000000000001</v>
      </c>
      <c r="BYF15">
        <v>3.5289999999999999</v>
      </c>
      <c r="BYG15">
        <v>3.4769999999999999</v>
      </c>
      <c r="BYH15">
        <v>3.4279999999999999</v>
      </c>
      <c r="BYI15">
        <v>3.258</v>
      </c>
      <c r="BYJ15">
        <v>3.27</v>
      </c>
      <c r="BYK15">
        <v>3.2069999999999999</v>
      </c>
      <c r="BYL15">
        <v>3.1419999999999999</v>
      </c>
      <c r="BYM15">
        <v>3.2919999999999998</v>
      </c>
      <c r="BYN15">
        <v>3.399</v>
      </c>
      <c r="BYO15">
        <v>3.371</v>
      </c>
      <c r="BYP15">
        <v>3.4590000000000001</v>
      </c>
      <c r="BYQ15">
        <v>3.476</v>
      </c>
      <c r="BYR15">
        <v>3.4050000000000002</v>
      </c>
      <c r="BYS15">
        <v>3.2970000000000002</v>
      </c>
      <c r="BYT15">
        <v>3.2829999999999999</v>
      </c>
      <c r="BYU15">
        <v>3.2610000000000001</v>
      </c>
      <c r="BYV15">
        <v>3.26</v>
      </c>
      <c r="BYW15">
        <v>3.3639999999999999</v>
      </c>
      <c r="BYX15">
        <v>3.423</v>
      </c>
      <c r="BYY15">
        <v>3.4670000000000001</v>
      </c>
      <c r="BYZ15">
        <v>3.4180000000000001</v>
      </c>
      <c r="BZA15">
        <v>3.4510000000000001</v>
      </c>
      <c r="BZB15">
        <v>3.4249999999999998</v>
      </c>
      <c r="BZC15">
        <v>3.3660000000000001</v>
      </c>
      <c r="BZD15">
        <v>3.363</v>
      </c>
      <c r="BZE15">
        <v>3.2909999999999999</v>
      </c>
      <c r="BZF15">
        <v>3.2829999999999999</v>
      </c>
      <c r="BZG15">
        <v>3.2749999999999999</v>
      </c>
      <c r="BZH15">
        <v>3.335</v>
      </c>
      <c r="BZI15">
        <v>3.4420000000000002</v>
      </c>
      <c r="BZJ15">
        <v>3.524</v>
      </c>
      <c r="BZK15">
        <v>3.5569999999999999</v>
      </c>
      <c r="BZL15">
        <v>3.5880000000000001</v>
      </c>
      <c r="BZM15">
        <v>3.605</v>
      </c>
      <c r="BZN15">
        <v>3.5579999999999998</v>
      </c>
      <c r="BZO15">
        <v>3.5089999999999999</v>
      </c>
      <c r="BZP15">
        <v>3.4430000000000001</v>
      </c>
      <c r="BZQ15">
        <v>3.3660000000000001</v>
      </c>
      <c r="BZR15">
        <v>3.4489999999999998</v>
      </c>
      <c r="BZS15">
        <v>3.4590000000000001</v>
      </c>
      <c r="BZT15">
        <v>3.5920000000000001</v>
      </c>
      <c r="BZU15">
        <v>3.5750000000000002</v>
      </c>
      <c r="BZV15">
        <v>3.6</v>
      </c>
      <c r="BZW15">
        <v>3.6080000000000001</v>
      </c>
      <c r="BZX15">
        <v>3.6390000000000002</v>
      </c>
      <c r="BZY15">
        <v>3.6109999999999998</v>
      </c>
      <c r="BZZ15">
        <v>3.5760000000000001</v>
      </c>
      <c r="CAA15">
        <v>3.5409999999999999</v>
      </c>
      <c r="CAB15">
        <v>3.5489999999999999</v>
      </c>
      <c r="CAC15">
        <v>3.62</v>
      </c>
      <c r="CAD15">
        <v>3.617</v>
      </c>
      <c r="CAE15">
        <v>3.6520000000000001</v>
      </c>
      <c r="CAF15">
        <v>3.6859999999999999</v>
      </c>
      <c r="CAG15">
        <v>3.625</v>
      </c>
      <c r="CAH15">
        <v>3.6139999999999999</v>
      </c>
      <c r="CAI15">
        <v>3.548</v>
      </c>
      <c r="CAJ15">
        <v>3.492</v>
      </c>
      <c r="CAK15">
        <v>3.52</v>
      </c>
      <c r="CAL15">
        <v>3.5449999999999999</v>
      </c>
      <c r="CAM15">
        <v>3.61</v>
      </c>
      <c r="CAN15">
        <v>3.5529999999999999</v>
      </c>
      <c r="CAO15">
        <v>3.6109999999999998</v>
      </c>
      <c r="CAP15">
        <v>3.5390000000000001</v>
      </c>
      <c r="CAQ15">
        <v>3.5789999999999997</v>
      </c>
      <c r="CAR15">
        <v>3.657</v>
      </c>
      <c r="CAS15">
        <v>3.653</v>
      </c>
      <c r="CAT15">
        <v>3.6379999999999999</v>
      </c>
      <c r="CAU15">
        <v>3.7530000000000001</v>
      </c>
      <c r="CAV15">
        <v>3.9290000000000003</v>
      </c>
      <c r="CAW15">
        <v>3.9350000000000001</v>
      </c>
      <c r="CAX15">
        <v>3.9130000000000003</v>
      </c>
      <c r="CAY15">
        <v>3.9950000000000001</v>
      </c>
      <c r="CAZ15">
        <v>3.964</v>
      </c>
      <c r="CBA15">
        <v>3.891</v>
      </c>
      <c r="CBB15">
        <v>3.859</v>
      </c>
      <c r="CBC15">
        <v>3.7720000000000002</v>
      </c>
      <c r="CBD15">
        <v>3.8340000000000001</v>
      </c>
      <c r="CBE15">
        <v>3.7919999999999998</v>
      </c>
      <c r="CBF15">
        <v>3.8040000000000003</v>
      </c>
      <c r="CBG15">
        <v>3.758</v>
      </c>
      <c r="CBH15">
        <v>3.835</v>
      </c>
      <c r="CBI15">
        <v>3.84</v>
      </c>
      <c r="CBJ15">
        <v>3.964</v>
      </c>
      <c r="CBK15">
        <v>3.8759999999999999</v>
      </c>
      <c r="CBL15">
        <v>3.835</v>
      </c>
      <c r="CBM15">
        <v>3.706</v>
      </c>
      <c r="CBN15">
        <v>3.6790000000000003</v>
      </c>
      <c r="CBO15">
        <v>3.5960000000000001</v>
      </c>
      <c r="CBP15">
        <v>3.6669999999999998</v>
      </c>
      <c r="CBQ15">
        <v>3.681</v>
      </c>
      <c r="CBR15">
        <v>3.5869999999999997</v>
      </c>
      <c r="CBS15">
        <v>3.5880000000000001</v>
      </c>
      <c r="CBT15">
        <v>3.61</v>
      </c>
      <c r="CBU15">
        <v>3.597</v>
      </c>
      <c r="CBV15">
        <v>3.577</v>
      </c>
      <c r="CBW15">
        <v>3.5859999999999999</v>
      </c>
      <c r="CBX15">
        <v>3.5390000000000001</v>
      </c>
      <c r="CBY15">
        <v>3.5779999999999998</v>
      </c>
      <c r="CBZ15">
        <v>3.621</v>
      </c>
      <c r="CCA15">
        <v>3.57</v>
      </c>
      <c r="CCB15">
        <v>3.593</v>
      </c>
      <c r="CCC15">
        <v>3.5920000000000001</v>
      </c>
      <c r="CCD15">
        <v>3.637</v>
      </c>
      <c r="CCE15">
        <v>3.5830000000000002</v>
      </c>
      <c r="CCF15">
        <v>3.5859999999999999</v>
      </c>
      <c r="CCG15">
        <v>3.5300000000000002</v>
      </c>
      <c r="CCH15">
        <v>3.5179999999999998</v>
      </c>
      <c r="CCI15">
        <v>3.4859999999999998</v>
      </c>
      <c r="CCJ15">
        <v>3.4729999999999999</v>
      </c>
      <c r="CCK15">
        <v>3.4830000000000001</v>
      </c>
      <c r="CCL15">
        <v>3.46</v>
      </c>
      <c r="CCM15">
        <v>3.3620000000000001</v>
      </c>
      <c r="CCN15">
        <v>3.3340000000000001</v>
      </c>
      <c r="CCO15">
        <v>3.3319999999999999</v>
      </c>
      <c r="CCP15">
        <v>3.17</v>
      </c>
      <c r="CCQ15">
        <v>3.181</v>
      </c>
      <c r="CCR15">
        <v>3.1960000000000002</v>
      </c>
      <c r="CCS15">
        <v>3.2560000000000002</v>
      </c>
      <c r="CCT15">
        <v>3.1949999999999998</v>
      </c>
      <c r="CCU15">
        <v>3.274</v>
      </c>
      <c r="CCV15">
        <v>3.2290000000000001</v>
      </c>
      <c r="CCW15">
        <v>3.238</v>
      </c>
      <c r="CCX15">
        <v>3.2280000000000002</v>
      </c>
      <c r="CCY15">
        <v>3.0489999999999999</v>
      </c>
      <c r="CCZ15">
        <v>2.996</v>
      </c>
      <c r="CDA15">
        <v>2.835</v>
      </c>
      <c r="CDB15">
        <v>2.8959999999999999</v>
      </c>
      <c r="CDC15">
        <v>2.976</v>
      </c>
      <c r="CDD15">
        <v>3.0830000000000002</v>
      </c>
      <c r="CDE15">
        <v>3.085</v>
      </c>
      <c r="CDF15">
        <v>3.113</v>
      </c>
      <c r="CDG15">
        <v>3.0680000000000001</v>
      </c>
      <c r="CDH15">
        <v>3.1219999999999999</v>
      </c>
      <c r="CDI15">
        <v>3.0910000000000002</v>
      </c>
      <c r="CDJ15">
        <v>3.09</v>
      </c>
      <c r="CDK15">
        <v>3.0390000000000001</v>
      </c>
      <c r="CDL15">
        <v>3.0049999999999999</v>
      </c>
      <c r="CDM15">
        <v>3.0819999999999999</v>
      </c>
      <c r="CDN15">
        <v>3.0640000000000001</v>
      </c>
      <c r="CDO15">
        <v>3.036</v>
      </c>
      <c r="CDP15">
        <v>3.1240000000000001</v>
      </c>
      <c r="CDQ15">
        <v>3.0329999999999999</v>
      </c>
      <c r="CDR15">
        <v>3.036</v>
      </c>
      <c r="CDS15">
        <v>3.048</v>
      </c>
      <c r="CDT15">
        <v>3.01</v>
      </c>
      <c r="CDU15">
        <v>3.121</v>
      </c>
      <c r="CDV15">
        <v>3.0550000000000002</v>
      </c>
      <c r="CDW15">
        <v>3.109</v>
      </c>
      <c r="CDX15">
        <v>3.0840000000000001</v>
      </c>
      <c r="CDY15">
        <v>3.0840000000000001</v>
      </c>
      <c r="CDZ15">
        <v>3.0110000000000001</v>
      </c>
      <c r="CEA15">
        <v>2.9769999999999999</v>
      </c>
      <c r="CEB15">
        <v>2.9449999999999998</v>
      </c>
      <c r="CEC15">
        <v>2.9449999999999998</v>
      </c>
      <c r="CED15">
        <v>2.88</v>
      </c>
      <c r="CEE15">
        <v>2.8980000000000001</v>
      </c>
      <c r="CEF15">
        <v>2.8919999999999999</v>
      </c>
      <c r="CEG15">
        <v>2.9350000000000001</v>
      </c>
      <c r="CEH15">
        <v>2.9279999999999999</v>
      </c>
      <c r="CEI15">
        <v>2.94</v>
      </c>
      <c r="CEJ15">
        <v>2.8650000000000002</v>
      </c>
      <c r="CEK15">
        <v>2.8109999999999999</v>
      </c>
      <c r="CEL15">
        <v>2.7560000000000002</v>
      </c>
      <c r="CEM15">
        <v>2.7570000000000001</v>
      </c>
      <c r="CEN15">
        <v>2.802</v>
      </c>
      <c r="CEO15">
        <v>2.9609999999999999</v>
      </c>
      <c r="CEP15">
        <v>2.911</v>
      </c>
      <c r="CEQ15">
        <v>2.879</v>
      </c>
      <c r="CER15">
        <v>2.9159999999999999</v>
      </c>
      <c r="CES15">
        <v>2.8679999999999999</v>
      </c>
      <c r="CET15">
        <v>2.9769999999999999</v>
      </c>
      <c r="CEU15">
        <v>2.99</v>
      </c>
      <c r="CEV15">
        <v>3.06</v>
      </c>
      <c r="CEW15">
        <v>3.1019999999999999</v>
      </c>
      <c r="CEX15">
        <v>3.0910000000000002</v>
      </c>
      <c r="CEY15">
        <v>3.117</v>
      </c>
      <c r="CEZ15">
        <v>3.109</v>
      </c>
      <c r="CFA15">
        <v>3.2109999999999999</v>
      </c>
      <c r="CFB15">
        <v>3.3540000000000001</v>
      </c>
      <c r="CFC15">
        <v>3.3580000000000001</v>
      </c>
      <c r="CFD15">
        <v>3.3410000000000002</v>
      </c>
      <c r="CFE15">
        <v>3.3210000000000002</v>
      </c>
      <c r="CFF15">
        <v>3.274</v>
      </c>
      <c r="CFG15">
        <v>3.194</v>
      </c>
      <c r="CFH15">
        <v>3.1850000000000001</v>
      </c>
      <c r="CFI15">
        <v>3.1829999999999998</v>
      </c>
      <c r="CFJ15">
        <v>3.141</v>
      </c>
      <c r="CFK15">
        <v>3.12</v>
      </c>
      <c r="CFL15">
        <v>3.14</v>
      </c>
      <c r="CFM15">
        <v>3.12</v>
      </c>
      <c r="CFN15">
        <v>3.0329999999999999</v>
      </c>
      <c r="CFO15">
        <v>3.0230000000000001</v>
      </c>
      <c r="CFP15">
        <v>3.0390000000000001</v>
      </c>
      <c r="CFQ15">
        <v>3.07</v>
      </c>
      <c r="CFR15">
        <v>3.1789999999999998</v>
      </c>
      <c r="CFS15">
        <v>3.226</v>
      </c>
      <c r="CFT15">
        <v>3.2080000000000002</v>
      </c>
      <c r="CFU15">
        <v>3.254</v>
      </c>
      <c r="CFV15">
        <v>3.3370000000000002</v>
      </c>
      <c r="CFW15">
        <v>3.3929999999999998</v>
      </c>
      <c r="CFX15">
        <v>3.5709999999999997</v>
      </c>
      <c r="CFY15">
        <v>3.492</v>
      </c>
      <c r="CFZ15">
        <v>3.4489999999999998</v>
      </c>
      <c r="CGA15">
        <v>3.3929999999999998</v>
      </c>
      <c r="CGB15">
        <v>3.387</v>
      </c>
      <c r="CGC15">
        <v>3.3810000000000002</v>
      </c>
      <c r="CGD15">
        <v>3.3359999999999999</v>
      </c>
      <c r="CGE15">
        <v>3.2480000000000002</v>
      </c>
      <c r="CGF15">
        <v>3.1859999999999999</v>
      </c>
      <c r="CGG15">
        <v>3.2389999999999999</v>
      </c>
      <c r="CGH15">
        <v>3.2330000000000001</v>
      </c>
      <c r="CGI15">
        <v>3.2309999999999999</v>
      </c>
      <c r="CGJ15">
        <v>3.2290000000000001</v>
      </c>
      <c r="CGK15">
        <v>3.2389999999999999</v>
      </c>
      <c r="CGL15">
        <v>3.3239999999999998</v>
      </c>
      <c r="CGM15">
        <v>3.4260000000000002</v>
      </c>
      <c r="CGN15">
        <v>3.3810000000000002</v>
      </c>
      <c r="CGO15">
        <v>3.3570000000000002</v>
      </c>
      <c r="CGP15">
        <v>3.306</v>
      </c>
      <c r="CGQ15">
        <v>3.2650000000000001</v>
      </c>
      <c r="CGR15">
        <v>3.2370000000000001</v>
      </c>
      <c r="CGS15">
        <v>3.2519999999999998</v>
      </c>
      <c r="CGT15">
        <v>3.3689999999999998</v>
      </c>
      <c r="CGU15">
        <v>3.4329999999999998</v>
      </c>
      <c r="CGV15">
        <v>3.4510000000000001</v>
      </c>
      <c r="CGW15">
        <v>3.3570000000000002</v>
      </c>
      <c r="CGX15">
        <v>3.3879999999999999</v>
      </c>
      <c r="CGY15">
        <v>3.3290000000000002</v>
      </c>
      <c r="CGZ15">
        <v>3.3759999999999999</v>
      </c>
      <c r="CHA15">
        <v>3.3970000000000002</v>
      </c>
      <c r="CHB15">
        <v>3.3170000000000002</v>
      </c>
      <c r="CHC15">
        <v>3.2909999999999999</v>
      </c>
      <c r="CHD15">
        <v>3.3010000000000002</v>
      </c>
      <c r="CHE15">
        <v>3.2800000000000002</v>
      </c>
      <c r="CHF15">
        <v>3.3180000000000001</v>
      </c>
      <c r="CHG15">
        <v>3.3290000000000002</v>
      </c>
      <c r="CHH15">
        <v>3.3050000000000002</v>
      </c>
      <c r="CHI15">
        <v>3.31</v>
      </c>
      <c r="CHJ15">
        <v>3.2389999999999999</v>
      </c>
      <c r="CHK15">
        <v>3.14</v>
      </c>
      <c r="CHL15">
        <v>3.1189999999999998</v>
      </c>
      <c r="CHM15">
        <v>3.1179999999999999</v>
      </c>
      <c r="CHN15">
        <v>3.0979999999999999</v>
      </c>
      <c r="CHO15">
        <v>3.1059999999999999</v>
      </c>
      <c r="CHP15">
        <v>3.0979999999999999</v>
      </c>
      <c r="CHQ15">
        <v>3.1150000000000002</v>
      </c>
      <c r="CHR15">
        <v>3.1459999999999999</v>
      </c>
      <c r="CHS15">
        <v>3.22</v>
      </c>
      <c r="CHT15">
        <v>3.2160000000000002</v>
      </c>
      <c r="CHU15">
        <v>3.2160000000000002</v>
      </c>
      <c r="CHV15">
        <v>3.226</v>
      </c>
      <c r="CHW15">
        <v>3.2069999999999999</v>
      </c>
      <c r="CHX15">
        <v>3.1709999999999998</v>
      </c>
      <c r="CHY15">
        <v>3.1989999999999998</v>
      </c>
      <c r="CHZ15">
        <v>3.1930000000000001</v>
      </c>
      <c r="CIA15">
        <v>3.2189999999999999</v>
      </c>
      <c r="CIB15">
        <v>3.2040000000000002</v>
      </c>
      <c r="CIC15">
        <v>3.18</v>
      </c>
      <c r="CID15">
        <v>3.18</v>
      </c>
      <c r="CIE15">
        <v>3.1709999999999998</v>
      </c>
      <c r="CIF15">
        <v>3.2189999999999999</v>
      </c>
      <c r="CIG15">
        <v>3.1970000000000001</v>
      </c>
      <c r="CIH15">
        <v>3.2429999999999999</v>
      </c>
      <c r="CII15">
        <v>3.3079999999999998</v>
      </c>
      <c r="CIJ15">
        <v>3.3220000000000001</v>
      </c>
      <c r="CIK15">
        <v>3.2749999999999999</v>
      </c>
      <c r="CIL15">
        <v>3.3980000000000001</v>
      </c>
      <c r="CIM15">
        <v>3.4390000000000001</v>
      </c>
      <c r="CIN15">
        <v>3.415</v>
      </c>
      <c r="CIO15">
        <v>3.399</v>
      </c>
      <c r="CIP15">
        <v>3.3559999999999999</v>
      </c>
      <c r="CIQ15">
        <v>3.363</v>
      </c>
      <c r="CIR15">
        <v>3.3460000000000001</v>
      </c>
      <c r="CIS15">
        <v>3.36</v>
      </c>
      <c r="CIT15">
        <v>3.3330000000000002</v>
      </c>
      <c r="CIU15">
        <v>3.278</v>
      </c>
      <c r="CIV15">
        <v>3.3860000000000001</v>
      </c>
      <c r="CIW15">
        <v>3.3860000000000001</v>
      </c>
      <c r="CIX15">
        <v>3.504</v>
      </c>
      <c r="CIY15">
        <v>3.625</v>
      </c>
      <c r="CIZ15">
        <v>3.569</v>
      </c>
      <c r="CJA15">
        <v>3.5670000000000002</v>
      </c>
      <c r="CJB15">
        <v>3.5380000000000003</v>
      </c>
      <c r="CJC15">
        <v>3.532</v>
      </c>
      <c r="CJD15">
        <v>3.5540000000000003</v>
      </c>
      <c r="CJE15">
        <v>3.5</v>
      </c>
      <c r="CJF15">
        <v>3.484</v>
      </c>
      <c r="CJG15">
        <v>3.4550000000000001</v>
      </c>
      <c r="CJH15">
        <v>3.4710000000000001</v>
      </c>
      <c r="CJI15">
        <v>3.516</v>
      </c>
      <c r="CJJ15">
        <v>3.48</v>
      </c>
      <c r="CJK15">
        <v>3.5070000000000001</v>
      </c>
      <c r="CJL15">
        <v>3.4779999999999998</v>
      </c>
      <c r="CJM15">
        <v>3.4550000000000001</v>
      </c>
      <c r="CJN15">
        <v>3.5030000000000001</v>
      </c>
      <c r="CJO15">
        <v>3.6040000000000001</v>
      </c>
      <c r="CJP15">
        <v>3.6240000000000001</v>
      </c>
      <c r="CJQ15">
        <v>3.6619999999999999</v>
      </c>
      <c r="CJR15">
        <v>3.6619999999999999</v>
      </c>
      <c r="CJS15">
        <v>3.661</v>
      </c>
      <c r="CJT15">
        <v>3.714</v>
      </c>
      <c r="CJU15">
        <v>3.6619999999999999</v>
      </c>
      <c r="CJV15">
        <v>3.7170000000000001</v>
      </c>
      <c r="CJW15">
        <v>3.6640000000000001</v>
      </c>
      <c r="CJX15">
        <v>3.6579999999999999</v>
      </c>
      <c r="CJY15">
        <v>3.6509999999999998</v>
      </c>
      <c r="CJZ15">
        <v>3.661</v>
      </c>
      <c r="CKA15">
        <v>3.681</v>
      </c>
      <c r="CKB15">
        <v>3.7229999999999999</v>
      </c>
      <c r="CKC15">
        <v>3.66</v>
      </c>
      <c r="CKD15">
        <v>3.6630000000000003</v>
      </c>
      <c r="CKE15">
        <v>3.665</v>
      </c>
      <c r="CKF15">
        <v>3.706</v>
      </c>
      <c r="CKG15">
        <v>3.7050000000000001</v>
      </c>
      <c r="CKH15">
        <v>3.6619999999999999</v>
      </c>
      <c r="CKI15">
        <v>3.641</v>
      </c>
      <c r="CKJ15">
        <v>3.544</v>
      </c>
      <c r="CKK15">
        <v>3.536</v>
      </c>
      <c r="CKL15">
        <v>3.577</v>
      </c>
      <c r="CKM15">
        <v>3.5449999999999999</v>
      </c>
      <c r="CKN15">
        <v>3.5220000000000002</v>
      </c>
      <c r="CKO15">
        <v>3.5670000000000002</v>
      </c>
      <c r="CKP15">
        <v>3.5949999999999998</v>
      </c>
      <c r="CKQ15">
        <v>3.641</v>
      </c>
      <c r="CKR15">
        <v>3.706</v>
      </c>
      <c r="CKS15">
        <v>3.7560000000000002</v>
      </c>
      <c r="CKT15">
        <v>3.79</v>
      </c>
      <c r="CKU15">
        <v>3.726</v>
      </c>
      <c r="CKV15">
        <v>3.73</v>
      </c>
      <c r="CKW15">
        <v>3.7549999999999999</v>
      </c>
      <c r="CKX15">
        <v>3.7240000000000002</v>
      </c>
      <c r="CKY15">
        <v>3.698</v>
      </c>
      <c r="CKZ15">
        <v>3.6219999999999999</v>
      </c>
      <c r="CLA15">
        <v>3.706</v>
      </c>
      <c r="CLB15">
        <v>3.62</v>
      </c>
      <c r="CLC15">
        <v>3.6440000000000001</v>
      </c>
      <c r="CLD15">
        <v>3.6480000000000001</v>
      </c>
      <c r="CLE15">
        <v>3.6440000000000001</v>
      </c>
      <c r="CLF15">
        <v>3.58</v>
      </c>
      <c r="CLG15">
        <v>3.5979999999999999</v>
      </c>
      <c r="CLH15">
        <v>3.5979999999999999</v>
      </c>
      <c r="CLI15">
        <v>3.5609999999999999</v>
      </c>
      <c r="CLJ15">
        <v>3.5840000000000001</v>
      </c>
      <c r="CLK15">
        <v>3.524</v>
      </c>
      <c r="CLL15">
        <v>3.431</v>
      </c>
      <c r="CLM15">
        <v>3.286</v>
      </c>
      <c r="CLN15">
        <v>3.3439999999999999</v>
      </c>
      <c r="CLO15">
        <v>3.3620000000000001</v>
      </c>
      <c r="CLP15">
        <v>3.4510000000000001</v>
      </c>
      <c r="CLQ15">
        <v>3.4420000000000002</v>
      </c>
      <c r="CLR15">
        <v>3.3490000000000002</v>
      </c>
      <c r="CLS15">
        <v>3.278</v>
      </c>
      <c r="CLT15">
        <v>3.3220000000000001</v>
      </c>
      <c r="CLU15">
        <v>3.2909999999999999</v>
      </c>
      <c r="CLV15">
        <v>3.2749999999999999</v>
      </c>
      <c r="CLW15">
        <v>3.3010000000000002</v>
      </c>
      <c r="CLX15">
        <v>3.2879999999999998</v>
      </c>
      <c r="CLY15">
        <v>3.3220000000000001</v>
      </c>
      <c r="CLZ15">
        <v>3.3159999999999998</v>
      </c>
      <c r="CMA15">
        <v>3.33</v>
      </c>
      <c r="CMB15">
        <v>3.2770000000000001</v>
      </c>
      <c r="CMC15">
        <v>3.302</v>
      </c>
      <c r="CMD15">
        <v>3.294</v>
      </c>
      <c r="CME15">
        <v>3.2330000000000001</v>
      </c>
      <c r="CMF15">
        <v>3.2269999999999999</v>
      </c>
      <c r="CMG15">
        <v>3.3940000000000001</v>
      </c>
      <c r="CMH15">
        <v>3.4209999999999998</v>
      </c>
      <c r="CMI15">
        <v>3.4449999999999998</v>
      </c>
      <c r="CMJ15">
        <v>3.43</v>
      </c>
      <c r="CMK15">
        <v>3.452</v>
      </c>
      <c r="CML15">
        <v>3.57</v>
      </c>
      <c r="CMM15">
        <v>3.605</v>
      </c>
      <c r="CMN15">
        <v>3.6970000000000001</v>
      </c>
      <c r="CMO15">
        <v>3.65</v>
      </c>
      <c r="CMP15">
        <v>3.59</v>
      </c>
      <c r="CMQ15">
        <v>3.6680000000000001</v>
      </c>
      <c r="CMR15">
        <v>3.67</v>
      </c>
      <c r="CMS15">
        <v>3.6</v>
      </c>
      <c r="CMT15">
        <v>3.7370000000000001</v>
      </c>
      <c r="CMU15">
        <v>3.694</v>
      </c>
      <c r="CMV15">
        <v>3.6520000000000001</v>
      </c>
      <c r="CMW15">
        <v>3.6930000000000001</v>
      </c>
      <c r="CMX15">
        <v>3.8239999999999998</v>
      </c>
      <c r="CMY15">
        <v>3.76</v>
      </c>
      <c r="CMZ15">
        <v>3.7709999999999999</v>
      </c>
      <c r="CNA15">
        <v>3.7770000000000001</v>
      </c>
      <c r="CNB15">
        <v>3.7560000000000002</v>
      </c>
      <c r="CNC15">
        <v>3.8209999999999997</v>
      </c>
      <c r="CND15">
        <v>3.7490000000000001</v>
      </c>
      <c r="CNE15">
        <v>3.726</v>
      </c>
      <c r="CNF15">
        <v>3.8460000000000001</v>
      </c>
      <c r="CNG15">
        <v>3.88</v>
      </c>
      <c r="CNH15">
        <v>3.8090000000000002</v>
      </c>
      <c r="CNI15">
        <v>3.8660000000000001</v>
      </c>
      <c r="CNJ15">
        <v>3.8359999999999999</v>
      </c>
      <c r="CNK15">
        <v>3.8159999999999998</v>
      </c>
      <c r="CNL15">
        <v>3.871</v>
      </c>
      <c r="CNM15">
        <v>3.8479999999999999</v>
      </c>
      <c r="CNN15">
        <v>3.8890000000000002</v>
      </c>
      <c r="CNO15">
        <v>4.0380000000000003</v>
      </c>
      <c r="CNP15">
        <v>4.0970000000000004</v>
      </c>
      <c r="CNQ15">
        <v>4.0330000000000004</v>
      </c>
      <c r="CNR15">
        <v>4.1239999999999997</v>
      </c>
      <c r="CNS15">
        <v>4.0839999999999996</v>
      </c>
      <c r="CNT15">
        <v>4.0490000000000004</v>
      </c>
      <c r="CNU15">
        <v>3.98</v>
      </c>
      <c r="CNV15">
        <v>3.9529999999999998</v>
      </c>
      <c r="CNW15">
        <v>3.9340000000000002</v>
      </c>
      <c r="CNX15">
        <v>3.96</v>
      </c>
      <c r="CNY15">
        <v>3.9619999999999997</v>
      </c>
      <c r="CNZ15">
        <v>4.2169999999999996</v>
      </c>
      <c r="COA15">
        <v>4.141</v>
      </c>
      <c r="COB15">
        <v>4.16</v>
      </c>
      <c r="COC15">
        <v>4.1260000000000003</v>
      </c>
      <c r="COD15">
        <v>4.1459999999999999</v>
      </c>
      <c r="COE15">
        <v>4.1459999999999999</v>
      </c>
      <c r="COF15">
        <v>4.1159999999999997</v>
      </c>
      <c r="COG15">
        <v>4.1079999999999997</v>
      </c>
      <c r="COH15">
        <v>4.0979999999999999</v>
      </c>
      <c r="COI15">
        <v>4.1710000000000003</v>
      </c>
      <c r="COJ15">
        <v>4.0830000000000002</v>
      </c>
      <c r="COK15">
        <v>4.069</v>
      </c>
      <c r="COL15">
        <v>4.1120000000000001</v>
      </c>
      <c r="COM15">
        <v>4.18</v>
      </c>
      <c r="CON15">
        <v>4.17</v>
      </c>
      <c r="COO15">
        <v>4.1459999999999999</v>
      </c>
      <c r="COP15">
        <v>4.2190000000000003</v>
      </c>
      <c r="COQ15">
        <v>4.2190000000000003</v>
      </c>
      <c r="COR15">
        <v>4.1829999999999998</v>
      </c>
      <c r="COS15">
        <v>4.3179999999999996</v>
      </c>
      <c r="COT15">
        <v>4.2379999999999995</v>
      </c>
      <c r="COU15">
        <v>4.2880000000000003</v>
      </c>
      <c r="COV15">
        <v>4.2889999999999997</v>
      </c>
      <c r="COW15">
        <v>4.2430000000000003</v>
      </c>
      <c r="COX15">
        <v>4.234</v>
      </c>
      <c r="COY15">
        <v>4.173</v>
      </c>
      <c r="COZ15">
        <v>4.2450000000000001</v>
      </c>
      <c r="CPA15">
        <v>4.306</v>
      </c>
      <c r="CPB15">
        <v>4.3010000000000002</v>
      </c>
      <c r="CPC15">
        <v>4.3760000000000003</v>
      </c>
      <c r="CPD15">
        <v>4.42</v>
      </c>
      <c r="CPE15">
        <v>4.4719999999999995</v>
      </c>
      <c r="CPF15">
        <v>4.4379999999999997</v>
      </c>
      <c r="CPG15">
        <v>4.5</v>
      </c>
      <c r="CPH15">
        <v>4.4279999999999999</v>
      </c>
      <c r="CPI15">
        <v>4.3220000000000001</v>
      </c>
      <c r="CPJ15">
        <v>4.3010000000000002</v>
      </c>
      <c r="CPK15">
        <v>4.2119999999999997</v>
      </c>
      <c r="CPL15">
        <v>4.266</v>
      </c>
      <c r="CPM15">
        <v>4.2149999999999999</v>
      </c>
      <c r="CPN15">
        <v>4.1790000000000003</v>
      </c>
      <c r="CPO15">
        <v>4.2190000000000003</v>
      </c>
      <c r="CPP15">
        <v>4.29</v>
      </c>
      <c r="CPQ15">
        <v>4.2780000000000005</v>
      </c>
      <c r="CPR15">
        <v>4.3780000000000001</v>
      </c>
      <c r="CPS15">
        <v>4.3879999999999999</v>
      </c>
      <c r="CPT15">
        <v>4.3860000000000001</v>
      </c>
      <c r="CPU15">
        <v>4.42</v>
      </c>
      <c r="CPV15">
        <v>4.3780000000000001</v>
      </c>
      <c r="CPW15">
        <v>4.3810000000000002</v>
      </c>
      <c r="CPX15">
        <v>4.3579999999999997</v>
      </c>
      <c r="CPY15">
        <v>4.4210000000000003</v>
      </c>
      <c r="CPZ15">
        <v>4.3609999999999998</v>
      </c>
      <c r="CQA15">
        <v>4.3469999999999995</v>
      </c>
      <c r="CQB15">
        <v>4.37</v>
      </c>
      <c r="CQC15">
        <v>4.3120000000000003</v>
      </c>
      <c r="CQD15">
        <v>4.266</v>
      </c>
      <c r="CQE15">
        <v>4.1980000000000004</v>
      </c>
      <c r="CQF15">
        <v>4.2130000000000001</v>
      </c>
      <c r="CQG15">
        <v>4.2409999999999997</v>
      </c>
      <c r="CQH15">
        <v>4.2329999999999997</v>
      </c>
      <c r="CQI15">
        <v>4.2370000000000001</v>
      </c>
      <c r="CQJ15">
        <v>4.2759999999999998</v>
      </c>
      <c r="CQK15">
        <v>4.2640000000000002</v>
      </c>
      <c r="CQL15">
        <v>4.2889999999999997</v>
      </c>
      <c r="CQM15">
        <v>4.28</v>
      </c>
      <c r="CQN15">
        <v>4.2409999999999997</v>
      </c>
      <c r="CQO15">
        <v>4.2489999999999997</v>
      </c>
      <c r="CQP15">
        <v>4.3120000000000003</v>
      </c>
      <c r="CQQ15">
        <v>4.2839999999999998</v>
      </c>
      <c r="CQR15">
        <v>4.3070000000000004</v>
      </c>
      <c r="CQS15">
        <v>4.3550000000000004</v>
      </c>
      <c r="CQT15">
        <v>4.3650000000000002</v>
      </c>
      <c r="CQU15">
        <v>4.2679999999999998</v>
      </c>
      <c r="CQV15">
        <v>4.21</v>
      </c>
      <c r="CQW15">
        <v>4.1760000000000002</v>
      </c>
      <c r="CQX15">
        <v>4.22</v>
      </c>
      <c r="CQY15">
        <v>4.1520000000000001</v>
      </c>
      <c r="CQZ15">
        <v>4.1189999999999998</v>
      </c>
      <c r="CRA15">
        <v>4.1459999999999999</v>
      </c>
      <c r="CRB15">
        <v>4.1379999999999999</v>
      </c>
      <c r="CRC15">
        <v>4.1539999999999999</v>
      </c>
      <c r="CRD15">
        <v>4.1660000000000004</v>
      </c>
      <c r="CRE15">
        <v>4.194</v>
      </c>
      <c r="CRF15">
        <v>4.18</v>
      </c>
      <c r="CRG15">
        <v>4.2460000000000004</v>
      </c>
      <c r="CRH15">
        <v>4.2480000000000002</v>
      </c>
      <c r="CRI15">
        <v>4.3390000000000004</v>
      </c>
      <c r="CRJ15">
        <v>4.3629999999999995</v>
      </c>
      <c r="CRK15">
        <v>4.282</v>
      </c>
      <c r="CRL15">
        <v>4.444</v>
      </c>
      <c r="CRM15">
        <v>4.4829999999999997</v>
      </c>
      <c r="CRN15">
        <v>4.444</v>
      </c>
      <c r="CRO15">
        <v>4.4160000000000004</v>
      </c>
      <c r="CRP15">
        <v>4.391</v>
      </c>
      <c r="CRQ15">
        <v>4.3940000000000001</v>
      </c>
      <c r="CRR15">
        <v>4.3390000000000004</v>
      </c>
      <c r="CRS15">
        <v>4.42</v>
      </c>
      <c r="CRT15">
        <v>4.5670000000000002</v>
      </c>
      <c r="CRU15">
        <v>4.5049999999999999</v>
      </c>
      <c r="CRV15">
        <v>4.4340000000000002</v>
      </c>
      <c r="CRW15">
        <v>4.4189999999999996</v>
      </c>
      <c r="CRX15">
        <v>4.4080000000000004</v>
      </c>
      <c r="CRY15">
        <v>4.4130000000000003</v>
      </c>
      <c r="CRZ15">
        <v>4.42</v>
      </c>
      <c r="CSA15">
        <v>4.4009999999999998</v>
      </c>
      <c r="CSB15">
        <v>4.46</v>
      </c>
      <c r="CSC15">
        <v>4.4379999999999997</v>
      </c>
      <c r="CSD15">
        <v>4.5039999999999996</v>
      </c>
      <c r="CSE15">
        <v>4.51</v>
      </c>
      <c r="CSF15">
        <v>4.4779999999999998</v>
      </c>
      <c r="CSG15">
        <v>4.4550000000000001</v>
      </c>
      <c r="CSH15">
        <v>4.423</v>
      </c>
      <c r="CSI15">
        <v>4.4580000000000002</v>
      </c>
      <c r="CSJ15">
        <v>4.452</v>
      </c>
      <c r="CSK15">
        <v>4.4409999999999998</v>
      </c>
      <c r="CSL15">
        <v>4.468</v>
      </c>
      <c r="CSM15">
        <v>4.4530000000000003</v>
      </c>
      <c r="CSN15">
        <v>4.492</v>
      </c>
      <c r="CSO15">
        <v>4.4569999999999999</v>
      </c>
      <c r="CSP15">
        <v>4.3390000000000004</v>
      </c>
      <c r="CSQ15">
        <v>4.359</v>
      </c>
      <c r="CSR15">
        <v>4.4130000000000003</v>
      </c>
      <c r="CSS15">
        <v>4.407</v>
      </c>
      <c r="CST15">
        <v>4.4550000000000001</v>
      </c>
      <c r="CSU15">
        <v>4.4790000000000001</v>
      </c>
      <c r="CSV15">
        <v>4.431</v>
      </c>
      <c r="CSW15">
        <v>4.5170000000000003</v>
      </c>
      <c r="CSX15">
        <v>4.5170000000000003</v>
      </c>
      <c r="CSY15">
        <v>4.4560000000000004</v>
      </c>
      <c r="CSZ15">
        <v>4.4569999999999999</v>
      </c>
      <c r="CTA15">
        <v>4.4279999999999999</v>
      </c>
      <c r="CTB15">
        <v>4.4139999999999997</v>
      </c>
      <c r="CTC15">
        <v>4.3879999999999999</v>
      </c>
      <c r="CTD15">
        <v>4.4020000000000001</v>
      </c>
      <c r="CTE15">
        <v>4.3120000000000003</v>
      </c>
      <c r="CTF15">
        <v>4.2889999999999997</v>
      </c>
      <c r="CTG15">
        <v>4.3140000000000001</v>
      </c>
      <c r="CTH15">
        <v>4.3179999999999996</v>
      </c>
      <c r="CTI15">
        <v>4.2699999999999996</v>
      </c>
      <c r="CTJ15">
        <v>4.2379999999999995</v>
      </c>
      <c r="CTK15">
        <v>4.242</v>
      </c>
      <c r="CTL15">
        <v>4.2320000000000002</v>
      </c>
      <c r="CTM15">
        <v>4.234</v>
      </c>
      <c r="CTN15">
        <v>4.1539999999999999</v>
      </c>
      <c r="CTO15">
        <v>4.0949999999999998</v>
      </c>
      <c r="CTP15">
        <v>4.1370000000000005</v>
      </c>
      <c r="CTQ15">
        <v>4.17</v>
      </c>
      <c r="CTR15">
        <v>4.0970000000000004</v>
      </c>
      <c r="CTS15">
        <v>4.109</v>
      </c>
      <c r="CTT15">
        <v>4.0679999999999996</v>
      </c>
      <c r="CTU15">
        <v>3.9889999999999999</v>
      </c>
      <c r="CTV15">
        <v>4.0730000000000004</v>
      </c>
      <c r="CTW15">
        <v>4.1360000000000001</v>
      </c>
      <c r="CTX15">
        <v>4.1559999999999997</v>
      </c>
      <c r="CTY15">
        <v>4.1760000000000002</v>
      </c>
      <c r="CTZ15">
        <v>4.1449999999999996</v>
      </c>
      <c r="CUA15">
        <v>4.173</v>
      </c>
      <c r="CUB15">
        <v>4.2080000000000002</v>
      </c>
      <c r="CUC15">
        <v>4.1890000000000001</v>
      </c>
      <c r="CUD15">
        <v>4.1989999999999998</v>
      </c>
      <c r="CUE15">
        <v>4.1970000000000001</v>
      </c>
      <c r="CUF15">
        <v>4.1840000000000002</v>
      </c>
      <c r="CUG15">
        <v>4.2169999999999996</v>
      </c>
      <c r="CUH15">
        <v>4.2350000000000003</v>
      </c>
      <c r="CUI15">
        <v>4.1980000000000004</v>
      </c>
      <c r="CUJ15">
        <v>4.1980000000000004</v>
      </c>
      <c r="CUK15">
        <v>4.1580000000000004</v>
      </c>
      <c r="CUL15">
        <v>4.1189999999999998</v>
      </c>
      <c r="CUM15">
        <v>4.0780000000000003</v>
      </c>
      <c r="CUN15">
        <v>4.05</v>
      </c>
      <c r="CUO15">
        <v>4.0270000000000001</v>
      </c>
      <c r="CUP15">
        <v>4.1230000000000002</v>
      </c>
      <c r="CUQ15">
        <v>4.1210000000000004</v>
      </c>
      <c r="CUR15">
        <v>4.1840000000000002</v>
      </c>
      <c r="CUS15">
        <v>4.2130000000000001</v>
      </c>
      <c r="CUT15">
        <v>4.2160000000000002</v>
      </c>
      <c r="CUU15">
        <v>4.1970000000000001</v>
      </c>
      <c r="CUV15">
        <v>4.165</v>
      </c>
      <c r="CUW15">
        <v>4.0599999999999996</v>
      </c>
      <c r="CUX15">
        <v>4.069</v>
      </c>
      <c r="CUY15">
        <v>4.0949999999999998</v>
      </c>
      <c r="CUZ15">
        <v>4.0830000000000002</v>
      </c>
      <c r="CVA15">
        <v>4.0949999999999998</v>
      </c>
      <c r="CVB15">
        <v>4.1180000000000003</v>
      </c>
      <c r="CVC15">
        <v>4.0380000000000003</v>
      </c>
      <c r="CVD15">
        <v>3.968</v>
      </c>
      <c r="CVE15">
        <v>4.008</v>
      </c>
      <c r="CVF15">
        <v>3.9550000000000001</v>
      </c>
      <c r="CVG15">
        <v>3.9319999999999999</v>
      </c>
      <c r="CVH15">
        <v>3.9470000000000001</v>
      </c>
      <c r="CVI15">
        <v>3.9670000000000001</v>
      </c>
      <c r="CVJ15">
        <v>4.0289999999999999</v>
      </c>
      <c r="CVK15">
        <v>4.0739999999999998</v>
      </c>
      <c r="CVL15">
        <v>4.0449999999999999</v>
      </c>
      <c r="CVM15">
        <v>4.0069999999999997</v>
      </c>
      <c r="CVN15">
        <v>3.9729999999999999</v>
      </c>
      <c r="CVO15">
        <v>3.952</v>
      </c>
      <c r="CVP15">
        <v>4.0060000000000002</v>
      </c>
      <c r="CVQ15">
        <v>3.9370000000000003</v>
      </c>
      <c r="CVR15">
        <v>3.8890000000000002</v>
      </c>
      <c r="CVS15">
        <v>3.8860000000000001</v>
      </c>
      <c r="CVT15">
        <v>3.85</v>
      </c>
      <c r="CVU15">
        <v>3.8220000000000001</v>
      </c>
      <c r="CVV15">
        <v>3.907</v>
      </c>
      <c r="CVW15">
        <v>3.9060000000000001</v>
      </c>
      <c r="CVX15">
        <v>3.9089999999999998</v>
      </c>
      <c r="CVY15">
        <v>3.867</v>
      </c>
      <c r="CVZ15">
        <v>3.8460000000000001</v>
      </c>
      <c r="CWA15">
        <v>3.8120000000000003</v>
      </c>
      <c r="CWB15">
        <v>3.8040000000000003</v>
      </c>
      <c r="CWC15">
        <v>3.8559999999999999</v>
      </c>
      <c r="CWD15">
        <v>3.8620000000000001</v>
      </c>
      <c r="CWE15">
        <v>3.8369999999999997</v>
      </c>
      <c r="CWF15">
        <v>3.7770000000000001</v>
      </c>
      <c r="CWG15">
        <v>3.7160000000000002</v>
      </c>
      <c r="CWH15">
        <v>3.7690000000000001</v>
      </c>
      <c r="CWI15">
        <v>3.738</v>
      </c>
      <c r="CWJ15">
        <v>3.7709999999999999</v>
      </c>
      <c r="CWK15">
        <v>3.8159999999999998</v>
      </c>
      <c r="CWL15">
        <v>3.8609999999999998</v>
      </c>
      <c r="CWM15">
        <v>3.899</v>
      </c>
      <c r="CWN15">
        <v>3.84</v>
      </c>
      <c r="CWO15">
        <v>3.7570000000000001</v>
      </c>
      <c r="CWP15">
        <v>3.698</v>
      </c>
      <c r="CWQ15">
        <v>3.7170000000000001</v>
      </c>
      <c r="CWR15">
        <v>3.7730000000000001</v>
      </c>
      <c r="CWS15">
        <v>3.782</v>
      </c>
      <c r="CWT15">
        <v>3.819</v>
      </c>
      <c r="CWU15">
        <v>3.8340000000000001</v>
      </c>
      <c r="CWV15">
        <v>3.7890000000000001</v>
      </c>
      <c r="CWW15">
        <v>3.7890000000000001</v>
      </c>
      <c r="CWX15">
        <v>3.7429999999999999</v>
      </c>
      <c r="CWY15">
        <v>3.6659999999999999</v>
      </c>
      <c r="CWZ15">
        <v>3.7029999999999998</v>
      </c>
      <c r="CXA15">
        <v>3.7050000000000001</v>
      </c>
      <c r="CXB15">
        <v>3.7480000000000002</v>
      </c>
      <c r="CXC15">
        <v>3.8289999999999997</v>
      </c>
      <c r="CXD15">
        <v>3.83</v>
      </c>
      <c r="CXE15">
        <v>3.8319999999999999</v>
      </c>
      <c r="CXF15">
        <v>3.823</v>
      </c>
      <c r="CXG15">
        <v>3.8260000000000001</v>
      </c>
      <c r="CXH15">
        <v>3.871</v>
      </c>
      <c r="CXI15">
        <v>3.8529999999999998</v>
      </c>
      <c r="CXJ15">
        <v>3.7839999999999998</v>
      </c>
      <c r="CXK15">
        <v>3.7839999999999998</v>
      </c>
      <c r="CXL15">
        <v>3.758</v>
      </c>
      <c r="CXM15">
        <v>3.8090000000000002</v>
      </c>
      <c r="CXN15">
        <v>3.7720000000000002</v>
      </c>
      <c r="CXO15">
        <v>3.8609999999999998</v>
      </c>
      <c r="CXP15">
        <v>3.8159999999999998</v>
      </c>
      <c r="CXQ15">
        <v>3.839</v>
      </c>
      <c r="CXR15">
        <v>3.7720000000000002</v>
      </c>
      <c r="CXS15">
        <v>3.75</v>
      </c>
      <c r="CXT15">
        <v>3.722</v>
      </c>
      <c r="CXU15">
        <v>3.7370000000000001</v>
      </c>
      <c r="CXV15">
        <v>3.7279999999999998</v>
      </c>
      <c r="CXW15">
        <v>3.774</v>
      </c>
      <c r="CXX15">
        <v>3.8479999999999999</v>
      </c>
      <c r="CXY15">
        <v>3.8570000000000002</v>
      </c>
      <c r="CXZ15">
        <v>3.8559999999999999</v>
      </c>
      <c r="CYA15">
        <v>3.8129999999999997</v>
      </c>
      <c r="CYB15">
        <v>3.7349999999999999</v>
      </c>
      <c r="CYC15">
        <v>3.74</v>
      </c>
      <c r="CYD15">
        <v>3.7389999999999999</v>
      </c>
      <c r="CYE15">
        <v>3.6949999999999998</v>
      </c>
      <c r="CYF15">
        <v>3.7370000000000001</v>
      </c>
      <c r="CYG15">
        <v>3.7290000000000001</v>
      </c>
      <c r="CYH15">
        <v>3.69</v>
      </c>
      <c r="CYI15">
        <v>3.617</v>
      </c>
      <c r="CYJ15">
        <v>3.6320000000000001</v>
      </c>
      <c r="CYK15">
        <v>3.593</v>
      </c>
      <c r="CYL15">
        <v>3.5830000000000002</v>
      </c>
      <c r="CYM15">
        <v>3.6019999999999999</v>
      </c>
      <c r="CYN15">
        <v>3.6259999999999999</v>
      </c>
      <c r="CYO15">
        <v>3.56</v>
      </c>
      <c r="CYP15">
        <v>3.573</v>
      </c>
      <c r="CYQ15">
        <v>3.536</v>
      </c>
      <c r="CYR15">
        <v>3.63</v>
      </c>
      <c r="CYS15">
        <v>3.6560000000000001</v>
      </c>
      <c r="CYT15">
        <v>3.6150000000000002</v>
      </c>
      <c r="CYU15">
        <v>3.6349999999999998</v>
      </c>
      <c r="CYV15">
        <v>3.6189999999999998</v>
      </c>
      <c r="CYW15">
        <v>3.605</v>
      </c>
      <c r="CYX15">
        <v>3.5620000000000003</v>
      </c>
      <c r="CYY15">
        <v>3.5629999999999997</v>
      </c>
      <c r="CYZ15">
        <v>3.5830000000000002</v>
      </c>
      <c r="CZA15">
        <v>3.6269999999999998</v>
      </c>
      <c r="CZB15">
        <v>3.5910000000000002</v>
      </c>
      <c r="CZC15">
        <v>3.5190000000000001</v>
      </c>
      <c r="CZD15">
        <v>3.452</v>
      </c>
      <c r="CZE15">
        <v>3.5310000000000001</v>
      </c>
      <c r="CZF15">
        <v>3.5529999999999999</v>
      </c>
      <c r="CZG15">
        <v>3.556</v>
      </c>
      <c r="CZH15">
        <v>3.512</v>
      </c>
      <c r="CZI15">
        <v>3.4630000000000001</v>
      </c>
      <c r="CZJ15">
        <v>3.4340000000000002</v>
      </c>
      <c r="CZK15">
        <v>3.4689999999999999</v>
      </c>
      <c r="CZL15">
        <v>3.3970000000000002</v>
      </c>
      <c r="CZM15">
        <v>3.37</v>
      </c>
      <c r="CZN15">
        <v>3.3689999999999998</v>
      </c>
      <c r="CZO15">
        <v>3.3820000000000001</v>
      </c>
      <c r="CZP15">
        <v>3.48</v>
      </c>
      <c r="CZQ15">
        <v>3.45</v>
      </c>
      <c r="CZR15">
        <v>3.5380000000000003</v>
      </c>
      <c r="CZS15">
        <v>3.5489999999999999</v>
      </c>
      <c r="CZT15">
        <v>3.5510000000000002</v>
      </c>
      <c r="CZU15">
        <v>3.5289999999999999</v>
      </c>
      <c r="CZV15">
        <v>3.577</v>
      </c>
      <c r="CZW15">
        <v>3.5859999999999999</v>
      </c>
      <c r="CZX15">
        <v>3.67</v>
      </c>
      <c r="CZY15">
        <v>3.6819999999999999</v>
      </c>
      <c r="CZZ15">
        <v>3.6970000000000001</v>
      </c>
      <c r="DAA15">
        <v>3.702</v>
      </c>
      <c r="DAB15">
        <v>3.68</v>
      </c>
      <c r="DAC15">
        <v>3.589</v>
      </c>
      <c r="DAD15">
        <v>3.6019999999999999</v>
      </c>
      <c r="DAE15">
        <v>3.55</v>
      </c>
      <c r="DAF15">
        <v>3.593</v>
      </c>
      <c r="DAG15">
        <v>3.5110000000000001</v>
      </c>
      <c r="DAH15">
        <v>3.5009999999999999</v>
      </c>
      <c r="DAI15">
        <v>3.4470000000000001</v>
      </c>
      <c r="DAJ15">
        <v>3.4980000000000002</v>
      </c>
      <c r="DAK15">
        <v>3.3769999999999998</v>
      </c>
      <c r="DAL15">
        <v>3.4380000000000002</v>
      </c>
      <c r="DAM15">
        <v>3.4</v>
      </c>
      <c r="DAN15">
        <v>3.411</v>
      </c>
      <c r="DAO15">
        <v>3.3290000000000002</v>
      </c>
      <c r="DAP15">
        <v>3.3490000000000002</v>
      </c>
      <c r="DAQ15">
        <v>3.3279999999999998</v>
      </c>
      <c r="DAR15">
        <v>3.29</v>
      </c>
      <c r="DAS15">
        <v>3.2800000000000002</v>
      </c>
      <c r="DAT15">
        <v>3.2359999999999998</v>
      </c>
      <c r="DAU15">
        <v>3.1659999999999999</v>
      </c>
      <c r="DAV15">
        <v>3.2080000000000002</v>
      </c>
      <c r="DAW15">
        <v>3.2530000000000001</v>
      </c>
      <c r="DAX15">
        <v>3.234</v>
      </c>
      <c r="DAY15">
        <v>3.2730000000000001</v>
      </c>
      <c r="DAZ15">
        <v>3.2679999999999998</v>
      </c>
      <c r="DBA15">
        <v>3.3250000000000002</v>
      </c>
      <c r="DBB15">
        <v>3.3359999999999999</v>
      </c>
      <c r="DBC15">
        <v>3.3290000000000002</v>
      </c>
      <c r="DBD15">
        <v>3.3650000000000002</v>
      </c>
      <c r="DBE15">
        <v>3.323</v>
      </c>
      <c r="DBF15">
        <v>3.3250000000000002</v>
      </c>
      <c r="DBG15">
        <v>3.3479999999999999</v>
      </c>
      <c r="DBH15">
        <v>3.3260000000000001</v>
      </c>
      <c r="DBI15">
        <v>3.3130000000000002</v>
      </c>
      <c r="DBJ15">
        <v>3.3370000000000002</v>
      </c>
      <c r="DBK15">
        <v>3.3769999999999998</v>
      </c>
      <c r="DBL15">
        <v>3.3029999999999999</v>
      </c>
      <c r="DBM15">
        <v>3.3759999999999999</v>
      </c>
      <c r="DBN15">
        <v>3.3689999999999998</v>
      </c>
      <c r="DBO15">
        <v>3.383</v>
      </c>
      <c r="DBP15">
        <v>3.3519999999999999</v>
      </c>
      <c r="DBQ15">
        <v>3.331</v>
      </c>
      <c r="DBR15">
        <v>3.3340000000000001</v>
      </c>
      <c r="DBS15">
        <v>3.323</v>
      </c>
      <c r="DBT15">
        <v>3.3529999999999998</v>
      </c>
      <c r="DBU15">
        <v>3.3279999999999998</v>
      </c>
      <c r="DBV15">
        <v>3.2890000000000001</v>
      </c>
      <c r="DBW15">
        <v>3.282</v>
      </c>
      <c r="DBX15">
        <v>3.218</v>
      </c>
      <c r="DBY15">
        <v>3.2170000000000001</v>
      </c>
      <c r="DBZ15">
        <v>3.1840000000000002</v>
      </c>
      <c r="DCA15">
        <v>3.149</v>
      </c>
      <c r="DCB15">
        <v>3.2330000000000001</v>
      </c>
      <c r="DCC15">
        <v>3.2800000000000002</v>
      </c>
      <c r="DCD15">
        <v>3.2509999999999999</v>
      </c>
      <c r="DCE15">
        <v>3.2</v>
      </c>
      <c r="DCF15">
        <v>3.2120000000000002</v>
      </c>
      <c r="DCG15">
        <v>3.141</v>
      </c>
      <c r="DCH15">
        <v>3.1080000000000001</v>
      </c>
      <c r="DCI15">
        <v>3.0609999999999999</v>
      </c>
      <c r="DCJ15">
        <v>3.028</v>
      </c>
      <c r="DCK15">
        <v>2.9529999999999998</v>
      </c>
      <c r="DCL15">
        <v>2.9459999999999997</v>
      </c>
      <c r="DCM15">
        <v>2.8959999999999999</v>
      </c>
      <c r="DCN15">
        <v>2.9279999999999999</v>
      </c>
      <c r="DCO15">
        <v>3.0310000000000001</v>
      </c>
      <c r="DCP15">
        <v>2.9529999999999998</v>
      </c>
      <c r="DCQ15">
        <v>2.9370000000000003</v>
      </c>
      <c r="DCR15">
        <v>3.052</v>
      </c>
      <c r="DCS15">
        <v>3.0339999999999998</v>
      </c>
      <c r="DCT15">
        <v>3.016</v>
      </c>
      <c r="DCU15">
        <v>3.012</v>
      </c>
      <c r="DCV15">
        <v>2.9630000000000001</v>
      </c>
      <c r="DCW15">
        <v>2.95</v>
      </c>
      <c r="DCX15">
        <v>2.9459999999999997</v>
      </c>
      <c r="DCY15">
        <v>2.9459999999999997</v>
      </c>
      <c r="DCZ15">
        <v>2.8740000000000001</v>
      </c>
      <c r="DDA15">
        <v>2.7730000000000001</v>
      </c>
      <c r="DDB15">
        <v>2.6710000000000003</v>
      </c>
      <c r="DDC15">
        <v>2.7119999999999997</v>
      </c>
      <c r="DDD15">
        <v>2.7709999999999999</v>
      </c>
      <c r="DDE15">
        <v>2.7010000000000001</v>
      </c>
      <c r="DDF15">
        <v>2.6509999999999998</v>
      </c>
      <c r="DDG15">
        <v>2.6630000000000003</v>
      </c>
      <c r="DDH15">
        <v>2.65</v>
      </c>
      <c r="DDI15">
        <v>2.56</v>
      </c>
      <c r="DDJ15">
        <v>2.6280000000000001</v>
      </c>
      <c r="DDK15">
        <v>2.609</v>
      </c>
      <c r="DDL15">
        <v>2.5460000000000003</v>
      </c>
      <c r="DDM15">
        <v>2.6259999999999999</v>
      </c>
      <c r="DDN15">
        <v>2.6029999999999998</v>
      </c>
      <c r="DDO15">
        <v>2.5310000000000001</v>
      </c>
      <c r="DDP15">
        <v>2.5590000000000002</v>
      </c>
      <c r="DDQ15">
        <v>2.5460000000000003</v>
      </c>
      <c r="DDR15">
        <v>2.44</v>
      </c>
      <c r="DDS15">
        <v>2.46</v>
      </c>
      <c r="DDT15">
        <v>2.367</v>
      </c>
      <c r="DDU15">
        <v>2.4009999999999998</v>
      </c>
      <c r="DDV15">
        <v>2.556</v>
      </c>
      <c r="DDW15">
        <v>2.5049999999999999</v>
      </c>
      <c r="DDX15">
        <v>2.601</v>
      </c>
      <c r="DDY15">
        <v>2.6970000000000001</v>
      </c>
      <c r="DDZ15">
        <v>2.7109999999999999</v>
      </c>
      <c r="DEA15">
        <v>2.7509999999999999</v>
      </c>
      <c r="DEB15">
        <v>2.734</v>
      </c>
      <c r="DEC15">
        <v>2.7389999999999999</v>
      </c>
      <c r="DED15">
        <v>2.839</v>
      </c>
      <c r="DEE15">
        <v>2.823</v>
      </c>
      <c r="DEF15">
        <v>2.911</v>
      </c>
      <c r="DEG15">
        <v>2.907</v>
      </c>
      <c r="DEH15">
        <v>2.944</v>
      </c>
      <c r="DEI15">
        <v>2.9119999999999999</v>
      </c>
      <c r="DEJ15">
        <v>2.8620000000000001</v>
      </c>
      <c r="DEK15">
        <v>2.79</v>
      </c>
      <c r="DEL15">
        <v>2.7490000000000001</v>
      </c>
      <c r="DEM15">
        <v>2.8090000000000002</v>
      </c>
      <c r="DEN15">
        <v>2.7749999999999999</v>
      </c>
      <c r="DEO15">
        <v>2.871</v>
      </c>
      <c r="DEP15">
        <v>2.9140000000000001</v>
      </c>
      <c r="DEQ15">
        <v>2.9130000000000003</v>
      </c>
      <c r="DER15">
        <v>2.9279999999999999</v>
      </c>
      <c r="DES15">
        <v>3.0510000000000002</v>
      </c>
      <c r="DET15">
        <v>3.0110000000000001</v>
      </c>
      <c r="DEU15">
        <v>2.91</v>
      </c>
      <c r="DEV15">
        <v>2.86</v>
      </c>
      <c r="DEW15">
        <v>2.879</v>
      </c>
      <c r="DEX15">
        <v>2.89</v>
      </c>
      <c r="DEY15">
        <v>2.83</v>
      </c>
      <c r="DEZ15">
        <v>2.7759999999999998</v>
      </c>
      <c r="DFA15">
        <v>2.6819999999999999</v>
      </c>
      <c r="DFB15">
        <v>2.6920000000000002</v>
      </c>
      <c r="DFC15">
        <v>2.6760000000000002</v>
      </c>
      <c r="DFD15">
        <v>2.6930000000000001</v>
      </c>
      <c r="DFE15">
        <v>2.6360000000000001</v>
      </c>
      <c r="DFF15">
        <v>2.6760000000000002</v>
      </c>
      <c r="DFG15">
        <v>2.762</v>
      </c>
      <c r="DFH15">
        <v>2.7149999999999999</v>
      </c>
      <c r="DFI15">
        <v>2.73</v>
      </c>
      <c r="DFJ15">
        <v>2.7210000000000001</v>
      </c>
      <c r="DFK15">
        <v>2.6440000000000001</v>
      </c>
      <c r="DFL15">
        <v>2.7170000000000001</v>
      </c>
      <c r="DFM15">
        <v>2.6749999999999998</v>
      </c>
      <c r="DFN15">
        <v>2.7490000000000001</v>
      </c>
      <c r="DFO15">
        <v>2.6989999999999998</v>
      </c>
      <c r="DFP15">
        <v>2.7189999999999999</v>
      </c>
      <c r="DFQ15">
        <v>2.786</v>
      </c>
      <c r="DFR15">
        <v>2.77</v>
      </c>
      <c r="DFS15">
        <v>2.7690000000000001</v>
      </c>
      <c r="DFT15">
        <v>2.726</v>
      </c>
      <c r="DFU15">
        <v>2.7359999999999998</v>
      </c>
      <c r="DFV15">
        <v>2.7730000000000001</v>
      </c>
      <c r="DFW15">
        <v>2.71</v>
      </c>
      <c r="DFX15">
        <v>2.758</v>
      </c>
      <c r="DFY15">
        <v>2.782</v>
      </c>
      <c r="DFZ15">
        <v>2.8620000000000001</v>
      </c>
      <c r="DGA15">
        <v>2.8660000000000001</v>
      </c>
      <c r="DGB15">
        <v>2.823</v>
      </c>
      <c r="DGC15">
        <v>2.82</v>
      </c>
      <c r="DGD15">
        <v>2.927</v>
      </c>
      <c r="DGE15">
        <v>2.968</v>
      </c>
      <c r="DGF15">
        <v>2.98</v>
      </c>
      <c r="DGG15">
        <v>3.069</v>
      </c>
      <c r="DGH15">
        <v>3.1310000000000002</v>
      </c>
      <c r="DGI15">
        <v>3.169</v>
      </c>
      <c r="DGJ15">
        <v>3.2509999999999999</v>
      </c>
      <c r="DGK15">
        <v>3.1480000000000001</v>
      </c>
      <c r="DGL15">
        <v>3.165</v>
      </c>
      <c r="DGM15">
        <v>3.3170000000000002</v>
      </c>
      <c r="DGN15">
        <v>3.2989999999999999</v>
      </c>
      <c r="DGO15">
        <v>3.3839999999999999</v>
      </c>
      <c r="DGP15">
        <v>3.35</v>
      </c>
      <c r="DGQ15">
        <v>3.2130000000000001</v>
      </c>
      <c r="DGR15">
        <v>3.3220000000000001</v>
      </c>
      <c r="DGS15">
        <v>3.3609999999999998</v>
      </c>
      <c r="DGT15">
        <v>3.3449999999999998</v>
      </c>
      <c r="DGU15">
        <v>3.278</v>
      </c>
      <c r="DGV15">
        <v>3.2690000000000001</v>
      </c>
      <c r="DGW15">
        <v>3.25</v>
      </c>
      <c r="DGX15">
        <v>3.177</v>
      </c>
      <c r="DGY15">
        <v>3.1339999999999999</v>
      </c>
      <c r="DGZ15">
        <v>3.153</v>
      </c>
      <c r="DHA15">
        <v>3.149</v>
      </c>
      <c r="DHB15">
        <v>3.214</v>
      </c>
      <c r="DHC15">
        <v>3.2890000000000001</v>
      </c>
      <c r="DHD15">
        <v>3.3820000000000001</v>
      </c>
      <c r="DHE15">
        <v>3.327</v>
      </c>
      <c r="DHF15">
        <v>3.3929999999999998</v>
      </c>
      <c r="DHG15">
        <v>3.399</v>
      </c>
      <c r="DHH15">
        <v>3.456</v>
      </c>
      <c r="DHI15">
        <v>3.5089999999999999</v>
      </c>
      <c r="DHJ15">
        <v>3.3820000000000001</v>
      </c>
      <c r="DHK15">
        <v>3.3810000000000002</v>
      </c>
      <c r="DHL15">
        <v>3.367</v>
      </c>
      <c r="DHM15">
        <v>3.3250000000000002</v>
      </c>
      <c r="DHN15">
        <v>3.3810000000000002</v>
      </c>
      <c r="DHO15">
        <v>3.43</v>
      </c>
      <c r="DHP15">
        <v>3.3460000000000001</v>
      </c>
      <c r="DHQ15">
        <v>3.4889999999999999</v>
      </c>
      <c r="DHR15">
        <v>3.5019999999999998</v>
      </c>
      <c r="DHS15">
        <v>3.4489999999999998</v>
      </c>
      <c r="DHT15">
        <v>3.472</v>
      </c>
      <c r="DHU15">
        <v>3.5579999999999998</v>
      </c>
      <c r="DHV15">
        <v>3.39</v>
      </c>
      <c r="DHW15">
        <v>3.42</v>
      </c>
      <c r="DHX15">
        <v>3.5259999999999998</v>
      </c>
      <c r="DHY15">
        <v>3.5110000000000001</v>
      </c>
      <c r="DHZ15">
        <v>3.5110000000000001</v>
      </c>
      <c r="DIA15">
        <v>3.3929999999999998</v>
      </c>
      <c r="DIB15">
        <v>3.3210000000000002</v>
      </c>
      <c r="DIC15">
        <v>3.2549999999999999</v>
      </c>
      <c r="DID15">
        <v>3.46</v>
      </c>
      <c r="DIE15">
        <v>3.51</v>
      </c>
      <c r="DIF15">
        <v>3.54</v>
      </c>
      <c r="DIG15">
        <v>3.5129999999999999</v>
      </c>
      <c r="DIH15">
        <v>3.468</v>
      </c>
      <c r="DII15">
        <v>3.4089999999999998</v>
      </c>
      <c r="DIJ15">
        <v>3.3650000000000002</v>
      </c>
      <c r="DIK15">
        <v>3.3740000000000001</v>
      </c>
      <c r="DIL15">
        <v>3.3439999999999999</v>
      </c>
      <c r="DIM15">
        <v>3.3010000000000002</v>
      </c>
      <c r="DIN15">
        <v>3.2269999999999999</v>
      </c>
      <c r="DIO15">
        <v>3.2170000000000001</v>
      </c>
      <c r="DIP15">
        <v>3.1960000000000002</v>
      </c>
      <c r="DIQ15">
        <v>3.2229999999999999</v>
      </c>
      <c r="DIR15">
        <v>3.27</v>
      </c>
      <c r="DIS15">
        <v>3.1829999999999998</v>
      </c>
      <c r="DIT15">
        <v>3.1619999999999999</v>
      </c>
      <c r="DIU15">
        <v>3.0920000000000001</v>
      </c>
      <c r="DIV15">
        <v>3.1339999999999999</v>
      </c>
      <c r="DIW15">
        <v>3.1869999999999998</v>
      </c>
      <c r="DIX15">
        <v>3.133</v>
      </c>
      <c r="DIY15">
        <v>3.0409999999999999</v>
      </c>
      <c r="DIZ15">
        <v>3.1269999999999998</v>
      </c>
      <c r="DJA15">
        <v>3.044</v>
      </c>
      <c r="DJB15">
        <v>3.0670000000000002</v>
      </c>
      <c r="DJC15">
        <v>3.08</v>
      </c>
      <c r="DJD15">
        <v>3.0670000000000002</v>
      </c>
      <c r="DJE15">
        <v>3.0459999999999998</v>
      </c>
      <c r="DJF15">
        <v>3.089</v>
      </c>
      <c r="DJG15">
        <v>3.0489999999999999</v>
      </c>
      <c r="DJH15">
        <v>2.9710000000000001</v>
      </c>
      <c r="DJI15">
        <v>2.95</v>
      </c>
      <c r="DJJ15">
        <v>2.976</v>
      </c>
      <c r="DJK15">
        <v>3.05</v>
      </c>
      <c r="DJL15">
        <v>3.2010000000000001</v>
      </c>
      <c r="DJM15">
        <v>3.2</v>
      </c>
      <c r="DJN15">
        <v>3.1739999999999999</v>
      </c>
      <c r="DJO15">
        <v>3.2250000000000001</v>
      </c>
      <c r="DJP15">
        <v>3.1949999999999998</v>
      </c>
      <c r="DJQ15">
        <v>3.226</v>
      </c>
      <c r="DJR15">
        <v>3.2109999999999999</v>
      </c>
      <c r="DJS15">
        <v>3.1509999999999998</v>
      </c>
      <c r="DJT15">
        <v>3.17</v>
      </c>
      <c r="DJU15">
        <v>3.238</v>
      </c>
      <c r="DJV15">
        <v>3.2250000000000001</v>
      </c>
      <c r="DJW15">
        <v>3.262</v>
      </c>
      <c r="DJX15">
        <v>3.2290000000000001</v>
      </c>
      <c r="DJY15">
        <v>3.234</v>
      </c>
      <c r="DJZ15">
        <v>3.3439999999999999</v>
      </c>
      <c r="DKA15">
        <v>3.3780000000000001</v>
      </c>
      <c r="DKB15">
        <v>3.2970000000000002</v>
      </c>
      <c r="DKC15">
        <v>3.222</v>
      </c>
      <c r="DKD15">
        <v>3.3260000000000001</v>
      </c>
      <c r="DKE15">
        <v>3.234</v>
      </c>
      <c r="DKF15">
        <v>3.2210000000000001</v>
      </c>
      <c r="DKG15">
        <v>3.1920000000000002</v>
      </c>
      <c r="DKH15">
        <v>3.242</v>
      </c>
      <c r="DKI15">
        <v>3.1459999999999999</v>
      </c>
      <c r="DKJ15">
        <v>3.141</v>
      </c>
      <c r="DKK15">
        <v>3.1390000000000002</v>
      </c>
      <c r="DKL15">
        <v>3.1339999999999999</v>
      </c>
      <c r="DKM15">
        <v>3.1110000000000002</v>
      </c>
      <c r="DKN15">
        <v>3.1869999999999998</v>
      </c>
      <c r="DKO15">
        <v>3.1619999999999999</v>
      </c>
      <c r="DKP15">
        <v>3.19</v>
      </c>
      <c r="DKQ15">
        <v>3.2240000000000002</v>
      </c>
      <c r="DKR15">
        <v>3.2109999999999999</v>
      </c>
      <c r="DKS15">
        <v>3.1819999999999999</v>
      </c>
      <c r="DKT15">
        <v>3.17</v>
      </c>
      <c r="DKU15">
        <v>3.129</v>
      </c>
      <c r="DKV15">
        <v>3.16</v>
      </c>
      <c r="DKW15">
        <v>3.173</v>
      </c>
      <c r="DKX15">
        <v>3.18</v>
      </c>
      <c r="DKY15">
        <v>3.2029999999999998</v>
      </c>
      <c r="DKZ15">
        <v>3.15</v>
      </c>
      <c r="DLA15">
        <v>3.1419999999999999</v>
      </c>
      <c r="DLB15">
        <v>3.1840000000000002</v>
      </c>
      <c r="DLC15">
        <v>3.141</v>
      </c>
      <c r="DLD15">
        <v>3.1379999999999999</v>
      </c>
      <c r="DLE15">
        <v>3.1259999999999999</v>
      </c>
      <c r="DLF15">
        <v>3.2349999999999999</v>
      </c>
      <c r="DLG15">
        <v>3.1949999999999998</v>
      </c>
      <c r="DLH15">
        <v>3.218</v>
      </c>
      <c r="DLI15">
        <v>3.2669999999999999</v>
      </c>
      <c r="DLJ15">
        <v>3.2560000000000002</v>
      </c>
      <c r="DLK15">
        <v>3.2730000000000001</v>
      </c>
      <c r="DLL15">
        <v>3.371</v>
      </c>
      <c r="DLM15">
        <v>3.3929999999999998</v>
      </c>
      <c r="DLN15">
        <v>3.4089999999999998</v>
      </c>
      <c r="DLO15">
        <v>3.431</v>
      </c>
      <c r="DLP15">
        <v>3.3860000000000001</v>
      </c>
      <c r="DLQ15">
        <v>3.3479999999999999</v>
      </c>
      <c r="DLR15">
        <v>3.363</v>
      </c>
      <c r="DLS15">
        <v>3.3519999999999999</v>
      </c>
      <c r="DLT15">
        <v>3.3210000000000002</v>
      </c>
      <c r="DLU15">
        <v>3.2869999999999999</v>
      </c>
      <c r="DLV15">
        <v>3.3</v>
      </c>
      <c r="DLW15">
        <v>3.2709999999999999</v>
      </c>
      <c r="DLX15">
        <v>3.2789999999999999</v>
      </c>
      <c r="DLY15">
        <v>3.2720000000000002</v>
      </c>
      <c r="DLZ15">
        <v>3.2669999999999999</v>
      </c>
      <c r="DMA15">
        <v>3.2800000000000002</v>
      </c>
      <c r="DMB15">
        <v>3.2629999999999999</v>
      </c>
      <c r="DMC15">
        <v>3.1789999999999998</v>
      </c>
      <c r="DMD15">
        <v>3.161</v>
      </c>
      <c r="DME15">
        <v>3.3130000000000002</v>
      </c>
      <c r="DMF15">
        <v>3.2810000000000001</v>
      </c>
      <c r="DMG15">
        <v>3.2160000000000002</v>
      </c>
      <c r="DMH15">
        <v>3.2280000000000002</v>
      </c>
      <c r="DMI15">
        <v>3.2429999999999999</v>
      </c>
      <c r="DMJ15">
        <v>3.2320000000000002</v>
      </c>
      <c r="DMK15">
        <v>3.1259999999999999</v>
      </c>
      <c r="DML15">
        <v>3.1989999999999998</v>
      </c>
      <c r="DMM15">
        <v>3.2450000000000001</v>
      </c>
      <c r="DMN15">
        <v>3.2280000000000002</v>
      </c>
      <c r="DMO15">
        <v>3.1640000000000001</v>
      </c>
      <c r="DMP15">
        <v>3.173</v>
      </c>
      <c r="DMQ15">
        <v>3.1640000000000001</v>
      </c>
      <c r="DMR15">
        <v>3.2109999999999999</v>
      </c>
      <c r="DMS15">
        <v>3.2450000000000001</v>
      </c>
      <c r="DMT15">
        <v>3.2160000000000002</v>
      </c>
      <c r="DMU15">
        <v>3.2160000000000002</v>
      </c>
      <c r="DMV15">
        <v>3.1859999999999999</v>
      </c>
      <c r="DMW15">
        <v>3.2949999999999999</v>
      </c>
      <c r="DMX15">
        <v>3.3029999999999999</v>
      </c>
      <c r="DMY15">
        <v>3.286</v>
      </c>
      <c r="DMZ15">
        <v>3.286</v>
      </c>
      <c r="DNA15">
        <v>3.2530000000000001</v>
      </c>
      <c r="DNB15">
        <v>3.2669999999999999</v>
      </c>
      <c r="DNC15">
        <v>3.2050000000000001</v>
      </c>
      <c r="DND15">
        <v>3.1960000000000002</v>
      </c>
      <c r="DNE15">
        <v>3.1819999999999999</v>
      </c>
      <c r="DNF15">
        <v>3.2490000000000001</v>
      </c>
      <c r="DNG15">
        <v>3.1459999999999999</v>
      </c>
      <c r="DNH15">
        <v>3.15</v>
      </c>
      <c r="DNI15">
        <v>3.1589999999999998</v>
      </c>
      <c r="DNJ15">
        <v>3.0710000000000002</v>
      </c>
      <c r="DNK15">
        <v>3.0710000000000002</v>
      </c>
      <c r="DNL15">
        <v>3.0819999999999999</v>
      </c>
      <c r="DNM15">
        <v>3</v>
      </c>
      <c r="DNN15">
        <v>3.0680000000000001</v>
      </c>
      <c r="DNO15">
        <v>3.0790000000000002</v>
      </c>
      <c r="DNP15">
        <v>3.0379999999999998</v>
      </c>
      <c r="DNQ15">
        <v>3.04</v>
      </c>
      <c r="DNR15">
        <v>3.0630000000000002</v>
      </c>
      <c r="DNS15">
        <v>3.0459999999999998</v>
      </c>
      <c r="DNT15">
        <v>3.0049999999999999</v>
      </c>
      <c r="DNU15">
        <v>3.0219999999999998</v>
      </c>
      <c r="DNV15">
        <v>2.903</v>
      </c>
      <c r="DNW15">
        <v>2.9710000000000001</v>
      </c>
      <c r="DNX15">
        <v>2.9319999999999999</v>
      </c>
      <c r="DNY15">
        <v>2.923</v>
      </c>
      <c r="DNZ15">
        <v>2.8170000000000002</v>
      </c>
      <c r="DOA15">
        <v>2.7839999999999998</v>
      </c>
      <c r="DOB15">
        <v>2.7130000000000001</v>
      </c>
      <c r="DOC15">
        <v>2.7330000000000001</v>
      </c>
      <c r="DOD15">
        <v>2.86</v>
      </c>
      <c r="DOE15">
        <v>2.8609999999999998</v>
      </c>
      <c r="DOF15">
        <v>2.9039999999999999</v>
      </c>
      <c r="DOG15">
        <v>2.9580000000000002</v>
      </c>
      <c r="DOH15">
        <v>2.8689999999999998</v>
      </c>
      <c r="DOI15">
        <v>2.8620000000000001</v>
      </c>
      <c r="DOJ15">
        <v>2.8570000000000002</v>
      </c>
      <c r="DOK15">
        <v>2.83</v>
      </c>
      <c r="DOL15">
        <v>2.8609999999999998</v>
      </c>
      <c r="DOM15">
        <v>2.8540000000000001</v>
      </c>
      <c r="DON15">
        <v>2.9</v>
      </c>
      <c r="DOO15">
        <v>2.8780000000000001</v>
      </c>
      <c r="DOP15">
        <v>2.968</v>
      </c>
      <c r="DOQ15">
        <v>2.944</v>
      </c>
      <c r="DOR15">
        <v>2.9079999999999999</v>
      </c>
      <c r="DOS15">
        <v>2.95</v>
      </c>
      <c r="DOT15">
        <v>2.9550000000000001</v>
      </c>
      <c r="DOU15">
        <v>2.8780000000000001</v>
      </c>
      <c r="DOV15">
        <v>2.9020000000000001</v>
      </c>
      <c r="DOW15">
        <v>2.931</v>
      </c>
      <c r="DOX15">
        <v>2.9990000000000001</v>
      </c>
      <c r="DOY15">
        <v>2.9750000000000001</v>
      </c>
      <c r="DOZ15">
        <v>2.9710000000000001</v>
      </c>
      <c r="DPA15">
        <v>2.9630000000000001</v>
      </c>
      <c r="DPB15">
        <v>2.9290000000000003</v>
      </c>
      <c r="DPC15">
        <v>2.923</v>
      </c>
      <c r="DPD15">
        <v>2.968</v>
      </c>
      <c r="DPE15">
        <v>2.968</v>
      </c>
      <c r="DPF15">
        <v>2.8959999999999999</v>
      </c>
      <c r="DPG15">
        <v>2.911</v>
      </c>
      <c r="DPH15">
        <v>2.911</v>
      </c>
      <c r="DPI15">
        <v>2.8919999999999999</v>
      </c>
      <c r="DPJ15">
        <v>2.835</v>
      </c>
      <c r="DPK15">
        <v>2.9060000000000001</v>
      </c>
      <c r="DPL15">
        <v>2.863</v>
      </c>
      <c r="DPM15">
        <v>2.8460000000000001</v>
      </c>
      <c r="DPN15">
        <v>2.7240000000000002</v>
      </c>
      <c r="DPO15">
        <v>2.7800000000000002</v>
      </c>
      <c r="DPP15">
        <v>2.827</v>
      </c>
      <c r="DPQ15">
        <v>2.7490000000000001</v>
      </c>
      <c r="DPR15">
        <v>2.7930000000000001</v>
      </c>
      <c r="DPS15">
        <v>2.8040000000000003</v>
      </c>
      <c r="DPT15">
        <v>2.8420000000000001</v>
      </c>
      <c r="DPU15">
        <v>2.8239999999999998</v>
      </c>
      <c r="DPV15">
        <v>2.839</v>
      </c>
      <c r="DPW15">
        <v>2.7919999999999998</v>
      </c>
      <c r="DPX15">
        <v>2.8149999999999999</v>
      </c>
      <c r="DPY15">
        <v>2.83</v>
      </c>
      <c r="DPZ15">
        <v>2.8980000000000001</v>
      </c>
      <c r="DQA15">
        <v>2.9359999999999999</v>
      </c>
      <c r="DQB15">
        <v>2.9619999999999997</v>
      </c>
      <c r="DQC15">
        <v>2.99</v>
      </c>
      <c r="DQD15">
        <v>3.0150000000000001</v>
      </c>
      <c r="DQE15">
        <v>2.9619999999999997</v>
      </c>
      <c r="DQF15">
        <v>2.9409999999999998</v>
      </c>
      <c r="DQG15">
        <v>2.9350000000000001</v>
      </c>
      <c r="DQH15">
        <v>2.99</v>
      </c>
      <c r="DQI15">
        <v>2.9169999999999998</v>
      </c>
      <c r="DQJ15">
        <v>2.8860000000000001</v>
      </c>
      <c r="DQK15">
        <v>2.8540000000000001</v>
      </c>
      <c r="DQL15">
        <v>2.879</v>
      </c>
      <c r="DQM15">
        <v>2.86</v>
      </c>
      <c r="DQN15">
        <v>2.8620000000000001</v>
      </c>
      <c r="DQO15">
        <v>2.8239999999999998</v>
      </c>
      <c r="DQP15">
        <v>2.8460000000000001</v>
      </c>
      <c r="DQQ15">
        <v>2.794</v>
      </c>
      <c r="DQR15">
        <v>2.8439999999999999</v>
      </c>
      <c r="DQS15">
        <v>2.8439999999999999</v>
      </c>
      <c r="DQT15">
        <v>2.9050000000000002</v>
      </c>
      <c r="DQU15">
        <v>2.8810000000000002</v>
      </c>
      <c r="DQV15">
        <v>2.8660000000000001</v>
      </c>
      <c r="DQW15">
        <v>2.859</v>
      </c>
      <c r="DQX15">
        <v>2.88</v>
      </c>
      <c r="DQY15">
        <v>2.9060000000000001</v>
      </c>
      <c r="DQZ15">
        <v>2.8860000000000001</v>
      </c>
      <c r="DRA15">
        <v>2.887</v>
      </c>
      <c r="DRB15">
        <v>2.8860000000000001</v>
      </c>
      <c r="DRC15">
        <v>2.89</v>
      </c>
      <c r="DRD15">
        <v>2.8479999999999999</v>
      </c>
      <c r="DRE15">
        <v>2.8079999999999998</v>
      </c>
      <c r="DRF15">
        <v>2.7370000000000001</v>
      </c>
      <c r="DRG15">
        <v>2.7949999999999999</v>
      </c>
      <c r="DRH15">
        <v>2.778</v>
      </c>
      <c r="DRI15">
        <v>2.734</v>
      </c>
      <c r="DRJ15">
        <v>2.7090000000000001</v>
      </c>
      <c r="DRK15">
        <v>2.6720000000000002</v>
      </c>
      <c r="DRL15">
        <v>2.645</v>
      </c>
      <c r="DRM15">
        <v>2.64</v>
      </c>
      <c r="DRN15">
        <v>2.6280000000000001</v>
      </c>
      <c r="DRO15">
        <v>2.613</v>
      </c>
      <c r="DRP15">
        <v>2.637</v>
      </c>
      <c r="DRQ15">
        <v>2.7210000000000001</v>
      </c>
      <c r="DRR15">
        <v>2.7389999999999999</v>
      </c>
      <c r="DRS15">
        <v>2.7279999999999998</v>
      </c>
      <c r="DRT15">
        <v>2.7880000000000003</v>
      </c>
      <c r="DRU15">
        <v>2.6360000000000001</v>
      </c>
      <c r="DRV15">
        <v>2.4660000000000002</v>
      </c>
      <c r="DRW15">
        <v>2.4750000000000001</v>
      </c>
      <c r="DRX15">
        <v>2.5220000000000002</v>
      </c>
      <c r="DRY15">
        <v>2.4859999999999998</v>
      </c>
      <c r="DRZ15">
        <v>2.4119999999999999</v>
      </c>
      <c r="DSA15">
        <v>2.4119999999999999</v>
      </c>
      <c r="DSB15">
        <v>2.3330000000000002</v>
      </c>
      <c r="DSC15">
        <v>2.3109999999999999</v>
      </c>
      <c r="DSD15">
        <v>2.3039999999999998</v>
      </c>
      <c r="DSE15">
        <v>2.2629999999999999</v>
      </c>
      <c r="DSF15">
        <v>2.2999999999999998</v>
      </c>
      <c r="DSG15">
        <v>2.3940000000000001</v>
      </c>
      <c r="DSH15">
        <v>2.3340000000000001</v>
      </c>
      <c r="DSI15">
        <v>2.427</v>
      </c>
      <c r="DSJ15">
        <v>2.4409999999999998</v>
      </c>
      <c r="DSK15">
        <v>2.472</v>
      </c>
      <c r="DSL15">
        <v>2.4420000000000002</v>
      </c>
      <c r="DSM15">
        <v>2.4769999999999999</v>
      </c>
      <c r="DSN15">
        <v>2.4729999999999999</v>
      </c>
      <c r="DSO15">
        <v>2.4609999999999999</v>
      </c>
      <c r="DSP15">
        <v>2.4630000000000001</v>
      </c>
      <c r="DSQ15">
        <v>2.46</v>
      </c>
      <c r="DSR15">
        <v>2.379</v>
      </c>
      <c r="DSS15">
        <v>2.4050000000000002</v>
      </c>
      <c r="DST15">
        <v>2.3519999999999999</v>
      </c>
      <c r="DSU15">
        <v>2.452</v>
      </c>
      <c r="DSV15">
        <v>2.4939999999999998</v>
      </c>
      <c r="DSW15">
        <v>2.4830000000000001</v>
      </c>
      <c r="DSX15">
        <v>2.4359999999999999</v>
      </c>
      <c r="DSY15">
        <v>2.4950000000000001</v>
      </c>
      <c r="DSZ15">
        <v>2.488</v>
      </c>
      <c r="DTA15">
        <v>2.4350000000000001</v>
      </c>
      <c r="DTB15">
        <v>2.3980000000000001</v>
      </c>
      <c r="DTC15">
        <v>2.4470000000000001</v>
      </c>
      <c r="DTD15">
        <v>2.4050000000000002</v>
      </c>
      <c r="DTE15">
        <v>2.464</v>
      </c>
      <c r="DTF15">
        <v>2.48</v>
      </c>
      <c r="DTG15">
        <v>2.4350000000000001</v>
      </c>
      <c r="DTH15">
        <v>2.4390000000000001</v>
      </c>
      <c r="DTI15">
        <v>2.464</v>
      </c>
      <c r="DTJ15">
        <v>2.327</v>
      </c>
      <c r="DTK15">
        <v>2.3180000000000001</v>
      </c>
      <c r="DTL15">
        <v>2.3359999999999999</v>
      </c>
      <c r="DTM15">
        <v>2.3529999999999998</v>
      </c>
      <c r="DTN15">
        <v>2.371</v>
      </c>
      <c r="DTO15">
        <v>2.298</v>
      </c>
      <c r="DTP15">
        <v>2.3140000000000001</v>
      </c>
      <c r="DTQ15">
        <v>2.3149999999999999</v>
      </c>
      <c r="DTR15">
        <v>2.3149999999999999</v>
      </c>
      <c r="DTS15">
        <v>2.3650000000000002</v>
      </c>
      <c r="DTT15">
        <v>2.3660000000000001</v>
      </c>
      <c r="DTU15">
        <v>2.3130000000000002</v>
      </c>
      <c r="DTV15">
        <v>2.3260000000000001</v>
      </c>
      <c r="DTW15">
        <v>2.3959999999999999</v>
      </c>
      <c r="DTX15">
        <v>2.4900000000000002</v>
      </c>
      <c r="DTY15">
        <v>2.488</v>
      </c>
      <c r="DTZ15">
        <v>2.5620000000000003</v>
      </c>
      <c r="DUA15">
        <v>2.5510000000000002</v>
      </c>
      <c r="DUB15">
        <v>2.5680000000000001</v>
      </c>
      <c r="DUC15">
        <v>2.5460000000000003</v>
      </c>
      <c r="DUD15">
        <v>2.5550000000000002</v>
      </c>
      <c r="DUE15">
        <v>2.5310000000000001</v>
      </c>
      <c r="DUF15">
        <v>2.4699999999999998</v>
      </c>
      <c r="DUG15">
        <v>2.4300000000000002</v>
      </c>
      <c r="DUH15">
        <v>2.4430000000000001</v>
      </c>
      <c r="DUI15">
        <v>2.4180000000000001</v>
      </c>
      <c r="DUJ15">
        <v>2.3719999999999999</v>
      </c>
      <c r="DUK15">
        <v>2.3860000000000001</v>
      </c>
      <c r="DUL15">
        <v>2.371</v>
      </c>
      <c r="DUM15">
        <v>2.41</v>
      </c>
      <c r="DUN15">
        <v>2.4340000000000002</v>
      </c>
      <c r="DUO15">
        <v>2.5060000000000002</v>
      </c>
      <c r="DUP15">
        <v>2.5190000000000001</v>
      </c>
      <c r="DUQ15">
        <v>2.5489999999999999</v>
      </c>
      <c r="DUR15">
        <v>2.548</v>
      </c>
      <c r="DUS15">
        <v>2.5489999999999999</v>
      </c>
      <c r="DUT15">
        <v>2.6</v>
      </c>
      <c r="DUU15">
        <v>2.597</v>
      </c>
      <c r="DUV15">
        <v>2.5760000000000001</v>
      </c>
      <c r="DUW15">
        <v>2.6619999999999999</v>
      </c>
      <c r="DUX15">
        <v>2.625</v>
      </c>
      <c r="DUY15">
        <v>2.61</v>
      </c>
      <c r="DUZ15">
        <v>2.6109999999999998</v>
      </c>
      <c r="DVA15">
        <v>2.6059999999999999</v>
      </c>
      <c r="DVB15">
        <v>2.5859999999999999</v>
      </c>
      <c r="DVC15">
        <v>2.6189999999999998</v>
      </c>
      <c r="DVD15">
        <v>2.5990000000000002</v>
      </c>
      <c r="DVE15">
        <v>2.6429999999999998</v>
      </c>
      <c r="DVF15">
        <v>2.718</v>
      </c>
      <c r="DVG15">
        <v>2.7210000000000001</v>
      </c>
      <c r="DVH15">
        <v>2.6840000000000002</v>
      </c>
      <c r="DVI15">
        <v>2.681</v>
      </c>
      <c r="DVJ15">
        <v>2.673</v>
      </c>
      <c r="DVK15">
        <v>2.7109999999999999</v>
      </c>
      <c r="DVL15">
        <v>2.67</v>
      </c>
      <c r="DVM15">
        <v>2.71</v>
      </c>
      <c r="DVN15">
        <v>2.7210000000000001</v>
      </c>
      <c r="DVO15">
        <v>2.9590000000000001</v>
      </c>
      <c r="DVP15">
        <v>3.0739999999999998</v>
      </c>
      <c r="DVQ15">
        <v>3.077</v>
      </c>
      <c r="DVR15">
        <v>3.1459999999999999</v>
      </c>
      <c r="DVS15">
        <v>3.0859999999999999</v>
      </c>
      <c r="DVT15">
        <v>3.0449999999999999</v>
      </c>
      <c r="DVU15">
        <v>3.1379999999999999</v>
      </c>
      <c r="DVV15">
        <v>3.149</v>
      </c>
      <c r="DVW15">
        <v>3.1120000000000001</v>
      </c>
      <c r="DVX15">
        <v>3.121</v>
      </c>
      <c r="DVY15">
        <v>3.1379999999999999</v>
      </c>
      <c r="DVZ15">
        <v>3.1379999999999999</v>
      </c>
      <c r="DWA15">
        <v>3.1179999999999999</v>
      </c>
      <c r="DWB15">
        <v>3.0910000000000002</v>
      </c>
      <c r="DWC15">
        <v>3.06</v>
      </c>
      <c r="DWD15">
        <v>3.149</v>
      </c>
      <c r="DWE15">
        <v>3.226</v>
      </c>
      <c r="DWF15">
        <v>3.1819999999999999</v>
      </c>
      <c r="DWG15">
        <v>3.1829999999999998</v>
      </c>
      <c r="DWH15">
        <v>3.202</v>
      </c>
      <c r="DWI15">
        <v>3.1429999999999998</v>
      </c>
      <c r="DWJ15">
        <v>3.23</v>
      </c>
      <c r="DWK15">
        <v>3.2759999999999998</v>
      </c>
      <c r="DWL15">
        <v>3.2770000000000001</v>
      </c>
      <c r="DWM15">
        <v>3.25</v>
      </c>
      <c r="DWN15">
        <v>3.2879999999999998</v>
      </c>
      <c r="DWO15">
        <v>3.2610000000000001</v>
      </c>
      <c r="DWP15">
        <v>3.2770000000000001</v>
      </c>
      <c r="DWQ15">
        <v>3.2229999999999999</v>
      </c>
      <c r="DWR15">
        <v>3.242</v>
      </c>
      <c r="DWS15">
        <v>3.2080000000000002</v>
      </c>
      <c r="DWT15">
        <v>3.2280000000000002</v>
      </c>
      <c r="DWU15">
        <v>3.214</v>
      </c>
      <c r="DWV15">
        <v>3.2149999999999999</v>
      </c>
      <c r="DWW15">
        <v>3.234</v>
      </c>
      <c r="DWX15">
        <v>3.1949999999999998</v>
      </c>
      <c r="DWY15">
        <v>3.1859999999999999</v>
      </c>
      <c r="DWZ15">
        <v>3.173</v>
      </c>
      <c r="DXA15">
        <v>3.1739999999999999</v>
      </c>
      <c r="DXB15">
        <v>3.1509999999999998</v>
      </c>
      <c r="DXC15">
        <v>3.1440000000000001</v>
      </c>
      <c r="DXD15">
        <v>3.048</v>
      </c>
      <c r="DXE15">
        <v>3.11</v>
      </c>
      <c r="DXF15">
        <v>3.06</v>
      </c>
      <c r="DXG15">
        <v>3.069</v>
      </c>
      <c r="DXH15">
        <v>3.056</v>
      </c>
      <c r="DXI15">
        <v>3.0630000000000002</v>
      </c>
      <c r="DXJ15">
        <v>3.09</v>
      </c>
      <c r="DXK15">
        <v>3.0910000000000002</v>
      </c>
      <c r="DXL15">
        <v>3.036</v>
      </c>
      <c r="DXM15">
        <v>3.113</v>
      </c>
      <c r="DXN15">
        <v>3.145</v>
      </c>
      <c r="DXO15">
        <v>3.15</v>
      </c>
      <c r="DXP15">
        <v>3.0880000000000001</v>
      </c>
      <c r="DXQ15">
        <v>3.15</v>
      </c>
      <c r="DXR15">
        <v>3.1989999999999998</v>
      </c>
      <c r="DXS15">
        <v>3.1869999999999998</v>
      </c>
      <c r="DXT15">
        <v>3.1589999999999998</v>
      </c>
      <c r="DXU15">
        <v>3.1819999999999999</v>
      </c>
      <c r="DXV15">
        <v>3.1680000000000001</v>
      </c>
      <c r="DXW15">
        <v>3.1819999999999999</v>
      </c>
      <c r="DXX15">
        <v>3.1970000000000001</v>
      </c>
      <c r="DXY15">
        <v>3.2</v>
      </c>
      <c r="DXZ15">
        <v>3.16</v>
      </c>
      <c r="DYA15">
        <v>3.1280000000000001</v>
      </c>
      <c r="DYB15">
        <v>3.0550000000000002</v>
      </c>
      <c r="DYC15">
        <v>3.1139999999999999</v>
      </c>
      <c r="DYD15">
        <v>3.1120000000000001</v>
      </c>
      <c r="DYE15">
        <v>3.1390000000000002</v>
      </c>
      <c r="DYF15">
        <v>3.1640000000000001</v>
      </c>
      <c r="DYG15">
        <v>3.1829999999999998</v>
      </c>
      <c r="DYH15">
        <v>3.157</v>
      </c>
      <c r="DYI15">
        <v>3.1320000000000001</v>
      </c>
      <c r="DYJ15">
        <v>3.1320000000000001</v>
      </c>
      <c r="DYK15">
        <v>3.1509999999999998</v>
      </c>
      <c r="DYL15">
        <v>3.1440000000000001</v>
      </c>
      <c r="DYM15">
        <v>3.1280000000000001</v>
      </c>
      <c r="DYN15">
        <v>3.0659999999999998</v>
      </c>
      <c r="DYO15">
        <v>3.0939999999999999</v>
      </c>
      <c r="DYP15">
        <v>3.1019999999999999</v>
      </c>
      <c r="DYQ15">
        <v>3.169</v>
      </c>
      <c r="DYR15">
        <v>3.1779999999999999</v>
      </c>
      <c r="DYS15">
        <v>3.1760000000000002</v>
      </c>
      <c r="DYT15">
        <v>3.2130000000000001</v>
      </c>
      <c r="DYU15">
        <v>3.2290000000000001</v>
      </c>
      <c r="DYV15">
        <v>3.254</v>
      </c>
      <c r="DYW15">
        <v>3.2930000000000001</v>
      </c>
      <c r="DYX15">
        <v>3.27</v>
      </c>
      <c r="DYY15">
        <v>3.3180000000000001</v>
      </c>
      <c r="DYZ15">
        <v>3.2770000000000001</v>
      </c>
      <c r="DZA15">
        <v>3.2170000000000001</v>
      </c>
      <c r="DZB15">
        <v>3.2610000000000001</v>
      </c>
      <c r="DZC15">
        <v>3.218</v>
      </c>
      <c r="DZD15">
        <v>3.1869999999999998</v>
      </c>
      <c r="DZE15">
        <v>3.1440000000000001</v>
      </c>
      <c r="DZF15">
        <v>3.1259999999999999</v>
      </c>
      <c r="DZG15">
        <v>3.1379999999999999</v>
      </c>
      <c r="DZH15">
        <v>3.1189999999999998</v>
      </c>
      <c r="DZI15">
        <v>3.0910000000000002</v>
      </c>
      <c r="DZJ15">
        <v>3.1310000000000002</v>
      </c>
      <c r="DZK15">
        <v>3.093</v>
      </c>
      <c r="DZL15">
        <v>3.1429999999999998</v>
      </c>
      <c r="DZM15">
        <v>3.1189999999999998</v>
      </c>
      <c r="DZN15">
        <v>3.0649999999999999</v>
      </c>
      <c r="DZO15">
        <v>3.113</v>
      </c>
      <c r="DZP15">
        <v>3.101</v>
      </c>
      <c r="DZQ15">
        <v>3.101</v>
      </c>
      <c r="DZR15">
        <v>3.1179999999999999</v>
      </c>
      <c r="DZS15">
        <v>3.1</v>
      </c>
      <c r="DZT15">
        <v>3.04</v>
      </c>
      <c r="DZU15">
        <v>3</v>
      </c>
      <c r="DZV15">
        <v>3.0070000000000001</v>
      </c>
      <c r="DZW15">
        <v>3.0070000000000001</v>
      </c>
      <c r="DZX15">
        <v>3.0249999999999999</v>
      </c>
      <c r="DZY15">
        <v>2.952</v>
      </c>
      <c r="DZZ15">
        <v>2.988</v>
      </c>
      <c r="EAA15">
        <v>2.996</v>
      </c>
      <c r="EAB15">
        <v>3.016</v>
      </c>
      <c r="EAC15">
        <v>3.044</v>
      </c>
      <c r="EAD15">
        <v>3.1040000000000001</v>
      </c>
      <c r="EAE15">
        <v>3.0760000000000001</v>
      </c>
      <c r="EAF15">
        <v>3.0830000000000002</v>
      </c>
      <c r="EAG15">
        <v>3.069</v>
      </c>
      <c r="EAH15">
        <v>3.1240000000000001</v>
      </c>
      <c r="EAI15">
        <v>3.0910000000000002</v>
      </c>
      <c r="EAJ15">
        <v>3.0819999999999999</v>
      </c>
      <c r="EAK15">
        <v>3.1120000000000001</v>
      </c>
      <c r="EAL15">
        <v>3.0939999999999999</v>
      </c>
      <c r="EAM15">
        <v>3.1339999999999999</v>
      </c>
      <c r="EAN15">
        <v>3.1379999999999999</v>
      </c>
      <c r="EAO15">
        <v>3.1509999999999998</v>
      </c>
      <c r="EAP15">
        <v>3.1419999999999999</v>
      </c>
      <c r="EAQ15">
        <v>3.1059999999999999</v>
      </c>
      <c r="EAR15">
        <v>3.1240000000000001</v>
      </c>
      <c r="EAS15">
        <v>3.11</v>
      </c>
      <c r="EAT15">
        <v>3.0379999999999998</v>
      </c>
      <c r="EAU15">
        <v>3.0179999999999998</v>
      </c>
      <c r="EAV15">
        <v>3.0110000000000001</v>
      </c>
      <c r="EAW15">
        <v>3.0289999999999999</v>
      </c>
      <c r="EAX15">
        <v>3.0590000000000002</v>
      </c>
      <c r="EAY15">
        <v>3.0430000000000001</v>
      </c>
      <c r="EAZ15">
        <v>3.0369999999999999</v>
      </c>
      <c r="EBA15">
        <v>3.028</v>
      </c>
      <c r="EBB15">
        <v>3.028</v>
      </c>
      <c r="EBC15">
        <v>2.9929999999999999</v>
      </c>
      <c r="EBD15">
        <v>2.9779999999999998</v>
      </c>
      <c r="EBE15">
        <v>2.976</v>
      </c>
      <c r="EBF15">
        <v>2.9210000000000003</v>
      </c>
      <c r="EBG15">
        <v>2.9489999999999998</v>
      </c>
      <c r="EBH15">
        <v>2.9260000000000002</v>
      </c>
      <c r="EBI15">
        <v>2.9510000000000001</v>
      </c>
      <c r="EBJ15">
        <v>2.9660000000000002</v>
      </c>
      <c r="EBK15">
        <v>2.968</v>
      </c>
      <c r="EBL15">
        <v>2.9820000000000002</v>
      </c>
      <c r="EBM15">
        <v>2.9769999999999999</v>
      </c>
      <c r="EBN15">
        <v>2.8780000000000001</v>
      </c>
      <c r="EBO15">
        <v>2.8929999999999998</v>
      </c>
      <c r="EBP15">
        <v>2.8810000000000002</v>
      </c>
      <c r="EBQ15">
        <v>2.8849999999999998</v>
      </c>
      <c r="EBR15">
        <v>2.8359999999999999</v>
      </c>
      <c r="EBS15">
        <v>2.8209999999999997</v>
      </c>
      <c r="EBT15">
        <v>2.8109999999999999</v>
      </c>
      <c r="EBU15">
        <v>2.81</v>
      </c>
      <c r="EBV15">
        <v>2.79</v>
      </c>
      <c r="EBW15">
        <v>2.843</v>
      </c>
      <c r="EBX15">
        <v>2.8740000000000001</v>
      </c>
      <c r="EBY15">
        <v>2.9050000000000002</v>
      </c>
      <c r="EBZ15">
        <v>2.923</v>
      </c>
      <c r="ECA15">
        <v>2.9539999999999997</v>
      </c>
      <c r="ECB15">
        <v>2.9539999999999997</v>
      </c>
      <c r="ECC15">
        <v>2.9350000000000001</v>
      </c>
      <c r="ECD15">
        <v>2.9929999999999999</v>
      </c>
      <c r="ECE15">
        <v>3.0209999999999999</v>
      </c>
      <c r="ECF15">
        <v>3.0219999999999998</v>
      </c>
      <c r="ECG15">
        <v>3.02</v>
      </c>
      <c r="ECH15">
        <v>2.9809999999999999</v>
      </c>
      <c r="ECI15">
        <v>3.016</v>
      </c>
      <c r="ECJ15">
        <v>3.0209999999999999</v>
      </c>
      <c r="ECK15">
        <v>3.0049999999999999</v>
      </c>
      <c r="ECL15">
        <v>2.9459999999999997</v>
      </c>
      <c r="ECM15">
        <v>2.9510000000000001</v>
      </c>
      <c r="ECN15">
        <v>2.9220000000000002</v>
      </c>
      <c r="ECO15">
        <v>2.9050000000000002</v>
      </c>
      <c r="ECP15">
        <v>2.9329999999999998</v>
      </c>
      <c r="ECQ15">
        <v>3.0169999999999999</v>
      </c>
      <c r="ECR15">
        <v>2.996</v>
      </c>
      <c r="ECS15">
        <v>3.0249999999999999</v>
      </c>
      <c r="ECT15">
        <v>3</v>
      </c>
      <c r="ECU15">
        <v>3.0049999999999999</v>
      </c>
      <c r="ECV15">
        <v>2.96</v>
      </c>
      <c r="ECW15">
        <v>2.956</v>
      </c>
      <c r="ECX15">
        <v>2.895</v>
      </c>
      <c r="ECY15">
        <v>2.9409999999999998</v>
      </c>
      <c r="ECZ15">
        <v>2.9319999999999999</v>
      </c>
      <c r="EDA15">
        <v>2.9420000000000002</v>
      </c>
      <c r="EDB15">
        <v>2.92</v>
      </c>
      <c r="EDC15">
        <v>2.875</v>
      </c>
      <c r="EDD15">
        <v>2.879</v>
      </c>
      <c r="EDE15">
        <v>2.9</v>
      </c>
      <c r="EDF15">
        <v>2.94</v>
      </c>
      <c r="EDG15">
        <v>2.899</v>
      </c>
      <c r="EDH15">
        <v>2.867</v>
      </c>
      <c r="EDI15">
        <v>2.867</v>
      </c>
      <c r="EDJ15">
        <v>2.8540000000000001</v>
      </c>
      <c r="EDK15">
        <v>2.8740000000000001</v>
      </c>
      <c r="EDL15">
        <v>2.8369999999999997</v>
      </c>
      <c r="EDM15">
        <v>2.859</v>
      </c>
      <c r="EDN15">
        <v>2.8369999999999997</v>
      </c>
      <c r="EDO15">
        <v>2.8490000000000002</v>
      </c>
      <c r="EDP15">
        <v>2.8340000000000001</v>
      </c>
      <c r="EDQ15">
        <v>2.8319999999999999</v>
      </c>
      <c r="EDR15">
        <v>2.8209999999999997</v>
      </c>
      <c r="EDS15">
        <v>2.8730000000000002</v>
      </c>
      <c r="EDT15">
        <v>2.8730000000000002</v>
      </c>
      <c r="EDU15">
        <v>2.7770000000000001</v>
      </c>
      <c r="EDV15">
        <v>2.819</v>
      </c>
      <c r="EDW15">
        <v>2.7530000000000001</v>
      </c>
      <c r="EDX15">
        <v>2.7650000000000001</v>
      </c>
      <c r="EDY15">
        <v>2.839</v>
      </c>
      <c r="EDZ15">
        <v>2.8660000000000001</v>
      </c>
      <c r="EEA15">
        <v>2.88</v>
      </c>
      <c r="EEB15">
        <v>2.8580000000000001</v>
      </c>
      <c r="EEC15">
        <v>2.8570000000000002</v>
      </c>
      <c r="EED15">
        <v>2.887</v>
      </c>
      <c r="EEE15">
        <v>2.9060000000000001</v>
      </c>
      <c r="EEF15">
        <v>2.8919999999999999</v>
      </c>
      <c r="EEG15">
        <v>2.8860000000000001</v>
      </c>
      <c r="EEH15">
        <v>2.8609999999999998</v>
      </c>
      <c r="EEI15">
        <v>2.8449999999999998</v>
      </c>
      <c r="EEJ15">
        <v>2.8570000000000002</v>
      </c>
      <c r="EEK15">
        <v>2.948</v>
      </c>
      <c r="EEL15">
        <v>2.9590000000000001</v>
      </c>
      <c r="EEM15">
        <v>2.9409999999999998</v>
      </c>
      <c r="EEN15">
        <v>2.956</v>
      </c>
      <c r="EEO15">
        <v>2.948</v>
      </c>
      <c r="EEP15">
        <v>2.95</v>
      </c>
      <c r="EEQ15">
        <v>2.9750000000000001</v>
      </c>
      <c r="EER15">
        <v>2.976</v>
      </c>
      <c r="EES15">
        <v>2.976</v>
      </c>
      <c r="EET15">
        <v>2.9779999999999998</v>
      </c>
      <c r="EEU15">
        <v>2.9649999999999999</v>
      </c>
      <c r="EEV15">
        <v>2.9279999999999999</v>
      </c>
      <c r="EEW15">
        <v>2.8860000000000001</v>
      </c>
      <c r="EEX15">
        <v>2.9009999999999998</v>
      </c>
      <c r="EEY15">
        <v>2.8769999999999998</v>
      </c>
      <c r="EEZ15">
        <v>2.9329999999999998</v>
      </c>
      <c r="EFA15">
        <v>2.915</v>
      </c>
      <c r="EFB15">
        <v>2.9750000000000001</v>
      </c>
      <c r="EFC15">
        <v>2.9619999999999997</v>
      </c>
      <c r="EFD15">
        <v>3.012</v>
      </c>
      <c r="EFE15">
        <v>3.0190000000000001</v>
      </c>
      <c r="EFF15">
        <v>3.05</v>
      </c>
      <c r="EFG15">
        <v>2.9950000000000001</v>
      </c>
      <c r="EFH15">
        <v>2.9580000000000002</v>
      </c>
      <c r="EFI15">
        <v>2.9550000000000001</v>
      </c>
      <c r="EFJ15">
        <v>2.93</v>
      </c>
      <c r="EFK15">
        <v>2.8970000000000002</v>
      </c>
      <c r="EFL15">
        <v>2.883</v>
      </c>
      <c r="EFM15">
        <v>2.8650000000000002</v>
      </c>
      <c r="EFN15">
        <v>2.8449999999999998</v>
      </c>
      <c r="EFO15">
        <v>2.8580000000000001</v>
      </c>
      <c r="EFP15">
        <v>2.8879999999999999</v>
      </c>
      <c r="EFQ15">
        <v>2.95</v>
      </c>
      <c r="EFR15">
        <v>2.9390000000000001</v>
      </c>
      <c r="EFS15">
        <v>2.8959999999999999</v>
      </c>
      <c r="EFT15">
        <v>2.827</v>
      </c>
      <c r="EFU15">
        <v>2.8919999999999999</v>
      </c>
      <c r="EFV15">
        <v>2.839</v>
      </c>
      <c r="EFW15">
        <v>2.8380000000000001</v>
      </c>
      <c r="EFX15">
        <v>2.8129999999999997</v>
      </c>
      <c r="EFY15">
        <v>2.798</v>
      </c>
      <c r="EFZ15">
        <v>2.798</v>
      </c>
      <c r="EGA15">
        <v>2.823</v>
      </c>
      <c r="EGB15">
        <v>2.83</v>
      </c>
      <c r="EGC15">
        <v>2.819</v>
      </c>
      <c r="EGD15">
        <v>2.8860000000000001</v>
      </c>
      <c r="EGE15">
        <v>2.8849999999999998</v>
      </c>
      <c r="EGF15">
        <v>2.8159999999999998</v>
      </c>
      <c r="EGG15">
        <v>2.8170000000000002</v>
      </c>
      <c r="EGH15">
        <v>2.7810000000000001</v>
      </c>
      <c r="EGI15">
        <v>2.782</v>
      </c>
      <c r="EGJ15">
        <v>2.8140000000000001</v>
      </c>
      <c r="EGK15">
        <v>2.8209999999999997</v>
      </c>
      <c r="EGL15">
        <v>2.8279999999999998</v>
      </c>
      <c r="EGM15">
        <v>2.8260000000000001</v>
      </c>
      <c r="EGN15">
        <v>2.7789999999999999</v>
      </c>
      <c r="EGO15">
        <v>2.7530000000000001</v>
      </c>
      <c r="EGP15">
        <v>2.73</v>
      </c>
      <c r="EGQ15">
        <v>2.786</v>
      </c>
      <c r="EGR15">
        <v>2.867</v>
      </c>
      <c r="EGS15">
        <v>2.9279999999999999</v>
      </c>
      <c r="EGT15">
        <v>2.8890000000000002</v>
      </c>
      <c r="EGU15">
        <v>2.8759999999999999</v>
      </c>
      <c r="EGV15">
        <v>2.8769999999999998</v>
      </c>
      <c r="EGW15">
        <v>2.87</v>
      </c>
      <c r="EGX15">
        <v>2.7890000000000001</v>
      </c>
      <c r="EGY15">
        <v>2.7970000000000002</v>
      </c>
      <c r="EGZ15">
        <v>2.7810000000000001</v>
      </c>
      <c r="EHA15">
        <v>2.782</v>
      </c>
      <c r="EHB15">
        <v>2.859</v>
      </c>
      <c r="EHC15">
        <v>2.8289999999999997</v>
      </c>
      <c r="EHD15">
        <v>2.8279999999999998</v>
      </c>
      <c r="EHE15">
        <v>2.8519999999999999</v>
      </c>
      <c r="EHF15">
        <v>2.8519999999999999</v>
      </c>
      <c r="EHG15">
        <v>2.9390000000000001</v>
      </c>
      <c r="EHH15">
        <v>2.9420000000000002</v>
      </c>
      <c r="EHI15">
        <v>2.9079999999999999</v>
      </c>
      <c r="EHJ15">
        <v>2.8849999999999998</v>
      </c>
      <c r="EHK15">
        <v>2.8849999999999998</v>
      </c>
      <c r="EHL15">
        <v>2.859</v>
      </c>
      <c r="EHM15">
        <v>2.887</v>
      </c>
      <c r="EHN15">
        <v>2.9350000000000001</v>
      </c>
      <c r="EHO15">
        <v>2.9649999999999999</v>
      </c>
      <c r="EHP15">
        <v>2.9420000000000002</v>
      </c>
      <c r="EHQ15">
        <v>2.927</v>
      </c>
      <c r="EHR15">
        <v>2.9609999999999999</v>
      </c>
      <c r="EHS15">
        <v>2.911</v>
      </c>
      <c r="EHT15">
        <v>2.9379999999999997</v>
      </c>
      <c r="EHU15">
        <v>2.9689999999999999</v>
      </c>
      <c r="EHV15">
        <v>2.9980000000000002</v>
      </c>
      <c r="EHW15">
        <v>2.9580000000000002</v>
      </c>
      <c r="EHX15">
        <v>3.048</v>
      </c>
      <c r="EHY15">
        <v>3.113</v>
      </c>
      <c r="EHZ15">
        <v>3.044</v>
      </c>
      <c r="EIA15">
        <v>3.097</v>
      </c>
      <c r="EIB15">
        <v>3.1469999999999998</v>
      </c>
      <c r="EIC15">
        <v>3.1680000000000001</v>
      </c>
      <c r="EID15">
        <v>3.202</v>
      </c>
      <c r="EIE15">
        <v>3.181</v>
      </c>
      <c r="EIF15">
        <v>3.149</v>
      </c>
      <c r="EIG15">
        <v>3.1949999999999998</v>
      </c>
      <c r="EIH15">
        <v>3.1949999999999998</v>
      </c>
      <c r="EII15">
        <v>3.1619999999999999</v>
      </c>
      <c r="EIJ15">
        <v>3.1619999999999999</v>
      </c>
      <c r="EIK15">
        <v>3.1850000000000001</v>
      </c>
      <c r="EIL15">
        <v>3.2549999999999999</v>
      </c>
      <c r="EIM15">
        <v>3.2429999999999999</v>
      </c>
      <c r="EIN15">
        <v>3.1930000000000001</v>
      </c>
      <c r="EIO15">
        <v>3.19</v>
      </c>
      <c r="EIP15">
        <v>3.1880000000000002</v>
      </c>
      <c r="EIQ15">
        <v>3.1560000000000001</v>
      </c>
      <c r="EIR15">
        <v>3.1179999999999999</v>
      </c>
      <c r="EIS15">
        <v>3.1739999999999999</v>
      </c>
      <c r="EIT15">
        <v>3.1869999999999998</v>
      </c>
      <c r="EIU15">
        <v>3.1850000000000001</v>
      </c>
      <c r="EIV15">
        <v>3.1819999999999999</v>
      </c>
      <c r="EIW15">
        <v>3.1539999999999999</v>
      </c>
      <c r="EIX15">
        <v>3.19</v>
      </c>
      <c r="EIY15">
        <v>3.161</v>
      </c>
      <c r="EIZ15">
        <v>3.1280000000000001</v>
      </c>
      <c r="EJA15">
        <v>3.0840000000000001</v>
      </c>
      <c r="EJB15">
        <v>3.0830000000000002</v>
      </c>
      <c r="EJC15">
        <v>3.1019999999999999</v>
      </c>
      <c r="EJD15">
        <v>3.1110000000000002</v>
      </c>
      <c r="EJE15">
        <v>3.1549999999999998</v>
      </c>
      <c r="EJF15">
        <v>3.1440000000000001</v>
      </c>
      <c r="EJG15">
        <v>3.089</v>
      </c>
      <c r="EJH15">
        <v>3.089</v>
      </c>
      <c r="EJI15">
        <v>3.1120000000000001</v>
      </c>
      <c r="EJJ15">
        <v>3.0579999999999998</v>
      </c>
      <c r="EJK15">
        <v>3.0489999999999999</v>
      </c>
      <c r="EJL15">
        <v>2.9990000000000001</v>
      </c>
      <c r="EJM15">
        <v>2.9990000000000001</v>
      </c>
      <c r="EJN15">
        <v>2.9870000000000001</v>
      </c>
      <c r="EJO15">
        <v>3.036</v>
      </c>
      <c r="EJP15">
        <v>3.0609999999999999</v>
      </c>
      <c r="EJQ15">
        <v>3.1</v>
      </c>
      <c r="EJR15">
        <v>3.0449999999999999</v>
      </c>
      <c r="EJS15">
        <v>3.0369999999999999</v>
      </c>
      <c r="EJT15">
        <v>3.044</v>
      </c>
      <c r="EJU15">
        <v>3.016</v>
      </c>
      <c r="EJV15">
        <v>3.0630000000000002</v>
      </c>
      <c r="EJW15">
        <v>3.0459999999999998</v>
      </c>
      <c r="EJX15">
        <v>3.0419999999999998</v>
      </c>
      <c r="EJY15">
        <v>3.036</v>
      </c>
      <c r="EJZ15">
        <v>3.0750000000000002</v>
      </c>
      <c r="EKA15">
        <v>3.1139999999999999</v>
      </c>
      <c r="EKB15">
        <v>3.1589999999999998</v>
      </c>
      <c r="EKC15">
        <v>3.1549999999999998</v>
      </c>
      <c r="EKD15">
        <v>3.1960000000000002</v>
      </c>
      <c r="EKE15">
        <v>3.2210000000000001</v>
      </c>
      <c r="EKF15">
        <v>3.1779999999999999</v>
      </c>
      <c r="EKG15">
        <v>3.1349999999999998</v>
      </c>
      <c r="EKH15">
        <v>3.1349999999999998</v>
      </c>
      <c r="EKI15">
        <v>3.1390000000000002</v>
      </c>
      <c r="EKJ15">
        <v>3.1589999999999998</v>
      </c>
      <c r="EKK15">
        <v>3.1339999999999999</v>
      </c>
      <c r="EKL15">
        <v>3.1339999999999999</v>
      </c>
      <c r="EKM15">
        <v>3.1349999999999998</v>
      </c>
      <c r="EKN15">
        <v>3.1379999999999999</v>
      </c>
      <c r="EKO15">
        <v>3.1709999999999998</v>
      </c>
      <c r="EKP15">
        <v>3.1150000000000002</v>
      </c>
      <c r="EKQ15">
        <v>3.109</v>
      </c>
      <c r="EKR15">
        <v>3.1390000000000002</v>
      </c>
      <c r="EKS15">
        <v>3.198</v>
      </c>
      <c r="EKT15">
        <v>3.222</v>
      </c>
      <c r="EKU15">
        <v>3.2530000000000001</v>
      </c>
      <c r="EKV15">
        <v>3.2069999999999999</v>
      </c>
      <c r="EKW15">
        <v>3.206</v>
      </c>
      <c r="EKX15">
        <v>3.214</v>
      </c>
      <c r="EKY15">
        <v>3.1789999999999998</v>
      </c>
      <c r="EKZ15">
        <v>3.1320000000000001</v>
      </c>
      <c r="ELA15">
        <v>3.1030000000000002</v>
      </c>
      <c r="ELB15">
        <v>3.1030000000000002</v>
      </c>
      <c r="ELC15">
        <v>2.9870000000000001</v>
      </c>
      <c r="ELD15">
        <v>3.02</v>
      </c>
      <c r="ELE15">
        <v>3.0310000000000001</v>
      </c>
      <c r="ELF15">
        <v>3.056</v>
      </c>
      <c r="ELG15">
        <v>3.0990000000000002</v>
      </c>
      <c r="ELH15">
        <v>3.0830000000000002</v>
      </c>
      <c r="ELI15">
        <v>3.13</v>
      </c>
      <c r="ELJ15">
        <v>3.0739999999999998</v>
      </c>
      <c r="ELK15">
        <v>3.0920000000000001</v>
      </c>
      <c r="ELL15">
        <v>3.101</v>
      </c>
      <c r="ELM15">
        <v>3.0979999999999999</v>
      </c>
      <c r="ELN15">
        <v>3.097</v>
      </c>
      <c r="ELO15">
        <v>3.0529999999999999</v>
      </c>
      <c r="ELP15">
        <v>3.05</v>
      </c>
      <c r="ELQ15">
        <v>3.056</v>
      </c>
      <c r="ELR15">
        <v>3.0259999999999998</v>
      </c>
      <c r="ELS15">
        <v>3.0760000000000001</v>
      </c>
      <c r="ELT15">
        <v>3.0510000000000002</v>
      </c>
      <c r="ELU15">
        <v>3.048</v>
      </c>
      <c r="ELV15">
        <v>3.0369999999999999</v>
      </c>
      <c r="ELW15">
        <v>3.0329999999999999</v>
      </c>
      <c r="ELX15">
        <v>2.9769999999999999</v>
      </c>
      <c r="ELY15">
        <v>2.9740000000000002</v>
      </c>
      <c r="ELZ15">
        <v>2.9929999999999999</v>
      </c>
      <c r="EMA15">
        <v>2.9939999999999998</v>
      </c>
      <c r="EMB15">
        <v>2.9630000000000001</v>
      </c>
      <c r="EMC15">
        <v>2.9630000000000001</v>
      </c>
      <c r="EMD15">
        <v>2.95</v>
      </c>
      <c r="EME15">
        <v>2.931</v>
      </c>
      <c r="EMF15">
        <v>2.9649999999999999</v>
      </c>
      <c r="EMG15">
        <v>2.964</v>
      </c>
      <c r="EMH15">
        <v>2.9449999999999998</v>
      </c>
      <c r="EMI15">
        <v>2.9470000000000001</v>
      </c>
      <c r="EMJ15">
        <v>2.9329999999999998</v>
      </c>
      <c r="EMK15">
        <v>2.9580000000000002</v>
      </c>
      <c r="EML15">
        <v>2.9689999999999999</v>
      </c>
      <c r="EMM15">
        <v>2.9939999999999998</v>
      </c>
      <c r="EMN15">
        <v>2.9619999999999997</v>
      </c>
      <c r="EMO15">
        <v>3.0329999999999999</v>
      </c>
      <c r="EMP15">
        <v>3.1030000000000002</v>
      </c>
      <c r="EMQ15">
        <v>3.081</v>
      </c>
      <c r="EMR15">
        <v>3.0920000000000001</v>
      </c>
      <c r="EMS15">
        <v>3.101</v>
      </c>
      <c r="EMT15">
        <v>3.093</v>
      </c>
      <c r="EMU15">
        <v>3.1139999999999999</v>
      </c>
      <c r="EMV15">
        <v>3.081</v>
      </c>
      <c r="EMW15">
        <v>3.1280000000000001</v>
      </c>
      <c r="EMX15">
        <v>3.1240000000000001</v>
      </c>
      <c r="EMY15">
        <v>3.0979999999999999</v>
      </c>
      <c r="EMZ15">
        <v>3.0990000000000002</v>
      </c>
      <c r="ENA15">
        <v>3.1269999999999998</v>
      </c>
      <c r="ENB15">
        <v>3.121</v>
      </c>
      <c r="ENC15">
        <v>3.077</v>
      </c>
      <c r="END15">
        <v>3.0369999999999999</v>
      </c>
      <c r="ENE15">
        <v>3.052</v>
      </c>
      <c r="ENF15">
        <v>3.0680000000000001</v>
      </c>
      <c r="ENG15">
        <v>3.0369999999999999</v>
      </c>
      <c r="ENH15">
        <v>3.036</v>
      </c>
      <c r="ENI15">
        <v>3.0270000000000001</v>
      </c>
      <c r="ENJ15">
        <v>2.992</v>
      </c>
      <c r="ENK15">
        <v>3.01</v>
      </c>
      <c r="ENL15">
        <v>2.9889999999999999</v>
      </c>
      <c r="ENM15">
        <v>2.98</v>
      </c>
      <c r="ENN15">
        <v>2.968</v>
      </c>
      <c r="ENO15">
        <v>3.004</v>
      </c>
      <c r="ENP15">
        <v>3.0350000000000001</v>
      </c>
      <c r="ENQ15">
        <v>3.024</v>
      </c>
      <c r="ENR15">
        <v>3.0150000000000001</v>
      </c>
      <c r="ENS15">
        <v>3.0329999999999999</v>
      </c>
      <c r="ENT15">
        <v>3.0329999999999999</v>
      </c>
      <c r="ENU15">
        <v>3.07</v>
      </c>
      <c r="ENV15">
        <v>3.085</v>
      </c>
      <c r="ENW15">
        <v>3.0670000000000002</v>
      </c>
      <c r="ENX15">
        <v>3.1110000000000002</v>
      </c>
      <c r="ENY15">
        <v>3.089</v>
      </c>
      <c r="ENZ15">
        <v>3.1259999999999999</v>
      </c>
      <c r="EOA15">
        <v>3.113</v>
      </c>
      <c r="EOB15">
        <v>3.1080000000000001</v>
      </c>
      <c r="EOC15">
        <v>3.1310000000000002</v>
      </c>
      <c r="EOD15">
        <v>3.1339999999999999</v>
      </c>
      <c r="EOE15">
        <v>3.1960000000000002</v>
      </c>
      <c r="EOF15">
        <v>3.23</v>
      </c>
      <c r="EOG15">
        <v>3.202</v>
      </c>
      <c r="EOH15">
        <v>3.2050000000000001</v>
      </c>
      <c r="EOI15">
        <v>3.22</v>
      </c>
      <c r="EOJ15">
        <v>3.226</v>
      </c>
      <c r="EOK15">
        <v>3.1850000000000001</v>
      </c>
      <c r="EOL15">
        <v>3.1819999999999999</v>
      </c>
      <c r="EOM15">
        <v>3.2010000000000001</v>
      </c>
      <c r="EON15">
        <v>3.2469999999999999</v>
      </c>
      <c r="EOO15">
        <v>3.2090000000000001</v>
      </c>
      <c r="EOP15">
        <v>3.3140000000000001</v>
      </c>
      <c r="EOQ15">
        <v>3.3570000000000002</v>
      </c>
      <c r="EOR15">
        <v>3.4079999999999999</v>
      </c>
      <c r="EOS15">
        <v>3.4079999999999999</v>
      </c>
      <c r="EOT15">
        <v>3.3689999999999998</v>
      </c>
      <c r="EOU15">
        <v>3.39</v>
      </c>
      <c r="EOV15">
        <v>3.32</v>
      </c>
      <c r="EOW15">
        <v>3.343</v>
      </c>
      <c r="EOX15">
        <v>3.3460000000000001</v>
      </c>
      <c r="EOY15">
        <v>3.3340000000000001</v>
      </c>
      <c r="EOZ15">
        <v>3.3689999999999998</v>
      </c>
      <c r="EPA15">
        <v>3.375</v>
      </c>
      <c r="EPB15">
        <v>3.387</v>
      </c>
      <c r="EPC15">
        <v>3.3970000000000002</v>
      </c>
      <c r="EPD15">
        <v>3.3810000000000002</v>
      </c>
      <c r="EPE15">
        <v>3.347</v>
      </c>
      <c r="EPF15">
        <v>3.3679999999999999</v>
      </c>
      <c r="EPG15">
        <v>3.3380000000000001</v>
      </c>
      <c r="EPH15">
        <v>3.3540000000000001</v>
      </c>
      <c r="EPI15">
        <v>3.379</v>
      </c>
      <c r="EPJ15">
        <v>3.41</v>
      </c>
      <c r="EPK15">
        <v>3.4050000000000002</v>
      </c>
      <c r="EPL15">
        <v>3.4769999999999999</v>
      </c>
      <c r="EPM15">
        <v>3.452</v>
      </c>
      <c r="EPN15">
        <v>3.4540000000000002</v>
      </c>
      <c r="EPO15">
        <v>3.4460000000000002</v>
      </c>
      <c r="EPP15">
        <v>3.448</v>
      </c>
      <c r="EPQ15">
        <v>3.407</v>
      </c>
      <c r="EPR15">
        <v>3.407</v>
      </c>
      <c r="EPS15">
        <v>3.3820000000000001</v>
      </c>
      <c r="EPT15">
        <v>3.38</v>
      </c>
      <c r="EPU15">
        <v>3.3879999999999999</v>
      </c>
      <c r="EPV15">
        <v>3.3609999999999998</v>
      </c>
      <c r="EPW15">
        <v>3.3449999999999998</v>
      </c>
      <c r="EPX15">
        <v>3.3410000000000002</v>
      </c>
      <c r="EPY15">
        <v>3.3420000000000001</v>
      </c>
      <c r="EPZ15">
        <v>3.3420000000000001</v>
      </c>
      <c r="EQA15">
        <v>3.3330000000000002</v>
      </c>
      <c r="EQB15">
        <v>3.35</v>
      </c>
      <c r="EQC15">
        <v>3.3449999999999998</v>
      </c>
      <c r="EQD15">
        <v>3.3839999999999999</v>
      </c>
      <c r="EQE15">
        <v>3.3650000000000002</v>
      </c>
      <c r="EQF15">
        <v>3.3410000000000002</v>
      </c>
      <c r="EQG15">
        <v>3.2989999999999999</v>
      </c>
      <c r="EQH15">
        <v>3.198</v>
      </c>
      <c r="EQI15">
        <v>3.198</v>
      </c>
      <c r="EQJ15">
        <v>3.1850000000000001</v>
      </c>
      <c r="EQK15">
        <v>3.1819999999999999</v>
      </c>
      <c r="EQL15">
        <v>3.1539999999999999</v>
      </c>
      <c r="EQM15">
        <v>3.149</v>
      </c>
      <c r="EQN15">
        <v>3.1749999999999998</v>
      </c>
      <c r="EQO15">
        <v>3.194</v>
      </c>
      <c r="EQP15">
        <v>3.1749999999999998</v>
      </c>
      <c r="EQQ15">
        <v>3.145</v>
      </c>
      <c r="EQR15">
        <v>3.1080000000000001</v>
      </c>
      <c r="EQS15">
        <v>3.032</v>
      </c>
      <c r="EQT15">
        <v>3.05</v>
      </c>
      <c r="EQU15">
        <v>3.0550000000000002</v>
      </c>
      <c r="EQV15">
        <v>3.0259999999999998</v>
      </c>
      <c r="EQW15">
        <v>3.0259999999999998</v>
      </c>
      <c r="EQX15">
        <v>3.0950000000000002</v>
      </c>
      <c r="EQY15">
        <v>3.1080000000000001</v>
      </c>
      <c r="EQZ15">
        <v>3.0670000000000002</v>
      </c>
      <c r="ERA15">
        <v>3.0619999999999998</v>
      </c>
      <c r="ERB15">
        <v>3.0619999999999998</v>
      </c>
      <c r="ERC15">
        <v>3.016</v>
      </c>
      <c r="ERD15">
        <v>2.9630000000000001</v>
      </c>
      <c r="ERE15">
        <v>3.0169999999999999</v>
      </c>
      <c r="ERF15">
        <v>3.028</v>
      </c>
      <c r="ERG15">
        <v>3.0379999999999998</v>
      </c>
      <c r="ERH15">
        <v>3.052</v>
      </c>
      <c r="ERI15">
        <v>3.0960000000000001</v>
      </c>
      <c r="ERJ15">
        <v>3.08</v>
      </c>
      <c r="ERK15">
        <v>3.1040000000000001</v>
      </c>
      <c r="ERL15">
        <v>3.129</v>
      </c>
      <c r="ERM15">
        <v>3.12</v>
      </c>
      <c r="ERN15">
        <v>3.117</v>
      </c>
      <c r="ERO15">
        <v>3.141</v>
      </c>
      <c r="ERP15">
        <v>3.141</v>
      </c>
      <c r="ERQ15">
        <v>3.1080000000000001</v>
      </c>
      <c r="ERR15">
        <v>3.11</v>
      </c>
      <c r="ERS15">
        <v>3.077</v>
      </c>
      <c r="ERT15">
        <v>3.1</v>
      </c>
      <c r="ERU15">
        <v>3.11</v>
      </c>
      <c r="ERV15">
        <v>3.085</v>
      </c>
      <c r="ERW15">
        <v>3.097</v>
      </c>
      <c r="ERX15">
        <v>3.0539999999999998</v>
      </c>
      <c r="ERY15">
        <v>3.08</v>
      </c>
      <c r="ERZ15">
        <v>3.1030000000000002</v>
      </c>
      <c r="ESA15">
        <v>3.0779999999999998</v>
      </c>
      <c r="ESB15">
        <v>3.0779999999999998</v>
      </c>
      <c r="ESC15">
        <v>3.0459999999999998</v>
      </c>
      <c r="ESD15">
        <v>3.02</v>
      </c>
      <c r="ESE15">
        <v>3.0409999999999999</v>
      </c>
      <c r="ESF15">
        <v>3.056</v>
      </c>
      <c r="ESG15">
        <v>3.0739999999999998</v>
      </c>
      <c r="ESH15">
        <v>3.0489999999999999</v>
      </c>
      <c r="ESI15">
        <v>3.036</v>
      </c>
      <c r="ESJ15">
        <v>3.036</v>
      </c>
      <c r="ESK15">
        <v>3.0249999999999999</v>
      </c>
      <c r="ESL15">
        <v>3.0390000000000001</v>
      </c>
      <c r="ESM15">
        <v>3.0910000000000002</v>
      </c>
      <c r="ESN15">
        <v>3.0640000000000001</v>
      </c>
      <c r="ESO15">
        <v>3.0779999999999998</v>
      </c>
      <c r="ESP15">
        <v>3.0539999999999998</v>
      </c>
      <c r="ESQ15">
        <v>3.1160000000000001</v>
      </c>
      <c r="ESR15">
        <v>3.133</v>
      </c>
      <c r="ESS15">
        <v>3.1829999999999998</v>
      </c>
      <c r="EST15">
        <v>3.1419999999999999</v>
      </c>
      <c r="ESU15">
        <v>3.129</v>
      </c>
      <c r="ESV15">
        <v>3.1139999999999999</v>
      </c>
      <c r="ESW15">
        <v>3.0840000000000001</v>
      </c>
      <c r="ESX15">
        <v>3.0619999999999998</v>
      </c>
      <c r="ESY15">
        <v>3.0830000000000002</v>
      </c>
      <c r="ESZ15">
        <v>3.044</v>
      </c>
      <c r="ETA15">
        <v>3.06</v>
      </c>
      <c r="ETB15">
        <v>3.1030000000000002</v>
      </c>
      <c r="ETC15">
        <v>3.0750000000000002</v>
      </c>
      <c r="ETD15">
        <v>3.073</v>
      </c>
      <c r="ETE15">
        <v>3.0830000000000002</v>
      </c>
      <c r="ETF15">
        <v>3.0339999999999998</v>
      </c>
      <c r="ETG15">
        <v>3.0209999999999999</v>
      </c>
      <c r="ETH15">
        <v>2.9359999999999999</v>
      </c>
      <c r="ETI15">
        <v>2.9340000000000002</v>
      </c>
      <c r="ETJ15">
        <v>2.94</v>
      </c>
      <c r="ETK15">
        <v>2.887</v>
      </c>
      <c r="ETL15">
        <v>2.8660000000000001</v>
      </c>
      <c r="ETM15">
        <v>2.8660000000000001</v>
      </c>
      <c r="ETN15">
        <v>2.9449999999999998</v>
      </c>
      <c r="ETO15">
        <v>2.9340000000000002</v>
      </c>
      <c r="ETP15">
        <v>2.9859999999999998</v>
      </c>
      <c r="ETQ15">
        <v>2.9699999999999998</v>
      </c>
      <c r="ETR15">
        <v>2.9649999999999999</v>
      </c>
      <c r="ETS15">
        <v>2.9820000000000002</v>
      </c>
      <c r="ETT15">
        <v>2.9660000000000002</v>
      </c>
      <c r="ETU15">
        <v>2.96</v>
      </c>
      <c r="ETV15">
        <v>2.9929999999999999</v>
      </c>
      <c r="ETW15">
        <v>3.03</v>
      </c>
      <c r="ETX15">
        <v>3.0169999999999999</v>
      </c>
      <c r="ETY15">
        <v>3.0489999999999999</v>
      </c>
      <c r="ETZ15">
        <v>3.0470000000000002</v>
      </c>
      <c r="EUA15">
        <v>3.0150000000000001</v>
      </c>
      <c r="EUB15">
        <v>3.0150000000000001</v>
      </c>
      <c r="EUC15">
        <v>3.0489999999999999</v>
      </c>
      <c r="EUD15">
        <v>3.0390000000000001</v>
      </c>
      <c r="EUE15">
        <v>2.996</v>
      </c>
      <c r="EUF15">
        <v>3.0009999999999999</v>
      </c>
      <c r="EUG15">
        <v>2.984</v>
      </c>
      <c r="EUH15">
        <v>3.0219999999999998</v>
      </c>
      <c r="EUI15">
        <v>2.9939999999999998</v>
      </c>
      <c r="EUJ15">
        <v>2.9660000000000002</v>
      </c>
      <c r="EUK15">
        <v>2.99</v>
      </c>
      <c r="EUL15">
        <v>2.9750000000000001</v>
      </c>
      <c r="EUM15">
        <v>2.9630000000000001</v>
      </c>
      <c r="EUN15">
        <v>2.9210000000000003</v>
      </c>
      <c r="EUO15">
        <v>2.9470000000000001</v>
      </c>
      <c r="EUP15">
        <v>2.93</v>
      </c>
      <c r="EUQ15">
        <v>2.9370000000000003</v>
      </c>
      <c r="EUR15">
        <v>2.895</v>
      </c>
      <c r="EUS15">
        <v>2.9140000000000001</v>
      </c>
      <c r="EUT15">
        <v>2.8810000000000002</v>
      </c>
      <c r="EUU15">
        <v>2.8980000000000001</v>
      </c>
      <c r="EUV15">
        <v>2.8820000000000001</v>
      </c>
      <c r="EUW15">
        <v>2.891</v>
      </c>
      <c r="EUX15">
        <v>2.9</v>
      </c>
      <c r="EUY15">
        <v>2.8689999999999998</v>
      </c>
      <c r="EUZ15">
        <v>2.8090000000000002</v>
      </c>
      <c r="EVA15">
        <v>2.81</v>
      </c>
      <c r="EVB15">
        <v>2.81</v>
      </c>
      <c r="EVC15">
        <v>2.7650000000000001</v>
      </c>
      <c r="EVD15">
        <v>2.7480000000000002</v>
      </c>
      <c r="EVE15">
        <v>2.7029999999999998</v>
      </c>
      <c r="EVF15">
        <v>2.6320000000000001</v>
      </c>
      <c r="EVG15">
        <v>2.6019999999999999</v>
      </c>
      <c r="EVH15">
        <v>2.669</v>
      </c>
      <c r="EVI15">
        <v>2.7130000000000001</v>
      </c>
      <c r="EVJ15">
        <v>2.6890000000000001</v>
      </c>
      <c r="EVK15">
        <v>2.6419999999999999</v>
      </c>
      <c r="EVL15">
        <v>2.69</v>
      </c>
      <c r="EVM15">
        <v>2.6859999999999999</v>
      </c>
      <c r="EVN15">
        <v>2.6859999999999999</v>
      </c>
      <c r="EVO15">
        <v>2.6749999999999998</v>
      </c>
      <c r="EVP15">
        <v>2.6589999999999998</v>
      </c>
      <c r="EVQ15">
        <v>2.6470000000000002</v>
      </c>
      <c r="EVR15">
        <v>2.6189999999999998</v>
      </c>
      <c r="EVS15">
        <v>2.6150000000000002</v>
      </c>
      <c r="EVT15">
        <v>2.6040000000000001</v>
      </c>
      <c r="EVU15">
        <v>2.665</v>
      </c>
      <c r="EVV15">
        <v>2.625</v>
      </c>
      <c r="EVW15">
        <v>2.6070000000000002</v>
      </c>
      <c r="EVX15">
        <v>2.641</v>
      </c>
      <c r="EVY15">
        <v>2.605</v>
      </c>
      <c r="EVZ15">
        <v>2.61</v>
      </c>
      <c r="EWA15">
        <v>2.6230000000000002</v>
      </c>
      <c r="EWB15">
        <v>2.5830000000000002</v>
      </c>
      <c r="EWC15">
        <v>2.5409999999999999</v>
      </c>
      <c r="EWD15">
        <v>2.5409999999999999</v>
      </c>
      <c r="EWE15">
        <v>2.6109999999999998</v>
      </c>
      <c r="EWF15">
        <v>2.6</v>
      </c>
      <c r="EWG15">
        <v>2.601</v>
      </c>
      <c r="EWH15">
        <v>2.6419999999999999</v>
      </c>
      <c r="EWI15">
        <v>2.7229999999999999</v>
      </c>
      <c r="EWJ15">
        <v>2.7189999999999999</v>
      </c>
      <c r="EWK15">
        <v>2.6850000000000001</v>
      </c>
      <c r="EWL15">
        <v>2.7010000000000001</v>
      </c>
      <c r="EWM15">
        <v>2.6390000000000002</v>
      </c>
      <c r="EWN15">
        <v>2.6470000000000002</v>
      </c>
      <c r="EWO15">
        <v>2.6550000000000002</v>
      </c>
      <c r="EWP15">
        <v>2.6470000000000002</v>
      </c>
      <c r="EWQ15">
        <v>2.68</v>
      </c>
      <c r="EWR15">
        <v>2.6560000000000001</v>
      </c>
      <c r="EWS15">
        <v>2.6819999999999999</v>
      </c>
      <c r="EWT15">
        <v>2.6669999999999998</v>
      </c>
      <c r="EWU15">
        <v>2.6680000000000001</v>
      </c>
      <c r="EWV15">
        <v>2.6539999999999999</v>
      </c>
      <c r="EWW15">
        <v>2.605</v>
      </c>
      <c r="EWX15">
        <v>2.5049999999999999</v>
      </c>
      <c r="EWY15">
        <v>2.456</v>
      </c>
      <c r="EWZ15">
        <v>2.3620000000000001</v>
      </c>
      <c r="EXA15">
        <v>2.3199999999999998</v>
      </c>
      <c r="EXB15">
        <v>2.3109999999999999</v>
      </c>
      <c r="EXC15">
        <v>2.3010000000000002</v>
      </c>
      <c r="EXD15">
        <v>2.31</v>
      </c>
      <c r="EXE15">
        <v>2.19</v>
      </c>
      <c r="EXF15">
        <v>2.2010000000000001</v>
      </c>
      <c r="EXG15">
        <v>2.0710000000000002</v>
      </c>
      <c r="EXH15">
        <v>2.0099999999999998</v>
      </c>
      <c r="EXI15">
        <v>2.056</v>
      </c>
      <c r="EXJ15">
        <v>2.1379999999999999</v>
      </c>
      <c r="EXK15">
        <v>2.0830000000000002</v>
      </c>
      <c r="EXL15">
        <v>2.117</v>
      </c>
      <c r="EXM15">
        <v>2.157</v>
      </c>
      <c r="EXN15">
        <v>2.0710000000000002</v>
      </c>
      <c r="EXO15">
        <v>2.0950000000000002</v>
      </c>
      <c r="EXP15">
        <v>2.0049999999999999</v>
      </c>
      <c r="EXQ15">
        <v>1.992</v>
      </c>
      <c r="EXR15">
        <v>2.0150000000000001</v>
      </c>
      <c r="EXS15">
        <v>2.016</v>
      </c>
      <c r="EXT15">
        <v>2.016</v>
      </c>
      <c r="EXU15">
        <v>2.0150000000000001</v>
      </c>
      <c r="EXV15">
        <v>2.0129999999999999</v>
      </c>
      <c r="EXW15">
        <v>2.1080000000000001</v>
      </c>
      <c r="EXX15">
        <v>2.0670000000000002</v>
      </c>
      <c r="EXY15">
        <v>2.1669999999999998</v>
      </c>
      <c r="EXZ15">
        <v>2.2640000000000002</v>
      </c>
      <c r="EYA15">
        <v>2.2759999999999998</v>
      </c>
      <c r="EYB15">
        <v>2.3109999999999999</v>
      </c>
      <c r="EYC15">
        <v>2.4289999999999998</v>
      </c>
      <c r="EYD15">
        <v>2.36</v>
      </c>
      <c r="EYE15">
        <v>2.3220000000000001</v>
      </c>
      <c r="EYF15">
        <v>2.294</v>
      </c>
      <c r="EYG15">
        <v>2.2839999999999998</v>
      </c>
      <c r="EYH15">
        <v>2.2069999999999999</v>
      </c>
      <c r="EYI15">
        <v>2.2069999999999999</v>
      </c>
      <c r="EYJ15">
        <v>2.1429999999999998</v>
      </c>
      <c r="EYK15">
        <v>2.2240000000000002</v>
      </c>
      <c r="EYL15">
        <v>2.1890000000000001</v>
      </c>
      <c r="EYM15">
        <v>2.1749999999999998</v>
      </c>
      <c r="EYN15">
        <v>2.1619999999999999</v>
      </c>
      <c r="EYO15">
        <v>2.15</v>
      </c>
      <c r="EYP15">
        <v>2.1429999999999998</v>
      </c>
      <c r="EYQ15">
        <v>2.0990000000000002</v>
      </c>
      <c r="EYR15">
        <v>2.0579999999999998</v>
      </c>
      <c r="EYS15">
        <v>2.1040000000000001</v>
      </c>
      <c r="EYT15">
        <v>2.093</v>
      </c>
      <c r="EYU15">
        <v>2.1259999999999999</v>
      </c>
      <c r="EYV15">
        <v>2.2050000000000001</v>
      </c>
      <c r="EYW15">
        <v>2.258</v>
      </c>
      <c r="EYX15">
        <v>2.2589999999999999</v>
      </c>
      <c r="EYY15">
        <v>2.2879999999999998</v>
      </c>
      <c r="EYZ15">
        <v>2.2869999999999999</v>
      </c>
      <c r="EZA15">
        <v>2.2999999999999998</v>
      </c>
      <c r="EZB15">
        <v>2.302</v>
      </c>
      <c r="EZC15">
        <v>2.3439999999999999</v>
      </c>
      <c r="EZD15">
        <v>2.31</v>
      </c>
      <c r="EZE15">
        <v>2.306</v>
      </c>
      <c r="EZF15">
        <v>2.319</v>
      </c>
      <c r="EZG15">
        <v>2.3439999999999999</v>
      </c>
      <c r="EZH15">
        <v>2.3929999999999998</v>
      </c>
      <c r="EZI15">
        <v>2.3890000000000002</v>
      </c>
      <c r="EZJ15">
        <v>2.3069999999999999</v>
      </c>
      <c r="EZK15">
        <v>2.2370000000000001</v>
      </c>
      <c r="EZL15">
        <v>2.2549999999999999</v>
      </c>
      <c r="EZM15">
        <v>2.3279999999999998</v>
      </c>
      <c r="EZN15">
        <v>2.3890000000000002</v>
      </c>
      <c r="EZO15">
        <v>2.3570000000000002</v>
      </c>
      <c r="EZP15">
        <v>2.452</v>
      </c>
      <c r="EZQ15">
        <v>2.476</v>
      </c>
      <c r="EZR15">
        <v>2.476</v>
      </c>
      <c r="EZS15">
        <v>2.448</v>
      </c>
      <c r="EZT15">
        <v>2.415</v>
      </c>
      <c r="EZU15">
        <v>2.3609999999999998</v>
      </c>
      <c r="EZV15">
        <v>2.3660000000000001</v>
      </c>
      <c r="EZW15">
        <v>2.351</v>
      </c>
      <c r="EZX15">
        <v>2.3079999999999998</v>
      </c>
      <c r="EZY15">
        <v>2.2490000000000001</v>
      </c>
      <c r="EZZ15">
        <v>2.2800000000000002</v>
      </c>
      <c r="FAA15">
        <v>2.2730000000000001</v>
      </c>
      <c r="FAB15">
        <v>2.2549999999999999</v>
      </c>
      <c r="FAC15">
        <v>2.2229999999999999</v>
      </c>
      <c r="FAD15">
        <v>2.238</v>
      </c>
      <c r="FAE15">
        <v>2.2389999999999999</v>
      </c>
      <c r="FAF15">
        <v>2.254</v>
      </c>
      <c r="FAG15">
        <v>2.3250000000000002</v>
      </c>
      <c r="FAH15">
        <v>2.2160000000000002</v>
      </c>
      <c r="FAI15">
        <v>2.27</v>
      </c>
      <c r="FAJ15">
        <v>2.2970000000000002</v>
      </c>
      <c r="FAK15">
        <v>2.331</v>
      </c>
      <c r="FAL15">
        <v>2.3159999999999998</v>
      </c>
      <c r="FAM15">
        <v>2.3159999999999998</v>
      </c>
      <c r="FAN15">
        <v>2.2759999999999998</v>
      </c>
      <c r="FAO15">
        <v>2.3620000000000001</v>
      </c>
      <c r="FAP15">
        <v>2.302</v>
      </c>
      <c r="FAQ15">
        <v>2.35</v>
      </c>
      <c r="FAR15">
        <v>2.3570000000000002</v>
      </c>
      <c r="FAS15">
        <v>2.4039999999999999</v>
      </c>
      <c r="FAT15">
        <v>2.3980000000000001</v>
      </c>
      <c r="FAU15">
        <v>2.3890000000000002</v>
      </c>
      <c r="FAV15">
        <v>2.4009999999999998</v>
      </c>
      <c r="FAW15">
        <v>2.38</v>
      </c>
      <c r="FAX15">
        <v>2.38</v>
      </c>
      <c r="FAY15">
        <v>2.3719999999999999</v>
      </c>
      <c r="FAZ15">
        <v>2.367</v>
      </c>
      <c r="FBA15">
        <v>2.39</v>
      </c>
      <c r="FBB15">
        <v>2.4460000000000002</v>
      </c>
      <c r="FBC15">
        <v>2.4460000000000002</v>
      </c>
      <c r="FBD15">
        <v>2.3860000000000001</v>
      </c>
      <c r="FBE15">
        <v>2.3039999999999998</v>
      </c>
      <c r="FBF15">
        <v>2.3380000000000001</v>
      </c>
      <c r="FBG15">
        <v>2.3660000000000001</v>
      </c>
      <c r="FBH15">
        <v>2.4009999999999998</v>
      </c>
      <c r="FBI15">
        <v>2.383</v>
      </c>
      <c r="FBJ15">
        <v>2.3330000000000002</v>
      </c>
      <c r="FBK15">
        <v>2.3529999999999998</v>
      </c>
      <c r="FBL15">
        <v>2.3260000000000001</v>
      </c>
      <c r="FBM15">
        <v>2.2879999999999998</v>
      </c>
      <c r="FBN15">
        <v>2.306</v>
      </c>
      <c r="FBO15">
        <v>2.339</v>
      </c>
      <c r="FBP15">
        <v>2.339</v>
      </c>
      <c r="FBQ15">
        <v>2.2850000000000001</v>
      </c>
      <c r="FBR15">
        <v>2.2690000000000001</v>
      </c>
      <c r="FBS15">
        <v>2.234</v>
      </c>
      <c r="FBT15">
        <v>2.1890000000000001</v>
      </c>
      <c r="FBU15">
        <v>2.1030000000000002</v>
      </c>
      <c r="FBV15">
        <v>2.15</v>
      </c>
      <c r="FBW15">
        <v>2.0960000000000001</v>
      </c>
      <c r="FBX15">
        <v>2.0990000000000002</v>
      </c>
      <c r="FBY15">
        <v>2.052</v>
      </c>
      <c r="FBZ15">
        <v>2.0539999999999998</v>
      </c>
      <c r="FCA15">
        <v>2.129</v>
      </c>
      <c r="FCB15">
        <v>2.1949999999999998</v>
      </c>
      <c r="FCC15">
        <v>2.1659999999999999</v>
      </c>
      <c r="FCD15">
        <v>2.1</v>
      </c>
      <c r="FCE15">
        <v>2.085</v>
      </c>
      <c r="FCF15">
        <v>2.1139999999999999</v>
      </c>
      <c r="FCG15">
        <v>2.1390000000000002</v>
      </c>
      <c r="FCH15">
        <v>2.1189999999999998</v>
      </c>
      <c r="FCI15">
        <v>2.0870000000000002</v>
      </c>
      <c r="FCJ15">
        <v>2.0870000000000002</v>
      </c>
      <c r="FCK15">
        <v>2.052</v>
      </c>
      <c r="FCL15">
        <v>2.0499999999999998</v>
      </c>
      <c r="FCM15">
        <v>2.008</v>
      </c>
      <c r="FCN15">
        <v>1.958</v>
      </c>
      <c r="FCO15">
        <v>1.879</v>
      </c>
      <c r="FCP15">
        <v>1.85</v>
      </c>
      <c r="FCQ15">
        <v>1.883</v>
      </c>
      <c r="FCR15">
        <v>1.83</v>
      </c>
      <c r="FCS15">
        <v>1.7130000000000001</v>
      </c>
      <c r="FCT15">
        <v>1.7549999999999999</v>
      </c>
      <c r="FCU15">
        <v>1.679</v>
      </c>
      <c r="FCV15">
        <v>1.74</v>
      </c>
      <c r="FCW15">
        <v>1.6120000000000001</v>
      </c>
      <c r="FCX15">
        <v>1.3120000000000001</v>
      </c>
      <c r="FCY15">
        <v>1.0920000000000001</v>
      </c>
      <c r="FCZ15">
        <v>1.361</v>
      </c>
      <c r="FDA15">
        <v>1.419</v>
      </c>
      <c r="FDB15">
        <v>1.4969999999999999</v>
      </c>
      <c r="FDC15">
        <v>1.6539999999999999</v>
      </c>
      <c r="FDD15">
        <v>1.393</v>
      </c>
      <c r="FDE15">
        <v>1.7309999999999999</v>
      </c>
      <c r="FDF15">
        <v>1.915</v>
      </c>
      <c r="FDG15">
        <v>1.8759999999999999</v>
      </c>
      <c r="FDH15">
        <v>1.5390000000000001</v>
      </c>
      <c r="FDI15">
        <v>1.375</v>
      </c>
      <c r="FDJ15">
        <v>1.446</v>
      </c>
      <c r="FDK15">
        <v>1.4769999999999999</v>
      </c>
      <c r="FDL15">
        <v>1.466</v>
      </c>
      <c r="FDM15">
        <v>1.3260000000000001</v>
      </c>
      <c r="FDN15">
        <v>1.3879999999999999</v>
      </c>
      <c r="FDO15">
        <v>1.411</v>
      </c>
      <c r="FDP15">
        <v>1.3479999999999999</v>
      </c>
      <c r="FDQ15">
        <v>1.325</v>
      </c>
      <c r="FDR15">
        <v>1.298</v>
      </c>
      <c r="FDS15">
        <v>1.329</v>
      </c>
      <c r="FDT15">
        <v>1.365</v>
      </c>
      <c r="FDU15">
        <v>1.425</v>
      </c>
      <c r="FDV15">
        <v>1.411</v>
      </c>
      <c r="FDW15">
        <v>1.411</v>
      </c>
      <c r="FDX15">
        <v>1.464</v>
      </c>
      <c r="FDY15">
        <v>1.4710000000000001</v>
      </c>
      <c r="FDZ15">
        <v>1.3380000000000001</v>
      </c>
      <c r="FEA15">
        <v>1.2650000000000001</v>
      </c>
      <c r="FEB15">
        <v>1.329</v>
      </c>
      <c r="FEC15">
        <v>1.2849999999999999</v>
      </c>
      <c r="FED15">
        <v>1.2210000000000001</v>
      </c>
      <c r="FEE15">
        <v>1.276</v>
      </c>
      <c r="FEF15">
        <v>1.24</v>
      </c>
      <c r="FEG15">
        <v>1.222</v>
      </c>
      <c r="FEH15">
        <v>1.3169999999999999</v>
      </c>
      <c r="FEI15">
        <v>1.2610000000000001</v>
      </c>
      <c r="FEJ15">
        <v>1.294</v>
      </c>
      <c r="FEK15">
        <v>1.3580000000000001</v>
      </c>
      <c r="FEL15">
        <v>1.3240000000000001</v>
      </c>
      <c r="FEM15">
        <v>1.35</v>
      </c>
      <c r="FEN15">
        <v>1.3860000000000001</v>
      </c>
      <c r="FEO15">
        <v>1.4750000000000001</v>
      </c>
      <c r="FEP15">
        <v>1.3879999999999999</v>
      </c>
      <c r="FEQ15">
        <v>1.456</v>
      </c>
      <c r="FER15">
        <v>1.502</v>
      </c>
      <c r="FES15">
        <v>1.454</v>
      </c>
      <c r="FET15">
        <v>1.4179999999999999</v>
      </c>
      <c r="FEU15">
        <v>1.35</v>
      </c>
      <c r="FEV15">
        <v>1.3660000000000001</v>
      </c>
      <c r="FEW15">
        <v>1.486</v>
      </c>
      <c r="FEX15">
        <v>1.468</v>
      </c>
      <c r="FEY15">
        <v>1.4570000000000001</v>
      </c>
      <c r="FEZ15">
        <v>1.4470000000000001</v>
      </c>
      <c r="FFA15">
        <v>1.429</v>
      </c>
      <c r="FFB15">
        <v>1.429</v>
      </c>
      <c r="FFC15">
        <v>1.4910000000000001</v>
      </c>
      <c r="FFD15">
        <v>1.5</v>
      </c>
      <c r="FFE15">
        <v>1.5169999999999999</v>
      </c>
      <c r="FFF15">
        <v>1.4790000000000001</v>
      </c>
      <c r="FFG15">
        <v>1.5190000000000001</v>
      </c>
      <c r="FFH15">
        <v>1.5409999999999999</v>
      </c>
      <c r="FFI15">
        <v>1.6120000000000001</v>
      </c>
      <c r="FFJ15">
        <v>1.6870000000000001</v>
      </c>
      <c r="FFK15">
        <v>1.7189999999999999</v>
      </c>
      <c r="FFL15">
        <v>1.7010000000000001</v>
      </c>
      <c r="FFM15">
        <v>1.641</v>
      </c>
      <c r="FFN15">
        <v>1.5649999999999999</v>
      </c>
      <c r="FFO15">
        <v>1.464</v>
      </c>
      <c r="FFP15">
        <v>1.5129999999999999</v>
      </c>
      <c r="FFQ15">
        <v>1.5129999999999999</v>
      </c>
      <c r="FFR15">
        <v>1.597</v>
      </c>
      <c r="FFS15">
        <v>1.5840000000000001</v>
      </c>
      <c r="FFT15">
        <v>1.5230000000000001</v>
      </c>
      <c r="FFU15">
        <v>1.522</v>
      </c>
      <c r="FFV15">
        <v>1.52</v>
      </c>
      <c r="FFW15">
        <v>1.556</v>
      </c>
      <c r="FFX15">
        <v>1.502</v>
      </c>
      <c r="FFY15">
        <v>1.486</v>
      </c>
      <c r="FFZ15">
        <v>1.4279999999999999</v>
      </c>
      <c r="FGA15">
        <v>1.45</v>
      </c>
      <c r="FGB15">
        <v>1.4729999999999999</v>
      </c>
      <c r="FGC15">
        <v>1.486</v>
      </c>
      <c r="FGD15">
        <v>1.4889999999999999</v>
      </c>
      <c r="FGE15">
        <v>1.4889999999999999</v>
      </c>
      <c r="FGF15">
        <v>1.5030000000000001</v>
      </c>
      <c r="FGG15">
        <v>1.43</v>
      </c>
      <c r="FGH15">
        <v>1.4510000000000001</v>
      </c>
      <c r="FGI15">
        <v>1.3639999999999999</v>
      </c>
      <c r="FGJ15">
        <v>1.3879999999999999</v>
      </c>
      <c r="FGK15">
        <v>1.3719999999999999</v>
      </c>
      <c r="FGL15">
        <v>1.365</v>
      </c>
      <c r="FGM15">
        <v>1.391</v>
      </c>
      <c r="FGN15">
        <v>1.3679999999999999</v>
      </c>
      <c r="FGO15">
        <v>1.38</v>
      </c>
      <c r="FGP15">
        <v>1.369</v>
      </c>
      <c r="FGQ15">
        <v>1.3679999999999999</v>
      </c>
      <c r="FGR15">
        <v>1.351</v>
      </c>
      <c r="FGS15">
        <v>1.288</v>
      </c>
      <c r="FGT15">
        <v>1.282</v>
      </c>
      <c r="FGU15">
        <v>1.304</v>
      </c>
      <c r="FGV15">
        <v>1.2709999999999999</v>
      </c>
      <c r="FGW15">
        <v>1.28</v>
      </c>
      <c r="FGX15">
        <v>1.25</v>
      </c>
      <c r="FGY15">
        <v>1.254</v>
      </c>
      <c r="FGZ15">
        <v>1.2829999999999999</v>
      </c>
      <c r="FHA15">
        <v>1.2370000000000001</v>
      </c>
      <c r="FHB15">
        <v>1.2829999999999999</v>
      </c>
      <c r="FHC15">
        <v>1.256</v>
      </c>
      <c r="FHD15">
        <v>1.286</v>
      </c>
      <c r="FHE15">
        <v>1.3080000000000001</v>
      </c>
      <c r="FHF15">
        <v>1.3740000000000001</v>
      </c>
      <c r="FHG15">
        <v>1.4179999999999999</v>
      </c>
      <c r="FHH15">
        <v>1.4809999999999999</v>
      </c>
      <c r="FHI15">
        <v>1.51</v>
      </c>
      <c r="FHJ15">
        <v>1.4990000000000001</v>
      </c>
      <c r="FHK15">
        <v>1.456</v>
      </c>
      <c r="FHL15">
        <v>1.4889999999999999</v>
      </c>
      <c r="FHM15">
        <v>1.4430000000000001</v>
      </c>
      <c r="FHN15">
        <v>1.409</v>
      </c>
      <c r="FHO15">
        <v>1.4179999999999999</v>
      </c>
      <c r="FHP15">
        <v>1.4530000000000001</v>
      </c>
      <c r="FHQ15">
        <v>1.4729999999999999</v>
      </c>
      <c r="FHR15">
        <v>1.569</v>
      </c>
      <c r="FHS15">
        <v>1.581</v>
      </c>
      <c r="FHT15">
        <v>1.5510000000000002</v>
      </c>
      <c r="FHU15">
        <v>1.488</v>
      </c>
      <c r="FHV15">
        <v>1.4379999999999999</v>
      </c>
      <c r="FHW15">
        <v>1.42</v>
      </c>
      <c r="FHX15">
        <v>1.522</v>
      </c>
      <c r="FHY15">
        <v>1.5230000000000001</v>
      </c>
      <c r="FHZ15">
        <v>1.492</v>
      </c>
      <c r="FIA15">
        <v>1.5209999999999999</v>
      </c>
      <c r="FIB15">
        <v>1.482</v>
      </c>
      <c r="FIC15">
        <v>1.478</v>
      </c>
      <c r="FID15">
        <v>1.4790000000000001</v>
      </c>
      <c r="FIE15">
        <v>1.494</v>
      </c>
      <c r="FIF15">
        <v>1.5110000000000001</v>
      </c>
      <c r="FIG15">
        <v>1.4929999999999999</v>
      </c>
      <c r="FIH15">
        <v>1.512</v>
      </c>
      <c r="FII15">
        <v>1.484</v>
      </c>
      <c r="FIJ15">
        <v>1.4910000000000001</v>
      </c>
      <c r="FIK15">
        <v>1.4809999999999999</v>
      </c>
      <c r="FIL15">
        <v>1.464</v>
      </c>
      <c r="FIM15">
        <v>1.464</v>
      </c>
      <c r="FIN15">
        <v>1.4809999999999999</v>
      </c>
      <c r="FIO15">
        <v>1.48</v>
      </c>
      <c r="FIP15">
        <v>1.5310000000000001</v>
      </c>
      <c r="FIQ15">
        <v>1.5209999999999999</v>
      </c>
      <c r="FIR15">
        <v>1.546</v>
      </c>
      <c r="FIS15">
        <v>1.651</v>
      </c>
      <c r="FIT15">
        <v>1.621</v>
      </c>
      <c r="FIU15">
        <v>1.6640000000000001</v>
      </c>
      <c r="FIV15">
        <v>1.633</v>
      </c>
      <c r="FIW15">
        <v>1.639</v>
      </c>
      <c r="FIX15">
        <v>1.6400000000000001</v>
      </c>
      <c r="FIY15">
        <v>1.5819999999999999</v>
      </c>
      <c r="FIZ15">
        <v>1.571</v>
      </c>
      <c r="FJA15">
        <v>1.579</v>
      </c>
      <c r="FJB15">
        <v>1.5939999999999999</v>
      </c>
      <c r="FJC15">
        <v>1.6160000000000001</v>
      </c>
      <c r="FJD15">
        <v>1.671</v>
      </c>
      <c r="FJE15">
        <v>1.694</v>
      </c>
      <c r="FJF15">
        <v>1.75</v>
      </c>
      <c r="FJG15">
        <v>1.716</v>
      </c>
      <c r="FJH15">
        <v>1.6659999999999999</v>
      </c>
      <c r="FJI15">
        <v>1.6320000000000001</v>
      </c>
      <c r="FJJ15">
        <v>1.627</v>
      </c>
      <c r="FJK15">
        <v>1.681</v>
      </c>
      <c r="FJL15">
        <v>1.7370000000000001</v>
      </c>
      <c r="FJM15">
        <v>1.6989999999999998</v>
      </c>
      <c r="FJN15">
        <v>1.726</v>
      </c>
      <c r="FJO15">
        <v>1.62</v>
      </c>
      <c r="FJP15">
        <v>1.6080000000000001</v>
      </c>
      <c r="FJQ15">
        <v>1.6080000000000001</v>
      </c>
    </row>
    <row r="16" spans="1:4333" x14ac:dyDescent="0.25">
      <c r="A16">
        <v>1.008</v>
      </c>
      <c r="B16">
        <v>1.337</v>
      </c>
      <c r="C16">
        <v>1.7530000000000001</v>
      </c>
      <c r="D16">
        <v>2.581</v>
      </c>
      <c r="E16">
        <v>3.1720000000000002</v>
      </c>
      <c r="F16">
        <v>3.5670000000000002</v>
      </c>
      <c r="G16">
        <v>3.9699999999999998</v>
      </c>
      <c r="H16">
        <v>4.1609999999999996</v>
      </c>
      <c r="I16">
        <v>4.3579999999999997</v>
      </c>
      <c r="J16">
        <v>4.5609999999999999</v>
      </c>
      <c r="K16">
        <v>4.7709999999999999</v>
      </c>
      <c r="L16">
        <v>4.9870000000000001</v>
      </c>
      <c r="M16">
        <v>5.226</v>
      </c>
      <c r="N16">
        <v>5.5330000000000004</v>
      </c>
      <c r="O16">
        <v>6.0229999999999997</v>
      </c>
    </row>
    <row r="17" spans="1:15" x14ac:dyDescent="0.25">
      <c r="A17">
        <v>1.04</v>
      </c>
      <c r="B17">
        <v>1.377</v>
      </c>
      <c r="C17">
        <v>1.7949999999999999</v>
      </c>
      <c r="D17">
        <v>2.625</v>
      </c>
      <c r="E17">
        <v>3.2240000000000002</v>
      </c>
      <c r="F17">
        <v>3.6189999999999998</v>
      </c>
      <c r="G17">
        <v>4.0209999999999999</v>
      </c>
      <c r="H17">
        <v>4.2089999999999996</v>
      </c>
      <c r="I17">
        <v>4.4039999999999999</v>
      </c>
      <c r="J17">
        <v>4.6050000000000004</v>
      </c>
      <c r="K17">
        <v>4.8129999999999997</v>
      </c>
      <c r="L17">
        <v>5.0259999999999998</v>
      </c>
      <c r="M17">
        <v>5.258</v>
      </c>
      <c r="N17">
        <v>5.5590000000000002</v>
      </c>
      <c r="O17">
        <v>6.0380000000000003</v>
      </c>
    </row>
    <row r="18" spans="1:15" x14ac:dyDescent="0.25">
      <c r="A18">
        <v>1.0309999999999999</v>
      </c>
      <c r="B18">
        <v>1.359</v>
      </c>
      <c r="C18">
        <v>1.764</v>
      </c>
      <c r="D18">
        <v>2.5680000000000001</v>
      </c>
      <c r="E18">
        <v>3.1629999999999998</v>
      </c>
      <c r="F18">
        <v>3.5540000000000003</v>
      </c>
      <c r="G18">
        <v>3.952</v>
      </c>
      <c r="H18">
        <v>4.1390000000000002</v>
      </c>
      <c r="I18">
        <v>4.3319999999999999</v>
      </c>
      <c r="J18">
        <v>4.5309999999999997</v>
      </c>
      <c r="K18">
        <v>4.7370000000000001</v>
      </c>
      <c r="L18">
        <v>4.9480000000000004</v>
      </c>
      <c r="M18">
        <v>5.1870000000000003</v>
      </c>
      <c r="N18">
        <v>5.4930000000000003</v>
      </c>
      <c r="O18">
        <v>5.98</v>
      </c>
    </row>
    <row r="19" spans="1:15" x14ac:dyDescent="0.25">
      <c r="A19">
        <v>1.034</v>
      </c>
      <c r="B19">
        <v>1.3820000000000001</v>
      </c>
      <c r="C19">
        <v>1.794</v>
      </c>
      <c r="D19">
        <v>2.6139999999999999</v>
      </c>
      <c r="E19">
        <v>3.2210000000000001</v>
      </c>
      <c r="F19">
        <v>3.6139999999999999</v>
      </c>
      <c r="G19">
        <v>4.0140000000000002</v>
      </c>
      <c r="H19">
        <v>4.2009999999999996</v>
      </c>
      <c r="I19">
        <v>4.3929999999999998</v>
      </c>
      <c r="J19">
        <v>4.5919999999999996</v>
      </c>
      <c r="K19">
        <v>4.7969999999999997</v>
      </c>
      <c r="L19">
        <v>5.0069999999999997</v>
      </c>
      <c r="M19">
        <v>5.2389999999999999</v>
      </c>
      <c r="N19">
        <v>5.5389999999999997</v>
      </c>
      <c r="O19">
        <v>6.0149999999999997</v>
      </c>
    </row>
    <row r="20" spans="1:15" x14ac:dyDescent="0.25">
      <c r="A20">
        <v>1.056</v>
      </c>
      <c r="B20">
        <v>1.3879999999999999</v>
      </c>
      <c r="C20">
        <v>1.7949999999999999</v>
      </c>
      <c r="D20">
        <v>2.601</v>
      </c>
      <c r="E20">
        <v>3.2010000000000001</v>
      </c>
      <c r="F20">
        <v>3.5949999999999998</v>
      </c>
      <c r="G20">
        <v>3.9939999999999998</v>
      </c>
      <c r="H20">
        <v>4.1790000000000003</v>
      </c>
      <c r="I20">
        <v>4.3710000000000004</v>
      </c>
      <c r="J20">
        <v>4.569</v>
      </c>
      <c r="K20">
        <v>4.774</v>
      </c>
      <c r="L20">
        <v>4.9809999999999999</v>
      </c>
      <c r="M20">
        <v>5.2119999999999997</v>
      </c>
      <c r="N20">
        <v>5.51</v>
      </c>
      <c r="O20">
        <v>5.9820000000000002</v>
      </c>
    </row>
    <row r="21" spans="1:15" x14ac:dyDescent="0.25">
      <c r="A21">
        <v>1.081</v>
      </c>
      <c r="B21">
        <v>1.411</v>
      </c>
      <c r="C21">
        <v>1.8159999999999998</v>
      </c>
      <c r="D21">
        <v>2.6120000000000001</v>
      </c>
      <c r="E21">
        <v>3.2130000000000001</v>
      </c>
      <c r="F21">
        <v>3.6029999999999998</v>
      </c>
      <c r="G21">
        <v>3.9969999999999999</v>
      </c>
      <c r="H21">
        <v>4.1790000000000003</v>
      </c>
      <c r="I21">
        <v>4.367</v>
      </c>
      <c r="J21">
        <v>4.5620000000000003</v>
      </c>
      <c r="K21">
        <v>4.7620000000000005</v>
      </c>
      <c r="L21">
        <v>4.9649999999999999</v>
      </c>
      <c r="M21">
        <v>5.1929999999999996</v>
      </c>
      <c r="N21">
        <v>5.4859999999999998</v>
      </c>
      <c r="O21">
        <v>5.9480000000000004</v>
      </c>
    </row>
    <row r="22" spans="1:15" x14ac:dyDescent="0.25">
      <c r="A22">
        <v>1.081</v>
      </c>
      <c r="B22">
        <v>1.3839999999999999</v>
      </c>
      <c r="C22">
        <v>1.7650000000000001</v>
      </c>
      <c r="D22">
        <v>2.52</v>
      </c>
      <c r="E22">
        <v>3.1230000000000002</v>
      </c>
      <c r="F22">
        <v>3.5110000000000001</v>
      </c>
      <c r="G22">
        <v>3.903</v>
      </c>
      <c r="H22">
        <v>4.0910000000000002</v>
      </c>
      <c r="I22">
        <v>4.2850000000000001</v>
      </c>
      <c r="J22">
        <v>4.4850000000000003</v>
      </c>
      <c r="K22">
        <v>4.6909999999999998</v>
      </c>
      <c r="L22">
        <v>4.9000000000000004</v>
      </c>
      <c r="M22">
        <v>5.1340000000000003</v>
      </c>
      <c r="N22">
        <v>5.4349999999999996</v>
      </c>
      <c r="O22">
        <v>5.91</v>
      </c>
    </row>
    <row r="23" spans="1:15" x14ac:dyDescent="0.25">
      <c r="A23">
        <v>1.071</v>
      </c>
      <c r="B23">
        <v>1.377</v>
      </c>
      <c r="C23">
        <v>1.7450000000000001</v>
      </c>
      <c r="D23">
        <v>2.4870000000000001</v>
      </c>
      <c r="E23">
        <v>3.06</v>
      </c>
      <c r="F23">
        <v>3.4510000000000001</v>
      </c>
      <c r="G23">
        <v>3.8449999999999998</v>
      </c>
      <c r="H23">
        <v>4.0330000000000004</v>
      </c>
      <c r="I23">
        <v>4.2270000000000003</v>
      </c>
      <c r="J23">
        <v>4.4269999999999996</v>
      </c>
      <c r="K23">
        <v>4.633</v>
      </c>
      <c r="L23">
        <v>4.8410000000000002</v>
      </c>
      <c r="M23">
        <v>5.077</v>
      </c>
      <c r="N23">
        <v>5.38</v>
      </c>
      <c r="O23">
        <v>5.8550000000000004</v>
      </c>
    </row>
    <row r="24" spans="1:15" x14ac:dyDescent="0.25">
      <c r="A24">
        <v>1.075</v>
      </c>
      <c r="B24">
        <v>1.3900000000000001</v>
      </c>
      <c r="C24">
        <v>1.778</v>
      </c>
      <c r="D24">
        <v>2.5640000000000001</v>
      </c>
      <c r="E24">
        <v>3.1349999999999998</v>
      </c>
      <c r="F24">
        <v>3.52</v>
      </c>
      <c r="G24">
        <v>3.9060000000000001</v>
      </c>
      <c r="H24">
        <v>4.0919999999999996</v>
      </c>
      <c r="I24">
        <v>4.2830000000000004</v>
      </c>
      <c r="J24">
        <v>4.4800000000000004</v>
      </c>
      <c r="K24">
        <v>4.6840000000000002</v>
      </c>
      <c r="L24">
        <v>4.8879999999999999</v>
      </c>
      <c r="M24">
        <v>5.1189999999999998</v>
      </c>
      <c r="N24">
        <v>5.4139999999999997</v>
      </c>
      <c r="O24">
        <v>5.8780000000000001</v>
      </c>
    </row>
    <row r="25" spans="1:15" x14ac:dyDescent="0.25">
      <c r="A25">
        <v>1.085</v>
      </c>
      <c r="B25">
        <v>1.3959999999999999</v>
      </c>
      <c r="C25">
        <v>1.7850000000000001</v>
      </c>
      <c r="D25">
        <v>2.57</v>
      </c>
      <c r="E25">
        <v>3.1379999999999999</v>
      </c>
      <c r="F25">
        <v>3.5230000000000001</v>
      </c>
      <c r="G25">
        <v>3.907</v>
      </c>
      <c r="H25">
        <v>4.093</v>
      </c>
      <c r="I25">
        <v>4.2839999999999998</v>
      </c>
      <c r="J25">
        <v>4.4820000000000002</v>
      </c>
      <c r="K25">
        <v>4.6850000000000005</v>
      </c>
      <c r="L25">
        <v>4.8879999999999999</v>
      </c>
      <c r="M25">
        <v>5.1189999999999998</v>
      </c>
      <c r="N25">
        <v>5.4139999999999997</v>
      </c>
      <c r="O25">
        <v>5.8769999999999998</v>
      </c>
    </row>
    <row r="26" spans="1:15" x14ac:dyDescent="0.25">
      <c r="A26">
        <v>1.1379999999999999</v>
      </c>
      <c r="B26">
        <v>1.419</v>
      </c>
      <c r="C26">
        <v>1.8199999999999998</v>
      </c>
      <c r="D26">
        <v>2.629</v>
      </c>
      <c r="E26">
        <v>3.1960000000000002</v>
      </c>
      <c r="F26">
        <v>3.5750000000000002</v>
      </c>
      <c r="G26">
        <v>3.9539999999999997</v>
      </c>
      <c r="H26">
        <v>4.1420000000000003</v>
      </c>
      <c r="I26">
        <v>4.335</v>
      </c>
      <c r="J26">
        <v>4.5350000000000001</v>
      </c>
      <c r="K26">
        <v>4.7409999999999997</v>
      </c>
      <c r="L26">
        <v>4.9459999999999997</v>
      </c>
      <c r="M26">
        <v>5.1760000000000002</v>
      </c>
      <c r="N26">
        <v>5.4710000000000001</v>
      </c>
      <c r="O26">
        <v>5.9350000000000005</v>
      </c>
    </row>
    <row r="27" spans="1:15" x14ac:dyDescent="0.25">
      <c r="A27">
        <v>1.169</v>
      </c>
      <c r="B27">
        <v>1.4490000000000001</v>
      </c>
      <c r="C27">
        <v>1.8580000000000001</v>
      </c>
      <c r="D27">
        <v>2.681</v>
      </c>
      <c r="E27">
        <v>3.2490000000000001</v>
      </c>
      <c r="F27">
        <v>3.6360000000000001</v>
      </c>
      <c r="G27">
        <v>4.0209999999999999</v>
      </c>
      <c r="H27">
        <v>4.2030000000000003</v>
      </c>
      <c r="I27">
        <v>4.3899999999999997</v>
      </c>
      <c r="J27">
        <v>4.5839999999999996</v>
      </c>
      <c r="K27">
        <v>4.7839999999999998</v>
      </c>
      <c r="L27">
        <v>4.9829999999999997</v>
      </c>
      <c r="M27">
        <v>5.2110000000000003</v>
      </c>
      <c r="N27">
        <v>5.5039999999999996</v>
      </c>
      <c r="O27">
        <v>5.9649999999999999</v>
      </c>
    </row>
    <row r="28" spans="1:15" x14ac:dyDescent="0.25">
      <c r="A28">
        <v>1.17</v>
      </c>
      <c r="B28">
        <v>1.4510000000000001</v>
      </c>
      <c r="C28">
        <v>1.8519999999999999</v>
      </c>
      <c r="D28">
        <v>2.657</v>
      </c>
      <c r="E28">
        <v>3.2210000000000001</v>
      </c>
      <c r="F28">
        <v>3.6070000000000002</v>
      </c>
      <c r="G28">
        <v>3.992</v>
      </c>
      <c r="H28">
        <v>4.1740000000000004</v>
      </c>
      <c r="I28">
        <v>4.3609999999999998</v>
      </c>
      <c r="J28">
        <v>4.5549999999999997</v>
      </c>
      <c r="K28">
        <v>4.7549999999999999</v>
      </c>
      <c r="L28">
        <v>4.9530000000000003</v>
      </c>
      <c r="M28">
        <v>5.1879999999999997</v>
      </c>
      <c r="N28">
        <v>5.4879999999999995</v>
      </c>
      <c r="O28">
        <v>5.96</v>
      </c>
    </row>
    <row r="29" spans="1:15" x14ac:dyDescent="0.25">
      <c r="A29">
        <v>1.204</v>
      </c>
      <c r="B29">
        <v>1.5049999999999999</v>
      </c>
      <c r="C29">
        <v>1.913</v>
      </c>
      <c r="D29">
        <v>2.734</v>
      </c>
      <c r="E29">
        <v>3.2970000000000002</v>
      </c>
      <c r="F29">
        <v>3.6840000000000002</v>
      </c>
      <c r="G29">
        <v>4.069</v>
      </c>
      <c r="H29">
        <v>4.2480000000000002</v>
      </c>
      <c r="I29">
        <v>4.4329999999999998</v>
      </c>
      <c r="J29">
        <v>4.6239999999999997</v>
      </c>
      <c r="K29">
        <v>4.8220000000000001</v>
      </c>
      <c r="L29">
        <v>5.0170000000000003</v>
      </c>
      <c r="M29">
        <v>5.2439999999999998</v>
      </c>
      <c r="N29">
        <v>5.5369999999999999</v>
      </c>
      <c r="O29">
        <v>5.9960000000000004</v>
      </c>
    </row>
    <row r="30" spans="1:15" x14ac:dyDescent="0.25">
      <c r="A30">
        <v>1.224</v>
      </c>
      <c r="B30">
        <v>1.5110000000000001</v>
      </c>
      <c r="C30">
        <v>1.9079999999999999</v>
      </c>
      <c r="D30">
        <v>2.7050000000000001</v>
      </c>
      <c r="E30">
        <v>3.2650000000000001</v>
      </c>
      <c r="F30">
        <v>3.6550000000000002</v>
      </c>
      <c r="G30">
        <v>4.0410000000000004</v>
      </c>
      <c r="H30">
        <v>4.2240000000000002</v>
      </c>
      <c r="I30">
        <v>4.4130000000000003</v>
      </c>
      <c r="J30">
        <v>4.6079999999999997</v>
      </c>
      <c r="K30">
        <v>4.8090000000000002</v>
      </c>
      <c r="L30">
        <v>5.0069999999999997</v>
      </c>
      <c r="M30">
        <v>5.2370000000000001</v>
      </c>
      <c r="N30">
        <v>5.532</v>
      </c>
      <c r="O30">
        <v>5.9960000000000004</v>
      </c>
    </row>
    <row r="31" spans="1:15" x14ac:dyDescent="0.25">
      <c r="A31">
        <v>1.2610000000000001</v>
      </c>
      <c r="B31">
        <v>1.534</v>
      </c>
      <c r="C31">
        <v>1.9359999999999999</v>
      </c>
      <c r="D31">
        <v>2.74</v>
      </c>
      <c r="E31">
        <v>3.2829999999999999</v>
      </c>
      <c r="F31">
        <v>3.67</v>
      </c>
      <c r="G31">
        <v>4.0519999999999996</v>
      </c>
      <c r="H31">
        <v>4.2329999999999997</v>
      </c>
      <c r="I31">
        <v>4.42</v>
      </c>
      <c r="J31">
        <v>4.6129999999999995</v>
      </c>
      <c r="K31">
        <v>4.8120000000000003</v>
      </c>
      <c r="L31">
        <v>5.0069999999999997</v>
      </c>
      <c r="M31">
        <v>5.2350000000000003</v>
      </c>
      <c r="N31">
        <v>5.5270000000000001</v>
      </c>
      <c r="O31">
        <v>5.9859999999999998</v>
      </c>
    </row>
    <row r="32" spans="1:15" x14ac:dyDescent="0.25">
      <c r="A32">
        <v>1.2709999999999999</v>
      </c>
      <c r="B32">
        <v>1.5880000000000001</v>
      </c>
      <c r="C32">
        <v>1.998</v>
      </c>
      <c r="D32">
        <v>2.8170000000000002</v>
      </c>
      <c r="E32">
        <v>3.3529999999999998</v>
      </c>
      <c r="F32">
        <v>3.7279999999999998</v>
      </c>
      <c r="G32">
        <v>4.0979999999999999</v>
      </c>
      <c r="H32">
        <v>4.2789999999999999</v>
      </c>
      <c r="I32">
        <v>4.4660000000000002</v>
      </c>
      <c r="J32">
        <v>4.6589999999999998</v>
      </c>
      <c r="K32">
        <v>4.8579999999999997</v>
      </c>
      <c r="L32">
        <v>5.0519999999999996</v>
      </c>
      <c r="M32">
        <v>5.2750000000000004</v>
      </c>
      <c r="N32">
        <v>5.5629999999999997</v>
      </c>
      <c r="O32">
        <v>6.0140000000000002</v>
      </c>
    </row>
    <row r="33" spans="1:15" x14ac:dyDescent="0.25">
      <c r="A33">
        <v>1.2829999999999999</v>
      </c>
      <c r="B33">
        <v>1.647</v>
      </c>
      <c r="C33">
        <v>2.0489999999999999</v>
      </c>
      <c r="D33">
        <v>2.8529999999999998</v>
      </c>
      <c r="E33">
        <v>3.3759999999999999</v>
      </c>
      <c r="F33">
        <v>3.7410000000000001</v>
      </c>
      <c r="G33">
        <v>4.1159999999999997</v>
      </c>
      <c r="H33">
        <v>4.2919999999999998</v>
      </c>
      <c r="I33">
        <v>4.4719999999999995</v>
      </c>
      <c r="J33">
        <v>4.657</v>
      </c>
      <c r="K33">
        <v>4.8479999999999999</v>
      </c>
      <c r="L33">
        <v>5.0339999999999998</v>
      </c>
      <c r="M33">
        <v>5.2590000000000003</v>
      </c>
      <c r="N33">
        <v>5.5469999999999997</v>
      </c>
      <c r="O33">
        <v>5.9980000000000002</v>
      </c>
    </row>
    <row r="34" spans="1:15" x14ac:dyDescent="0.25">
      <c r="A34">
        <v>1.2969999999999999</v>
      </c>
      <c r="B34">
        <v>1.649</v>
      </c>
      <c r="C34">
        <v>2.0539999999999998</v>
      </c>
      <c r="D34">
        <v>2.863</v>
      </c>
      <c r="E34">
        <v>3.3879999999999999</v>
      </c>
      <c r="F34">
        <v>3.7480000000000002</v>
      </c>
      <c r="G34">
        <v>4.117</v>
      </c>
      <c r="H34">
        <v>4.2939999999999996</v>
      </c>
      <c r="I34">
        <v>4.4740000000000002</v>
      </c>
      <c r="J34">
        <v>4.6609999999999996</v>
      </c>
      <c r="K34">
        <v>4.8540000000000001</v>
      </c>
      <c r="L34">
        <v>5.0410000000000004</v>
      </c>
      <c r="M34">
        <v>5.266</v>
      </c>
      <c r="N34">
        <v>5.5540000000000003</v>
      </c>
      <c r="O34">
        <v>6.0049999999999999</v>
      </c>
    </row>
    <row r="35" spans="1:15" x14ac:dyDescent="0.25">
      <c r="A35">
        <v>1.3900000000000001</v>
      </c>
      <c r="B35">
        <v>1.738</v>
      </c>
      <c r="C35">
        <v>2.1589999999999998</v>
      </c>
      <c r="D35">
        <v>2.9950000000000001</v>
      </c>
      <c r="E35">
        <v>3.4950000000000001</v>
      </c>
      <c r="F35">
        <v>3.847</v>
      </c>
      <c r="G35">
        <v>4.2089999999999996</v>
      </c>
      <c r="H35">
        <v>4.38</v>
      </c>
      <c r="I35">
        <v>4.5579999999999998</v>
      </c>
      <c r="J35">
        <v>4.74</v>
      </c>
      <c r="K35">
        <v>4.9290000000000003</v>
      </c>
      <c r="L35">
        <v>5.1120000000000001</v>
      </c>
      <c r="M35">
        <v>5.3319999999999999</v>
      </c>
      <c r="N35">
        <v>5.6150000000000002</v>
      </c>
      <c r="O35">
        <v>6.0570000000000004</v>
      </c>
    </row>
    <row r="36" spans="1:15" x14ac:dyDescent="0.25">
      <c r="A36">
        <v>1.2829999999999999</v>
      </c>
      <c r="B36">
        <v>1.657</v>
      </c>
      <c r="C36">
        <v>2.0419999999999998</v>
      </c>
      <c r="D36">
        <v>2.8090000000000002</v>
      </c>
      <c r="E36">
        <v>3.302</v>
      </c>
      <c r="F36">
        <v>3.6480000000000001</v>
      </c>
      <c r="G36">
        <v>4.0019999999999998</v>
      </c>
      <c r="H36">
        <v>4.1740000000000004</v>
      </c>
      <c r="I36">
        <v>4.3520000000000003</v>
      </c>
      <c r="J36">
        <v>4.5350000000000001</v>
      </c>
      <c r="K36">
        <v>4.7229999999999999</v>
      </c>
      <c r="L36">
        <v>4.9050000000000002</v>
      </c>
      <c r="M36">
        <v>5.1360000000000001</v>
      </c>
      <c r="N36">
        <v>5.4279999999999999</v>
      </c>
      <c r="O36">
        <v>5.8819999999999997</v>
      </c>
    </row>
    <row r="37" spans="1:15" x14ac:dyDescent="0.25">
      <c r="A37">
        <v>1.292</v>
      </c>
      <c r="B37">
        <v>1.6850000000000001</v>
      </c>
      <c r="C37">
        <v>2.077</v>
      </c>
      <c r="D37">
        <v>2.8529999999999998</v>
      </c>
      <c r="E37">
        <v>3.3439999999999999</v>
      </c>
      <c r="F37">
        <v>3.6930000000000001</v>
      </c>
      <c r="G37">
        <v>4.0490000000000004</v>
      </c>
      <c r="H37">
        <v>4.2220000000000004</v>
      </c>
      <c r="I37">
        <v>4.4000000000000004</v>
      </c>
      <c r="J37">
        <v>4.5830000000000002</v>
      </c>
      <c r="K37">
        <v>4.7720000000000002</v>
      </c>
      <c r="L37">
        <v>4.9539999999999997</v>
      </c>
      <c r="M37">
        <v>5.181</v>
      </c>
      <c r="N37">
        <v>5.47</v>
      </c>
      <c r="O37">
        <v>5.9190000000000005</v>
      </c>
    </row>
    <row r="38" spans="1:15" x14ac:dyDescent="0.25">
      <c r="A38">
        <v>1.262</v>
      </c>
      <c r="B38">
        <v>1.657</v>
      </c>
      <c r="C38">
        <v>2.0470000000000002</v>
      </c>
      <c r="D38">
        <v>2.8209999999999997</v>
      </c>
      <c r="E38">
        <v>3.3159999999999998</v>
      </c>
      <c r="F38">
        <v>3.6630000000000003</v>
      </c>
      <c r="G38">
        <v>4.0170000000000003</v>
      </c>
      <c r="H38">
        <v>4.1870000000000003</v>
      </c>
      <c r="I38">
        <v>4.3609999999999998</v>
      </c>
      <c r="J38">
        <v>4.5410000000000004</v>
      </c>
      <c r="K38">
        <v>4.7270000000000003</v>
      </c>
      <c r="L38">
        <v>4.9050000000000002</v>
      </c>
      <c r="M38">
        <v>5.13</v>
      </c>
      <c r="N38">
        <v>5.415</v>
      </c>
      <c r="O38">
        <v>5.8570000000000002</v>
      </c>
    </row>
    <row r="39" spans="1:15" x14ac:dyDescent="0.25">
      <c r="A39">
        <v>1.2770000000000001</v>
      </c>
      <c r="B39">
        <v>1.6800000000000002</v>
      </c>
      <c r="C39">
        <v>2.0720000000000001</v>
      </c>
      <c r="D39">
        <v>2.8479999999999999</v>
      </c>
      <c r="E39">
        <v>3.335</v>
      </c>
      <c r="F39">
        <v>3.6850000000000001</v>
      </c>
      <c r="G39">
        <v>4.0430000000000001</v>
      </c>
      <c r="H39">
        <v>4.2140000000000004</v>
      </c>
      <c r="I39">
        <v>4.391</v>
      </c>
      <c r="J39">
        <v>4.5730000000000004</v>
      </c>
      <c r="K39">
        <v>4.7610000000000001</v>
      </c>
      <c r="L39">
        <v>4.9399999999999995</v>
      </c>
      <c r="M39">
        <v>5.1630000000000003</v>
      </c>
      <c r="N39">
        <v>5.4459999999999997</v>
      </c>
      <c r="O39">
        <v>5.8840000000000003</v>
      </c>
    </row>
    <row r="40" spans="1:15" x14ac:dyDescent="0.25">
      <c r="A40">
        <v>1.28</v>
      </c>
      <c r="B40">
        <v>1.6760000000000002</v>
      </c>
      <c r="C40">
        <v>2.06</v>
      </c>
      <c r="D40">
        <v>2.819</v>
      </c>
      <c r="E40">
        <v>3.3079999999999998</v>
      </c>
      <c r="F40">
        <v>3.6550000000000002</v>
      </c>
      <c r="G40">
        <v>4.008</v>
      </c>
      <c r="H40">
        <v>4.181</v>
      </c>
      <c r="I40">
        <v>4.3600000000000003</v>
      </c>
      <c r="J40">
        <v>4.5440000000000005</v>
      </c>
      <c r="K40">
        <v>4.734</v>
      </c>
      <c r="L40">
        <v>4.9139999999999997</v>
      </c>
      <c r="M40">
        <v>5.1440000000000001</v>
      </c>
      <c r="N40">
        <v>5.4349999999999996</v>
      </c>
      <c r="O40">
        <v>5.8840000000000003</v>
      </c>
    </row>
    <row r="41" spans="1:15" x14ac:dyDescent="0.25">
      <c r="A41">
        <v>1.256</v>
      </c>
      <c r="B41">
        <v>1.6779999999999999</v>
      </c>
      <c r="C41">
        <v>2.0649999999999999</v>
      </c>
      <c r="D41">
        <v>2.83</v>
      </c>
      <c r="E41">
        <v>3.327</v>
      </c>
      <c r="F41">
        <v>3.6779999999999999</v>
      </c>
      <c r="G41">
        <v>4.0339999999999998</v>
      </c>
      <c r="H41">
        <v>4.2089999999999996</v>
      </c>
      <c r="I41">
        <v>4.3899999999999997</v>
      </c>
      <c r="J41">
        <v>4.577</v>
      </c>
      <c r="K41">
        <v>4.7699999999999996</v>
      </c>
      <c r="L41">
        <v>4.952</v>
      </c>
      <c r="M41">
        <v>5.1829999999999998</v>
      </c>
      <c r="N41">
        <v>5.476</v>
      </c>
      <c r="O41">
        <v>5.9290000000000003</v>
      </c>
    </row>
    <row r="42" spans="1:15" x14ac:dyDescent="0.25">
      <c r="A42">
        <v>1.2509999999999999</v>
      </c>
      <c r="B42">
        <v>1.679</v>
      </c>
      <c r="C42">
        <v>2.0550000000000002</v>
      </c>
      <c r="D42">
        <v>2.798</v>
      </c>
      <c r="E42">
        <v>3.3050000000000002</v>
      </c>
      <c r="F42">
        <v>3.6550000000000002</v>
      </c>
      <c r="G42">
        <v>4.0090000000000003</v>
      </c>
      <c r="H42">
        <v>4.1849999999999996</v>
      </c>
      <c r="I42">
        <v>4.367</v>
      </c>
      <c r="J42">
        <v>4.5540000000000003</v>
      </c>
      <c r="K42">
        <v>4.7469999999999999</v>
      </c>
      <c r="L42">
        <v>4.9290000000000003</v>
      </c>
      <c r="M42">
        <v>5.1589999999999998</v>
      </c>
      <c r="N42">
        <v>5.452</v>
      </c>
      <c r="O42">
        <v>5.9030000000000005</v>
      </c>
    </row>
    <row r="43" spans="1:15" x14ac:dyDescent="0.25">
      <c r="A43">
        <v>1.2929999999999999</v>
      </c>
      <c r="B43">
        <v>1.671</v>
      </c>
      <c r="C43">
        <v>2.0379999999999998</v>
      </c>
      <c r="D43">
        <v>2.7789999999999999</v>
      </c>
      <c r="E43">
        <v>3.258</v>
      </c>
      <c r="F43">
        <v>3.6019999999999999</v>
      </c>
      <c r="G43">
        <v>3.95</v>
      </c>
      <c r="H43">
        <v>4.1269999999999998</v>
      </c>
      <c r="I43">
        <v>4.3099999999999996</v>
      </c>
      <c r="J43">
        <v>4.4980000000000002</v>
      </c>
      <c r="K43">
        <v>4.6920000000000002</v>
      </c>
      <c r="L43">
        <v>4.8739999999999997</v>
      </c>
      <c r="M43">
        <v>5.1070000000000002</v>
      </c>
      <c r="N43">
        <v>5.4009999999999998</v>
      </c>
      <c r="O43">
        <v>5.8550000000000004</v>
      </c>
    </row>
    <row r="44" spans="1:15" x14ac:dyDescent="0.25">
      <c r="A44">
        <v>1.298</v>
      </c>
      <c r="B44">
        <v>1.6819999999999999</v>
      </c>
      <c r="C44">
        <v>2.0409999999999999</v>
      </c>
      <c r="D44">
        <v>2.7640000000000002</v>
      </c>
      <c r="E44">
        <v>3.246</v>
      </c>
      <c r="F44">
        <v>3.5880000000000001</v>
      </c>
      <c r="G44">
        <v>3.9319999999999999</v>
      </c>
      <c r="H44">
        <v>4.1139999999999999</v>
      </c>
      <c r="I44">
        <v>4.3010000000000002</v>
      </c>
      <c r="J44">
        <v>4.4939999999999998</v>
      </c>
      <c r="K44">
        <v>4.6920000000000002</v>
      </c>
      <c r="L44">
        <v>4.8789999999999996</v>
      </c>
      <c r="M44">
        <v>5.109</v>
      </c>
      <c r="N44">
        <v>5.4009999999999998</v>
      </c>
      <c r="O44">
        <v>5.851</v>
      </c>
    </row>
    <row r="45" spans="1:15" x14ac:dyDescent="0.25">
      <c r="A45">
        <v>1.3260000000000001</v>
      </c>
      <c r="B45">
        <v>1.7410000000000001</v>
      </c>
      <c r="C45">
        <v>2.1230000000000002</v>
      </c>
      <c r="D45">
        <v>2.8940000000000001</v>
      </c>
      <c r="E45">
        <v>3.3679999999999999</v>
      </c>
      <c r="F45">
        <v>3.7149999999999999</v>
      </c>
      <c r="G45">
        <v>4.0640000000000001</v>
      </c>
      <c r="H45">
        <v>4.2370000000000001</v>
      </c>
      <c r="I45">
        <v>4.4160000000000004</v>
      </c>
      <c r="J45">
        <v>4.601</v>
      </c>
      <c r="K45">
        <v>4.7910000000000004</v>
      </c>
      <c r="L45">
        <v>4.9690000000000003</v>
      </c>
      <c r="M45">
        <v>5.194</v>
      </c>
      <c r="N45">
        <v>5.48</v>
      </c>
      <c r="O45">
        <v>5.9219999999999997</v>
      </c>
    </row>
    <row r="46" spans="1:15" x14ac:dyDescent="0.25">
      <c r="A46">
        <v>1.337</v>
      </c>
      <c r="B46">
        <v>1.722</v>
      </c>
      <c r="C46">
        <v>2.097</v>
      </c>
      <c r="D46">
        <v>2.855</v>
      </c>
      <c r="E46">
        <v>3.3210000000000002</v>
      </c>
      <c r="F46">
        <v>3.6619999999999999</v>
      </c>
      <c r="G46">
        <v>4.0049999999999999</v>
      </c>
      <c r="H46">
        <v>4.18</v>
      </c>
      <c r="I46">
        <v>4.3609999999999998</v>
      </c>
      <c r="J46">
        <v>4.5460000000000003</v>
      </c>
      <c r="K46">
        <v>4.7379999999999995</v>
      </c>
      <c r="L46">
        <v>4.9160000000000004</v>
      </c>
      <c r="M46">
        <v>5.1440000000000001</v>
      </c>
      <c r="N46">
        <v>5.4320000000000004</v>
      </c>
      <c r="O46">
        <v>5.8760000000000003</v>
      </c>
    </row>
    <row r="47" spans="1:15" x14ac:dyDescent="0.25">
      <c r="A47">
        <v>1.2709999999999999</v>
      </c>
      <c r="B47">
        <v>1.63</v>
      </c>
      <c r="C47">
        <v>1.99</v>
      </c>
      <c r="D47">
        <v>2.7160000000000002</v>
      </c>
      <c r="E47">
        <v>3.169</v>
      </c>
      <c r="F47">
        <v>3.5209999999999999</v>
      </c>
      <c r="G47">
        <v>3.8730000000000002</v>
      </c>
      <c r="H47">
        <v>4.0529999999999999</v>
      </c>
      <c r="I47">
        <v>4.2389999999999999</v>
      </c>
      <c r="J47">
        <v>4.43</v>
      </c>
      <c r="K47">
        <v>4.6269999999999998</v>
      </c>
      <c r="L47">
        <v>4.8090000000000002</v>
      </c>
      <c r="M47">
        <v>5.0469999999999997</v>
      </c>
      <c r="N47">
        <v>5.3460000000000001</v>
      </c>
      <c r="O47">
        <v>5.806</v>
      </c>
    </row>
    <row r="48" spans="1:15" x14ac:dyDescent="0.25">
      <c r="A48">
        <v>1.222</v>
      </c>
      <c r="B48">
        <v>1.637</v>
      </c>
      <c r="C48">
        <v>1.9809999999999999</v>
      </c>
      <c r="D48">
        <v>2.6760000000000002</v>
      </c>
      <c r="E48">
        <v>3.129</v>
      </c>
      <c r="F48">
        <v>3.4809999999999999</v>
      </c>
      <c r="G48">
        <v>3.8340000000000001</v>
      </c>
      <c r="H48">
        <v>4.0190000000000001</v>
      </c>
      <c r="I48">
        <v>4.2089999999999996</v>
      </c>
      <c r="J48">
        <v>4.4050000000000002</v>
      </c>
      <c r="K48">
        <v>4.6070000000000002</v>
      </c>
      <c r="L48">
        <v>4.7940000000000005</v>
      </c>
      <c r="M48">
        <v>5.0369999999999999</v>
      </c>
      <c r="N48">
        <v>5.3440000000000003</v>
      </c>
      <c r="O48">
        <v>5.8159999999999998</v>
      </c>
    </row>
    <row r="49" spans="1:15" x14ac:dyDescent="0.25">
      <c r="A49">
        <v>1.296</v>
      </c>
      <c r="B49">
        <v>1.617</v>
      </c>
      <c r="C49">
        <v>1.9300000000000002</v>
      </c>
      <c r="D49">
        <v>2.5590000000000002</v>
      </c>
      <c r="E49">
        <v>2.9939999999999998</v>
      </c>
      <c r="F49">
        <v>3.3479999999999999</v>
      </c>
      <c r="G49">
        <v>3.7010000000000001</v>
      </c>
      <c r="H49">
        <v>3.891</v>
      </c>
      <c r="I49">
        <v>4.0869999999999997</v>
      </c>
      <c r="J49">
        <v>4.2880000000000003</v>
      </c>
      <c r="K49">
        <v>4.4950000000000001</v>
      </c>
      <c r="L49">
        <v>4.6859999999999999</v>
      </c>
      <c r="M49">
        <v>4.9379999999999997</v>
      </c>
      <c r="N49">
        <v>5.2530000000000001</v>
      </c>
      <c r="O49">
        <v>5.7370000000000001</v>
      </c>
    </row>
    <row r="50" spans="1:15" x14ac:dyDescent="0.25">
      <c r="A50">
        <v>1.3069999999999999</v>
      </c>
      <c r="B50">
        <v>1.6219999999999999</v>
      </c>
      <c r="C50">
        <v>1.9350000000000001</v>
      </c>
      <c r="D50">
        <v>2.5629999999999997</v>
      </c>
      <c r="E50">
        <v>2.996</v>
      </c>
      <c r="F50">
        <v>3.35</v>
      </c>
      <c r="G50">
        <v>3.702</v>
      </c>
      <c r="H50">
        <v>3.8919999999999999</v>
      </c>
      <c r="I50">
        <v>4.0860000000000003</v>
      </c>
      <c r="J50">
        <v>4.2859999999999996</v>
      </c>
      <c r="K50">
        <v>4.4930000000000003</v>
      </c>
      <c r="L50">
        <v>4.6820000000000004</v>
      </c>
      <c r="M50">
        <v>4.9350000000000005</v>
      </c>
      <c r="N50">
        <v>5.2530000000000001</v>
      </c>
      <c r="O50">
        <v>5.7389999999999999</v>
      </c>
    </row>
    <row r="51" spans="1:15" x14ac:dyDescent="0.25">
      <c r="A51">
        <v>1.2909999999999999</v>
      </c>
      <c r="B51">
        <v>1.6240000000000001</v>
      </c>
      <c r="C51">
        <v>1.9419999999999999</v>
      </c>
      <c r="D51">
        <v>2.581</v>
      </c>
      <c r="E51">
        <v>3.0209999999999999</v>
      </c>
      <c r="F51">
        <v>3.3780000000000001</v>
      </c>
      <c r="G51">
        <v>3.7320000000000002</v>
      </c>
      <c r="H51">
        <v>3.919</v>
      </c>
      <c r="I51">
        <v>4.1120000000000001</v>
      </c>
      <c r="J51">
        <v>4.3099999999999996</v>
      </c>
      <c r="K51">
        <v>4.5149999999999997</v>
      </c>
      <c r="L51">
        <v>4.7009999999999996</v>
      </c>
      <c r="M51">
        <v>4.9530000000000003</v>
      </c>
      <c r="N51">
        <v>5.2670000000000003</v>
      </c>
      <c r="O51">
        <v>5.7489999999999997</v>
      </c>
    </row>
    <row r="52" spans="1:15" x14ac:dyDescent="0.25">
      <c r="A52">
        <v>1.264</v>
      </c>
      <c r="B52">
        <v>1.585</v>
      </c>
      <c r="C52">
        <v>1.917</v>
      </c>
      <c r="D52">
        <v>2.5819999999999999</v>
      </c>
      <c r="E52">
        <v>3.004</v>
      </c>
      <c r="F52">
        <v>3.2370000000000001</v>
      </c>
      <c r="G52">
        <v>3.4750000000000001</v>
      </c>
      <c r="H52">
        <v>3.7189999999999999</v>
      </c>
      <c r="I52">
        <v>3.968</v>
      </c>
      <c r="J52">
        <v>4.2249999999999996</v>
      </c>
      <c r="K52">
        <v>4.4889999999999999</v>
      </c>
      <c r="L52">
        <v>4.7290000000000001</v>
      </c>
      <c r="M52">
        <v>4.9749999999999996</v>
      </c>
      <c r="N52">
        <v>5.2889999999999997</v>
      </c>
      <c r="O52">
        <v>5.7720000000000002</v>
      </c>
    </row>
    <row r="53" spans="1:15" x14ac:dyDescent="0.25">
      <c r="A53">
        <v>1.2730000000000001</v>
      </c>
      <c r="B53">
        <v>1.6160000000000001</v>
      </c>
      <c r="C53">
        <v>1.929</v>
      </c>
      <c r="D53">
        <v>2.5579999999999998</v>
      </c>
      <c r="E53">
        <v>3</v>
      </c>
      <c r="F53">
        <v>3.3639999999999999</v>
      </c>
      <c r="G53">
        <v>3.7359999999999998</v>
      </c>
      <c r="H53">
        <v>3.9249999999999998</v>
      </c>
      <c r="I53">
        <v>4.1150000000000002</v>
      </c>
      <c r="J53">
        <v>4.3109999999999999</v>
      </c>
      <c r="K53">
        <v>4.5129999999999999</v>
      </c>
      <c r="L53">
        <v>4.6970000000000001</v>
      </c>
      <c r="M53">
        <v>4.952</v>
      </c>
      <c r="N53">
        <v>5.2709999999999999</v>
      </c>
      <c r="O53">
        <v>5.7590000000000003</v>
      </c>
    </row>
    <row r="54" spans="1:15" x14ac:dyDescent="0.25">
      <c r="A54">
        <v>1.276</v>
      </c>
      <c r="B54">
        <v>1.6280000000000001</v>
      </c>
      <c r="C54">
        <v>1.9370000000000001</v>
      </c>
      <c r="D54">
        <v>2.5579999999999998</v>
      </c>
      <c r="E54">
        <v>3</v>
      </c>
      <c r="F54">
        <v>3.3570000000000002</v>
      </c>
      <c r="G54">
        <v>3.722</v>
      </c>
      <c r="H54">
        <v>3.91</v>
      </c>
      <c r="I54">
        <v>4.0999999999999996</v>
      </c>
      <c r="J54">
        <v>4.2960000000000003</v>
      </c>
      <c r="K54">
        <v>4.4980000000000002</v>
      </c>
      <c r="L54">
        <v>4.6820000000000004</v>
      </c>
      <c r="M54">
        <v>4.9359999999999999</v>
      </c>
      <c r="N54">
        <v>5.2530000000000001</v>
      </c>
      <c r="O54">
        <v>5.7379999999999995</v>
      </c>
    </row>
    <row r="55" spans="1:15" x14ac:dyDescent="0.25">
      <c r="A55">
        <v>1.3080000000000001</v>
      </c>
      <c r="B55">
        <v>1.643</v>
      </c>
      <c r="C55">
        <v>1.952</v>
      </c>
      <c r="D55">
        <v>2.569</v>
      </c>
      <c r="E55">
        <v>2.996</v>
      </c>
      <c r="F55">
        <v>3.3540000000000001</v>
      </c>
      <c r="G55">
        <v>3.7210000000000001</v>
      </c>
      <c r="H55">
        <v>3.9050000000000002</v>
      </c>
      <c r="I55">
        <v>4.0940000000000003</v>
      </c>
      <c r="J55">
        <v>4.2880000000000003</v>
      </c>
      <c r="K55">
        <v>4.4879999999999995</v>
      </c>
      <c r="L55">
        <v>4.6680000000000001</v>
      </c>
      <c r="M55">
        <v>4.9240000000000004</v>
      </c>
      <c r="N55">
        <v>5.2430000000000003</v>
      </c>
      <c r="O55">
        <v>5.7290000000000001</v>
      </c>
    </row>
    <row r="56" spans="1:15" x14ac:dyDescent="0.25">
      <c r="A56">
        <v>1.331</v>
      </c>
      <c r="B56">
        <v>1.655</v>
      </c>
      <c r="C56">
        <v>1.972</v>
      </c>
      <c r="D56">
        <v>2.6029999999999998</v>
      </c>
      <c r="E56">
        <v>3.0259999999999998</v>
      </c>
      <c r="F56">
        <v>3.38</v>
      </c>
      <c r="G56">
        <v>3.7429999999999999</v>
      </c>
      <c r="H56">
        <v>3.9279999999999999</v>
      </c>
      <c r="I56">
        <v>4.1180000000000003</v>
      </c>
      <c r="J56">
        <v>4.3129999999999997</v>
      </c>
      <c r="K56">
        <v>4.5140000000000002</v>
      </c>
      <c r="L56">
        <v>4.6950000000000003</v>
      </c>
      <c r="M56">
        <v>4.9450000000000003</v>
      </c>
      <c r="N56">
        <v>5.258</v>
      </c>
      <c r="O56">
        <v>5.734</v>
      </c>
    </row>
    <row r="57" spans="1:15" x14ac:dyDescent="0.25">
      <c r="A57">
        <v>1.343</v>
      </c>
      <c r="B57">
        <v>1.6859999999999999</v>
      </c>
      <c r="C57">
        <v>2.004</v>
      </c>
      <c r="D57">
        <v>2.6379999999999999</v>
      </c>
      <c r="E57">
        <v>3.0659999999999998</v>
      </c>
      <c r="F57">
        <v>3.4129999999999998</v>
      </c>
      <c r="G57">
        <v>3.7679999999999998</v>
      </c>
      <c r="H57">
        <v>3.9489999999999998</v>
      </c>
      <c r="I57">
        <v>4.1360000000000001</v>
      </c>
      <c r="J57">
        <v>4.3280000000000003</v>
      </c>
      <c r="K57">
        <v>4.5250000000000004</v>
      </c>
      <c r="L57">
        <v>4.7030000000000003</v>
      </c>
      <c r="M57">
        <v>4.9530000000000003</v>
      </c>
      <c r="N57">
        <v>5.2649999999999997</v>
      </c>
      <c r="O57">
        <v>5.74</v>
      </c>
    </row>
    <row r="58" spans="1:15" x14ac:dyDescent="0.25">
      <c r="A58">
        <v>1.3439999999999999</v>
      </c>
      <c r="B58">
        <v>1.6779999999999999</v>
      </c>
      <c r="C58">
        <v>2.0049999999999999</v>
      </c>
      <c r="D58">
        <v>2.6550000000000002</v>
      </c>
      <c r="E58">
        <v>3.0779999999999998</v>
      </c>
      <c r="F58">
        <v>3.4209999999999998</v>
      </c>
      <c r="G58">
        <v>3.7720000000000002</v>
      </c>
      <c r="H58">
        <v>3.952</v>
      </c>
      <c r="I58">
        <v>4.1379999999999999</v>
      </c>
      <c r="J58">
        <v>4.3289999999999997</v>
      </c>
      <c r="K58">
        <v>4.5259999999999998</v>
      </c>
      <c r="L58">
        <v>4.702</v>
      </c>
      <c r="M58">
        <v>4.95</v>
      </c>
      <c r="N58">
        <v>5.26</v>
      </c>
      <c r="O58">
        <v>5.73</v>
      </c>
    </row>
    <row r="59" spans="1:15" x14ac:dyDescent="0.25">
      <c r="A59">
        <v>1.347</v>
      </c>
      <c r="B59">
        <v>1.6579999999999999</v>
      </c>
      <c r="C59">
        <v>1.9550000000000001</v>
      </c>
      <c r="D59">
        <v>2.5449999999999999</v>
      </c>
      <c r="E59">
        <v>2.9470000000000001</v>
      </c>
      <c r="F59">
        <v>3.2839999999999998</v>
      </c>
      <c r="G59">
        <v>3.6280000000000001</v>
      </c>
      <c r="H59">
        <v>3.81</v>
      </c>
      <c r="I59">
        <v>3.9969999999999999</v>
      </c>
      <c r="J59">
        <v>4.1890000000000001</v>
      </c>
      <c r="K59">
        <v>4.3870000000000005</v>
      </c>
      <c r="L59">
        <v>4.5629999999999997</v>
      </c>
      <c r="M59">
        <v>4.8250000000000002</v>
      </c>
      <c r="N59">
        <v>5.1479999999999997</v>
      </c>
      <c r="O59">
        <v>5.6379999999999999</v>
      </c>
    </row>
    <row r="60" spans="1:15" x14ac:dyDescent="0.25">
      <c r="A60">
        <v>1.3479999999999999</v>
      </c>
      <c r="B60">
        <v>1.6739999999999999</v>
      </c>
      <c r="C60">
        <v>1.9750000000000001</v>
      </c>
      <c r="D60">
        <v>2.573</v>
      </c>
      <c r="E60">
        <v>2.972</v>
      </c>
      <c r="F60">
        <v>3.3069999999999999</v>
      </c>
      <c r="G60">
        <v>3.6470000000000002</v>
      </c>
      <c r="H60">
        <v>3.8250000000000002</v>
      </c>
      <c r="I60">
        <v>4.008</v>
      </c>
      <c r="J60">
        <v>4.1970000000000001</v>
      </c>
      <c r="K60">
        <v>4.391</v>
      </c>
      <c r="L60">
        <v>4.5629999999999997</v>
      </c>
      <c r="M60">
        <v>4.8220000000000001</v>
      </c>
      <c r="N60">
        <v>5.1420000000000003</v>
      </c>
      <c r="O60">
        <v>5.6260000000000003</v>
      </c>
    </row>
    <row r="61" spans="1:15" x14ac:dyDescent="0.25">
      <c r="A61">
        <v>1.363</v>
      </c>
      <c r="B61">
        <v>1.6919999999999999</v>
      </c>
      <c r="C61">
        <v>2.0249999999999999</v>
      </c>
      <c r="D61">
        <v>2.6760000000000002</v>
      </c>
      <c r="E61">
        <v>3.0859999999999999</v>
      </c>
      <c r="F61">
        <v>3.4220000000000002</v>
      </c>
      <c r="G61">
        <v>3.762</v>
      </c>
      <c r="H61">
        <v>3.9370000000000003</v>
      </c>
      <c r="I61">
        <v>4.1159999999999997</v>
      </c>
      <c r="J61">
        <v>4.3010000000000002</v>
      </c>
      <c r="K61">
        <v>4.4909999999999997</v>
      </c>
      <c r="L61">
        <v>4.6589999999999998</v>
      </c>
      <c r="M61">
        <v>4.907</v>
      </c>
      <c r="N61">
        <v>5.2149999999999999</v>
      </c>
      <c r="O61">
        <v>5.681</v>
      </c>
    </row>
    <row r="62" spans="1:15" x14ac:dyDescent="0.25">
      <c r="A62">
        <v>1.353</v>
      </c>
      <c r="B62">
        <v>1.706</v>
      </c>
      <c r="C62">
        <v>2.048</v>
      </c>
      <c r="D62">
        <v>2.7199999999999998</v>
      </c>
      <c r="E62">
        <v>3.1280000000000001</v>
      </c>
      <c r="F62">
        <v>3.4590000000000001</v>
      </c>
      <c r="G62">
        <v>3.794</v>
      </c>
      <c r="H62">
        <v>3.9670000000000001</v>
      </c>
      <c r="I62">
        <v>4.1440000000000001</v>
      </c>
      <c r="J62">
        <v>4.3259999999999996</v>
      </c>
      <c r="K62">
        <v>4.5140000000000002</v>
      </c>
      <c r="L62">
        <v>4.68</v>
      </c>
      <c r="M62">
        <v>4.93</v>
      </c>
      <c r="N62">
        <v>5.2409999999999997</v>
      </c>
      <c r="O62">
        <v>5.71</v>
      </c>
    </row>
    <row r="63" spans="1:15" x14ac:dyDescent="0.25">
      <c r="A63">
        <v>1.3639999999999999</v>
      </c>
      <c r="B63">
        <v>1.698</v>
      </c>
      <c r="C63">
        <v>2.04</v>
      </c>
      <c r="D63">
        <v>2.7119999999999997</v>
      </c>
      <c r="E63">
        <v>3.1160000000000001</v>
      </c>
      <c r="F63">
        <v>3.444</v>
      </c>
      <c r="G63">
        <v>3.7759999999999998</v>
      </c>
      <c r="H63">
        <v>3.948</v>
      </c>
      <c r="I63">
        <v>4.1239999999999997</v>
      </c>
      <c r="J63">
        <v>4.3049999999999997</v>
      </c>
      <c r="K63">
        <v>4.492</v>
      </c>
      <c r="L63">
        <v>4.657</v>
      </c>
      <c r="M63">
        <v>4.9109999999999996</v>
      </c>
      <c r="N63">
        <v>5.226</v>
      </c>
      <c r="O63">
        <v>5.7009999999999996</v>
      </c>
    </row>
    <row r="64" spans="1:15" x14ac:dyDescent="0.25">
      <c r="A64">
        <v>1.3679999999999999</v>
      </c>
      <c r="B64">
        <v>1.71</v>
      </c>
      <c r="C64">
        <v>2.048</v>
      </c>
      <c r="D64">
        <v>2.7119999999999997</v>
      </c>
      <c r="E64">
        <v>3.105</v>
      </c>
      <c r="F64">
        <v>3.4329999999999998</v>
      </c>
      <c r="G64">
        <v>3.766</v>
      </c>
      <c r="H64">
        <v>3.9359999999999999</v>
      </c>
      <c r="I64">
        <v>4.1120000000000001</v>
      </c>
      <c r="J64">
        <v>4.2919999999999998</v>
      </c>
      <c r="K64">
        <v>4.4779999999999998</v>
      </c>
      <c r="L64">
        <v>4.641</v>
      </c>
      <c r="M64">
        <v>4.8929999999999998</v>
      </c>
      <c r="N64">
        <v>5.2039999999999997</v>
      </c>
      <c r="O64">
        <v>5.6740000000000004</v>
      </c>
    </row>
    <row r="65" spans="1:15" x14ac:dyDescent="0.25">
      <c r="A65">
        <v>1.44</v>
      </c>
      <c r="B65">
        <v>1.7669999999999999</v>
      </c>
      <c r="C65">
        <v>2.1080000000000001</v>
      </c>
      <c r="D65">
        <v>2.7749999999999999</v>
      </c>
      <c r="E65">
        <v>3.173</v>
      </c>
      <c r="F65">
        <v>3.4990000000000001</v>
      </c>
      <c r="G65">
        <v>3.8279999999999998</v>
      </c>
      <c r="H65">
        <v>3.9980000000000002</v>
      </c>
      <c r="I65">
        <v>4.1719999999999997</v>
      </c>
      <c r="J65">
        <v>4.3520000000000003</v>
      </c>
      <c r="K65">
        <v>4.5369999999999999</v>
      </c>
      <c r="L65">
        <v>4.6980000000000004</v>
      </c>
      <c r="M65">
        <v>4.9459999999999997</v>
      </c>
      <c r="N65">
        <v>5.2539999999999996</v>
      </c>
      <c r="O65">
        <v>5.7169999999999996</v>
      </c>
    </row>
    <row r="66" spans="1:15" x14ac:dyDescent="0.25">
      <c r="A66">
        <v>1.4650000000000001</v>
      </c>
      <c r="B66">
        <v>1.7850000000000001</v>
      </c>
      <c r="C66">
        <v>2.1520000000000001</v>
      </c>
      <c r="D66">
        <v>2.8639999999999999</v>
      </c>
      <c r="E66">
        <v>3.2829999999999999</v>
      </c>
      <c r="F66">
        <v>3.613</v>
      </c>
      <c r="G66">
        <v>3.9459999999999997</v>
      </c>
      <c r="H66">
        <v>4.1189999999999998</v>
      </c>
      <c r="I66">
        <v>4.298</v>
      </c>
      <c r="J66">
        <v>4.4829999999999997</v>
      </c>
      <c r="K66">
        <v>4.673</v>
      </c>
      <c r="L66">
        <v>4.8380000000000001</v>
      </c>
      <c r="M66">
        <v>5.077</v>
      </c>
      <c r="N66">
        <v>5.3769999999999998</v>
      </c>
      <c r="O66">
        <v>5.83</v>
      </c>
    </row>
    <row r="67" spans="1:15" x14ac:dyDescent="0.25">
      <c r="A67">
        <v>1.4550000000000001</v>
      </c>
      <c r="B67">
        <v>1.778</v>
      </c>
      <c r="C67">
        <v>2.0790000000000002</v>
      </c>
      <c r="D67">
        <v>2.6840000000000002</v>
      </c>
      <c r="E67">
        <v>3.24</v>
      </c>
      <c r="F67">
        <v>3.5739999999999998</v>
      </c>
      <c r="G67">
        <v>3.9089999999999998</v>
      </c>
      <c r="H67">
        <v>4.0839999999999996</v>
      </c>
      <c r="I67">
        <v>4.2649999999999997</v>
      </c>
      <c r="J67">
        <v>4.4509999999999996</v>
      </c>
      <c r="K67">
        <v>4.6429999999999998</v>
      </c>
      <c r="L67">
        <v>4.8090000000000002</v>
      </c>
      <c r="M67">
        <v>5.0579999999999998</v>
      </c>
      <c r="N67">
        <v>5.3689999999999998</v>
      </c>
      <c r="O67">
        <v>5.8390000000000004</v>
      </c>
    </row>
    <row r="68" spans="1:15" x14ac:dyDescent="0.25">
      <c r="A68">
        <v>1.446</v>
      </c>
      <c r="B68">
        <v>1.7709999999999999</v>
      </c>
      <c r="C68">
        <v>2.1070000000000002</v>
      </c>
      <c r="D68">
        <v>2.786</v>
      </c>
      <c r="E68">
        <v>3.2090000000000001</v>
      </c>
      <c r="F68">
        <v>3.5510000000000002</v>
      </c>
      <c r="G68">
        <v>3.8940000000000001</v>
      </c>
      <c r="H68">
        <v>4.0709999999999997</v>
      </c>
      <c r="I68">
        <v>4.2530000000000001</v>
      </c>
      <c r="J68">
        <v>4.4400000000000004</v>
      </c>
      <c r="K68">
        <v>4.6340000000000003</v>
      </c>
      <c r="L68">
        <v>4.8010000000000002</v>
      </c>
      <c r="M68">
        <v>5.0449999999999999</v>
      </c>
      <c r="N68">
        <v>5.351</v>
      </c>
      <c r="O68">
        <v>5.8129999999999997</v>
      </c>
    </row>
    <row r="69" spans="1:15" x14ac:dyDescent="0.25">
      <c r="A69">
        <v>1.4490000000000001</v>
      </c>
      <c r="B69">
        <v>1.762</v>
      </c>
      <c r="C69">
        <v>2.077</v>
      </c>
      <c r="D69">
        <v>2.7130000000000001</v>
      </c>
      <c r="E69">
        <v>3.1240000000000001</v>
      </c>
      <c r="F69">
        <v>3.4590000000000001</v>
      </c>
      <c r="G69">
        <v>3.7949999999999999</v>
      </c>
      <c r="H69">
        <v>3.9699999999999998</v>
      </c>
      <c r="I69">
        <v>4.1509999999999998</v>
      </c>
      <c r="J69">
        <v>4.3360000000000003</v>
      </c>
      <c r="K69">
        <v>4.5270000000000001</v>
      </c>
      <c r="L69">
        <v>4.6920000000000002</v>
      </c>
      <c r="M69">
        <v>4.9379999999999997</v>
      </c>
      <c r="N69">
        <v>5.2430000000000003</v>
      </c>
      <c r="O69">
        <v>5.702</v>
      </c>
    </row>
    <row r="70" spans="1:15" x14ac:dyDescent="0.25">
      <c r="A70">
        <v>1.478</v>
      </c>
      <c r="B70">
        <v>1.756</v>
      </c>
      <c r="C70">
        <v>2.0640000000000001</v>
      </c>
      <c r="D70">
        <v>2.6829999999999998</v>
      </c>
      <c r="E70">
        <v>3.0960000000000001</v>
      </c>
      <c r="F70">
        <v>3.43</v>
      </c>
      <c r="G70">
        <v>3.7640000000000002</v>
      </c>
      <c r="H70">
        <v>3.94</v>
      </c>
      <c r="I70">
        <v>4.1219999999999999</v>
      </c>
      <c r="J70">
        <v>4.3090000000000002</v>
      </c>
      <c r="K70">
        <v>4.5010000000000003</v>
      </c>
      <c r="L70">
        <v>4.6660000000000004</v>
      </c>
      <c r="M70">
        <v>4.9180000000000001</v>
      </c>
      <c r="N70">
        <v>5.2320000000000002</v>
      </c>
      <c r="O70">
        <v>5.702</v>
      </c>
    </row>
    <row r="71" spans="1:15" x14ac:dyDescent="0.25">
      <c r="A71">
        <v>1.486</v>
      </c>
      <c r="B71">
        <v>1.7650000000000001</v>
      </c>
      <c r="C71">
        <v>2.069</v>
      </c>
      <c r="D71">
        <v>2.6760000000000002</v>
      </c>
      <c r="E71">
        <v>3.0830000000000002</v>
      </c>
      <c r="F71">
        <v>3.415</v>
      </c>
      <c r="G71">
        <v>3.7450000000000001</v>
      </c>
      <c r="H71">
        <v>3.92</v>
      </c>
      <c r="I71">
        <v>4.0999999999999996</v>
      </c>
      <c r="J71">
        <v>4.2850000000000001</v>
      </c>
      <c r="K71">
        <v>4.4749999999999996</v>
      </c>
      <c r="L71">
        <v>4.6370000000000005</v>
      </c>
      <c r="M71">
        <v>4.8920000000000003</v>
      </c>
      <c r="N71">
        <v>5.2069999999999999</v>
      </c>
      <c r="O71">
        <v>5.6779999999999999</v>
      </c>
    </row>
    <row r="72" spans="1:15" x14ac:dyDescent="0.25">
      <c r="A72">
        <v>1.476</v>
      </c>
      <c r="B72">
        <v>1.758</v>
      </c>
      <c r="C72">
        <v>2.0659999999999998</v>
      </c>
      <c r="D72">
        <v>2.6850000000000001</v>
      </c>
      <c r="E72">
        <v>3.0830000000000002</v>
      </c>
      <c r="F72">
        <v>3.4119999999999999</v>
      </c>
      <c r="G72">
        <v>3.738</v>
      </c>
      <c r="H72">
        <v>3.9130000000000003</v>
      </c>
      <c r="I72">
        <v>4.093</v>
      </c>
      <c r="J72">
        <v>4.2780000000000005</v>
      </c>
      <c r="K72">
        <v>4.4690000000000003</v>
      </c>
      <c r="L72">
        <v>4.6310000000000002</v>
      </c>
      <c r="M72">
        <v>4.8870000000000005</v>
      </c>
      <c r="N72">
        <v>5.2039999999999997</v>
      </c>
      <c r="O72">
        <v>5.6779999999999999</v>
      </c>
    </row>
    <row r="73" spans="1:15" x14ac:dyDescent="0.25">
      <c r="A73">
        <v>1.476</v>
      </c>
      <c r="B73">
        <v>1.75</v>
      </c>
      <c r="C73">
        <v>2.0609999999999999</v>
      </c>
      <c r="D73">
        <v>2.6859999999999999</v>
      </c>
      <c r="E73">
        <v>3.0529999999999999</v>
      </c>
      <c r="F73">
        <v>3.3820000000000001</v>
      </c>
      <c r="G73">
        <v>3.7090000000000001</v>
      </c>
      <c r="H73">
        <v>3.887</v>
      </c>
      <c r="I73">
        <v>4.069</v>
      </c>
      <c r="J73">
        <v>4.2569999999999997</v>
      </c>
      <c r="K73">
        <v>4.45</v>
      </c>
      <c r="L73">
        <v>4.6139999999999999</v>
      </c>
      <c r="M73">
        <v>4.8719999999999999</v>
      </c>
      <c r="N73">
        <v>5.1909999999999998</v>
      </c>
      <c r="O73">
        <v>5.6680000000000001</v>
      </c>
    </row>
    <row r="74" spans="1:15" x14ac:dyDescent="0.25">
      <c r="A74">
        <v>1.4379999999999999</v>
      </c>
      <c r="B74">
        <v>1.6680000000000001</v>
      </c>
      <c r="C74">
        <v>1.9180000000000001</v>
      </c>
      <c r="D74">
        <v>2.4209999999999998</v>
      </c>
      <c r="E74">
        <v>2.8250000000000002</v>
      </c>
      <c r="F74">
        <v>3.1520000000000001</v>
      </c>
      <c r="G74">
        <v>3.4769999999999999</v>
      </c>
      <c r="H74">
        <v>3.665</v>
      </c>
      <c r="I74">
        <v>3.8570000000000002</v>
      </c>
      <c r="J74">
        <v>4.0540000000000003</v>
      </c>
      <c r="K74">
        <v>4.2569999999999997</v>
      </c>
      <c r="L74">
        <v>4.43</v>
      </c>
      <c r="M74">
        <v>4.7110000000000003</v>
      </c>
      <c r="N74">
        <v>5.0549999999999997</v>
      </c>
      <c r="O74">
        <v>5.57</v>
      </c>
    </row>
    <row r="75" spans="1:15" x14ac:dyDescent="0.25">
      <c r="A75">
        <v>1.4950000000000001</v>
      </c>
      <c r="B75">
        <v>1.6930000000000001</v>
      </c>
      <c r="C75">
        <v>1.956</v>
      </c>
      <c r="D75">
        <v>2.4820000000000002</v>
      </c>
      <c r="E75">
        <v>2.88</v>
      </c>
      <c r="F75">
        <v>3.2040000000000002</v>
      </c>
      <c r="G75">
        <v>3.524</v>
      </c>
      <c r="H75">
        <v>3.71</v>
      </c>
      <c r="I75">
        <v>3.9</v>
      </c>
      <c r="J75">
        <v>4.0960000000000001</v>
      </c>
      <c r="K75">
        <v>4.2969999999999997</v>
      </c>
      <c r="L75">
        <v>4.4669999999999996</v>
      </c>
      <c r="M75">
        <v>4.7430000000000003</v>
      </c>
      <c r="N75">
        <v>5.0819999999999999</v>
      </c>
      <c r="O75">
        <v>5.5880000000000001</v>
      </c>
    </row>
    <row r="76" spans="1:15" x14ac:dyDescent="0.25">
      <c r="A76">
        <v>1.49</v>
      </c>
      <c r="B76">
        <v>1.736</v>
      </c>
      <c r="C76">
        <v>2.0150000000000001</v>
      </c>
      <c r="D76">
        <v>2.5739999999999998</v>
      </c>
      <c r="E76">
        <v>2.9689999999999999</v>
      </c>
      <c r="F76">
        <v>3.286</v>
      </c>
      <c r="G76">
        <v>3.5990000000000002</v>
      </c>
      <c r="H76">
        <v>3.7749999999999999</v>
      </c>
      <c r="I76">
        <v>3.956</v>
      </c>
      <c r="J76">
        <v>4.1420000000000003</v>
      </c>
      <c r="K76">
        <v>4.3339999999999996</v>
      </c>
      <c r="L76">
        <v>4.4950000000000001</v>
      </c>
      <c r="M76">
        <v>4.7629999999999999</v>
      </c>
      <c r="N76">
        <v>5.0910000000000002</v>
      </c>
      <c r="O76">
        <v>5.58</v>
      </c>
    </row>
    <row r="77" spans="1:15" x14ac:dyDescent="0.25">
      <c r="A77">
        <v>1.4350000000000001</v>
      </c>
      <c r="B77">
        <v>1.7170000000000001</v>
      </c>
      <c r="C77">
        <v>1.992</v>
      </c>
      <c r="D77">
        <v>2.5409999999999999</v>
      </c>
      <c r="E77">
        <v>2.9510000000000001</v>
      </c>
      <c r="F77">
        <v>3.2610000000000001</v>
      </c>
      <c r="G77">
        <v>3.5670000000000002</v>
      </c>
      <c r="H77">
        <v>3.746</v>
      </c>
      <c r="I77">
        <v>3.931</v>
      </c>
      <c r="J77">
        <v>4.12</v>
      </c>
      <c r="K77">
        <v>4.3150000000000004</v>
      </c>
      <c r="L77">
        <v>4.4779999999999998</v>
      </c>
      <c r="M77">
        <v>4.7480000000000002</v>
      </c>
      <c r="N77">
        <v>5.0789999999999997</v>
      </c>
      <c r="O77">
        <v>5.5709999999999997</v>
      </c>
    </row>
    <row r="78" spans="1:15" x14ac:dyDescent="0.25">
      <c r="A78">
        <v>1.4450000000000001</v>
      </c>
      <c r="B78">
        <v>1.7290000000000001</v>
      </c>
      <c r="C78">
        <v>2</v>
      </c>
      <c r="D78">
        <v>2.5419999999999998</v>
      </c>
      <c r="E78">
        <v>2.964</v>
      </c>
      <c r="F78">
        <v>3.262</v>
      </c>
      <c r="G78">
        <v>3.5550000000000002</v>
      </c>
      <c r="H78">
        <v>3.7330000000000001</v>
      </c>
      <c r="I78">
        <v>3.9159999999999999</v>
      </c>
      <c r="J78">
        <v>4.1029999999999998</v>
      </c>
      <c r="K78">
        <v>4.2969999999999997</v>
      </c>
      <c r="L78">
        <v>4.4580000000000002</v>
      </c>
      <c r="M78">
        <v>4.7329999999999997</v>
      </c>
      <c r="N78">
        <v>5.0679999999999996</v>
      </c>
      <c r="O78">
        <v>5.5670000000000002</v>
      </c>
    </row>
    <row r="79" spans="1:15" x14ac:dyDescent="0.25">
      <c r="A79">
        <v>1.4359999999999999</v>
      </c>
      <c r="B79">
        <v>1.72</v>
      </c>
      <c r="C79">
        <v>1.98</v>
      </c>
      <c r="D79">
        <v>2.4990000000000001</v>
      </c>
      <c r="E79">
        <v>2.891</v>
      </c>
      <c r="F79">
        <v>3.1920000000000002</v>
      </c>
      <c r="G79">
        <v>3.5</v>
      </c>
      <c r="H79">
        <v>3.6749999999999998</v>
      </c>
      <c r="I79">
        <v>3.8540000000000001</v>
      </c>
      <c r="J79">
        <v>4.0380000000000003</v>
      </c>
      <c r="K79">
        <v>4.2270000000000003</v>
      </c>
      <c r="L79">
        <v>4.4219999999999997</v>
      </c>
      <c r="M79">
        <v>4.6980000000000004</v>
      </c>
      <c r="N79">
        <v>5.0359999999999996</v>
      </c>
      <c r="O79">
        <v>5.5380000000000003</v>
      </c>
    </row>
    <row r="80" spans="1:15" x14ac:dyDescent="0.25">
      <c r="A80">
        <v>1.466</v>
      </c>
      <c r="B80">
        <v>1.7549999999999999</v>
      </c>
      <c r="C80">
        <v>2.0129999999999999</v>
      </c>
      <c r="D80">
        <v>2.5270000000000001</v>
      </c>
      <c r="E80">
        <v>2.9220000000000002</v>
      </c>
      <c r="F80">
        <v>3.2250000000000001</v>
      </c>
      <c r="G80">
        <v>3.5329999999999999</v>
      </c>
      <c r="H80">
        <v>3.7090000000000001</v>
      </c>
      <c r="I80">
        <v>3.8890000000000002</v>
      </c>
      <c r="J80">
        <v>4.0739999999999998</v>
      </c>
      <c r="K80">
        <v>4.2649999999999997</v>
      </c>
      <c r="L80">
        <v>4.46</v>
      </c>
      <c r="M80">
        <v>4.7359999999999998</v>
      </c>
      <c r="N80">
        <v>5.0730000000000004</v>
      </c>
      <c r="O80">
        <v>5.5750000000000002</v>
      </c>
    </row>
    <row r="81" spans="1:15" x14ac:dyDescent="0.25">
      <c r="A81">
        <v>1.458</v>
      </c>
      <c r="B81">
        <v>1.7250000000000001</v>
      </c>
      <c r="C81">
        <v>1.9649999999999999</v>
      </c>
      <c r="D81">
        <v>2.4430000000000001</v>
      </c>
      <c r="E81">
        <v>2.8319999999999999</v>
      </c>
      <c r="F81">
        <v>3.14</v>
      </c>
      <c r="G81">
        <v>3.4529999999999998</v>
      </c>
      <c r="H81">
        <v>3.63</v>
      </c>
      <c r="I81">
        <v>3.8109999999999999</v>
      </c>
      <c r="J81">
        <v>3.9980000000000002</v>
      </c>
      <c r="K81">
        <v>4.1890000000000001</v>
      </c>
      <c r="L81">
        <v>4.3860000000000001</v>
      </c>
      <c r="M81">
        <v>4.67</v>
      </c>
      <c r="N81">
        <v>5.0179999999999998</v>
      </c>
      <c r="O81">
        <v>5.5359999999999996</v>
      </c>
    </row>
    <row r="82" spans="1:15" x14ac:dyDescent="0.25">
      <c r="A82">
        <v>1.4510000000000001</v>
      </c>
      <c r="B82">
        <v>1.726</v>
      </c>
      <c r="C82">
        <v>1.9769999999999999</v>
      </c>
      <c r="D82">
        <v>2.4769999999999999</v>
      </c>
      <c r="E82">
        <v>2.8609999999999998</v>
      </c>
      <c r="F82">
        <v>3.1760000000000002</v>
      </c>
      <c r="G82">
        <v>3.496</v>
      </c>
      <c r="H82">
        <v>3.6749999999999998</v>
      </c>
      <c r="I82">
        <v>3.8570000000000002</v>
      </c>
      <c r="J82">
        <v>4.0449999999999999</v>
      </c>
      <c r="K82">
        <v>4.2379999999999995</v>
      </c>
      <c r="L82">
        <v>4.4359999999999999</v>
      </c>
      <c r="M82">
        <v>4.7160000000000002</v>
      </c>
      <c r="N82">
        <v>5.0590000000000002</v>
      </c>
      <c r="O82">
        <v>5.569</v>
      </c>
    </row>
    <row r="83" spans="1:15" x14ac:dyDescent="0.25">
      <c r="A83">
        <v>1.4530000000000001</v>
      </c>
      <c r="B83">
        <v>1.7170000000000001</v>
      </c>
      <c r="C83">
        <v>1.954</v>
      </c>
      <c r="D83">
        <v>2.4279999999999999</v>
      </c>
      <c r="E83">
        <v>2.823</v>
      </c>
      <c r="F83">
        <v>3.1379999999999999</v>
      </c>
      <c r="G83">
        <v>3.4580000000000002</v>
      </c>
      <c r="H83">
        <v>3.6390000000000002</v>
      </c>
      <c r="I83">
        <v>3.8250000000000002</v>
      </c>
      <c r="J83">
        <v>4.016</v>
      </c>
      <c r="K83">
        <v>4.2130000000000001</v>
      </c>
      <c r="L83">
        <v>4.4139999999999997</v>
      </c>
      <c r="M83">
        <v>4.6980000000000004</v>
      </c>
      <c r="N83">
        <v>5.0460000000000003</v>
      </c>
      <c r="O83">
        <v>5.5629999999999997</v>
      </c>
    </row>
    <row r="84" spans="1:15" x14ac:dyDescent="0.25">
      <c r="A84">
        <v>1.476</v>
      </c>
      <c r="B84">
        <v>1.7290000000000001</v>
      </c>
      <c r="C84">
        <v>1.982</v>
      </c>
      <c r="D84">
        <v>2.4859999999999998</v>
      </c>
      <c r="E84">
        <v>2.863</v>
      </c>
      <c r="F84">
        <v>3.1760000000000002</v>
      </c>
      <c r="G84">
        <v>3.4929999999999999</v>
      </c>
      <c r="H84">
        <v>3.6710000000000003</v>
      </c>
      <c r="I84">
        <v>3.8540000000000001</v>
      </c>
      <c r="J84">
        <v>4.0419999999999998</v>
      </c>
      <c r="K84">
        <v>4.2350000000000003</v>
      </c>
      <c r="L84">
        <v>4.4320000000000004</v>
      </c>
      <c r="M84">
        <v>4.7080000000000002</v>
      </c>
      <c r="N84">
        <v>5.0460000000000003</v>
      </c>
      <c r="O84">
        <v>5.5469999999999997</v>
      </c>
    </row>
    <row r="85" spans="1:15" x14ac:dyDescent="0.25">
      <c r="A85">
        <v>1.4969999999999999</v>
      </c>
      <c r="B85">
        <v>1.764</v>
      </c>
      <c r="C85">
        <v>2.0179999999999998</v>
      </c>
      <c r="D85">
        <v>2.5230000000000001</v>
      </c>
      <c r="E85">
        <v>2.9169999999999998</v>
      </c>
      <c r="F85">
        <v>3.2309999999999999</v>
      </c>
      <c r="G85">
        <v>3.548</v>
      </c>
      <c r="H85">
        <v>3.726</v>
      </c>
      <c r="I85">
        <v>3.9089999999999998</v>
      </c>
      <c r="J85">
        <v>4.0970000000000004</v>
      </c>
      <c r="K85">
        <v>4.29</v>
      </c>
      <c r="L85">
        <v>4.4859999999999998</v>
      </c>
      <c r="M85">
        <v>4.7620000000000005</v>
      </c>
      <c r="N85">
        <v>5.101</v>
      </c>
      <c r="O85">
        <v>5.6040000000000001</v>
      </c>
    </row>
    <row r="86" spans="1:15" x14ac:dyDescent="0.25">
      <c r="A86">
        <v>1.5369999999999999</v>
      </c>
      <c r="B86">
        <v>1.796</v>
      </c>
      <c r="C86">
        <v>2.0350000000000001</v>
      </c>
      <c r="D86">
        <v>2.5060000000000002</v>
      </c>
      <c r="E86">
        <v>2.9009999999999998</v>
      </c>
      <c r="F86">
        <v>3.218</v>
      </c>
      <c r="G86">
        <v>3.5380000000000003</v>
      </c>
      <c r="H86">
        <v>3.7160000000000002</v>
      </c>
      <c r="I86">
        <v>3.8980000000000001</v>
      </c>
      <c r="J86">
        <v>4.085</v>
      </c>
      <c r="K86">
        <v>4.2780000000000005</v>
      </c>
      <c r="L86">
        <v>4.4729999999999999</v>
      </c>
      <c r="M86">
        <v>4.75</v>
      </c>
      <c r="N86">
        <v>5.0890000000000004</v>
      </c>
      <c r="O86">
        <v>5.593</v>
      </c>
    </row>
    <row r="87" spans="1:15" x14ac:dyDescent="0.25">
      <c r="A87">
        <v>1.5470000000000002</v>
      </c>
      <c r="B87">
        <v>1.7890000000000001</v>
      </c>
      <c r="C87">
        <v>2.0129999999999999</v>
      </c>
      <c r="D87">
        <v>2.4620000000000002</v>
      </c>
      <c r="E87">
        <v>2.9140000000000001</v>
      </c>
      <c r="F87">
        <v>3.2250000000000001</v>
      </c>
      <c r="G87">
        <v>3.5390000000000001</v>
      </c>
      <c r="H87">
        <v>3.714</v>
      </c>
      <c r="I87">
        <v>3.8940000000000001</v>
      </c>
      <c r="J87">
        <v>4.0789999999999997</v>
      </c>
      <c r="K87">
        <v>4.2699999999999996</v>
      </c>
      <c r="L87">
        <v>4.4619999999999997</v>
      </c>
      <c r="M87">
        <v>4.7359999999999998</v>
      </c>
      <c r="N87">
        <v>5.0720000000000001</v>
      </c>
      <c r="O87">
        <v>5.57</v>
      </c>
    </row>
    <row r="88" spans="1:15" x14ac:dyDescent="0.25">
      <c r="A88">
        <v>1.5470000000000002</v>
      </c>
      <c r="B88">
        <v>1.7810000000000001</v>
      </c>
      <c r="C88">
        <v>2.0179999999999998</v>
      </c>
      <c r="D88">
        <v>2.4969999999999999</v>
      </c>
      <c r="E88">
        <v>2.8730000000000002</v>
      </c>
      <c r="F88">
        <v>3.1789999999999998</v>
      </c>
      <c r="G88">
        <v>3.4870000000000001</v>
      </c>
      <c r="H88">
        <v>3.6619999999999999</v>
      </c>
      <c r="I88">
        <v>3.8410000000000002</v>
      </c>
      <c r="J88">
        <v>4.0250000000000004</v>
      </c>
      <c r="K88">
        <v>4.2140000000000004</v>
      </c>
      <c r="L88">
        <v>4.4039999999999999</v>
      </c>
      <c r="M88">
        <v>4.6840000000000002</v>
      </c>
      <c r="N88">
        <v>5.0259999999999998</v>
      </c>
      <c r="O88">
        <v>5.5309999999999997</v>
      </c>
    </row>
    <row r="89" spans="1:15" x14ac:dyDescent="0.25">
      <c r="A89">
        <v>1.5580000000000001</v>
      </c>
      <c r="B89">
        <v>1.802</v>
      </c>
      <c r="C89">
        <v>2.036</v>
      </c>
      <c r="D89">
        <v>2.5060000000000002</v>
      </c>
      <c r="E89">
        <v>2.8970000000000002</v>
      </c>
      <c r="F89">
        <v>3.2040000000000002</v>
      </c>
      <c r="G89">
        <v>3.5129999999999999</v>
      </c>
      <c r="H89">
        <v>3.6859999999999999</v>
      </c>
      <c r="I89">
        <v>3.8639999999999999</v>
      </c>
      <c r="J89">
        <v>4.0460000000000003</v>
      </c>
      <c r="K89">
        <v>4.234</v>
      </c>
      <c r="L89">
        <v>4.4219999999999997</v>
      </c>
      <c r="M89">
        <v>4.7</v>
      </c>
      <c r="N89">
        <v>5.0389999999999997</v>
      </c>
      <c r="O89">
        <v>5.54</v>
      </c>
    </row>
    <row r="90" spans="1:15" x14ac:dyDescent="0.25">
      <c r="A90">
        <v>1.5760000000000001</v>
      </c>
      <c r="B90">
        <v>1.806</v>
      </c>
      <c r="C90">
        <v>2.0310000000000001</v>
      </c>
      <c r="D90">
        <v>2.4849999999999999</v>
      </c>
      <c r="E90">
        <v>2.8540000000000001</v>
      </c>
      <c r="F90">
        <v>3.1560000000000001</v>
      </c>
      <c r="G90">
        <v>3.46</v>
      </c>
      <c r="H90">
        <v>3.633</v>
      </c>
      <c r="I90">
        <v>3.8109999999999999</v>
      </c>
      <c r="J90">
        <v>3.9929999999999999</v>
      </c>
      <c r="K90">
        <v>4.181</v>
      </c>
      <c r="L90">
        <v>4.3680000000000003</v>
      </c>
      <c r="M90">
        <v>4.6500000000000004</v>
      </c>
      <c r="N90">
        <v>4.9939999999999998</v>
      </c>
      <c r="O90">
        <v>5.4989999999999997</v>
      </c>
    </row>
    <row r="91" spans="1:15" x14ac:dyDescent="0.25">
      <c r="A91">
        <v>1.5880000000000001</v>
      </c>
      <c r="B91">
        <v>1.7970000000000002</v>
      </c>
      <c r="C91">
        <v>2.0049999999999999</v>
      </c>
      <c r="D91">
        <v>2.42</v>
      </c>
      <c r="E91">
        <v>2.7800000000000002</v>
      </c>
      <c r="F91">
        <v>3.085</v>
      </c>
      <c r="G91">
        <v>3.3890000000000002</v>
      </c>
      <c r="H91">
        <v>3.5640000000000001</v>
      </c>
      <c r="I91">
        <v>3.7439999999999998</v>
      </c>
      <c r="J91">
        <v>3.9279999999999999</v>
      </c>
      <c r="K91">
        <v>4.1180000000000003</v>
      </c>
      <c r="L91">
        <v>4.306</v>
      </c>
      <c r="M91">
        <v>4.59</v>
      </c>
      <c r="N91">
        <v>4.9350000000000005</v>
      </c>
      <c r="O91">
        <v>5.4420000000000002</v>
      </c>
    </row>
    <row r="92" spans="1:15" x14ac:dyDescent="0.25">
      <c r="A92">
        <v>1.5779999999999998</v>
      </c>
      <c r="B92">
        <v>1.7789999999999999</v>
      </c>
      <c r="C92">
        <v>1.99</v>
      </c>
      <c r="D92">
        <v>2.4129999999999998</v>
      </c>
      <c r="E92">
        <v>2.7640000000000002</v>
      </c>
      <c r="F92">
        <v>3.0720000000000001</v>
      </c>
      <c r="G92">
        <v>3.379</v>
      </c>
      <c r="H92">
        <v>3.556</v>
      </c>
      <c r="I92">
        <v>3.7370000000000001</v>
      </c>
      <c r="J92">
        <v>3.923</v>
      </c>
      <c r="K92">
        <v>4.1139999999999999</v>
      </c>
      <c r="L92">
        <v>4.3029999999999999</v>
      </c>
      <c r="M92">
        <v>4.5880000000000001</v>
      </c>
      <c r="N92">
        <v>4.9329999999999998</v>
      </c>
      <c r="O92">
        <v>5.4409999999999998</v>
      </c>
    </row>
    <row r="93" spans="1:15" x14ac:dyDescent="0.25">
      <c r="A93">
        <v>1.599</v>
      </c>
      <c r="B93">
        <v>1.8010000000000002</v>
      </c>
      <c r="C93">
        <v>2.0289999999999999</v>
      </c>
      <c r="D93">
        <v>2.4889999999999999</v>
      </c>
      <c r="E93">
        <v>2.8449999999999998</v>
      </c>
      <c r="F93">
        <v>3.1629999999999998</v>
      </c>
      <c r="G93">
        <v>3.48</v>
      </c>
      <c r="H93">
        <v>3.6579999999999999</v>
      </c>
      <c r="I93">
        <v>3.84</v>
      </c>
      <c r="J93">
        <v>4.0279999999999996</v>
      </c>
      <c r="K93">
        <v>4.22</v>
      </c>
      <c r="L93">
        <v>4.4109999999999996</v>
      </c>
      <c r="M93">
        <v>4.6859999999999999</v>
      </c>
      <c r="N93">
        <v>5.0220000000000002</v>
      </c>
      <c r="O93">
        <v>5.516</v>
      </c>
    </row>
    <row r="94" spans="1:15" x14ac:dyDescent="0.25">
      <c r="A94">
        <v>1.6520000000000001</v>
      </c>
      <c r="B94">
        <v>1.8740000000000001</v>
      </c>
      <c r="C94">
        <v>2.12</v>
      </c>
      <c r="D94">
        <v>2.6150000000000002</v>
      </c>
      <c r="E94">
        <v>2.9769999999999999</v>
      </c>
      <c r="F94">
        <v>3.2800000000000002</v>
      </c>
      <c r="G94">
        <v>3.5819999999999999</v>
      </c>
      <c r="H94">
        <v>3.7560000000000002</v>
      </c>
      <c r="I94">
        <v>3.9350000000000001</v>
      </c>
      <c r="J94">
        <v>4.1189999999999998</v>
      </c>
      <c r="K94">
        <v>4.3070000000000004</v>
      </c>
      <c r="L94">
        <v>4.4939999999999998</v>
      </c>
      <c r="M94">
        <v>4.76</v>
      </c>
      <c r="N94">
        <v>5.0860000000000003</v>
      </c>
      <c r="O94">
        <v>5.5659999999999998</v>
      </c>
    </row>
    <row r="95" spans="1:15" x14ac:dyDescent="0.25">
      <c r="A95">
        <v>1.659</v>
      </c>
      <c r="B95">
        <v>1.879</v>
      </c>
      <c r="C95">
        <v>2.1269999999999998</v>
      </c>
      <c r="D95">
        <v>2.6259999999999999</v>
      </c>
      <c r="E95">
        <v>2.9849999999999999</v>
      </c>
      <c r="F95">
        <v>3.2930000000000001</v>
      </c>
      <c r="G95">
        <v>3.5979999999999999</v>
      </c>
      <c r="H95">
        <v>3.7679999999999998</v>
      </c>
      <c r="I95">
        <v>3.9430000000000001</v>
      </c>
      <c r="J95">
        <v>4.1219999999999999</v>
      </c>
      <c r="K95">
        <v>4.306</v>
      </c>
      <c r="L95">
        <v>4.4879999999999995</v>
      </c>
      <c r="M95">
        <v>4.7569999999999997</v>
      </c>
      <c r="N95">
        <v>5.0869999999999997</v>
      </c>
      <c r="O95">
        <v>5.57</v>
      </c>
    </row>
    <row r="96" spans="1:15" x14ac:dyDescent="0.25">
      <c r="A96">
        <v>1.643</v>
      </c>
      <c r="B96">
        <v>1.8900000000000001</v>
      </c>
      <c r="C96">
        <v>2.121</v>
      </c>
      <c r="D96">
        <v>2.585</v>
      </c>
      <c r="E96">
        <v>2.94</v>
      </c>
      <c r="F96">
        <v>3.2429999999999999</v>
      </c>
      <c r="G96">
        <v>3.544</v>
      </c>
      <c r="H96">
        <v>3.714</v>
      </c>
      <c r="I96">
        <v>3.8879999999999999</v>
      </c>
      <c r="J96">
        <v>4.0670000000000002</v>
      </c>
      <c r="K96">
        <v>4.2510000000000003</v>
      </c>
      <c r="L96">
        <v>4.431</v>
      </c>
      <c r="M96">
        <v>4.7009999999999996</v>
      </c>
      <c r="N96">
        <v>5.03</v>
      </c>
      <c r="O96">
        <v>5.5110000000000001</v>
      </c>
    </row>
    <row r="97" spans="1:15" x14ac:dyDescent="0.25">
      <c r="A97">
        <v>1.645</v>
      </c>
      <c r="B97">
        <v>1.88</v>
      </c>
      <c r="C97">
        <v>2.0870000000000002</v>
      </c>
      <c r="D97">
        <v>2.5019999999999998</v>
      </c>
      <c r="E97">
        <v>2.8540000000000001</v>
      </c>
      <c r="F97">
        <v>3.1520000000000001</v>
      </c>
      <c r="G97">
        <v>3.4470000000000001</v>
      </c>
      <c r="H97">
        <v>3.62</v>
      </c>
      <c r="I97">
        <v>3.7970000000000002</v>
      </c>
      <c r="J97">
        <v>3.9790000000000001</v>
      </c>
      <c r="K97">
        <v>4.1660000000000004</v>
      </c>
      <c r="L97">
        <v>4.3490000000000002</v>
      </c>
      <c r="M97">
        <v>4.6269999999999998</v>
      </c>
      <c r="N97">
        <v>4.9660000000000002</v>
      </c>
      <c r="O97">
        <v>5.4610000000000003</v>
      </c>
    </row>
    <row r="98" spans="1:15" x14ac:dyDescent="0.25">
      <c r="A98">
        <v>1.6480000000000001</v>
      </c>
      <c r="B98">
        <v>1.881</v>
      </c>
      <c r="C98">
        <v>2.0939999999999999</v>
      </c>
      <c r="D98">
        <v>2.5209999999999999</v>
      </c>
      <c r="E98">
        <v>2.8839999999999999</v>
      </c>
      <c r="F98">
        <v>3.18</v>
      </c>
      <c r="G98">
        <v>3.4820000000000002</v>
      </c>
      <c r="H98">
        <v>3.6579999999999999</v>
      </c>
      <c r="I98">
        <v>3.835</v>
      </c>
      <c r="J98">
        <v>4.0179999999999998</v>
      </c>
      <c r="K98">
        <v>4.2060000000000004</v>
      </c>
      <c r="L98">
        <v>4.3890000000000002</v>
      </c>
      <c r="M98">
        <v>4.6669999999999998</v>
      </c>
      <c r="N98">
        <v>5.0049999999999999</v>
      </c>
      <c r="O98">
        <v>5.5</v>
      </c>
    </row>
    <row r="99" spans="1:15" x14ac:dyDescent="0.25">
      <c r="A99">
        <v>1.6619999999999999</v>
      </c>
      <c r="B99">
        <v>1.8740000000000001</v>
      </c>
      <c r="C99">
        <v>2.09</v>
      </c>
      <c r="D99">
        <v>2.5220000000000002</v>
      </c>
      <c r="E99">
        <v>2.879</v>
      </c>
      <c r="F99">
        <v>3.1739999999999999</v>
      </c>
      <c r="G99">
        <v>3.476</v>
      </c>
      <c r="H99">
        <v>3.65</v>
      </c>
      <c r="I99">
        <v>3.827</v>
      </c>
      <c r="J99">
        <v>4.0090000000000003</v>
      </c>
      <c r="K99">
        <v>4.1959999999999997</v>
      </c>
      <c r="L99">
        <v>4.3780000000000001</v>
      </c>
      <c r="M99">
        <v>4.6580000000000004</v>
      </c>
      <c r="N99">
        <v>4.9989999999999997</v>
      </c>
      <c r="O99">
        <v>5.4980000000000002</v>
      </c>
    </row>
    <row r="100" spans="1:15" x14ac:dyDescent="0.25">
      <c r="A100">
        <v>1.6600000000000001</v>
      </c>
      <c r="B100">
        <v>1.8879999999999999</v>
      </c>
      <c r="C100">
        <v>2.0939999999999999</v>
      </c>
      <c r="D100">
        <v>2.508</v>
      </c>
      <c r="E100">
        <v>2.851</v>
      </c>
      <c r="F100">
        <v>3.1379999999999999</v>
      </c>
      <c r="G100">
        <v>3.431</v>
      </c>
      <c r="H100">
        <v>3.6029999999999998</v>
      </c>
      <c r="I100">
        <v>3.7789999999999999</v>
      </c>
      <c r="J100">
        <v>3.9590000000000001</v>
      </c>
      <c r="K100">
        <v>4.1440000000000001</v>
      </c>
      <c r="L100">
        <v>4.3230000000000004</v>
      </c>
      <c r="M100">
        <v>4.6059999999999999</v>
      </c>
      <c r="N100">
        <v>4.95</v>
      </c>
      <c r="O100">
        <v>5.4509999999999996</v>
      </c>
    </row>
    <row r="101" spans="1:15" x14ac:dyDescent="0.25">
      <c r="A101">
        <v>1.6600000000000001</v>
      </c>
      <c r="B101">
        <v>1.88</v>
      </c>
      <c r="C101">
        <v>2.0790000000000002</v>
      </c>
      <c r="D101">
        <v>2.4750000000000001</v>
      </c>
      <c r="E101">
        <v>2.8239999999999998</v>
      </c>
      <c r="F101">
        <v>3.1160000000000001</v>
      </c>
      <c r="G101">
        <v>3.415</v>
      </c>
      <c r="H101">
        <v>3.5869999999999997</v>
      </c>
      <c r="I101">
        <v>3.7640000000000002</v>
      </c>
      <c r="J101">
        <v>3.9459999999999997</v>
      </c>
      <c r="K101">
        <v>4.1319999999999997</v>
      </c>
      <c r="L101">
        <v>4.3120000000000003</v>
      </c>
      <c r="M101">
        <v>4.5969999999999995</v>
      </c>
      <c r="N101">
        <v>4.9409999999999998</v>
      </c>
      <c r="O101">
        <v>5.4429999999999996</v>
      </c>
    </row>
    <row r="102" spans="1:15" x14ac:dyDescent="0.25">
      <c r="A102">
        <v>1.67</v>
      </c>
      <c r="B102">
        <v>1.8820000000000001</v>
      </c>
      <c r="C102">
        <v>2.0950000000000002</v>
      </c>
      <c r="D102">
        <v>2.5190000000000001</v>
      </c>
      <c r="E102">
        <v>2.87</v>
      </c>
      <c r="F102">
        <v>3.157</v>
      </c>
      <c r="G102">
        <v>3.45</v>
      </c>
      <c r="H102">
        <v>3.6240000000000001</v>
      </c>
      <c r="I102">
        <v>3.8029999999999999</v>
      </c>
      <c r="J102">
        <v>3.9859999999999998</v>
      </c>
      <c r="K102">
        <v>4.1740000000000004</v>
      </c>
      <c r="L102">
        <v>4.3559999999999999</v>
      </c>
      <c r="M102">
        <v>4.6340000000000003</v>
      </c>
      <c r="N102">
        <v>4.9729999999999999</v>
      </c>
      <c r="O102">
        <v>5.4669999999999996</v>
      </c>
    </row>
    <row r="103" spans="1:15" x14ac:dyDescent="0.25">
      <c r="A103">
        <v>1.67</v>
      </c>
      <c r="B103">
        <v>1.873</v>
      </c>
      <c r="C103">
        <v>2.0659999999999998</v>
      </c>
      <c r="D103">
        <v>2.4510000000000001</v>
      </c>
      <c r="E103">
        <v>2.7839999999999998</v>
      </c>
      <c r="F103">
        <v>3.0630000000000002</v>
      </c>
      <c r="G103">
        <v>3.347</v>
      </c>
      <c r="H103">
        <v>3.5230000000000001</v>
      </c>
      <c r="I103">
        <v>3.702</v>
      </c>
      <c r="J103">
        <v>3.887</v>
      </c>
      <c r="K103">
        <v>4.0759999999999996</v>
      </c>
      <c r="L103">
        <v>4.258</v>
      </c>
      <c r="M103">
        <v>4.5380000000000003</v>
      </c>
      <c r="N103">
        <v>4.8780000000000001</v>
      </c>
      <c r="O103">
        <v>5.37</v>
      </c>
    </row>
    <row r="104" spans="1:15" x14ac:dyDescent="0.25">
      <c r="A104">
        <v>1.7029999999999998</v>
      </c>
      <c r="B104">
        <v>1.915</v>
      </c>
      <c r="C104">
        <v>2.117</v>
      </c>
      <c r="D104">
        <v>2.5190000000000001</v>
      </c>
      <c r="E104">
        <v>2.8420000000000001</v>
      </c>
      <c r="F104">
        <v>3.12</v>
      </c>
      <c r="G104">
        <v>3.403</v>
      </c>
      <c r="H104">
        <v>3.5739999999999998</v>
      </c>
      <c r="I104">
        <v>3.75</v>
      </c>
      <c r="J104">
        <v>3.93</v>
      </c>
      <c r="K104">
        <v>4.1139999999999999</v>
      </c>
      <c r="L104">
        <v>4.2910000000000004</v>
      </c>
      <c r="M104">
        <v>4.5739999999999998</v>
      </c>
      <c r="N104">
        <v>4.915</v>
      </c>
      <c r="O104">
        <v>5.4109999999999996</v>
      </c>
    </row>
    <row r="105" spans="1:15" x14ac:dyDescent="0.25">
      <c r="A105">
        <v>1.71</v>
      </c>
      <c r="B105">
        <v>1.9180000000000001</v>
      </c>
      <c r="C105">
        <v>2.1019999999999999</v>
      </c>
      <c r="D105">
        <v>2.4710000000000001</v>
      </c>
      <c r="E105">
        <v>2.7850000000000001</v>
      </c>
      <c r="F105">
        <v>3.0590000000000002</v>
      </c>
      <c r="G105">
        <v>3.3370000000000002</v>
      </c>
      <c r="H105">
        <v>3.5110000000000001</v>
      </c>
      <c r="I105">
        <v>3.69</v>
      </c>
      <c r="J105">
        <v>3.8730000000000002</v>
      </c>
      <c r="K105">
        <v>4.0609999999999999</v>
      </c>
      <c r="L105">
        <v>4.24</v>
      </c>
      <c r="M105">
        <v>4.5250000000000004</v>
      </c>
      <c r="N105">
        <v>4.8680000000000003</v>
      </c>
      <c r="O105">
        <v>5.3650000000000002</v>
      </c>
    </row>
    <row r="106" spans="1:15" x14ac:dyDescent="0.25">
      <c r="A106">
        <v>1.704</v>
      </c>
      <c r="B106">
        <v>1.94</v>
      </c>
      <c r="C106">
        <v>2.129</v>
      </c>
      <c r="D106">
        <v>2.5049999999999999</v>
      </c>
      <c r="E106">
        <v>2.8140000000000001</v>
      </c>
      <c r="F106">
        <v>3.0790000000000002</v>
      </c>
      <c r="G106">
        <v>3.347</v>
      </c>
      <c r="H106">
        <v>3.5140000000000002</v>
      </c>
      <c r="I106">
        <v>3.6850000000000001</v>
      </c>
      <c r="J106">
        <v>3.8609999999999998</v>
      </c>
      <c r="K106">
        <v>4.0410000000000004</v>
      </c>
      <c r="L106">
        <v>4.2130000000000001</v>
      </c>
      <c r="M106">
        <v>4.4950000000000001</v>
      </c>
      <c r="N106">
        <v>4.835</v>
      </c>
      <c r="O106">
        <v>5.3259999999999996</v>
      </c>
    </row>
    <row r="107" spans="1:15" x14ac:dyDescent="0.25">
      <c r="A107">
        <v>1.6970000000000001</v>
      </c>
      <c r="B107">
        <v>1.9409999999999998</v>
      </c>
      <c r="C107">
        <v>2.13</v>
      </c>
      <c r="D107">
        <v>2.504</v>
      </c>
      <c r="E107">
        <v>2.79</v>
      </c>
      <c r="F107">
        <v>3.0510000000000002</v>
      </c>
      <c r="G107">
        <v>3.3140000000000001</v>
      </c>
      <c r="H107">
        <v>3.476</v>
      </c>
      <c r="I107">
        <v>3.641</v>
      </c>
      <c r="J107">
        <v>3.81</v>
      </c>
      <c r="K107">
        <v>3.9830000000000001</v>
      </c>
      <c r="L107">
        <v>4.1479999999999997</v>
      </c>
      <c r="M107">
        <v>4.4279999999999999</v>
      </c>
      <c r="N107">
        <v>4.7640000000000002</v>
      </c>
      <c r="O107">
        <v>5.2460000000000004</v>
      </c>
    </row>
    <row r="108" spans="1:15" x14ac:dyDescent="0.25">
      <c r="A108">
        <v>1.7010000000000001</v>
      </c>
      <c r="B108">
        <v>1.9529999999999998</v>
      </c>
      <c r="C108">
        <v>2.1589999999999998</v>
      </c>
      <c r="D108">
        <v>2.5659999999999998</v>
      </c>
      <c r="E108">
        <v>2.86</v>
      </c>
      <c r="F108">
        <v>3.1120000000000001</v>
      </c>
      <c r="G108">
        <v>3.367</v>
      </c>
      <c r="H108">
        <v>3.5249999999999999</v>
      </c>
      <c r="I108">
        <v>3.6879999999999997</v>
      </c>
      <c r="J108">
        <v>3.8540000000000001</v>
      </c>
      <c r="K108">
        <v>4.0250000000000004</v>
      </c>
      <c r="L108">
        <v>4.1859999999999999</v>
      </c>
      <c r="M108">
        <v>4.4580000000000002</v>
      </c>
      <c r="N108">
        <v>4.7850000000000001</v>
      </c>
      <c r="O108">
        <v>5.2530000000000001</v>
      </c>
    </row>
    <row r="109" spans="1:15" x14ac:dyDescent="0.25">
      <c r="A109">
        <v>1.734</v>
      </c>
      <c r="B109">
        <v>1.988</v>
      </c>
      <c r="C109">
        <v>2.2000000000000002</v>
      </c>
      <c r="D109">
        <v>2.6179999999999999</v>
      </c>
      <c r="E109">
        <v>2.9060000000000001</v>
      </c>
      <c r="F109">
        <v>3.1469999999999998</v>
      </c>
      <c r="G109">
        <v>3.39</v>
      </c>
      <c r="H109">
        <v>3.5460000000000003</v>
      </c>
      <c r="I109">
        <v>3.706</v>
      </c>
      <c r="J109">
        <v>3.8689999999999998</v>
      </c>
      <c r="K109">
        <v>4.0369999999999999</v>
      </c>
      <c r="L109">
        <v>4.1950000000000003</v>
      </c>
      <c r="M109">
        <v>4.4669999999999996</v>
      </c>
      <c r="N109">
        <v>4.7919999999999998</v>
      </c>
      <c r="O109">
        <v>5.2590000000000003</v>
      </c>
    </row>
    <row r="110" spans="1:15" x14ac:dyDescent="0.25">
      <c r="A110">
        <v>1.7330000000000001</v>
      </c>
      <c r="B110">
        <v>2.0009999999999999</v>
      </c>
      <c r="C110">
        <v>2.198</v>
      </c>
      <c r="D110">
        <v>2.585</v>
      </c>
      <c r="E110">
        <v>2.86</v>
      </c>
      <c r="F110">
        <v>3.1</v>
      </c>
      <c r="G110">
        <v>3.3420000000000001</v>
      </c>
      <c r="H110">
        <v>3.5</v>
      </c>
      <c r="I110">
        <v>3.661</v>
      </c>
      <c r="J110">
        <v>3.827</v>
      </c>
      <c r="K110">
        <v>3.9969999999999999</v>
      </c>
      <c r="L110">
        <v>4.1559999999999997</v>
      </c>
      <c r="M110">
        <v>4.431</v>
      </c>
      <c r="N110">
        <v>4.7590000000000003</v>
      </c>
      <c r="O110">
        <v>5.2290000000000001</v>
      </c>
    </row>
    <row r="111" spans="1:15" x14ac:dyDescent="0.25">
      <c r="A111">
        <v>1.7210000000000001</v>
      </c>
      <c r="B111">
        <v>1.982</v>
      </c>
      <c r="C111">
        <v>2.1819999999999999</v>
      </c>
      <c r="D111">
        <v>2.569</v>
      </c>
      <c r="E111">
        <v>2.8449999999999998</v>
      </c>
      <c r="F111">
        <v>3.0910000000000002</v>
      </c>
      <c r="G111">
        <v>3.339</v>
      </c>
      <c r="H111">
        <v>3.5009999999999999</v>
      </c>
      <c r="I111">
        <v>3.6669999999999998</v>
      </c>
      <c r="J111">
        <v>3.8359999999999999</v>
      </c>
      <c r="K111">
        <v>4.01</v>
      </c>
      <c r="L111">
        <v>4.173</v>
      </c>
      <c r="M111">
        <v>4.4539999999999997</v>
      </c>
      <c r="N111">
        <v>4.79</v>
      </c>
      <c r="O111">
        <v>5.2720000000000002</v>
      </c>
    </row>
    <row r="112" spans="1:15" x14ac:dyDescent="0.25">
      <c r="A112">
        <v>1.7109999999999999</v>
      </c>
      <c r="B112">
        <v>1.996</v>
      </c>
      <c r="C112">
        <v>2.1840000000000002</v>
      </c>
      <c r="D112">
        <v>2.5629999999999997</v>
      </c>
      <c r="E112">
        <v>2.9290000000000003</v>
      </c>
      <c r="F112">
        <v>3.1789999999999998</v>
      </c>
      <c r="G112">
        <v>3.43</v>
      </c>
      <c r="H112">
        <v>3.5920000000000001</v>
      </c>
      <c r="I112">
        <v>3.7570000000000001</v>
      </c>
      <c r="J112">
        <v>3.927</v>
      </c>
      <c r="K112">
        <v>4.101</v>
      </c>
      <c r="L112">
        <v>4.2629999999999999</v>
      </c>
      <c r="M112">
        <v>4.5380000000000003</v>
      </c>
      <c r="N112">
        <v>4.8680000000000003</v>
      </c>
      <c r="O112">
        <v>5.3419999999999996</v>
      </c>
    </row>
    <row r="113" spans="1:15" x14ac:dyDescent="0.25">
      <c r="A113">
        <v>1.712</v>
      </c>
      <c r="B113">
        <v>1.9969999999999999</v>
      </c>
      <c r="C113">
        <v>2.21</v>
      </c>
      <c r="D113">
        <v>2.6379999999999999</v>
      </c>
      <c r="E113">
        <v>2.9239999999999999</v>
      </c>
      <c r="F113">
        <v>3.1859999999999999</v>
      </c>
      <c r="G113">
        <v>3.448</v>
      </c>
      <c r="H113">
        <v>3.613</v>
      </c>
      <c r="I113">
        <v>3.7829999999999999</v>
      </c>
      <c r="J113">
        <v>3.956</v>
      </c>
      <c r="K113">
        <v>4.1340000000000003</v>
      </c>
      <c r="L113">
        <v>4.3</v>
      </c>
      <c r="M113">
        <v>4.5720000000000001</v>
      </c>
      <c r="N113">
        <v>4.899</v>
      </c>
      <c r="O113">
        <v>5.37</v>
      </c>
    </row>
    <row r="114" spans="1:15" x14ac:dyDescent="0.25">
      <c r="A114">
        <v>1.694</v>
      </c>
      <c r="B114">
        <v>1.998</v>
      </c>
      <c r="C114">
        <v>2.2160000000000002</v>
      </c>
      <c r="D114">
        <v>2.6550000000000002</v>
      </c>
      <c r="E114">
        <v>2.956</v>
      </c>
      <c r="F114">
        <v>3.23</v>
      </c>
      <c r="G114">
        <v>3.504</v>
      </c>
      <c r="H114">
        <v>3.673</v>
      </c>
      <c r="I114">
        <v>3.8460000000000001</v>
      </c>
      <c r="J114">
        <v>4.0229999999999997</v>
      </c>
      <c r="K114">
        <v>4.2060000000000004</v>
      </c>
      <c r="L114">
        <v>4.375</v>
      </c>
      <c r="M114">
        <v>4.6390000000000002</v>
      </c>
      <c r="N114">
        <v>4.9610000000000003</v>
      </c>
      <c r="O114">
        <v>5.4219999999999997</v>
      </c>
    </row>
    <row r="115" spans="1:15" x14ac:dyDescent="0.25">
      <c r="A115">
        <v>1.7050000000000001</v>
      </c>
      <c r="B115">
        <v>2.0219999999999998</v>
      </c>
      <c r="C115">
        <v>2.2389999999999999</v>
      </c>
      <c r="D115">
        <v>2.6739999999999999</v>
      </c>
      <c r="E115">
        <v>2.9689999999999999</v>
      </c>
      <c r="F115">
        <v>3.2330000000000001</v>
      </c>
      <c r="G115">
        <v>3.4969999999999999</v>
      </c>
      <c r="H115">
        <v>3.6619999999999999</v>
      </c>
      <c r="I115">
        <v>3.831</v>
      </c>
      <c r="J115">
        <v>4.0049999999999999</v>
      </c>
      <c r="K115">
        <v>4.1829999999999998</v>
      </c>
      <c r="L115">
        <v>4.3469999999999995</v>
      </c>
      <c r="M115">
        <v>4.6159999999999997</v>
      </c>
      <c r="N115">
        <v>4.9399999999999995</v>
      </c>
      <c r="O115">
        <v>5.4050000000000002</v>
      </c>
    </row>
    <row r="116" spans="1:15" x14ac:dyDescent="0.25">
      <c r="A116">
        <v>1.7109999999999999</v>
      </c>
      <c r="B116">
        <v>2.0230000000000001</v>
      </c>
      <c r="C116">
        <v>2.2389999999999999</v>
      </c>
      <c r="D116">
        <v>2.6669999999999998</v>
      </c>
      <c r="E116">
        <v>2.9590000000000001</v>
      </c>
      <c r="F116">
        <v>3.2309999999999999</v>
      </c>
      <c r="G116">
        <v>3.5009999999999999</v>
      </c>
      <c r="H116">
        <v>3.6669999999999998</v>
      </c>
      <c r="I116">
        <v>3.8380000000000001</v>
      </c>
      <c r="J116">
        <v>4.0119999999999996</v>
      </c>
      <c r="K116">
        <v>4.1909999999999998</v>
      </c>
      <c r="L116">
        <v>4.3559999999999999</v>
      </c>
      <c r="M116">
        <v>4.6230000000000002</v>
      </c>
      <c r="N116">
        <v>4.9459999999999997</v>
      </c>
      <c r="O116">
        <v>5.4080000000000004</v>
      </c>
    </row>
    <row r="117" spans="1:15" x14ac:dyDescent="0.25">
      <c r="A117">
        <v>1.7109999999999999</v>
      </c>
      <c r="B117">
        <v>2.0369999999999999</v>
      </c>
      <c r="C117">
        <v>2.2669999999999999</v>
      </c>
      <c r="D117">
        <v>2.7269999999999999</v>
      </c>
      <c r="E117">
        <v>3.03</v>
      </c>
      <c r="F117">
        <v>3.2970000000000002</v>
      </c>
      <c r="G117">
        <v>3.5620000000000003</v>
      </c>
      <c r="H117">
        <v>3.726</v>
      </c>
      <c r="I117">
        <v>3.8940000000000001</v>
      </c>
      <c r="J117">
        <v>4.0670000000000002</v>
      </c>
      <c r="K117">
        <v>4.2439999999999998</v>
      </c>
      <c r="L117">
        <v>4.4059999999999997</v>
      </c>
      <c r="M117">
        <v>4.6690000000000005</v>
      </c>
      <c r="N117">
        <v>4.9870000000000001</v>
      </c>
      <c r="O117">
        <v>5.4429999999999996</v>
      </c>
    </row>
    <row r="118" spans="1:15" x14ac:dyDescent="0.25">
      <c r="A118">
        <v>1.7010000000000001</v>
      </c>
      <c r="B118">
        <v>2.028</v>
      </c>
      <c r="C118">
        <v>2.2610000000000001</v>
      </c>
      <c r="D118">
        <v>2.7279999999999998</v>
      </c>
      <c r="E118">
        <v>3.0390000000000001</v>
      </c>
      <c r="F118">
        <v>3.3159999999999998</v>
      </c>
      <c r="G118">
        <v>3.5979999999999999</v>
      </c>
      <c r="H118">
        <v>3.762</v>
      </c>
      <c r="I118">
        <v>3.9260000000000002</v>
      </c>
      <c r="J118">
        <v>4.0949999999999998</v>
      </c>
      <c r="K118">
        <v>4.2690000000000001</v>
      </c>
      <c r="L118">
        <v>4.4279999999999999</v>
      </c>
      <c r="M118">
        <v>4.694</v>
      </c>
      <c r="N118">
        <v>5.0149999999999997</v>
      </c>
      <c r="O118">
        <v>5.476</v>
      </c>
    </row>
    <row r="119" spans="1:15" x14ac:dyDescent="0.25">
      <c r="A119">
        <v>1.694</v>
      </c>
      <c r="B119">
        <v>2.008</v>
      </c>
      <c r="C119">
        <v>2.2120000000000002</v>
      </c>
      <c r="D119">
        <v>2.62</v>
      </c>
      <c r="E119">
        <v>2.9140000000000001</v>
      </c>
      <c r="F119">
        <v>3.1840000000000002</v>
      </c>
      <c r="G119">
        <v>3.46</v>
      </c>
      <c r="H119">
        <v>3.6269999999999998</v>
      </c>
      <c r="I119">
        <v>3.7960000000000003</v>
      </c>
      <c r="J119">
        <v>3.9699999999999998</v>
      </c>
      <c r="K119">
        <v>4.1479999999999997</v>
      </c>
      <c r="L119">
        <v>4.3120000000000003</v>
      </c>
      <c r="M119">
        <v>4.585</v>
      </c>
      <c r="N119">
        <v>4.9160000000000004</v>
      </c>
      <c r="O119">
        <v>5.3890000000000002</v>
      </c>
    </row>
    <row r="120" spans="1:15" x14ac:dyDescent="0.25">
      <c r="A120">
        <v>1.7050000000000001</v>
      </c>
      <c r="B120">
        <v>2.012</v>
      </c>
      <c r="C120">
        <v>2.2149999999999999</v>
      </c>
      <c r="D120">
        <v>2.6219999999999999</v>
      </c>
      <c r="E120">
        <v>2.911</v>
      </c>
      <c r="F120">
        <v>3.1840000000000002</v>
      </c>
      <c r="G120">
        <v>3.4620000000000002</v>
      </c>
      <c r="H120">
        <v>3.629</v>
      </c>
      <c r="I120">
        <v>3.7989999999999999</v>
      </c>
      <c r="J120">
        <v>3.9729999999999999</v>
      </c>
      <c r="K120">
        <v>4.1520000000000001</v>
      </c>
      <c r="L120">
        <v>4.3140000000000001</v>
      </c>
      <c r="M120">
        <v>4.5839999999999996</v>
      </c>
      <c r="N120">
        <v>4.91</v>
      </c>
      <c r="O120">
        <v>5.3739999999999997</v>
      </c>
    </row>
    <row r="121" spans="1:15" x14ac:dyDescent="0.25">
      <c r="A121">
        <v>1.708</v>
      </c>
      <c r="B121">
        <v>2.0019999999999998</v>
      </c>
      <c r="C121">
        <v>2.198</v>
      </c>
      <c r="D121">
        <v>2.589</v>
      </c>
      <c r="E121">
        <v>2.87</v>
      </c>
      <c r="F121">
        <v>3.1459999999999999</v>
      </c>
      <c r="G121">
        <v>3.427</v>
      </c>
      <c r="H121">
        <v>3.5939999999999999</v>
      </c>
      <c r="I121">
        <v>3.7640000000000002</v>
      </c>
      <c r="J121">
        <v>3.9379999999999997</v>
      </c>
      <c r="K121">
        <v>4.117</v>
      </c>
      <c r="L121">
        <v>4.28</v>
      </c>
      <c r="M121">
        <v>4.5540000000000003</v>
      </c>
      <c r="N121">
        <v>4.8849999999999998</v>
      </c>
      <c r="O121">
        <v>5.3570000000000002</v>
      </c>
    </row>
    <row r="122" spans="1:15" x14ac:dyDescent="0.25">
      <c r="A122">
        <v>1.7210000000000001</v>
      </c>
      <c r="B122">
        <v>1.9849999999999999</v>
      </c>
      <c r="C122">
        <v>2.1680000000000001</v>
      </c>
      <c r="D122">
        <v>2.5310000000000001</v>
      </c>
      <c r="E122">
        <v>2.8129999999999997</v>
      </c>
      <c r="F122">
        <v>3.093</v>
      </c>
      <c r="G122">
        <v>3.379</v>
      </c>
      <c r="H122">
        <v>3.5470000000000002</v>
      </c>
      <c r="I122">
        <v>3.718</v>
      </c>
      <c r="J122">
        <v>3.8929999999999998</v>
      </c>
      <c r="K122">
        <v>4.0730000000000004</v>
      </c>
      <c r="L122">
        <v>4.2359999999999998</v>
      </c>
      <c r="M122">
        <v>4.524</v>
      </c>
      <c r="N122">
        <v>4.8689999999999998</v>
      </c>
      <c r="O122">
        <v>5.3629999999999995</v>
      </c>
    </row>
    <row r="123" spans="1:15" x14ac:dyDescent="0.25">
      <c r="A123">
        <v>1.732</v>
      </c>
      <c r="B123">
        <v>1.9769999999999999</v>
      </c>
      <c r="C123">
        <v>2.153</v>
      </c>
      <c r="D123">
        <v>2.5070000000000001</v>
      </c>
      <c r="E123">
        <v>2.7880000000000003</v>
      </c>
      <c r="F123">
        <v>3.052</v>
      </c>
      <c r="G123">
        <v>3.3220000000000001</v>
      </c>
      <c r="H123">
        <v>3.4950000000000001</v>
      </c>
      <c r="I123">
        <v>3.6710000000000003</v>
      </c>
      <c r="J123">
        <v>3.8519999999999999</v>
      </c>
      <c r="K123">
        <v>4.0380000000000003</v>
      </c>
      <c r="L123">
        <v>4.2060000000000004</v>
      </c>
      <c r="M123">
        <v>4.4859999999999998</v>
      </c>
      <c r="N123">
        <v>4.8230000000000004</v>
      </c>
      <c r="O123">
        <v>5.3029999999999999</v>
      </c>
    </row>
    <row r="124" spans="1:15" x14ac:dyDescent="0.25">
      <c r="A124">
        <v>1.7549999999999999</v>
      </c>
      <c r="B124">
        <v>1.998</v>
      </c>
      <c r="C124">
        <v>2.1850000000000001</v>
      </c>
      <c r="D124">
        <v>2.5579999999999998</v>
      </c>
      <c r="E124">
        <v>2.83</v>
      </c>
      <c r="F124">
        <v>3.1019999999999999</v>
      </c>
      <c r="G124">
        <v>3.379</v>
      </c>
      <c r="H124">
        <v>3.5460000000000003</v>
      </c>
      <c r="I124">
        <v>3.7170000000000001</v>
      </c>
      <c r="J124">
        <v>3.8919999999999999</v>
      </c>
      <c r="K124">
        <v>4.0709999999999997</v>
      </c>
      <c r="L124">
        <v>4.2329999999999997</v>
      </c>
      <c r="M124">
        <v>4.5120000000000005</v>
      </c>
      <c r="N124">
        <v>4.8469999999999995</v>
      </c>
      <c r="O124">
        <v>5.3239999999999998</v>
      </c>
    </row>
    <row r="125" spans="1:15" x14ac:dyDescent="0.25">
      <c r="A125">
        <v>1.7930000000000001</v>
      </c>
      <c r="B125">
        <v>2.032</v>
      </c>
      <c r="C125">
        <v>2.2050000000000001</v>
      </c>
      <c r="D125">
        <v>2.552</v>
      </c>
      <c r="E125">
        <v>2.8369999999999997</v>
      </c>
      <c r="F125">
        <v>3.101</v>
      </c>
      <c r="G125">
        <v>3.3689999999999998</v>
      </c>
      <c r="H125">
        <v>3.536</v>
      </c>
      <c r="I125">
        <v>3.706</v>
      </c>
      <c r="J125">
        <v>3.8810000000000002</v>
      </c>
      <c r="K125">
        <v>4.0599999999999996</v>
      </c>
      <c r="L125">
        <v>4.22</v>
      </c>
      <c r="M125">
        <v>4.5010000000000003</v>
      </c>
      <c r="N125">
        <v>4.8390000000000004</v>
      </c>
      <c r="O125">
        <v>5.3179999999999996</v>
      </c>
    </row>
    <row r="126" spans="1:15" x14ac:dyDescent="0.25">
      <c r="A126">
        <v>1.823</v>
      </c>
      <c r="B126">
        <v>2.0449999999999999</v>
      </c>
      <c r="C126">
        <v>2.2269999999999999</v>
      </c>
      <c r="D126">
        <v>2.585</v>
      </c>
      <c r="E126">
        <v>2.8540000000000001</v>
      </c>
      <c r="F126">
        <v>3.109</v>
      </c>
      <c r="G126">
        <v>3.3679999999999999</v>
      </c>
      <c r="H126">
        <v>3.5329999999999999</v>
      </c>
      <c r="I126">
        <v>3.7010000000000001</v>
      </c>
      <c r="J126">
        <v>3.8730000000000002</v>
      </c>
      <c r="K126">
        <v>4.05</v>
      </c>
      <c r="L126">
        <v>4.2080000000000002</v>
      </c>
      <c r="M126">
        <v>4.484</v>
      </c>
      <c r="N126">
        <v>4.8149999999999995</v>
      </c>
      <c r="O126">
        <v>5.2830000000000004</v>
      </c>
    </row>
    <row r="127" spans="1:15" x14ac:dyDescent="0.25">
      <c r="A127">
        <v>1.823</v>
      </c>
      <c r="B127">
        <v>2.0369999999999999</v>
      </c>
      <c r="C127">
        <v>2.2069999999999999</v>
      </c>
      <c r="D127">
        <v>2.544</v>
      </c>
      <c r="E127">
        <v>2.8180000000000001</v>
      </c>
      <c r="F127">
        <v>3.0670000000000002</v>
      </c>
      <c r="G127">
        <v>3.319</v>
      </c>
      <c r="H127">
        <v>3.4820000000000002</v>
      </c>
      <c r="I127">
        <v>3.649</v>
      </c>
      <c r="J127">
        <v>3.82</v>
      </c>
      <c r="K127">
        <v>3.996</v>
      </c>
      <c r="L127">
        <v>4.1520000000000001</v>
      </c>
      <c r="M127">
        <v>4.4320000000000004</v>
      </c>
      <c r="N127">
        <v>4.766</v>
      </c>
      <c r="O127">
        <v>5.2379999999999995</v>
      </c>
    </row>
    <row r="128" spans="1:15" x14ac:dyDescent="0.25">
      <c r="A128">
        <v>1.8439999999999999</v>
      </c>
      <c r="B128">
        <v>2.0590000000000002</v>
      </c>
      <c r="C128">
        <v>2.2359999999999998</v>
      </c>
      <c r="D128">
        <v>2.5859999999999999</v>
      </c>
      <c r="E128">
        <v>2.8479999999999999</v>
      </c>
      <c r="F128">
        <v>3.0960000000000001</v>
      </c>
      <c r="G128">
        <v>3.347</v>
      </c>
      <c r="H128">
        <v>3.508</v>
      </c>
      <c r="I128">
        <v>3.6720000000000002</v>
      </c>
      <c r="J128">
        <v>3.84</v>
      </c>
      <c r="K128">
        <v>4.0129999999999999</v>
      </c>
      <c r="L128">
        <v>4.1660000000000004</v>
      </c>
      <c r="M128">
        <v>4.4390000000000001</v>
      </c>
      <c r="N128">
        <v>4.7649999999999997</v>
      </c>
      <c r="O128">
        <v>5.2249999999999996</v>
      </c>
    </row>
    <row r="129" spans="1:15" x14ac:dyDescent="0.25">
      <c r="A129">
        <v>1.8460000000000001</v>
      </c>
      <c r="B129">
        <v>2.0699999999999998</v>
      </c>
      <c r="C129">
        <v>2.2349999999999999</v>
      </c>
      <c r="D129">
        <v>2.5620000000000003</v>
      </c>
      <c r="E129">
        <v>2.8239999999999998</v>
      </c>
      <c r="F129">
        <v>3.0680000000000001</v>
      </c>
      <c r="G129">
        <v>3.3149999999999999</v>
      </c>
      <c r="H129">
        <v>3.4779999999999998</v>
      </c>
      <c r="I129">
        <v>3.6440000000000001</v>
      </c>
      <c r="J129">
        <v>3.8149999999999999</v>
      </c>
      <c r="K129">
        <v>3.99</v>
      </c>
      <c r="L129">
        <v>4.1449999999999996</v>
      </c>
      <c r="M129">
        <v>4.4219999999999997</v>
      </c>
      <c r="N129">
        <v>4.7539999999999996</v>
      </c>
      <c r="O129">
        <v>5.2210000000000001</v>
      </c>
    </row>
    <row r="130" spans="1:15" x14ac:dyDescent="0.25">
      <c r="A130">
        <v>1.8839999999999999</v>
      </c>
      <c r="B130">
        <v>2.0830000000000002</v>
      </c>
      <c r="C130">
        <v>2.2410000000000001</v>
      </c>
      <c r="D130">
        <v>2.5550000000000002</v>
      </c>
      <c r="E130">
        <v>2.82</v>
      </c>
      <c r="F130">
        <v>3.0630000000000002</v>
      </c>
      <c r="G130">
        <v>3.3090000000000002</v>
      </c>
      <c r="H130">
        <v>3.4729999999999999</v>
      </c>
      <c r="I130">
        <v>3.64</v>
      </c>
      <c r="J130">
        <v>3.8109999999999999</v>
      </c>
      <c r="K130">
        <v>3.9870000000000001</v>
      </c>
      <c r="L130">
        <v>4.141</v>
      </c>
      <c r="M130">
        <v>4.4169999999999998</v>
      </c>
      <c r="N130">
        <v>4.7460000000000004</v>
      </c>
      <c r="O130">
        <v>5.2089999999999996</v>
      </c>
    </row>
    <row r="131" spans="1:15" x14ac:dyDescent="0.25">
      <c r="A131">
        <v>1.915</v>
      </c>
      <c r="B131">
        <v>2.097</v>
      </c>
      <c r="C131">
        <v>2.258</v>
      </c>
      <c r="D131">
        <v>2.573</v>
      </c>
      <c r="E131">
        <v>2.839</v>
      </c>
      <c r="F131">
        <v>3.0859999999999999</v>
      </c>
      <c r="G131">
        <v>3.3340000000000001</v>
      </c>
      <c r="H131">
        <v>3.4990000000000001</v>
      </c>
      <c r="I131">
        <v>3.6680000000000001</v>
      </c>
      <c r="J131">
        <v>3.84</v>
      </c>
      <c r="K131">
        <v>4.0170000000000003</v>
      </c>
      <c r="L131">
        <v>4.1719999999999997</v>
      </c>
      <c r="M131">
        <v>4.4450000000000003</v>
      </c>
      <c r="N131">
        <v>4.7709999999999999</v>
      </c>
      <c r="O131">
        <v>5.2290000000000001</v>
      </c>
    </row>
    <row r="132" spans="1:15" x14ac:dyDescent="0.25">
      <c r="A132">
        <v>1.915</v>
      </c>
      <c r="B132">
        <v>2.12</v>
      </c>
      <c r="C132">
        <v>2.2930000000000001</v>
      </c>
      <c r="D132">
        <v>2.6349999999999998</v>
      </c>
      <c r="E132">
        <v>2.9130000000000003</v>
      </c>
      <c r="F132">
        <v>3.1659999999999999</v>
      </c>
      <c r="G132">
        <v>3.42</v>
      </c>
      <c r="H132">
        <v>3.585</v>
      </c>
      <c r="I132">
        <v>3.754</v>
      </c>
      <c r="J132">
        <v>3.927</v>
      </c>
      <c r="K132">
        <v>4.1050000000000004</v>
      </c>
      <c r="L132">
        <v>4.26</v>
      </c>
      <c r="M132">
        <v>4.5280000000000005</v>
      </c>
      <c r="N132">
        <v>4.851</v>
      </c>
      <c r="O132">
        <v>5.3040000000000003</v>
      </c>
    </row>
    <row r="133" spans="1:15" x14ac:dyDescent="0.25">
      <c r="A133">
        <v>1.9060000000000001</v>
      </c>
      <c r="B133">
        <v>2.1419999999999999</v>
      </c>
      <c r="C133">
        <v>2.294</v>
      </c>
      <c r="D133">
        <v>2.6</v>
      </c>
      <c r="E133">
        <v>2.871</v>
      </c>
      <c r="F133">
        <v>3.1240000000000001</v>
      </c>
      <c r="G133">
        <v>3.3780000000000001</v>
      </c>
      <c r="H133">
        <v>3.5449999999999999</v>
      </c>
      <c r="I133">
        <v>3.7160000000000002</v>
      </c>
      <c r="J133">
        <v>3.891</v>
      </c>
      <c r="K133">
        <v>4.07</v>
      </c>
      <c r="L133">
        <v>4.2270000000000003</v>
      </c>
      <c r="M133">
        <v>4.4969999999999999</v>
      </c>
      <c r="N133">
        <v>4.8209999999999997</v>
      </c>
      <c r="O133">
        <v>5.2759999999999998</v>
      </c>
    </row>
    <row r="134" spans="1:15" x14ac:dyDescent="0.25">
      <c r="A134">
        <v>1.9079999999999999</v>
      </c>
      <c r="B134">
        <v>2.1320000000000001</v>
      </c>
      <c r="C134">
        <v>2.2789999999999999</v>
      </c>
      <c r="D134">
        <v>2.5760000000000001</v>
      </c>
      <c r="E134">
        <v>2.8479999999999999</v>
      </c>
      <c r="F134">
        <v>3.1</v>
      </c>
      <c r="G134">
        <v>3.3529999999999998</v>
      </c>
      <c r="H134">
        <v>3.52</v>
      </c>
      <c r="I134">
        <v>3.69</v>
      </c>
      <c r="J134">
        <v>3.8650000000000002</v>
      </c>
      <c r="K134">
        <v>4.0439999999999996</v>
      </c>
      <c r="L134">
        <v>4.2</v>
      </c>
      <c r="M134">
        <v>4.468</v>
      </c>
      <c r="N134">
        <v>4.7910000000000004</v>
      </c>
      <c r="O134">
        <v>5.2430000000000003</v>
      </c>
    </row>
    <row r="135" spans="1:15" x14ac:dyDescent="0.25">
      <c r="A135">
        <v>1.9370000000000001</v>
      </c>
      <c r="B135">
        <v>2.1859999999999999</v>
      </c>
      <c r="C135">
        <v>2.327</v>
      </c>
      <c r="D135">
        <v>2.6109999999999998</v>
      </c>
      <c r="E135">
        <v>2.8919999999999999</v>
      </c>
      <c r="F135">
        <v>3.1480000000000001</v>
      </c>
      <c r="G135">
        <v>3.4050000000000002</v>
      </c>
      <c r="H135">
        <v>3.5709999999999997</v>
      </c>
      <c r="I135">
        <v>3.7410000000000001</v>
      </c>
      <c r="J135">
        <v>3.915</v>
      </c>
      <c r="K135">
        <v>4.0940000000000003</v>
      </c>
      <c r="L135">
        <v>4.2489999999999997</v>
      </c>
      <c r="M135">
        <v>4.5179999999999998</v>
      </c>
      <c r="N135">
        <v>4.8419999999999996</v>
      </c>
      <c r="O135">
        <v>5.2960000000000003</v>
      </c>
    </row>
    <row r="136" spans="1:15" x14ac:dyDescent="0.25">
      <c r="A136">
        <v>1.9870000000000001</v>
      </c>
      <c r="B136">
        <v>2.1800000000000002</v>
      </c>
      <c r="C136">
        <v>2.319</v>
      </c>
      <c r="D136">
        <v>2.5960000000000001</v>
      </c>
      <c r="E136">
        <v>2.8639999999999999</v>
      </c>
      <c r="F136">
        <v>3.1240000000000001</v>
      </c>
      <c r="G136">
        <v>3.3839999999999999</v>
      </c>
      <c r="H136">
        <v>3.5489999999999999</v>
      </c>
      <c r="I136">
        <v>3.7189999999999999</v>
      </c>
      <c r="J136">
        <v>3.8929999999999998</v>
      </c>
      <c r="K136">
        <v>4.0709999999999997</v>
      </c>
      <c r="L136">
        <v>4.2240000000000002</v>
      </c>
      <c r="M136">
        <v>4.4930000000000003</v>
      </c>
      <c r="N136">
        <v>4.8170000000000002</v>
      </c>
      <c r="O136">
        <v>5.27</v>
      </c>
    </row>
    <row r="137" spans="1:15" x14ac:dyDescent="0.25">
      <c r="A137">
        <v>1.956</v>
      </c>
      <c r="B137">
        <v>2.1720000000000002</v>
      </c>
      <c r="C137">
        <v>2.319</v>
      </c>
      <c r="D137">
        <v>2.613</v>
      </c>
      <c r="E137">
        <v>2.8879999999999999</v>
      </c>
      <c r="F137">
        <v>3.1469999999999998</v>
      </c>
      <c r="G137">
        <v>3.4060000000000001</v>
      </c>
      <c r="H137">
        <v>3.573</v>
      </c>
      <c r="I137">
        <v>3.7439999999999998</v>
      </c>
      <c r="J137">
        <v>3.919</v>
      </c>
      <c r="K137">
        <v>4.0990000000000002</v>
      </c>
      <c r="L137">
        <v>4.2539999999999996</v>
      </c>
      <c r="M137">
        <v>4.5170000000000003</v>
      </c>
      <c r="N137">
        <v>4.8339999999999996</v>
      </c>
      <c r="O137">
        <v>5.2780000000000005</v>
      </c>
    </row>
    <row r="138" spans="1:15" x14ac:dyDescent="0.25">
      <c r="A138">
        <v>1.9769999999999999</v>
      </c>
      <c r="B138">
        <v>2.194</v>
      </c>
      <c r="C138">
        <v>2.347</v>
      </c>
      <c r="D138">
        <v>2.6560000000000001</v>
      </c>
      <c r="E138">
        <v>2.923</v>
      </c>
      <c r="F138">
        <v>3.1749999999999998</v>
      </c>
      <c r="G138">
        <v>3.4260000000000002</v>
      </c>
      <c r="H138">
        <v>3.5880000000000001</v>
      </c>
      <c r="I138">
        <v>3.754</v>
      </c>
      <c r="J138">
        <v>3.9239999999999999</v>
      </c>
      <c r="K138">
        <v>4.0979999999999999</v>
      </c>
      <c r="L138">
        <v>4.2480000000000002</v>
      </c>
      <c r="M138">
        <v>4.508</v>
      </c>
      <c r="N138">
        <v>4.8220000000000001</v>
      </c>
      <c r="O138">
        <v>5.2590000000000003</v>
      </c>
    </row>
    <row r="139" spans="1:15" x14ac:dyDescent="0.25">
      <c r="A139">
        <v>2.0310000000000001</v>
      </c>
      <c r="B139">
        <v>2.2570000000000001</v>
      </c>
      <c r="C139">
        <v>2.4369999999999998</v>
      </c>
      <c r="D139">
        <v>2.7989999999999999</v>
      </c>
      <c r="E139">
        <v>3.0569999999999999</v>
      </c>
      <c r="F139">
        <v>3.3079999999999998</v>
      </c>
      <c r="G139">
        <v>3.5579999999999998</v>
      </c>
      <c r="H139">
        <v>3.714</v>
      </c>
      <c r="I139">
        <v>3.8740000000000001</v>
      </c>
      <c r="J139">
        <v>4.0380000000000003</v>
      </c>
      <c r="K139">
        <v>4.2060000000000004</v>
      </c>
      <c r="L139">
        <v>4.3499999999999996</v>
      </c>
      <c r="M139">
        <v>4.6050000000000004</v>
      </c>
      <c r="N139">
        <v>4.9119999999999999</v>
      </c>
      <c r="O139">
        <v>5.3410000000000002</v>
      </c>
    </row>
    <row r="140" spans="1:15" x14ac:dyDescent="0.25">
      <c r="A140">
        <v>2.0590000000000002</v>
      </c>
      <c r="B140">
        <v>2.2909999999999999</v>
      </c>
      <c r="C140">
        <v>2.4750000000000001</v>
      </c>
      <c r="D140">
        <v>2.843</v>
      </c>
      <c r="E140">
        <v>3.1019999999999999</v>
      </c>
      <c r="F140">
        <v>3.351</v>
      </c>
      <c r="G140">
        <v>3.5990000000000002</v>
      </c>
      <c r="H140">
        <v>3.7560000000000002</v>
      </c>
      <c r="I140">
        <v>3.9180000000000001</v>
      </c>
      <c r="J140">
        <v>4.0830000000000002</v>
      </c>
      <c r="K140">
        <v>4.2519999999999998</v>
      </c>
      <c r="L140">
        <v>4.3959999999999999</v>
      </c>
      <c r="M140">
        <v>4.6479999999999997</v>
      </c>
      <c r="N140">
        <v>4.952</v>
      </c>
      <c r="O140">
        <v>5.375</v>
      </c>
    </row>
    <row r="141" spans="1:15" x14ac:dyDescent="0.25">
      <c r="A141">
        <v>2.089</v>
      </c>
      <c r="B141">
        <v>2.3140000000000001</v>
      </c>
      <c r="C141">
        <v>2.4950000000000001</v>
      </c>
      <c r="D141">
        <v>2.8519999999999999</v>
      </c>
      <c r="E141">
        <v>3.1150000000000002</v>
      </c>
      <c r="F141">
        <v>3.3620000000000001</v>
      </c>
      <c r="G141">
        <v>3.6059999999999999</v>
      </c>
      <c r="H141">
        <v>3.7640000000000002</v>
      </c>
      <c r="I141">
        <v>3.9260000000000002</v>
      </c>
      <c r="J141">
        <v>4.0919999999999996</v>
      </c>
      <c r="K141">
        <v>4.2629999999999999</v>
      </c>
      <c r="L141">
        <v>4.407</v>
      </c>
      <c r="M141">
        <v>4.6589999999999998</v>
      </c>
      <c r="N141">
        <v>4.9649999999999999</v>
      </c>
      <c r="O141">
        <v>5.39</v>
      </c>
    </row>
    <row r="142" spans="1:15" x14ac:dyDescent="0.25">
      <c r="A142">
        <v>2.069</v>
      </c>
      <c r="B142">
        <v>2.306</v>
      </c>
      <c r="C142">
        <v>2.4980000000000002</v>
      </c>
      <c r="D142">
        <v>2.88</v>
      </c>
      <c r="E142">
        <v>3.173</v>
      </c>
      <c r="F142">
        <v>3.3959999999999999</v>
      </c>
      <c r="G142">
        <v>3.6230000000000002</v>
      </c>
      <c r="H142">
        <v>3.782</v>
      </c>
      <c r="I142">
        <v>3.9430000000000001</v>
      </c>
      <c r="J142">
        <v>4.1079999999999997</v>
      </c>
      <c r="K142">
        <v>4.2770000000000001</v>
      </c>
      <c r="L142">
        <v>4.42</v>
      </c>
      <c r="M142">
        <v>4.673</v>
      </c>
      <c r="N142">
        <v>4.9800000000000004</v>
      </c>
      <c r="O142">
        <v>5.4059999999999997</v>
      </c>
    </row>
    <row r="143" spans="1:15" x14ac:dyDescent="0.25">
      <c r="A143">
        <v>2.08</v>
      </c>
      <c r="B143">
        <v>2.3079999999999998</v>
      </c>
      <c r="C143">
        <v>2.5019999999999998</v>
      </c>
      <c r="D143">
        <v>2.8890000000000002</v>
      </c>
      <c r="E143">
        <v>3.145</v>
      </c>
      <c r="F143">
        <v>3.383</v>
      </c>
      <c r="G143">
        <v>3.625</v>
      </c>
      <c r="H143">
        <v>3.7770000000000001</v>
      </c>
      <c r="I143">
        <v>3.9329999999999998</v>
      </c>
      <c r="J143">
        <v>4.0919999999999996</v>
      </c>
      <c r="K143">
        <v>4.2560000000000002</v>
      </c>
      <c r="L143">
        <v>4.4240000000000004</v>
      </c>
      <c r="M143">
        <v>4.681</v>
      </c>
      <c r="N143">
        <v>4.99</v>
      </c>
      <c r="O143">
        <v>5.4219999999999997</v>
      </c>
    </row>
    <row r="144" spans="1:15" x14ac:dyDescent="0.25">
      <c r="A144">
        <v>2.0710000000000002</v>
      </c>
      <c r="B144">
        <v>2.2879999999999998</v>
      </c>
      <c r="C144">
        <v>2.4779999999999998</v>
      </c>
      <c r="D144">
        <v>2.8570000000000002</v>
      </c>
      <c r="E144">
        <v>3.1240000000000001</v>
      </c>
      <c r="F144">
        <v>3.3449999999999998</v>
      </c>
      <c r="G144">
        <v>3.5709999999999997</v>
      </c>
      <c r="H144">
        <v>3.718</v>
      </c>
      <c r="I144">
        <v>3.8679999999999999</v>
      </c>
      <c r="J144">
        <v>4.0220000000000002</v>
      </c>
      <c r="K144">
        <v>4.18</v>
      </c>
      <c r="L144">
        <v>4.343</v>
      </c>
      <c r="M144">
        <v>4.601</v>
      </c>
      <c r="N144">
        <v>4.9109999999999996</v>
      </c>
      <c r="O144">
        <v>5.3410000000000002</v>
      </c>
    </row>
    <row r="145" spans="1:15" x14ac:dyDescent="0.25">
      <c r="A145">
        <v>2.109</v>
      </c>
      <c r="B145">
        <v>2.3220000000000001</v>
      </c>
      <c r="C145">
        <v>2.5190000000000001</v>
      </c>
      <c r="D145">
        <v>2.91</v>
      </c>
      <c r="E145">
        <v>3.1589999999999998</v>
      </c>
      <c r="F145">
        <v>3.3769999999999998</v>
      </c>
      <c r="G145">
        <v>3.6</v>
      </c>
      <c r="H145">
        <v>3.7429999999999999</v>
      </c>
      <c r="I145">
        <v>3.8879999999999999</v>
      </c>
      <c r="J145">
        <v>4.0380000000000003</v>
      </c>
      <c r="K145">
        <v>4.1909999999999998</v>
      </c>
      <c r="L145">
        <v>4.3479999999999999</v>
      </c>
      <c r="M145">
        <v>4.6029999999999998</v>
      </c>
      <c r="N145">
        <v>4.9089999999999998</v>
      </c>
      <c r="O145">
        <v>5.3330000000000002</v>
      </c>
    </row>
    <row r="146" spans="1:15" x14ac:dyDescent="0.25">
      <c r="A146">
        <v>2.141</v>
      </c>
      <c r="B146">
        <v>2.3660000000000001</v>
      </c>
      <c r="C146">
        <v>2.556</v>
      </c>
      <c r="D146">
        <v>2.9279999999999999</v>
      </c>
      <c r="E146">
        <v>3.1760000000000002</v>
      </c>
      <c r="F146">
        <v>3.3970000000000002</v>
      </c>
      <c r="G146">
        <v>3.6219999999999999</v>
      </c>
      <c r="H146">
        <v>3.7640000000000002</v>
      </c>
      <c r="I146">
        <v>3.91</v>
      </c>
      <c r="J146">
        <v>4.0590000000000002</v>
      </c>
      <c r="K146">
        <v>4.2119999999999997</v>
      </c>
      <c r="L146">
        <v>4.3689999999999998</v>
      </c>
      <c r="M146">
        <v>4.6180000000000003</v>
      </c>
      <c r="N146">
        <v>4.9169999999999998</v>
      </c>
      <c r="O146">
        <v>5.3319999999999999</v>
      </c>
    </row>
    <row r="147" spans="1:15" x14ac:dyDescent="0.25">
      <c r="A147">
        <v>2.13</v>
      </c>
      <c r="B147">
        <v>2.3170000000000002</v>
      </c>
      <c r="C147">
        <v>2.4969999999999999</v>
      </c>
      <c r="D147">
        <v>2.8519999999999999</v>
      </c>
      <c r="E147">
        <v>3.0920000000000001</v>
      </c>
      <c r="F147">
        <v>3.3090000000000002</v>
      </c>
      <c r="G147">
        <v>3.5289999999999999</v>
      </c>
      <c r="H147">
        <v>3.6739999999999999</v>
      </c>
      <c r="I147">
        <v>3.823</v>
      </c>
      <c r="J147">
        <v>3.9740000000000002</v>
      </c>
      <c r="K147">
        <v>4.13</v>
      </c>
      <c r="L147">
        <v>4.2889999999999997</v>
      </c>
      <c r="M147">
        <v>4.5440000000000005</v>
      </c>
      <c r="N147">
        <v>4.8499999999999996</v>
      </c>
      <c r="O147">
        <v>5.2720000000000002</v>
      </c>
    </row>
    <row r="148" spans="1:15" x14ac:dyDescent="0.25">
      <c r="A148">
        <v>2.141</v>
      </c>
      <c r="B148">
        <v>2.339</v>
      </c>
      <c r="C148">
        <v>2.5230000000000001</v>
      </c>
      <c r="D148">
        <v>2.887</v>
      </c>
      <c r="E148">
        <v>3.121</v>
      </c>
      <c r="F148">
        <v>3.3260000000000001</v>
      </c>
      <c r="G148">
        <v>3.5350000000000001</v>
      </c>
      <c r="H148">
        <v>3.6760000000000002</v>
      </c>
      <c r="I148">
        <v>3.819</v>
      </c>
      <c r="J148">
        <v>3.9649999999999999</v>
      </c>
      <c r="K148">
        <v>4.1159999999999997</v>
      </c>
      <c r="L148">
        <v>4.2690000000000001</v>
      </c>
      <c r="M148">
        <v>4.5170000000000003</v>
      </c>
      <c r="N148">
        <v>4.8140000000000001</v>
      </c>
      <c r="O148">
        <v>5.2220000000000004</v>
      </c>
    </row>
    <row r="149" spans="1:15" x14ac:dyDescent="0.25">
      <c r="A149">
        <v>2.1429999999999998</v>
      </c>
      <c r="B149">
        <v>2.3609999999999998</v>
      </c>
      <c r="C149">
        <v>2.5640000000000001</v>
      </c>
      <c r="D149">
        <v>2.9660000000000002</v>
      </c>
      <c r="E149">
        <v>3.2069999999999999</v>
      </c>
      <c r="F149">
        <v>3.42</v>
      </c>
      <c r="G149">
        <v>3.6360000000000001</v>
      </c>
      <c r="H149">
        <v>3.7749999999999999</v>
      </c>
      <c r="I149">
        <v>3.9169999999999998</v>
      </c>
      <c r="J149">
        <v>4.0620000000000003</v>
      </c>
      <c r="K149">
        <v>4.2119999999999997</v>
      </c>
      <c r="L149">
        <v>4.3639999999999999</v>
      </c>
      <c r="M149">
        <v>4.6079999999999997</v>
      </c>
      <c r="N149">
        <v>4.9000000000000004</v>
      </c>
      <c r="O149">
        <v>5.3040000000000003</v>
      </c>
    </row>
    <row r="150" spans="1:15" x14ac:dyDescent="0.25">
      <c r="A150">
        <v>2.1709999999999998</v>
      </c>
      <c r="B150">
        <v>2.395</v>
      </c>
      <c r="C150">
        <v>2.597</v>
      </c>
      <c r="D150">
        <v>2.9939999999999998</v>
      </c>
      <c r="E150">
        <v>3.2250000000000001</v>
      </c>
      <c r="F150">
        <v>3.427</v>
      </c>
      <c r="G150">
        <v>3.6320000000000001</v>
      </c>
      <c r="H150">
        <v>3.766</v>
      </c>
      <c r="I150">
        <v>3.903</v>
      </c>
      <c r="J150">
        <v>4.0439999999999996</v>
      </c>
      <c r="K150">
        <v>4.1879999999999997</v>
      </c>
      <c r="L150">
        <v>4.3330000000000002</v>
      </c>
      <c r="M150">
        <v>4.5709999999999997</v>
      </c>
      <c r="N150">
        <v>4.8550000000000004</v>
      </c>
      <c r="O150">
        <v>5.2450000000000001</v>
      </c>
    </row>
    <row r="151" spans="1:15" x14ac:dyDescent="0.25">
      <c r="A151">
        <v>2.1819999999999999</v>
      </c>
      <c r="B151">
        <v>2.4079999999999999</v>
      </c>
      <c r="C151">
        <v>2.61</v>
      </c>
      <c r="D151">
        <v>3.004</v>
      </c>
      <c r="E151">
        <v>3.2429999999999999</v>
      </c>
      <c r="F151">
        <v>3.444</v>
      </c>
      <c r="G151">
        <v>3.6470000000000002</v>
      </c>
      <c r="H151">
        <v>3.778</v>
      </c>
      <c r="I151">
        <v>3.9130000000000003</v>
      </c>
      <c r="J151">
        <v>4.0510000000000002</v>
      </c>
      <c r="K151">
        <v>4.1929999999999996</v>
      </c>
      <c r="L151">
        <v>4.3360000000000003</v>
      </c>
      <c r="M151">
        <v>4.57</v>
      </c>
      <c r="N151">
        <v>4.8499999999999996</v>
      </c>
      <c r="O151">
        <v>5.2329999999999997</v>
      </c>
    </row>
    <row r="152" spans="1:15" x14ac:dyDescent="0.25">
      <c r="A152">
        <v>2.181</v>
      </c>
      <c r="B152">
        <v>2.4</v>
      </c>
      <c r="C152">
        <v>2.617</v>
      </c>
      <c r="D152">
        <v>3.0539999999999998</v>
      </c>
      <c r="E152">
        <v>3.278</v>
      </c>
      <c r="F152">
        <v>3.4870000000000001</v>
      </c>
      <c r="G152">
        <v>3.698</v>
      </c>
      <c r="H152">
        <v>3.8220000000000001</v>
      </c>
      <c r="I152">
        <v>3.9489999999999998</v>
      </c>
      <c r="J152">
        <v>4.08</v>
      </c>
      <c r="K152">
        <v>4.2130000000000001</v>
      </c>
      <c r="L152">
        <v>4.3479999999999999</v>
      </c>
      <c r="M152">
        <v>4.58</v>
      </c>
      <c r="N152">
        <v>4.8559999999999999</v>
      </c>
      <c r="O152">
        <v>5.2350000000000003</v>
      </c>
    </row>
    <row r="153" spans="1:15" x14ac:dyDescent="0.25">
      <c r="A153">
        <v>2.1819999999999999</v>
      </c>
      <c r="B153">
        <v>2.4009999999999998</v>
      </c>
      <c r="C153">
        <v>2.6150000000000002</v>
      </c>
      <c r="D153">
        <v>3.0470000000000002</v>
      </c>
      <c r="E153">
        <v>3.2730000000000001</v>
      </c>
      <c r="F153">
        <v>3.472</v>
      </c>
      <c r="G153">
        <v>3.6720000000000002</v>
      </c>
      <c r="H153">
        <v>3.8010000000000002</v>
      </c>
      <c r="I153">
        <v>3.9329999999999998</v>
      </c>
      <c r="J153">
        <v>4.0679999999999996</v>
      </c>
      <c r="K153">
        <v>4.2069999999999999</v>
      </c>
      <c r="L153">
        <v>4.3460000000000001</v>
      </c>
      <c r="M153">
        <v>4.577</v>
      </c>
      <c r="N153">
        <v>4.8529999999999998</v>
      </c>
      <c r="O153">
        <v>5.2309999999999999</v>
      </c>
    </row>
    <row r="154" spans="1:15" x14ac:dyDescent="0.25">
      <c r="A154">
        <v>2.2040000000000002</v>
      </c>
      <c r="B154">
        <v>2.4020000000000001</v>
      </c>
      <c r="C154">
        <v>2.6219999999999999</v>
      </c>
      <c r="D154">
        <v>3.0640000000000001</v>
      </c>
      <c r="E154">
        <v>3.2909999999999999</v>
      </c>
      <c r="F154">
        <v>3.4980000000000002</v>
      </c>
      <c r="G154">
        <v>3.706</v>
      </c>
      <c r="H154">
        <v>3.839</v>
      </c>
      <c r="I154">
        <v>3.976</v>
      </c>
      <c r="J154">
        <v>4.1159999999999997</v>
      </c>
      <c r="K154">
        <v>4.26</v>
      </c>
      <c r="L154">
        <v>4.4050000000000002</v>
      </c>
      <c r="M154">
        <v>4.633</v>
      </c>
      <c r="N154">
        <v>4.907</v>
      </c>
      <c r="O154">
        <v>5.2809999999999997</v>
      </c>
    </row>
    <row r="155" spans="1:15" x14ac:dyDescent="0.25">
      <c r="A155">
        <v>2.2309999999999999</v>
      </c>
      <c r="B155">
        <v>2.4159999999999999</v>
      </c>
      <c r="C155">
        <v>2.64</v>
      </c>
      <c r="D155">
        <v>3.093</v>
      </c>
      <c r="E155">
        <v>3.3460000000000001</v>
      </c>
      <c r="F155">
        <v>3.5609999999999999</v>
      </c>
      <c r="G155">
        <v>3.7770000000000001</v>
      </c>
      <c r="H155">
        <v>3.9119999999999999</v>
      </c>
      <c r="I155">
        <v>4.05</v>
      </c>
      <c r="J155">
        <v>4.1920000000000002</v>
      </c>
      <c r="K155">
        <v>4.3369999999999997</v>
      </c>
      <c r="L155">
        <v>4.4820000000000002</v>
      </c>
      <c r="M155">
        <v>4.7130000000000001</v>
      </c>
      <c r="N155">
        <v>4.992</v>
      </c>
      <c r="O155">
        <v>5.3730000000000002</v>
      </c>
    </row>
    <row r="156" spans="1:15" x14ac:dyDescent="0.25">
      <c r="A156">
        <v>2.2109999999999999</v>
      </c>
      <c r="B156">
        <v>2.3759999999999999</v>
      </c>
      <c r="C156">
        <v>2.5939999999999999</v>
      </c>
      <c r="D156">
        <v>3.036</v>
      </c>
      <c r="E156">
        <v>3.3079999999999998</v>
      </c>
      <c r="F156">
        <v>3.54</v>
      </c>
      <c r="G156">
        <v>3.7730000000000001</v>
      </c>
      <c r="H156">
        <v>3.9159999999999999</v>
      </c>
      <c r="I156">
        <v>4.0629999999999997</v>
      </c>
      <c r="J156">
        <v>4.2140000000000004</v>
      </c>
      <c r="K156">
        <v>4.3680000000000003</v>
      </c>
      <c r="L156">
        <v>4.5229999999999997</v>
      </c>
      <c r="M156">
        <v>4.7549999999999999</v>
      </c>
      <c r="N156">
        <v>5.0359999999999996</v>
      </c>
      <c r="O156">
        <v>5.423</v>
      </c>
    </row>
    <row r="157" spans="1:15" x14ac:dyDescent="0.25">
      <c r="A157">
        <v>2.2229999999999999</v>
      </c>
      <c r="B157">
        <v>2.4</v>
      </c>
      <c r="C157">
        <v>2.6139999999999999</v>
      </c>
      <c r="D157">
        <v>3.0449999999999999</v>
      </c>
      <c r="E157">
        <v>3.32</v>
      </c>
      <c r="F157">
        <v>3.5540000000000003</v>
      </c>
      <c r="G157">
        <v>3.7880000000000003</v>
      </c>
      <c r="H157">
        <v>3.931</v>
      </c>
      <c r="I157">
        <v>4.0789999999999997</v>
      </c>
      <c r="J157">
        <v>4.2300000000000004</v>
      </c>
      <c r="K157">
        <v>4.3849999999999998</v>
      </c>
      <c r="L157">
        <v>4.5389999999999997</v>
      </c>
      <c r="M157">
        <v>4.7690000000000001</v>
      </c>
      <c r="N157">
        <v>5.048</v>
      </c>
      <c r="O157">
        <v>5.43</v>
      </c>
    </row>
    <row r="158" spans="1:15" x14ac:dyDescent="0.25">
      <c r="A158">
        <v>2.2229999999999999</v>
      </c>
      <c r="B158">
        <v>2.4119999999999999</v>
      </c>
      <c r="C158">
        <v>2.633</v>
      </c>
      <c r="D158">
        <v>3.08</v>
      </c>
      <c r="E158">
        <v>3.3679999999999999</v>
      </c>
      <c r="F158">
        <v>3.6019999999999999</v>
      </c>
      <c r="G158">
        <v>3.8359999999999999</v>
      </c>
      <c r="H158">
        <v>3.9779999999999998</v>
      </c>
      <c r="I158">
        <v>4.125</v>
      </c>
      <c r="J158">
        <v>4.2750000000000004</v>
      </c>
      <c r="K158">
        <v>4.4290000000000003</v>
      </c>
      <c r="L158">
        <v>4.5830000000000002</v>
      </c>
      <c r="M158">
        <v>4.8159999999999998</v>
      </c>
      <c r="N158">
        <v>5.101</v>
      </c>
      <c r="O158">
        <v>5.4909999999999997</v>
      </c>
    </row>
    <row r="159" spans="1:15" x14ac:dyDescent="0.25">
      <c r="A159">
        <v>2.214</v>
      </c>
      <c r="B159">
        <v>2.3919999999999999</v>
      </c>
      <c r="C159">
        <v>2.5779999999999998</v>
      </c>
      <c r="D159">
        <v>2.9539999999999997</v>
      </c>
      <c r="E159">
        <v>3.2120000000000002</v>
      </c>
      <c r="F159">
        <v>3.44</v>
      </c>
      <c r="G159">
        <v>3.669</v>
      </c>
      <c r="H159">
        <v>3.8120000000000003</v>
      </c>
      <c r="I159">
        <v>3.9590000000000001</v>
      </c>
      <c r="J159">
        <v>4.1100000000000003</v>
      </c>
      <c r="K159">
        <v>4.2640000000000002</v>
      </c>
      <c r="L159">
        <v>4.4169999999999998</v>
      </c>
      <c r="M159">
        <v>4.6589999999999998</v>
      </c>
      <c r="N159">
        <v>4.9509999999999996</v>
      </c>
      <c r="O159">
        <v>5.35</v>
      </c>
    </row>
    <row r="160" spans="1:15" x14ac:dyDescent="0.25">
      <c r="A160">
        <v>2.2389999999999999</v>
      </c>
      <c r="B160">
        <v>2.3839999999999999</v>
      </c>
      <c r="C160">
        <v>2.5720000000000001</v>
      </c>
      <c r="D160">
        <v>2.948</v>
      </c>
      <c r="E160">
        <v>3.202</v>
      </c>
      <c r="F160">
        <v>3.4289999999999998</v>
      </c>
      <c r="G160">
        <v>3.6550000000000002</v>
      </c>
      <c r="H160">
        <v>3.7949999999999999</v>
      </c>
      <c r="I160">
        <v>3.9379999999999997</v>
      </c>
      <c r="J160">
        <v>4.085</v>
      </c>
      <c r="K160">
        <v>4.2359999999999998</v>
      </c>
      <c r="L160">
        <v>4.3840000000000003</v>
      </c>
      <c r="M160">
        <v>4.6239999999999997</v>
      </c>
      <c r="N160">
        <v>4.9130000000000003</v>
      </c>
      <c r="O160">
        <v>5.3070000000000004</v>
      </c>
    </row>
    <row r="161" spans="1:15" x14ac:dyDescent="0.25">
      <c r="A161">
        <v>2.2530000000000001</v>
      </c>
      <c r="B161">
        <v>2.4289999999999998</v>
      </c>
      <c r="C161">
        <v>2.6109999999999998</v>
      </c>
      <c r="D161">
        <v>2.9740000000000002</v>
      </c>
      <c r="E161">
        <v>3.2250000000000001</v>
      </c>
      <c r="F161">
        <v>3.4420000000000002</v>
      </c>
      <c r="G161">
        <v>3.657</v>
      </c>
      <c r="H161">
        <v>3.7970000000000002</v>
      </c>
      <c r="I161">
        <v>3.94</v>
      </c>
      <c r="J161">
        <v>4.0860000000000003</v>
      </c>
      <c r="K161">
        <v>4.2359999999999998</v>
      </c>
      <c r="L161">
        <v>4.383</v>
      </c>
      <c r="M161">
        <v>4.6210000000000004</v>
      </c>
      <c r="N161">
        <v>4.9080000000000004</v>
      </c>
      <c r="O161">
        <v>5.2969999999999997</v>
      </c>
    </row>
    <row r="162" spans="1:15" x14ac:dyDescent="0.25">
      <c r="A162">
        <v>2.2429999999999999</v>
      </c>
      <c r="B162">
        <v>2.4209999999999998</v>
      </c>
      <c r="C162">
        <v>2.5910000000000002</v>
      </c>
      <c r="D162">
        <v>2.9319999999999999</v>
      </c>
      <c r="E162">
        <v>3.1549999999999998</v>
      </c>
      <c r="F162">
        <v>3.3609999999999998</v>
      </c>
      <c r="G162">
        <v>3.5659999999999998</v>
      </c>
      <c r="H162">
        <v>3.702</v>
      </c>
      <c r="I162">
        <v>3.8410000000000002</v>
      </c>
      <c r="J162">
        <v>3.984</v>
      </c>
      <c r="K162">
        <v>4.1289999999999996</v>
      </c>
      <c r="L162">
        <v>4.2720000000000002</v>
      </c>
      <c r="M162">
        <v>4.51</v>
      </c>
      <c r="N162">
        <v>4.7930000000000001</v>
      </c>
      <c r="O162">
        <v>5.1769999999999996</v>
      </c>
    </row>
    <row r="163" spans="1:15" x14ac:dyDescent="0.25">
      <c r="A163">
        <v>2.2439999999999998</v>
      </c>
      <c r="B163">
        <v>2.4220000000000002</v>
      </c>
      <c r="C163">
        <v>2.6040000000000001</v>
      </c>
      <c r="D163">
        <v>2.9660000000000002</v>
      </c>
      <c r="E163">
        <v>3.19</v>
      </c>
      <c r="F163">
        <v>3.4</v>
      </c>
      <c r="G163">
        <v>3.613</v>
      </c>
      <c r="H163">
        <v>3.75</v>
      </c>
      <c r="I163">
        <v>3.89</v>
      </c>
      <c r="J163">
        <v>4.0339999999999998</v>
      </c>
      <c r="K163">
        <v>4.18</v>
      </c>
      <c r="L163">
        <v>4.3239999999999998</v>
      </c>
      <c r="M163">
        <v>4.5620000000000003</v>
      </c>
      <c r="N163">
        <v>4.8469999999999995</v>
      </c>
      <c r="O163">
        <v>5.2350000000000003</v>
      </c>
    </row>
    <row r="164" spans="1:15" x14ac:dyDescent="0.25">
      <c r="A164">
        <v>2.2549999999999999</v>
      </c>
      <c r="B164">
        <v>2.4430000000000001</v>
      </c>
      <c r="C164">
        <v>2.621</v>
      </c>
      <c r="D164">
        <v>2.9750000000000001</v>
      </c>
      <c r="E164">
        <v>3.19</v>
      </c>
      <c r="F164">
        <v>3.3890000000000002</v>
      </c>
      <c r="G164">
        <v>3.5910000000000002</v>
      </c>
      <c r="H164">
        <v>3.7290000000000001</v>
      </c>
      <c r="I164">
        <v>3.87</v>
      </c>
      <c r="J164">
        <v>4.0140000000000002</v>
      </c>
      <c r="K164">
        <v>4.1609999999999996</v>
      </c>
      <c r="L164">
        <v>4.3049999999999997</v>
      </c>
      <c r="M164">
        <v>4.5440000000000005</v>
      </c>
      <c r="N164">
        <v>4.8309999999999995</v>
      </c>
      <c r="O164">
        <v>5.218</v>
      </c>
    </row>
    <row r="165" spans="1:15" x14ac:dyDescent="0.25">
      <c r="A165">
        <v>2.2429999999999999</v>
      </c>
      <c r="B165">
        <v>2.4670000000000001</v>
      </c>
      <c r="C165">
        <v>2.6459999999999999</v>
      </c>
      <c r="D165">
        <v>3.0019999999999998</v>
      </c>
      <c r="E165">
        <v>3.2080000000000002</v>
      </c>
      <c r="F165">
        <v>3.4020000000000001</v>
      </c>
      <c r="G165">
        <v>3.5979999999999999</v>
      </c>
      <c r="H165">
        <v>3.734</v>
      </c>
      <c r="I165">
        <v>3.8730000000000002</v>
      </c>
      <c r="J165">
        <v>4.0149999999999997</v>
      </c>
      <c r="K165">
        <v>4.16</v>
      </c>
      <c r="L165">
        <v>4.3010000000000002</v>
      </c>
      <c r="M165">
        <v>4.5359999999999996</v>
      </c>
      <c r="N165">
        <v>4.8170000000000002</v>
      </c>
      <c r="O165">
        <v>5.1959999999999997</v>
      </c>
    </row>
    <row r="166" spans="1:15" x14ac:dyDescent="0.25">
      <c r="A166">
        <v>2.2330000000000001</v>
      </c>
      <c r="B166">
        <v>2.48</v>
      </c>
      <c r="C166">
        <v>2.657</v>
      </c>
      <c r="D166">
        <v>3.0009999999999999</v>
      </c>
      <c r="E166">
        <v>3.1909999999999998</v>
      </c>
      <c r="F166">
        <v>3.3820000000000001</v>
      </c>
      <c r="G166">
        <v>3.577</v>
      </c>
      <c r="H166">
        <v>3.7119999999999997</v>
      </c>
      <c r="I166">
        <v>3.8490000000000002</v>
      </c>
      <c r="J166">
        <v>3.99</v>
      </c>
      <c r="K166">
        <v>4.1349999999999998</v>
      </c>
      <c r="L166">
        <v>4.274</v>
      </c>
      <c r="M166">
        <v>4.5049999999999999</v>
      </c>
      <c r="N166">
        <v>4.78</v>
      </c>
      <c r="O166">
        <v>5.1509999999999998</v>
      </c>
    </row>
    <row r="167" spans="1:15" x14ac:dyDescent="0.25">
      <c r="A167">
        <v>2.2120000000000002</v>
      </c>
      <c r="B167">
        <v>2.4729999999999999</v>
      </c>
      <c r="C167">
        <v>2.6419999999999999</v>
      </c>
      <c r="D167">
        <v>2.976</v>
      </c>
      <c r="E167">
        <v>3.1619999999999999</v>
      </c>
      <c r="F167">
        <v>3.3479999999999999</v>
      </c>
      <c r="G167">
        <v>3.5380000000000003</v>
      </c>
      <c r="H167">
        <v>3.67</v>
      </c>
      <c r="I167">
        <v>3.8050000000000002</v>
      </c>
      <c r="J167">
        <v>3.944</v>
      </c>
      <c r="K167">
        <v>4.085</v>
      </c>
      <c r="L167">
        <v>4.2220000000000004</v>
      </c>
      <c r="M167">
        <v>4.4489999999999998</v>
      </c>
      <c r="N167">
        <v>4.718</v>
      </c>
      <c r="O167">
        <v>5.0810000000000004</v>
      </c>
    </row>
    <row r="168" spans="1:15" x14ac:dyDescent="0.25">
      <c r="A168">
        <v>2.2029999999999998</v>
      </c>
      <c r="B168">
        <v>2.4740000000000002</v>
      </c>
      <c r="C168">
        <v>2.661</v>
      </c>
      <c r="D168">
        <v>3.0289999999999999</v>
      </c>
      <c r="E168">
        <v>3.234</v>
      </c>
      <c r="F168">
        <v>3.431</v>
      </c>
      <c r="G168">
        <v>3.6320000000000001</v>
      </c>
      <c r="H168">
        <v>3.7690000000000001</v>
      </c>
      <c r="I168">
        <v>3.9089999999999998</v>
      </c>
      <c r="J168">
        <v>4.0529999999999999</v>
      </c>
      <c r="K168">
        <v>4.2</v>
      </c>
      <c r="L168">
        <v>4.3410000000000002</v>
      </c>
      <c r="M168">
        <v>4.569</v>
      </c>
      <c r="N168">
        <v>4.843</v>
      </c>
      <c r="O168">
        <v>5.2119999999999997</v>
      </c>
    </row>
    <row r="169" spans="1:15" x14ac:dyDescent="0.25">
      <c r="A169">
        <v>2.206</v>
      </c>
      <c r="B169">
        <v>2.4849999999999999</v>
      </c>
      <c r="C169">
        <v>2.6739999999999999</v>
      </c>
      <c r="D169">
        <v>3.0470000000000002</v>
      </c>
      <c r="E169">
        <v>3.2519999999999998</v>
      </c>
      <c r="F169">
        <v>3.4460000000000002</v>
      </c>
      <c r="G169">
        <v>3.6429999999999998</v>
      </c>
      <c r="H169">
        <v>3.7810000000000001</v>
      </c>
      <c r="I169">
        <v>3.9220000000000002</v>
      </c>
      <c r="J169">
        <v>4.0670000000000002</v>
      </c>
      <c r="K169">
        <v>4.2149999999999999</v>
      </c>
      <c r="L169">
        <v>4.3579999999999997</v>
      </c>
      <c r="M169">
        <v>4.58</v>
      </c>
      <c r="N169">
        <v>4.8479999999999999</v>
      </c>
      <c r="O169">
        <v>5.2069999999999999</v>
      </c>
    </row>
    <row r="170" spans="1:15" x14ac:dyDescent="0.25">
      <c r="A170">
        <v>2.2170000000000001</v>
      </c>
      <c r="B170">
        <v>2.5289999999999999</v>
      </c>
      <c r="C170">
        <v>2.7130000000000001</v>
      </c>
      <c r="D170">
        <v>3.073</v>
      </c>
      <c r="E170">
        <v>3.258</v>
      </c>
      <c r="F170">
        <v>3.4449999999999998</v>
      </c>
      <c r="G170">
        <v>3.6349999999999998</v>
      </c>
      <c r="H170">
        <v>3.7720000000000002</v>
      </c>
      <c r="I170">
        <v>3.911</v>
      </c>
      <c r="J170">
        <v>4.0540000000000003</v>
      </c>
      <c r="K170">
        <v>4.2</v>
      </c>
      <c r="L170">
        <v>4.3390000000000004</v>
      </c>
      <c r="M170">
        <v>4.5629999999999997</v>
      </c>
      <c r="N170">
        <v>4.83</v>
      </c>
      <c r="O170">
        <v>5.1890000000000001</v>
      </c>
    </row>
    <row r="171" spans="1:15" x14ac:dyDescent="0.25">
      <c r="A171">
        <v>2.2229999999999999</v>
      </c>
      <c r="B171">
        <v>2.5409999999999999</v>
      </c>
      <c r="C171">
        <v>2.7240000000000002</v>
      </c>
      <c r="D171">
        <v>3.073</v>
      </c>
      <c r="E171">
        <v>3.2530000000000001</v>
      </c>
      <c r="F171">
        <v>3.4369999999999998</v>
      </c>
      <c r="G171">
        <v>3.625</v>
      </c>
      <c r="H171">
        <v>3.758</v>
      </c>
      <c r="I171">
        <v>3.895</v>
      </c>
      <c r="J171">
        <v>4.0350000000000001</v>
      </c>
      <c r="K171">
        <v>4.1790000000000003</v>
      </c>
      <c r="L171">
        <v>4.3150000000000004</v>
      </c>
      <c r="M171">
        <v>4.5410000000000004</v>
      </c>
      <c r="N171">
        <v>4.8109999999999999</v>
      </c>
      <c r="O171">
        <v>5.173</v>
      </c>
    </row>
    <row r="172" spans="1:15" x14ac:dyDescent="0.25">
      <c r="A172">
        <v>2.1920000000000002</v>
      </c>
      <c r="B172">
        <v>2.5350000000000001</v>
      </c>
      <c r="C172">
        <v>2.7090000000000001</v>
      </c>
      <c r="D172">
        <v>3.048</v>
      </c>
      <c r="E172">
        <v>3.2370000000000001</v>
      </c>
      <c r="F172">
        <v>3.4279999999999999</v>
      </c>
      <c r="G172">
        <v>3.6219999999999999</v>
      </c>
      <c r="H172">
        <v>3.7640000000000002</v>
      </c>
      <c r="I172">
        <v>3.9089999999999998</v>
      </c>
      <c r="J172">
        <v>4.0570000000000004</v>
      </c>
      <c r="K172">
        <v>4.2089999999999996</v>
      </c>
      <c r="L172">
        <v>4.3529999999999998</v>
      </c>
      <c r="M172">
        <v>4.5780000000000003</v>
      </c>
      <c r="N172">
        <v>4.8490000000000002</v>
      </c>
      <c r="O172">
        <v>5.2119999999999997</v>
      </c>
    </row>
    <row r="173" spans="1:15" x14ac:dyDescent="0.25">
      <c r="A173">
        <v>2.1920000000000002</v>
      </c>
      <c r="B173">
        <v>2.536</v>
      </c>
      <c r="C173">
        <v>2.7130000000000001</v>
      </c>
      <c r="D173">
        <v>3.0579999999999998</v>
      </c>
      <c r="E173">
        <v>3.2439999999999998</v>
      </c>
      <c r="F173">
        <v>3.44</v>
      </c>
      <c r="G173">
        <v>3.6379999999999999</v>
      </c>
      <c r="H173">
        <v>3.7829999999999999</v>
      </c>
      <c r="I173">
        <v>3.9319999999999999</v>
      </c>
      <c r="J173">
        <v>4.085</v>
      </c>
      <c r="K173">
        <v>4.2409999999999997</v>
      </c>
      <c r="L173">
        <v>4.3890000000000002</v>
      </c>
      <c r="M173">
        <v>4.6059999999999999</v>
      </c>
      <c r="N173">
        <v>4.8689999999999998</v>
      </c>
      <c r="O173">
        <v>5.2220000000000004</v>
      </c>
    </row>
    <row r="174" spans="1:15" x14ac:dyDescent="0.25">
      <c r="A174">
        <v>2.1960000000000002</v>
      </c>
      <c r="B174">
        <v>2.5369999999999999</v>
      </c>
      <c r="C174">
        <v>2.7080000000000002</v>
      </c>
      <c r="D174">
        <v>3.0430000000000001</v>
      </c>
      <c r="E174">
        <v>3.2450000000000001</v>
      </c>
      <c r="F174">
        <v>3.4420000000000002</v>
      </c>
      <c r="G174">
        <v>3.6419999999999999</v>
      </c>
      <c r="H174">
        <v>3.7839999999999998</v>
      </c>
      <c r="I174">
        <v>3.93</v>
      </c>
      <c r="J174">
        <v>4.0789999999999997</v>
      </c>
      <c r="K174">
        <v>4.2320000000000002</v>
      </c>
      <c r="L174">
        <v>4.3769999999999998</v>
      </c>
      <c r="M174">
        <v>4.5999999999999996</v>
      </c>
      <c r="N174">
        <v>4.8689999999999998</v>
      </c>
      <c r="O174">
        <v>5.2290000000000001</v>
      </c>
    </row>
    <row r="175" spans="1:15" x14ac:dyDescent="0.25">
      <c r="A175">
        <v>2.2589999999999999</v>
      </c>
      <c r="B175">
        <v>2.5910000000000002</v>
      </c>
      <c r="C175">
        <v>2.7650000000000001</v>
      </c>
      <c r="D175">
        <v>3.105</v>
      </c>
      <c r="E175">
        <v>3.3180000000000001</v>
      </c>
      <c r="F175">
        <v>3.5169999999999999</v>
      </c>
      <c r="G175">
        <v>3.7189999999999999</v>
      </c>
      <c r="H175">
        <v>3.863</v>
      </c>
      <c r="I175">
        <v>4.0110000000000001</v>
      </c>
      <c r="J175">
        <v>4.1630000000000003</v>
      </c>
      <c r="K175">
        <v>4.319</v>
      </c>
      <c r="L175">
        <v>4.4649999999999999</v>
      </c>
      <c r="M175">
        <v>4.6850000000000005</v>
      </c>
      <c r="N175">
        <v>4.952</v>
      </c>
      <c r="O175">
        <v>5.31</v>
      </c>
    </row>
    <row r="176" spans="1:15" x14ac:dyDescent="0.25">
      <c r="A176">
        <v>2.2640000000000002</v>
      </c>
      <c r="B176">
        <v>2.6040000000000001</v>
      </c>
      <c r="C176">
        <v>2.782</v>
      </c>
      <c r="D176">
        <v>3.1219999999999999</v>
      </c>
      <c r="E176">
        <v>3.3239999999999998</v>
      </c>
      <c r="F176">
        <v>3.5220000000000002</v>
      </c>
      <c r="G176">
        <v>3.722</v>
      </c>
      <c r="H176">
        <v>3.8650000000000002</v>
      </c>
      <c r="I176">
        <v>4.0110000000000001</v>
      </c>
      <c r="J176">
        <v>4.16</v>
      </c>
      <c r="K176">
        <v>4.3140000000000001</v>
      </c>
      <c r="L176">
        <v>4.4569999999999999</v>
      </c>
      <c r="M176">
        <v>4.6790000000000003</v>
      </c>
      <c r="N176">
        <v>4.9459999999999997</v>
      </c>
      <c r="O176">
        <v>5.3049999999999997</v>
      </c>
    </row>
    <row r="177" spans="1:15" x14ac:dyDescent="0.25">
      <c r="A177">
        <v>2.2330000000000001</v>
      </c>
      <c r="B177">
        <v>2.597</v>
      </c>
      <c r="C177">
        <v>2.7890000000000001</v>
      </c>
      <c r="D177">
        <v>3.1589999999999998</v>
      </c>
      <c r="E177">
        <v>3.3660000000000001</v>
      </c>
      <c r="F177">
        <v>3.5629999999999997</v>
      </c>
      <c r="G177">
        <v>3.762</v>
      </c>
      <c r="H177">
        <v>3.903</v>
      </c>
      <c r="I177">
        <v>4.048</v>
      </c>
      <c r="J177">
        <v>4.1959999999999997</v>
      </c>
      <c r="K177">
        <v>4.3479999999999999</v>
      </c>
      <c r="L177">
        <v>4.4889999999999999</v>
      </c>
      <c r="M177">
        <v>4.71</v>
      </c>
      <c r="N177">
        <v>4.976</v>
      </c>
      <c r="O177">
        <v>5.3330000000000002</v>
      </c>
    </row>
    <row r="178" spans="1:15" x14ac:dyDescent="0.25">
      <c r="A178">
        <v>2.234</v>
      </c>
      <c r="B178">
        <v>2.5779999999999998</v>
      </c>
      <c r="C178">
        <v>2.7570000000000001</v>
      </c>
      <c r="D178">
        <v>3.12</v>
      </c>
      <c r="E178">
        <v>3.3130000000000002</v>
      </c>
      <c r="F178">
        <v>3.5060000000000002</v>
      </c>
      <c r="G178">
        <v>3.7010000000000001</v>
      </c>
      <c r="H178">
        <v>3.84</v>
      </c>
      <c r="I178">
        <v>3.9820000000000002</v>
      </c>
      <c r="J178">
        <v>4.1269999999999998</v>
      </c>
      <c r="K178">
        <v>4.2759999999999998</v>
      </c>
      <c r="L178">
        <v>4.415</v>
      </c>
      <c r="M178">
        <v>4.6349999999999998</v>
      </c>
      <c r="N178">
        <v>4.9000000000000004</v>
      </c>
      <c r="O178">
        <v>5.2530000000000001</v>
      </c>
    </row>
    <row r="179" spans="1:15" x14ac:dyDescent="0.25">
      <c r="A179">
        <v>2.2269999999999999</v>
      </c>
      <c r="B179">
        <v>2.589</v>
      </c>
      <c r="C179">
        <v>2.7589999999999999</v>
      </c>
      <c r="D179">
        <v>3.1040000000000001</v>
      </c>
      <c r="E179">
        <v>3.2839999999999998</v>
      </c>
      <c r="F179">
        <v>3.4820000000000002</v>
      </c>
      <c r="G179">
        <v>3.68</v>
      </c>
      <c r="H179">
        <v>3.8149999999999999</v>
      </c>
      <c r="I179">
        <v>3.9539999999999997</v>
      </c>
      <c r="J179">
        <v>4.0960000000000001</v>
      </c>
      <c r="K179">
        <v>4.2409999999999997</v>
      </c>
      <c r="L179">
        <v>4.3760000000000003</v>
      </c>
      <c r="M179">
        <v>4.5919999999999996</v>
      </c>
      <c r="N179">
        <v>4.8499999999999996</v>
      </c>
      <c r="O179">
        <v>5.1950000000000003</v>
      </c>
    </row>
    <row r="180" spans="1:15" x14ac:dyDescent="0.25">
      <c r="A180">
        <v>2.2679999999999998</v>
      </c>
      <c r="B180">
        <v>2.5920000000000001</v>
      </c>
      <c r="C180">
        <v>2.7709999999999999</v>
      </c>
      <c r="D180">
        <v>3.1310000000000002</v>
      </c>
      <c r="E180">
        <v>3.3210000000000002</v>
      </c>
      <c r="F180">
        <v>3.5070000000000001</v>
      </c>
      <c r="G180">
        <v>3.694</v>
      </c>
      <c r="H180">
        <v>3.8239999999999998</v>
      </c>
      <c r="I180">
        <v>3.9580000000000002</v>
      </c>
      <c r="J180">
        <v>4.0949999999999998</v>
      </c>
      <c r="K180">
        <v>4.2350000000000003</v>
      </c>
      <c r="L180">
        <v>4.3639999999999999</v>
      </c>
      <c r="M180">
        <v>4.5780000000000003</v>
      </c>
      <c r="N180">
        <v>4.8339999999999996</v>
      </c>
      <c r="O180">
        <v>5.1740000000000004</v>
      </c>
    </row>
    <row r="181" spans="1:15" x14ac:dyDescent="0.25">
      <c r="A181">
        <v>2.3559999999999999</v>
      </c>
      <c r="B181">
        <v>2.625</v>
      </c>
      <c r="C181">
        <v>2.8319999999999999</v>
      </c>
      <c r="D181">
        <v>3.24</v>
      </c>
      <c r="E181">
        <v>3.4159999999999999</v>
      </c>
      <c r="F181">
        <v>3.6</v>
      </c>
      <c r="G181">
        <v>3.7839999999999998</v>
      </c>
      <c r="H181">
        <v>3.9119999999999999</v>
      </c>
      <c r="I181">
        <v>4.0439999999999996</v>
      </c>
      <c r="J181">
        <v>4.1790000000000003</v>
      </c>
      <c r="K181">
        <v>4.3170000000000002</v>
      </c>
      <c r="L181">
        <v>4.4450000000000003</v>
      </c>
      <c r="M181">
        <v>4.6580000000000004</v>
      </c>
      <c r="N181">
        <v>4.9130000000000003</v>
      </c>
      <c r="O181">
        <v>5.2530000000000001</v>
      </c>
    </row>
    <row r="182" spans="1:15" x14ac:dyDescent="0.25">
      <c r="A182">
        <v>2.3250000000000002</v>
      </c>
      <c r="B182">
        <v>2.6280000000000001</v>
      </c>
      <c r="C182">
        <v>2.8359999999999999</v>
      </c>
      <c r="D182">
        <v>3.25</v>
      </c>
      <c r="E182">
        <v>3.4340000000000002</v>
      </c>
      <c r="F182">
        <v>3.6120000000000001</v>
      </c>
      <c r="G182">
        <v>3.7909999999999999</v>
      </c>
      <c r="H182">
        <v>3.9159999999999999</v>
      </c>
      <c r="I182">
        <v>4.0439999999999996</v>
      </c>
      <c r="J182">
        <v>4.1760000000000002</v>
      </c>
      <c r="K182">
        <v>4.3099999999999996</v>
      </c>
      <c r="L182">
        <v>4.4340000000000002</v>
      </c>
      <c r="M182">
        <v>4.6349999999999998</v>
      </c>
      <c r="N182">
        <v>4.8760000000000003</v>
      </c>
      <c r="O182">
        <v>5.194</v>
      </c>
    </row>
    <row r="183" spans="1:15" x14ac:dyDescent="0.25">
      <c r="A183">
        <v>2.3159999999999998</v>
      </c>
      <c r="B183">
        <v>2.63</v>
      </c>
      <c r="C183">
        <v>2.82</v>
      </c>
      <c r="D183">
        <v>3.2</v>
      </c>
      <c r="E183">
        <v>3.3879999999999999</v>
      </c>
      <c r="F183">
        <v>3.5720000000000001</v>
      </c>
      <c r="G183">
        <v>3.7560000000000002</v>
      </c>
      <c r="H183">
        <v>3.8849999999999998</v>
      </c>
      <c r="I183">
        <v>4.016</v>
      </c>
      <c r="J183">
        <v>4.1509999999999998</v>
      </c>
      <c r="K183">
        <v>4.2889999999999997</v>
      </c>
      <c r="L183">
        <v>4.4160000000000004</v>
      </c>
      <c r="M183">
        <v>4.6230000000000002</v>
      </c>
      <c r="N183">
        <v>4.8719999999999999</v>
      </c>
      <c r="O183">
        <v>5.2009999999999996</v>
      </c>
    </row>
    <row r="184" spans="1:15" x14ac:dyDescent="0.25">
      <c r="A184">
        <v>2.3290000000000002</v>
      </c>
      <c r="B184">
        <v>2.641</v>
      </c>
      <c r="C184">
        <v>2.839</v>
      </c>
      <c r="D184">
        <v>3.2349999999999999</v>
      </c>
      <c r="E184">
        <v>3.431</v>
      </c>
      <c r="F184">
        <v>3.61</v>
      </c>
      <c r="G184">
        <v>3.7880000000000003</v>
      </c>
      <c r="H184">
        <v>3.9119999999999999</v>
      </c>
      <c r="I184">
        <v>4.0380000000000003</v>
      </c>
      <c r="J184">
        <v>4.1669999999999998</v>
      </c>
      <c r="K184">
        <v>4.2990000000000004</v>
      </c>
      <c r="L184">
        <v>4.4210000000000003</v>
      </c>
      <c r="M184">
        <v>4.6210000000000004</v>
      </c>
      <c r="N184">
        <v>4.8620000000000001</v>
      </c>
      <c r="O184">
        <v>5.18</v>
      </c>
    </row>
    <row r="185" spans="1:15" x14ac:dyDescent="0.25">
      <c r="A185">
        <v>2.34</v>
      </c>
      <c r="B185">
        <v>2.6550000000000002</v>
      </c>
      <c r="C185">
        <v>2.8580000000000001</v>
      </c>
      <c r="D185">
        <v>3.262</v>
      </c>
      <c r="E185">
        <v>3.444</v>
      </c>
      <c r="F185">
        <v>3.6240000000000001</v>
      </c>
      <c r="G185">
        <v>3.8029999999999999</v>
      </c>
      <c r="H185">
        <v>3.923</v>
      </c>
      <c r="I185">
        <v>4.0460000000000003</v>
      </c>
      <c r="J185">
        <v>4.1719999999999997</v>
      </c>
      <c r="K185">
        <v>4.3010000000000002</v>
      </c>
      <c r="L185">
        <v>4.4180000000000001</v>
      </c>
      <c r="M185">
        <v>4.6120000000000001</v>
      </c>
      <c r="N185">
        <v>4.8449999999999998</v>
      </c>
      <c r="O185">
        <v>5.15</v>
      </c>
    </row>
    <row r="186" spans="1:15" x14ac:dyDescent="0.25">
      <c r="A186">
        <v>2.3559999999999999</v>
      </c>
      <c r="B186">
        <v>2.6560000000000001</v>
      </c>
      <c r="C186">
        <v>2.859</v>
      </c>
      <c r="D186">
        <v>3.254</v>
      </c>
      <c r="E186">
        <v>3.4380000000000002</v>
      </c>
      <c r="F186">
        <v>3.61</v>
      </c>
      <c r="G186">
        <v>3.7810000000000001</v>
      </c>
      <c r="H186">
        <v>3.8980000000000001</v>
      </c>
      <c r="I186">
        <v>4.0179999999999998</v>
      </c>
      <c r="J186">
        <v>4.141</v>
      </c>
      <c r="K186">
        <v>4.2670000000000003</v>
      </c>
      <c r="L186">
        <v>4.3810000000000002</v>
      </c>
      <c r="M186">
        <v>4.5739999999999998</v>
      </c>
      <c r="N186">
        <v>4.8040000000000003</v>
      </c>
      <c r="O186">
        <v>5.1070000000000002</v>
      </c>
    </row>
    <row r="187" spans="1:15" x14ac:dyDescent="0.25">
      <c r="A187">
        <v>2.335</v>
      </c>
      <c r="B187">
        <v>2.6280000000000001</v>
      </c>
      <c r="C187">
        <v>2.839</v>
      </c>
      <c r="D187">
        <v>3.2549999999999999</v>
      </c>
      <c r="E187">
        <v>3.4329999999999998</v>
      </c>
      <c r="F187">
        <v>3.6040000000000001</v>
      </c>
      <c r="G187">
        <v>3.774</v>
      </c>
      <c r="H187">
        <v>3.8929999999999998</v>
      </c>
      <c r="I187">
        <v>4.0140000000000002</v>
      </c>
      <c r="J187">
        <v>4.1379999999999999</v>
      </c>
      <c r="K187">
        <v>4.2649999999999997</v>
      </c>
      <c r="L187">
        <v>4.38</v>
      </c>
      <c r="M187">
        <v>4.5679999999999996</v>
      </c>
      <c r="N187">
        <v>4.7930000000000001</v>
      </c>
      <c r="O187">
        <v>5.0880000000000001</v>
      </c>
    </row>
    <row r="188" spans="1:15" x14ac:dyDescent="0.25">
      <c r="A188">
        <v>2.3460000000000001</v>
      </c>
      <c r="B188">
        <v>2.64</v>
      </c>
      <c r="C188">
        <v>2.835</v>
      </c>
      <c r="D188">
        <v>3.2210000000000001</v>
      </c>
      <c r="E188">
        <v>3.3839999999999999</v>
      </c>
      <c r="F188">
        <v>3.548</v>
      </c>
      <c r="G188">
        <v>3.7160000000000002</v>
      </c>
      <c r="H188">
        <v>3.831</v>
      </c>
      <c r="I188">
        <v>3.9489999999999998</v>
      </c>
      <c r="J188">
        <v>4.069</v>
      </c>
      <c r="K188">
        <v>4.1920000000000002</v>
      </c>
      <c r="L188">
        <v>4.3040000000000003</v>
      </c>
      <c r="M188">
        <v>4.4889999999999999</v>
      </c>
      <c r="N188">
        <v>4.71</v>
      </c>
      <c r="O188">
        <v>4.9980000000000002</v>
      </c>
    </row>
    <row r="189" spans="1:15" x14ac:dyDescent="0.25">
      <c r="A189">
        <v>2.37</v>
      </c>
      <c r="B189">
        <v>2.6720000000000002</v>
      </c>
      <c r="C189">
        <v>2.8740000000000001</v>
      </c>
      <c r="D189">
        <v>3.2730000000000001</v>
      </c>
      <c r="E189">
        <v>3.44</v>
      </c>
      <c r="F189">
        <v>3.6070000000000002</v>
      </c>
      <c r="G189">
        <v>3.7770000000000001</v>
      </c>
      <c r="H189">
        <v>3.89</v>
      </c>
      <c r="I189">
        <v>4.0049999999999999</v>
      </c>
      <c r="J189">
        <v>4.1230000000000002</v>
      </c>
      <c r="K189">
        <v>4.2439999999999998</v>
      </c>
      <c r="L189">
        <v>4.3529999999999998</v>
      </c>
      <c r="M189">
        <v>4.5350000000000001</v>
      </c>
      <c r="N189">
        <v>4.7510000000000003</v>
      </c>
      <c r="O189">
        <v>5.0339999999999998</v>
      </c>
    </row>
    <row r="190" spans="1:15" x14ac:dyDescent="0.25">
      <c r="A190">
        <v>2.38</v>
      </c>
      <c r="B190">
        <v>2.6749999999999998</v>
      </c>
      <c r="C190">
        <v>2.8780000000000001</v>
      </c>
      <c r="D190">
        <v>3.2749999999999999</v>
      </c>
      <c r="E190">
        <v>3.4470000000000001</v>
      </c>
      <c r="F190">
        <v>3.609</v>
      </c>
      <c r="G190">
        <v>3.774</v>
      </c>
      <c r="H190">
        <v>3.887</v>
      </c>
      <c r="I190">
        <v>4.0019999999999998</v>
      </c>
      <c r="J190">
        <v>4.12</v>
      </c>
      <c r="K190">
        <v>4.2409999999999997</v>
      </c>
      <c r="L190">
        <v>4.3490000000000002</v>
      </c>
      <c r="M190">
        <v>4.5309999999999997</v>
      </c>
      <c r="N190">
        <v>4.7489999999999997</v>
      </c>
      <c r="O190">
        <v>5.032</v>
      </c>
    </row>
    <row r="191" spans="1:15" x14ac:dyDescent="0.25">
      <c r="A191">
        <v>2.3639999999999999</v>
      </c>
      <c r="B191">
        <v>2.6870000000000003</v>
      </c>
      <c r="C191">
        <v>2.8849999999999998</v>
      </c>
      <c r="D191">
        <v>3.2759999999999998</v>
      </c>
      <c r="E191">
        <v>3.4529999999999998</v>
      </c>
      <c r="F191">
        <v>3.61</v>
      </c>
      <c r="G191">
        <v>3.77</v>
      </c>
      <c r="H191">
        <v>3.8780000000000001</v>
      </c>
      <c r="I191">
        <v>3.9889999999999999</v>
      </c>
      <c r="J191">
        <v>4.1020000000000003</v>
      </c>
      <c r="K191">
        <v>4.218</v>
      </c>
      <c r="L191">
        <v>4.3209999999999997</v>
      </c>
      <c r="M191">
        <v>4.4950000000000001</v>
      </c>
      <c r="N191">
        <v>4.7009999999999996</v>
      </c>
      <c r="O191">
        <v>4.9690000000000003</v>
      </c>
    </row>
    <row r="192" spans="1:15" x14ac:dyDescent="0.25">
      <c r="A192">
        <v>2.3759999999999999</v>
      </c>
      <c r="B192">
        <v>2.68</v>
      </c>
      <c r="C192">
        <v>2.88</v>
      </c>
      <c r="D192">
        <v>3.2679999999999998</v>
      </c>
      <c r="E192">
        <v>3.4420000000000002</v>
      </c>
      <c r="F192">
        <v>3.6029999999999998</v>
      </c>
      <c r="G192">
        <v>3.7669999999999999</v>
      </c>
      <c r="H192">
        <v>3.8730000000000002</v>
      </c>
      <c r="I192">
        <v>3.9809999999999999</v>
      </c>
      <c r="J192">
        <v>4.0919999999999996</v>
      </c>
      <c r="K192">
        <v>4.2050000000000001</v>
      </c>
      <c r="L192">
        <v>4.3049999999999997</v>
      </c>
      <c r="M192">
        <v>4.4749999999999996</v>
      </c>
      <c r="N192">
        <v>4.6769999999999996</v>
      </c>
      <c r="O192">
        <v>4.9390000000000001</v>
      </c>
    </row>
    <row r="193" spans="1:15" x14ac:dyDescent="0.25">
      <c r="A193">
        <v>2.3570000000000002</v>
      </c>
      <c r="B193">
        <v>2.6720000000000002</v>
      </c>
      <c r="C193">
        <v>2.8620000000000001</v>
      </c>
      <c r="D193">
        <v>3.2349999999999999</v>
      </c>
      <c r="E193">
        <v>3.4129999999999998</v>
      </c>
      <c r="F193">
        <v>3.5750000000000002</v>
      </c>
      <c r="G193">
        <v>3.7389999999999999</v>
      </c>
      <c r="H193">
        <v>3.8490000000000002</v>
      </c>
      <c r="I193">
        <v>3.9609999999999999</v>
      </c>
      <c r="J193">
        <v>4.0759999999999996</v>
      </c>
      <c r="K193">
        <v>4.194</v>
      </c>
      <c r="L193">
        <v>4.298</v>
      </c>
      <c r="M193">
        <v>4.4710000000000001</v>
      </c>
      <c r="N193">
        <v>4.6779999999999999</v>
      </c>
      <c r="O193">
        <v>4.9459999999999997</v>
      </c>
    </row>
    <row r="194" spans="1:15" x14ac:dyDescent="0.25">
      <c r="A194">
        <v>2.36</v>
      </c>
      <c r="B194">
        <v>2.6619999999999999</v>
      </c>
      <c r="C194">
        <v>2.8410000000000002</v>
      </c>
      <c r="D194">
        <v>3.1930000000000001</v>
      </c>
      <c r="E194">
        <v>3.3719999999999999</v>
      </c>
      <c r="F194">
        <v>3.5350000000000001</v>
      </c>
      <c r="G194">
        <v>3.7</v>
      </c>
      <c r="H194">
        <v>3.8140000000000001</v>
      </c>
      <c r="I194">
        <v>3.93</v>
      </c>
      <c r="J194">
        <v>4.0490000000000004</v>
      </c>
      <c r="K194">
        <v>4.1710000000000003</v>
      </c>
      <c r="L194">
        <v>4.2780000000000005</v>
      </c>
      <c r="M194">
        <v>4.4539999999999997</v>
      </c>
      <c r="N194">
        <v>4.6639999999999997</v>
      </c>
      <c r="O194">
        <v>4.9350000000000005</v>
      </c>
    </row>
    <row r="195" spans="1:15" x14ac:dyDescent="0.25">
      <c r="A195">
        <v>2.37</v>
      </c>
      <c r="B195">
        <v>2.6749999999999998</v>
      </c>
      <c r="C195">
        <v>2.8660000000000001</v>
      </c>
      <c r="D195">
        <v>3.2359999999999998</v>
      </c>
      <c r="E195">
        <v>3.4020000000000001</v>
      </c>
      <c r="F195">
        <v>3.5550000000000002</v>
      </c>
      <c r="G195">
        <v>3.71</v>
      </c>
      <c r="H195">
        <v>3.8170000000000002</v>
      </c>
      <c r="I195">
        <v>3.9260000000000002</v>
      </c>
      <c r="J195">
        <v>4.0380000000000003</v>
      </c>
      <c r="K195">
        <v>4.1520000000000001</v>
      </c>
      <c r="L195">
        <v>4.2530000000000001</v>
      </c>
      <c r="M195">
        <v>4.42</v>
      </c>
      <c r="N195">
        <v>4.62</v>
      </c>
      <c r="O195">
        <v>4.8769999999999998</v>
      </c>
    </row>
    <row r="196" spans="1:15" x14ac:dyDescent="0.25">
      <c r="A196">
        <v>2.4180000000000001</v>
      </c>
      <c r="B196">
        <v>2.7080000000000002</v>
      </c>
      <c r="C196">
        <v>2.899</v>
      </c>
      <c r="D196">
        <v>3.2640000000000002</v>
      </c>
      <c r="E196">
        <v>3.4470000000000001</v>
      </c>
      <c r="F196">
        <v>3.609</v>
      </c>
      <c r="G196">
        <v>3.7730000000000001</v>
      </c>
      <c r="H196">
        <v>3.8820000000000001</v>
      </c>
      <c r="I196">
        <v>3.9950000000000001</v>
      </c>
      <c r="J196">
        <v>4.1100000000000003</v>
      </c>
      <c r="K196">
        <v>4.2279999999999998</v>
      </c>
      <c r="L196">
        <v>4.33</v>
      </c>
      <c r="M196">
        <v>4.5019999999999998</v>
      </c>
      <c r="N196">
        <v>4.7059999999999995</v>
      </c>
      <c r="O196">
        <v>4.97</v>
      </c>
    </row>
    <row r="197" spans="1:15" x14ac:dyDescent="0.25">
      <c r="A197">
        <v>2.4169999999999998</v>
      </c>
      <c r="B197">
        <v>2.7119999999999997</v>
      </c>
      <c r="C197">
        <v>2.915</v>
      </c>
      <c r="D197">
        <v>3.3079999999999998</v>
      </c>
      <c r="E197">
        <v>3.4769999999999999</v>
      </c>
      <c r="F197">
        <v>3.6349999999999998</v>
      </c>
      <c r="G197">
        <v>3.794</v>
      </c>
      <c r="H197">
        <v>3.9</v>
      </c>
      <c r="I197">
        <v>4.008</v>
      </c>
      <c r="J197">
        <v>4.1189999999999998</v>
      </c>
      <c r="K197">
        <v>4.2329999999999997</v>
      </c>
      <c r="L197">
        <v>4.3319999999999999</v>
      </c>
      <c r="M197">
        <v>4.4960000000000004</v>
      </c>
      <c r="N197">
        <v>4.6920000000000002</v>
      </c>
      <c r="O197">
        <v>4.9450000000000003</v>
      </c>
    </row>
    <row r="198" spans="1:15" x14ac:dyDescent="0.25">
      <c r="A198">
        <v>2.4390000000000001</v>
      </c>
      <c r="B198">
        <v>2.7130000000000001</v>
      </c>
      <c r="C198">
        <v>2.9140000000000001</v>
      </c>
      <c r="D198">
        <v>3.319</v>
      </c>
      <c r="E198">
        <v>3.4969999999999999</v>
      </c>
      <c r="F198">
        <v>3.66</v>
      </c>
      <c r="G198">
        <v>3.8239999999999998</v>
      </c>
      <c r="H198">
        <v>3.9279999999999999</v>
      </c>
      <c r="I198">
        <v>4.0350000000000001</v>
      </c>
      <c r="J198">
        <v>4.1440000000000001</v>
      </c>
      <c r="K198">
        <v>4.2560000000000002</v>
      </c>
      <c r="L198">
        <v>4.3540000000000001</v>
      </c>
      <c r="M198">
        <v>4.5170000000000003</v>
      </c>
      <c r="N198">
        <v>4.7110000000000003</v>
      </c>
      <c r="O198">
        <v>4.9619999999999997</v>
      </c>
    </row>
    <row r="199" spans="1:15" x14ac:dyDescent="0.25">
      <c r="A199">
        <v>2.4609999999999999</v>
      </c>
      <c r="B199">
        <v>2.714</v>
      </c>
      <c r="C199">
        <v>2.9060000000000001</v>
      </c>
      <c r="D199">
        <v>3.2949999999999999</v>
      </c>
      <c r="E199">
        <v>3.4590000000000001</v>
      </c>
      <c r="F199">
        <v>3.6080000000000001</v>
      </c>
      <c r="G199">
        <v>3.7570000000000001</v>
      </c>
      <c r="H199">
        <v>3.8580000000000001</v>
      </c>
      <c r="I199">
        <v>3.9609999999999999</v>
      </c>
      <c r="J199">
        <v>4.0670000000000002</v>
      </c>
      <c r="K199">
        <v>4.1749999999999998</v>
      </c>
      <c r="L199">
        <v>4.2690000000000001</v>
      </c>
      <c r="M199">
        <v>4.4329999999999998</v>
      </c>
      <c r="N199">
        <v>4.6280000000000001</v>
      </c>
      <c r="O199">
        <v>4.8780000000000001</v>
      </c>
    </row>
    <row r="200" spans="1:15" x14ac:dyDescent="0.25">
      <c r="A200">
        <v>2.48</v>
      </c>
      <c r="B200">
        <v>2.7370000000000001</v>
      </c>
      <c r="C200">
        <v>2.9290000000000003</v>
      </c>
      <c r="D200">
        <v>3.3149999999999999</v>
      </c>
      <c r="E200">
        <v>3.472</v>
      </c>
      <c r="F200">
        <v>3.6160000000000001</v>
      </c>
      <c r="G200">
        <v>3.7610000000000001</v>
      </c>
      <c r="H200">
        <v>3.8580000000000001</v>
      </c>
      <c r="I200">
        <v>3.9580000000000002</v>
      </c>
      <c r="J200">
        <v>4.0599999999999996</v>
      </c>
      <c r="K200">
        <v>4.1639999999999997</v>
      </c>
      <c r="L200">
        <v>4.2539999999999996</v>
      </c>
      <c r="M200">
        <v>4.4139999999999997</v>
      </c>
      <c r="N200">
        <v>4.6040000000000001</v>
      </c>
      <c r="O200">
        <v>4.8469999999999995</v>
      </c>
    </row>
    <row r="201" spans="1:15" x14ac:dyDescent="0.25">
      <c r="A201">
        <v>2.52</v>
      </c>
      <c r="B201">
        <v>2.7720000000000002</v>
      </c>
      <c r="C201">
        <v>2.956</v>
      </c>
      <c r="D201">
        <v>3.323</v>
      </c>
      <c r="E201">
        <v>3.4779999999999998</v>
      </c>
      <c r="F201">
        <v>3.6230000000000002</v>
      </c>
      <c r="G201">
        <v>3.7679999999999998</v>
      </c>
      <c r="H201">
        <v>3.8660000000000001</v>
      </c>
      <c r="I201">
        <v>3.9660000000000002</v>
      </c>
      <c r="J201">
        <v>4.069</v>
      </c>
      <c r="K201">
        <v>4.1740000000000004</v>
      </c>
      <c r="L201">
        <v>4.2640000000000002</v>
      </c>
      <c r="M201">
        <v>4.4249999999999998</v>
      </c>
      <c r="N201">
        <v>4.6139999999999999</v>
      </c>
      <c r="O201">
        <v>4.8570000000000002</v>
      </c>
    </row>
    <row r="202" spans="1:15" x14ac:dyDescent="0.25">
      <c r="A202">
        <v>2.5099999999999998</v>
      </c>
      <c r="B202">
        <v>2.7640000000000002</v>
      </c>
      <c r="C202">
        <v>2.9619999999999997</v>
      </c>
      <c r="D202">
        <v>3.3580000000000001</v>
      </c>
      <c r="E202">
        <v>3.5140000000000002</v>
      </c>
      <c r="F202">
        <v>3.6520000000000001</v>
      </c>
      <c r="G202">
        <v>3.7890000000000001</v>
      </c>
      <c r="H202">
        <v>3.883</v>
      </c>
      <c r="I202">
        <v>3.9790000000000001</v>
      </c>
      <c r="J202">
        <v>4.077</v>
      </c>
      <c r="K202">
        <v>4.1769999999999996</v>
      </c>
      <c r="L202">
        <v>4.2629999999999999</v>
      </c>
      <c r="M202">
        <v>4.4169999999999998</v>
      </c>
      <c r="N202">
        <v>4.5999999999999996</v>
      </c>
      <c r="O202">
        <v>4.8319999999999999</v>
      </c>
    </row>
    <row r="203" spans="1:15" x14ac:dyDescent="0.25">
      <c r="A203">
        <v>2.4900000000000002</v>
      </c>
      <c r="B203">
        <v>2.7650000000000001</v>
      </c>
      <c r="C203">
        <v>2.9710000000000001</v>
      </c>
      <c r="D203">
        <v>3.3839999999999999</v>
      </c>
      <c r="E203">
        <v>3.5529999999999999</v>
      </c>
      <c r="F203">
        <v>3.6909999999999998</v>
      </c>
      <c r="G203">
        <v>3.8289999999999997</v>
      </c>
      <c r="H203">
        <v>3.919</v>
      </c>
      <c r="I203">
        <v>4.0119999999999996</v>
      </c>
      <c r="J203">
        <v>4.1059999999999999</v>
      </c>
      <c r="K203">
        <v>4.2030000000000003</v>
      </c>
      <c r="L203">
        <v>4.2850000000000001</v>
      </c>
      <c r="M203">
        <v>4.431</v>
      </c>
      <c r="N203">
        <v>4.6040000000000001</v>
      </c>
      <c r="O203">
        <v>4.8239999999999998</v>
      </c>
    </row>
    <row r="204" spans="1:15" x14ac:dyDescent="0.25">
      <c r="A204">
        <v>2.492</v>
      </c>
      <c r="B204">
        <v>2.7549999999999999</v>
      </c>
      <c r="C204">
        <v>2.9449999999999998</v>
      </c>
      <c r="D204">
        <v>3.3260000000000001</v>
      </c>
      <c r="E204">
        <v>3.484</v>
      </c>
      <c r="F204">
        <v>3.609</v>
      </c>
      <c r="G204">
        <v>3.734</v>
      </c>
      <c r="H204">
        <v>3.8250000000000002</v>
      </c>
      <c r="I204">
        <v>3.9180000000000001</v>
      </c>
      <c r="J204">
        <v>4.0129999999999999</v>
      </c>
      <c r="K204">
        <v>4.1109999999999998</v>
      </c>
      <c r="L204">
        <v>4.1929999999999996</v>
      </c>
      <c r="M204">
        <v>4.3339999999999996</v>
      </c>
      <c r="N204">
        <v>4.5010000000000003</v>
      </c>
      <c r="O204">
        <v>4.7119999999999997</v>
      </c>
    </row>
    <row r="205" spans="1:15" x14ac:dyDescent="0.25">
      <c r="A205">
        <v>2.5110000000000001</v>
      </c>
      <c r="B205">
        <v>2.758</v>
      </c>
      <c r="C205">
        <v>2.9539999999999997</v>
      </c>
      <c r="D205">
        <v>3.3439999999999999</v>
      </c>
      <c r="E205">
        <v>3.4950000000000001</v>
      </c>
      <c r="F205">
        <v>3.613</v>
      </c>
      <c r="G205">
        <v>3.73</v>
      </c>
      <c r="H205">
        <v>3.8159999999999998</v>
      </c>
      <c r="I205">
        <v>3.9039999999999999</v>
      </c>
      <c r="J205">
        <v>3.9939999999999998</v>
      </c>
      <c r="K205">
        <v>4.0860000000000003</v>
      </c>
      <c r="L205">
        <v>4.1630000000000003</v>
      </c>
      <c r="M205">
        <v>4.2910000000000004</v>
      </c>
      <c r="N205">
        <v>4.4420000000000002</v>
      </c>
      <c r="O205">
        <v>4.633</v>
      </c>
    </row>
    <row r="206" spans="1:15" x14ac:dyDescent="0.25">
      <c r="A206">
        <v>2.52</v>
      </c>
      <c r="B206">
        <v>2.7720000000000002</v>
      </c>
      <c r="C206">
        <v>2.968</v>
      </c>
      <c r="D206">
        <v>3.3529999999999998</v>
      </c>
      <c r="E206">
        <v>3.4950000000000001</v>
      </c>
      <c r="F206">
        <v>3.6080000000000001</v>
      </c>
      <c r="G206">
        <v>3.722</v>
      </c>
      <c r="H206">
        <v>3.802</v>
      </c>
      <c r="I206">
        <v>3.883</v>
      </c>
      <c r="J206">
        <v>3.9660000000000002</v>
      </c>
      <c r="K206">
        <v>4.0510000000000002</v>
      </c>
      <c r="L206">
        <v>4.1230000000000002</v>
      </c>
      <c r="M206">
        <v>4.2460000000000004</v>
      </c>
      <c r="N206">
        <v>4.391</v>
      </c>
      <c r="O206">
        <v>4.5739999999999998</v>
      </c>
    </row>
    <row r="207" spans="1:15" x14ac:dyDescent="0.25">
      <c r="A207">
        <v>2.52</v>
      </c>
      <c r="B207">
        <v>2.7640000000000002</v>
      </c>
      <c r="C207">
        <v>2.9359999999999999</v>
      </c>
      <c r="D207">
        <v>3.2770000000000001</v>
      </c>
      <c r="E207">
        <v>3.4169999999999998</v>
      </c>
      <c r="F207">
        <v>3.5259999999999998</v>
      </c>
      <c r="G207">
        <v>3.6360000000000001</v>
      </c>
      <c r="H207">
        <v>3.726</v>
      </c>
      <c r="I207">
        <v>3.8170000000000002</v>
      </c>
      <c r="J207">
        <v>3.911</v>
      </c>
      <c r="K207">
        <v>4.0060000000000002</v>
      </c>
      <c r="L207">
        <v>4.0869999999999997</v>
      </c>
      <c r="M207">
        <v>4.2229999999999999</v>
      </c>
      <c r="N207">
        <v>4.383</v>
      </c>
      <c r="O207">
        <v>4.585</v>
      </c>
    </row>
    <row r="208" spans="1:15" x14ac:dyDescent="0.25">
      <c r="A208">
        <v>2.5209999999999999</v>
      </c>
      <c r="B208">
        <v>2.786</v>
      </c>
      <c r="C208">
        <v>2.9710000000000001</v>
      </c>
      <c r="D208">
        <v>3.3370000000000002</v>
      </c>
      <c r="E208">
        <v>3.4849999999999999</v>
      </c>
      <c r="F208">
        <v>3.601</v>
      </c>
      <c r="G208">
        <v>3.718</v>
      </c>
      <c r="H208">
        <v>3.8170000000000002</v>
      </c>
      <c r="I208">
        <v>3.9169999999999998</v>
      </c>
      <c r="J208">
        <v>4.0190000000000001</v>
      </c>
      <c r="K208">
        <v>4.1230000000000002</v>
      </c>
      <c r="L208">
        <v>4.21</v>
      </c>
      <c r="M208">
        <v>4.3410000000000002</v>
      </c>
      <c r="N208">
        <v>4.4980000000000002</v>
      </c>
      <c r="O208">
        <v>4.6950000000000003</v>
      </c>
    </row>
    <row r="209" spans="1:15" x14ac:dyDescent="0.25">
      <c r="A209">
        <v>2.5540000000000003</v>
      </c>
      <c r="B209">
        <v>2.8180000000000001</v>
      </c>
      <c r="C209">
        <v>3.004</v>
      </c>
      <c r="D209">
        <v>3.3719999999999999</v>
      </c>
      <c r="E209">
        <v>3.52</v>
      </c>
      <c r="F209">
        <v>3.63</v>
      </c>
      <c r="G209">
        <v>3.7429999999999999</v>
      </c>
      <c r="H209">
        <v>3.83</v>
      </c>
      <c r="I209">
        <v>3.9180000000000001</v>
      </c>
      <c r="J209">
        <v>4.0090000000000003</v>
      </c>
      <c r="K209">
        <v>4.101</v>
      </c>
      <c r="L209">
        <v>4.1950000000000003</v>
      </c>
      <c r="M209">
        <v>4.3360000000000003</v>
      </c>
      <c r="N209">
        <v>4.5</v>
      </c>
      <c r="O209">
        <v>4.7080000000000002</v>
      </c>
    </row>
    <row r="210" spans="1:15" x14ac:dyDescent="0.25">
      <c r="A210">
        <v>2.5529999999999999</v>
      </c>
      <c r="B210">
        <v>2.831</v>
      </c>
      <c r="C210">
        <v>3.0219999999999998</v>
      </c>
      <c r="D210">
        <v>3.399</v>
      </c>
      <c r="E210">
        <v>3.5380000000000003</v>
      </c>
      <c r="F210">
        <v>3.641</v>
      </c>
      <c r="G210">
        <v>3.746</v>
      </c>
      <c r="H210">
        <v>3.8289999999999997</v>
      </c>
      <c r="I210">
        <v>3.9130000000000003</v>
      </c>
      <c r="J210">
        <v>3.9990000000000001</v>
      </c>
      <c r="K210">
        <v>4.0869999999999997</v>
      </c>
      <c r="L210">
        <v>4.1769999999999996</v>
      </c>
      <c r="M210">
        <v>4.3109999999999999</v>
      </c>
      <c r="N210">
        <v>4.468</v>
      </c>
      <c r="O210">
        <v>4.6660000000000004</v>
      </c>
    </row>
    <row r="211" spans="1:15" x14ac:dyDescent="0.25">
      <c r="A211">
        <v>2.5819999999999999</v>
      </c>
      <c r="B211">
        <v>2.8439999999999999</v>
      </c>
      <c r="C211">
        <v>3.03</v>
      </c>
      <c r="D211">
        <v>3.391</v>
      </c>
      <c r="E211">
        <v>3.544</v>
      </c>
      <c r="F211">
        <v>3.6539999999999999</v>
      </c>
      <c r="G211">
        <v>3.766</v>
      </c>
      <c r="H211">
        <v>3.85</v>
      </c>
      <c r="I211">
        <v>3.9359999999999999</v>
      </c>
      <c r="J211">
        <v>4.0250000000000004</v>
      </c>
      <c r="K211">
        <v>4.1150000000000002</v>
      </c>
      <c r="L211">
        <v>4.2069999999999999</v>
      </c>
      <c r="M211">
        <v>4.3440000000000003</v>
      </c>
      <c r="N211">
        <v>4.5060000000000002</v>
      </c>
      <c r="O211">
        <v>4.71</v>
      </c>
    </row>
    <row r="212" spans="1:15" x14ac:dyDescent="0.25">
      <c r="A212">
        <v>2.5819999999999999</v>
      </c>
      <c r="B212">
        <v>2.8580000000000001</v>
      </c>
      <c r="C212">
        <v>3.0590000000000002</v>
      </c>
      <c r="D212">
        <v>3.452</v>
      </c>
      <c r="E212">
        <v>3.6070000000000002</v>
      </c>
      <c r="F212">
        <v>3.7199999999999998</v>
      </c>
      <c r="G212">
        <v>3.8340000000000001</v>
      </c>
      <c r="H212">
        <v>3.9159999999999999</v>
      </c>
      <c r="I212">
        <v>4.0010000000000003</v>
      </c>
      <c r="J212">
        <v>4.0869999999999997</v>
      </c>
      <c r="K212">
        <v>4.1740000000000004</v>
      </c>
      <c r="L212">
        <v>4.2640000000000002</v>
      </c>
      <c r="M212">
        <v>4.3920000000000003</v>
      </c>
      <c r="N212">
        <v>4.5440000000000005</v>
      </c>
      <c r="O212">
        <v>4.7350000000000003</v>
      </c>
    </row>
    <row r="213" spans="1:15" x14ac:dyDescent="0.25">
      <c r="A213">
        <v>2.5819999999999999</v>
      </c>
      <c r="B213">
        <v>2.8490000000000002</v>
      </c>
      <c r="C213">
        <v>3.0379999999999998</v>
      </c>
      <c r="D213">
        <v>3.411</v>
      </c>
      <c r="E213">
        <v>3.5859999999999999</v>
      </c>
      <c r="F213">
        <v>3.71</v>
      </c>
      <c r="G213">
        <v>3.8359999999999999</v>
      </c>
      <c r="H213">
        <v>3.9239999999999999</v>
      </c>
      <c r="I213">
        <v>4.0149999999999997</v>
      </c>
      <c r="J213">
        <v>4.1070000000000002</v>
      </c>
      <c r="K213">
        <v>4.2009999999999996</v>
      </c>
      <c r="L213">
        <v>4.2969999999999997</v>
      </c>
      <c r="M213">
        <v>4.4359999999999999</v>
      </c>
      <c r="N213">
        <v>4.601</v>
      </c>
      <c r="O213">
        <v>4.8090000000000002</v>
      </c>
    </row>
    <row r="214" spans="1:15" x14ac:dyDescent="0.25">
      <c r="A214">
        <v>2.6059999999999999</v>
      </c>
      <c r="B214">
        <v>2.9009999999999998</v>
      </c>
      <c r="C214">
        <v>3.1</v>
      </c>
      <c r="D214">
        <v>3.49</v>
      </c>
      <c r="E214">
        <v>3.6550000000000002</v>
      </c>
      <c r="F214">
        <v>3.7960000000000003</v>
      </c>
      <c r="G214">
        <v>3.94</v>
      </c>
      <c r="H214">
        <v>4.0250000000000004</v>
      </c>
      <c r="I214">
        <v>4.1120000000000001</v>
      </c>
      <c r="J214">
        <v>4.202</v>
      </c>
      <c r="K214">
        <v>4.2930000000000001</v>
      </c>
      <c r="L214">
        <v>4.3860000000000001</v>
      </c>
      <c r="M214">
        <v>4.5209999999999999</v>
      </c>
      <c r="N214">
        <v>4.6820000000000004</v>
      </c>
      <c r="O214">
        <v>4.8860000000000001</v>
      </c>
    </row>
    <row r="215" spans="1:15" x14ac:dyDescent="0.25">
      <c r="A215">
        <v>2.6150000000000002</v>
      </c>
      <c r="B215">
        <v>2.9039999999999999</v>
      </c>
      <c r="C215">
        <v>3.1</v>
      </c>
      <c r="D215">
        <v>3.4830000000000001</v>
      </c>
      <c r="E215">
        <v>3.6560000000000001</v>
      </c>
      <c r="F215">
        <v>3.7880000000000003</v>
      </c>
      <c r="G215">
        <v>3.9210000000000003</v>
      </c>
      <c r="H215">
        <v>4.01</v>
      </c>
      <c r="I215">
        <v>4.0999999999999996</v>
      </c>
      <c r="J215">
        <v>4.1929999999999996</v>
      </c>
      <c r="K215">
        <v>4.2880000000000003</v>
      </c>
      <c r="L215">
        <v>4.3840000000000003</v>
      </c>
      <c r="M215">
        <v>4.5179999999999998</v>
      </c>
      <c r="N215">
        <v>4.6779999999999999</v>
      </c>
      <c r="O215">
        <v>4.88</v>
      </c>
    </row>
    <row r="216" spans="1:15" x14ac:dyDescent="0.25">
      <c r="A216">
        <v>2.6480000000000001</v>
      </c>
      <c r="B216">
        <v>2.915</v>
      </c>
      <c r="C216">
        <v>3.1080000000000001</v>
      </c>
      <c r="D216">
        <v>3.484</v>
      </c>
      <c r="E216">
        <v>3.6680000000000001</v>
      </c>
      <c r="F216">
        <v>3.802</v>
      </c>
      <c r="G216">
        <v>3.9370000000000003</v>
      </c>
      <c r="H216">
        <v>4.0270000000000001</v>
      </c>
      <c r="I216">
        <v>4.12</v>
      </c>
      <c r="J216">
        <v>4.2149999999999999</v>
      </c>
      <c r="K216">
        <v>4.3120000000000003</v>
      </c>
      <c r="L216">
        <v>4.41</v>
      </c>
      <c r="M216">
        <v>4.5510000000000002</v>
      </c>
      <c r="N216">
        <v>4.72</v>
      </c>
      <c r="O216">
        <v>4.9320000000000004</v>
      </c>
    </row>
    <row r="217" spans="1:15" x14ac:dyDescent="0.25">
      <c r="A217">
        <v>2.6840000000000002</v>
      </c>
      <c r="B217">
        <v>2.931</v>
      </c>
      <c r="C217">
        <v>3.1219999999999999</v>
      </c>
      <c r="D217">
        <v>3.4929999999999999</v>
      </c>
      <c r="E217">
        <v>3.6739999999999999</v>
      </c>
      <c r="F217">
        <v>3.7970000000000002</v>
      </c>
      <c r="G217">
        <v>3.9210000000000003</v>
      </c>
      <c r="H217">
        <v>4.01</v>
      </c>
      <c r="I217">
        <v>4.0999999999999996</v>
      </c>
      <c r="J217">
        <v>4.1929999999999996</v>
      </c>
      <c r="K217">
        <v>4.2880000000000003</v>
      </c>
      <c r="L217">
        <v>4.383</v>
      </c>
      <c r="M217">
        <v>4.5209999999999999</v>
      </c>
      <c r="N217">
        <v>4.6850000000000005</v>
      </c>
      <c r="O217">
        <v>4.891</v>
      </c>
    </row>
    <row r="218" spans="1:15" x14ac:dyDescent="0.25">
      <c r="A218">
        <v>2.6949999999999998</v>
      </c>
      <c r="B218">
        <v>2.9430000000000001</v>
      </c>
      <c r="C218">
        <v>3.145</v>
      </c>
      <c r="D218">
        <v>3.5380000000000003</v>
      </c>
      <c r="E218">
        <v>3.7210000000000001</v>
      </c>
      <c r="F218">
        <v>3.8439999999999999</v>
      </c>
      <c r="G218">
        <v>3.9689999999999999</v>
      </c>
      <c r="H218">
        <v>4.0519999999999996</v>
      </c>
      <c r="I218">
        <v>4.1370000000000005</v>
      </c>
      <c r="J218">
        <v>4.2240000000000002</v>
      </c>
      <c r="K218">
        <v>4.3129999999999997</v>
      </c>
      <c r="L218">
        <v>4.4020000000000001</v>
      </c>
      <c r="M218">
        <v>4.5389999999999997</v>
      </c>
      <c r="N218">
        <v>4.7009999999999996</v>
      </c>
      <c r="O218">
        <v>4.9050000000000002</v>
      </c>
    </row>
    <row r="219" spans="1:15" x14ac:dyDescent="0.25">
      <c r="A219">
        <v>2.738</v>
      </c>
      <c r="B219">
        <v>2.9539999999999997</v>
      </c>
      <c r="C219">
        <v>3.157</v>
      </c>
      <c r="D219">
        <v>3.5670000000000002</v>
      </c>
      <c r="E219">
        <v>3.7269999999999999</v>
      </c>
      <c r="F219">
        <v>3.843</v>
      </c>
      <c r="G219">
        <v>3.9609999999999999</v>
      </c>
      <c r="H219">
        <v>4.0410000000000004</v>
      </c>
      <c r="I219">
        <v>4.1230000000000002</v>
      </c>
      <c r="J219">
        <v>4.2069999999999999</v>
      </c>
      <c r="K219">
        <v>4.2930000000000001</v>
      </c>
      <c r="L219">
        <v>4.3789999999999996</v>
      </c>
      <c r="M219">
        <v>4.5120000000000005</v>
      </c>
      <c r="N219">
        <v>4.67</v>
      </c>
      <c r="O219">
        <v>4.867</v>
      </c>
    </row>
    <row r="220" spans="1:15" x14ac:dyDescent="0.25">
      <c r="A220">
        <v>2.766</v>
      </c>
      <c r="B220">
        <v>2.988</v>
      </c>
      <c r="C220">
        <v>3.206</v>
      </c>
      <c r="D220">
        <v>3.6470000000000002</v>
      </c>
      <c r="E220">
        <v>3.8220000000000001</v>
      </c>
      <c r="F220">
        <v>3.9529999999999998</v>
      </c>
      <c r="G220">
        <v>4.0839999999999996</v>
      </c>
      <c r="H220">
        <v>4.1630000000000003</v>
      </c>
      <c r="I220">
        <v>4.2439999999999998</v>
      </c>
      <c r="J220">
        <v>4.327</v>
      </c>
      <c r="K220">
        <v>4.4119999999999999</v>
      </c>
      <c r="L220">
        <v>4.4969999999999999</v>
      </c>
      <c r="M220">
        <v>4.617</v>
      </c>
      <c r="N220">
        <v>4.7610000000000001</v>
      </c>
      <c r="O220">
        <v>4.9409999999999998</v>
      </c>
    </row>
    <row r="221" spans="1:15" x14ac:dyDescent="0.25">
      <c r="A221">
        <v>2.7570000000000001</v>
      </c>
      <c r="B221">
        <v>3.0009999999999999</v>
      </c>
      <c r="C221">
        <v>3.2080000000000002</v>
      </c>
      <c r="D221">
        <v>3.6219999999999999</v>
      </c>
      <c r="E221">
        <v>3.806</v>
      </c>
      <c r="F221">
        <v>3.9370000000000003</v>
      </c>
      <c r="G221">
        <v>4.07</v>
      </c>
      <c r="H221">
        <v>4.149</v>
      </c>
      <c r="I221">
        <v>4.2309999999999999</v>
      </c>
      <c r="J221">
        <v>4.3150000000000004</v>
      </c>
      <c r="K221">
        <v>4.4000000000000004</v>
      </c>
      <c r="L221">
        <v>4.4850000000000003</v>
      </c>
      <c r="M221">
        <v>4.6079999999999997</v>
      </c>
      <c r="N221">
        <v>4.7549999999999999</v>
      </c>
      <c r="O221">
        <v>4.9390000000000001</v>
      </c>
    </row>
    <row r="222" spans="1:15" x14ac:dyDescent="0.25">
      <c r="A222">
        <v>2.7359999999999998</v>
      </c>
      <c r="B222">
        <v>2.9929999999999999</v>
      </c>
      <c r="C222">
        <v>3.1970000000000001</v>
      </c>
      <c r="D222">
        <v>3.605</v>
      </c>
      <c r="E222">
        <v>3.7949999999999999</v>
      </c>
      <c r="F222">
        <v>3.931</v>
      </c>
      <c r="G222">
        <v>4.0670000000000002</v>
      </c>
      <c r="H222">
        <v>4.1500000000000004</v>
      </c>
      <c r="I222">
        <v>4.2359999999999998</v>
      </c>
      <c r="J222">
        <v>4.3230000000000004</v>
      </c>
      <c r="K222">
        <v>4.4119999999999999</v>
      </c>
      <c r="L222">
        <v>4.5010000000000003</v>
      </c>
      <c r="M222">
        <v>4.625</v>
      </c>
      <c r="N222">
        <v>4.7759999999999998</v>
      </c>
      <c r="O222">
        <v>4.9640000000000004</v>
      </c>
    </row>
    <row r="223" spans="1:15" x14ac:dyDescent="0.25">
      <c r="A223">
        <v>2.7469999999999999</v>
      </c>
      <c r="B223">
        <v>2.9950000000000001</v>
      </c>
      <c r="C223">
        <v>3.2010000000000001</v>
      </c>
      <c r="D223">
        <v>3.6150000000000002</v>
      </c>
      <c r="E223">
        <v>3.7960000000000003</v>
      </c>
      <c r="F223">
        <v>3.9329999999999998</v>
      </c>
      <c r="G223">
        <v>4.0720000000000001</v>
      </c>
      <c r="H223">
        <v>4.1539999999999999</v>
      </c>
      <c r="I223">
        <v>4.2379999999999995</v>
      </c>
      <c r="J223">
        <v>4.3239999999999998</v>
      </c>
      <c r="K223">
        <v>4.4130000000000003</v>
      </c>
      <c r="L223">
        <v>4.5</v>
      </c>
      <c r="M223">
        <v>4.6269999999999998</v>
      </c>
      <c r="N223">
        <v>4.7789999999999999</v>
      </c>
      <c r="O223">
        <v>4.9690000000000003</v>
      </c>
    </row>
    <row r="224" spans="1:15" x14ac:dyDescent="0.25">
      <c r="A224">
        <v>2.7589999999999999</v>
      </c>
      <c r="B224">
        <v>2.9950000000000001</v>
      </c>
      <c r="C224">
        <v>3.1989999999999998</v>
      </c>
      <c r="D224">
        <v>3.6070000000000002</v>
      </c>
      <c r="E224">
        <v>3.778</v>
      </c>
      <c r="F224">
        <v>3.9020000000000001</v>
      </c>
      <c r="G224">
        <v>4.0259999999999998</v>
      </c>
      <c r="H224">
        <v>4.1020000000000003</v>
      </c>
      <c r="I224">
        <v>4.181</v>
      </c>
      <c r="J224">
        <v>4.26</v>
      </c>
      <c r="K224">
        <v>4.3419999999999996</v>
      </c>
      <c r="L224">
        <v>4.423</v>
      </c>
      <c r="M224">
        <v>4.5430000000000001</v>
      </c>
      <c r="N224">
        <v>4.6850000000000005</v>
      </c>
      <c r="O224">
        <v>4.8629999999999995</v>
      </c>
    </row>
    <row r="225" spans="1:15" x14ac:dyDescent="0.25">
      <c r="A225">
        <v>2.7469999999999999</v>
      </c>
      <c r="B225">
        <v>3.0089999999999999</v>
      </c>
      <c r="C225">
        <v>3.2210000000000001</v>
      </c>
      <c r="D225">
        <v>3.6429999999999998</v>
      </c>
      <c r="E225">
        <v>3.8029999999999999</v>
      </c>
      <c r="F225">
        <v>3.9260000000000002</v>
      </c>
      <c r="G225">
        <v>4.0490000000000004</v>
      </c>
      <c r="H225">
        <v>4.12</v>
      </c>
      <c r="I225">
        <v>4.1929999999999996</v>
      </c>
      <c r="J225">
        <v>4.2679999999999998</v>
      </c>
      <c r="K225">
        <v>4.3449999999999998</v>
      </c>
      <c r="L225">
        <v>4.42</v>
      </c>
      <c r="M225">
        <v>4.53</v>
      </c>
      <c r="N225">
        <v>4.6609999999999996</v>
      </c>
      <c r="O225">
        <v>4.8250000000000002</v>
      </c>
    </row>
    <row r="226" spans="1:15" x14ac:dyDescent="0.25">
      <c r="A226">
        <v>2.7570000000000001</v>
      </c>
      <c r="B226">
        <v>3.0219999999999998</v>
      </c>
      <c r="C226">
        <v>3.24</v>
      </c>
      <c r="D226">
        <v>3.669</v>
      </c>
      <c r="E226">
        <v>3.8519999999999999</v>
      </c>
      <c r="F226">
        <v>3.9889999999999999</v>
      </c>
      <c r="G226">
        <v>4.125</v>
      </c>
      <c r="H226">
        <v>4.1980000000000004</v>
      </c>
      <c r="I226">
        <v>4.274</v>
      </c>
      <c r="J226">
        <v>4.3520000000000003</v>
      </c>
      <c r="K226">
        <v>4.4320000000000004</v>
      </c>
      <c r="L226">
        <v>4.51</v>
      </c>
      <c r="M226">
        <v>4.6189999999999998</v>
      </c>
      <c r="N226">
        <v>4.7510000000000003</v>
      </c>
      <c r="O226">
        <v>4.915</v>
      </c>
    </row>
    <row r="227" spans="1:15" x14ac:dyDescent="0.25">
      <c r="A227">
        <v>2.7560000000000002</v>
      </c>
      <c r="B227">
        <v>3.0350000000000001</v>
      </c>
      <c r="C227">
        <v>3.262</v>
      </c>
      <c r="D227">
        <v>3.714</v>
      </c>
      <c r="E227">
        <v>3.931</v>
      </c>
      <c r="F227">
        <v>4.0780000000000003</v>
      </c>
      <c r="G227">
        <v>4.2240000000000002</v>
      </c>
      <c r="H227">
        <v>4.3049999999999997</v>
      </c>
      <c r="I227">
        <v>4.3890000000000002</v>
      </c>
      <c r="J227">
        <v>4.4749999999999996</v>
      </c>
      <c r="K227">
        <v>4.5640000000000001</v>
      </c>
      <c r="L227">
        <v>4.6500000000000004</v>
      </c>
      <c r="M227">
        <v>4.7549999999999999</v>
      </c>
      <c r="N227">
        <v>4.8849999999999998</v>
      </c>
      <c r="O227">
        <v>5.0469999999999997</v>
      </c>
    </row>
    <row r="228" spans="1:15" x14ac:dyDescent="0.25">
      <c r="A228">
        <v>2.7370000000000001</v>
      </c>
      <c r="B228">
        <v>3.0369999999999999</v>
      </c>
      <c r="C228">
        <v>3.266</v>
      </c>
      <c r="D228">
        <v>3.7229999999999999</v>
      </c>
      <c r="E228">
        <v>3.9370000000000003</v>
      </c>
      <c r="F228">
        <v>4.0709999999999997</v>
      </c>
      <c r="G228">
        <v>4.21</v>
      </c>
      <c r="H228">
        <v>4.282</v>
      </c>
      <c r="I228">
        <v>4.3550000000000004</v>
      </c>
      <c r="J228">
        <v>4.431</v>
      </c>
      <c r="K228">
        <v>4.508</v>
      </c>
      <c r="L228">
        <v>4.5839999999999996</v>
      </c>
      <c r="M228">
        <v>4.6870000000000003</v>
      </c>
      <c r="N228">
        <v>4.8120000000000003</v>
      </c>
      <c r="O228">
        <v>4.968</v>
      </c>
    </row>
    <row r="229" spans="1:15" x14ac:dyDescent="0.25">
      <c r="A229">
        <v>2.77</v>
      </c>
      <c r="B229">
        <v>3.0579999999999998</v>
      </c>
      <c r="C229">
        <v>3.2989999999999999</v>
      </c>
      <c r="D229">
        <v>3.7770000000000001</v>
      </c>
      <c r="E229">
        <v>4.01</v>
      </c>
      <c r="F229">
        <v>4.1509999999999998</v>
      </c>
      <c r="G229">
        <v>4.2939999999999996</v>
      </c>
      <c r="H229">
        <v>4.3659999999999997</v>
      </c>
      <c r="I229">
        <v>4.4390000000000001</v>
      </c>
      <c r="J229">
        <v>4.5140000000000002</v>
      </c>
      <c r="K229">
        <v>4.5910000000000002</v>
      </c>
      <c r="L229">
        <v>4.6660000000000004</v>
      </c>
      <c r="M229">
        <v>4.7549999999999999</v>
      </c>
      <c r="N229">
        <v>4.8659999999999997</v>
      </c>
      <c r="O229">
        <v>5.0019999999999998</v>
      </c>
    </row>
    <row r="230" spans="1:15" x14ac:dyDescent="0.25">
      <c r="A230">
        <v>2.7909999999999999</v>
      </c>
      <c r="B230">
        <v>3.093</v>
      </c>
      <c r="C230">
        <v>3.3260000000000001</v>
      </c>
      <c r="D230">
        <v>3.7869999999999999</v>
      </c>
      <c r="E230">
        <v>3.9929999999999999</v>
      </c>
      <c r="F230">
        <v>4.1269999999999998</v>
      </c>
      <c r="G230">
        <v>4.2649999999999997</v>
      </c>
      <c r="H230">
        <v>4.335</v>
      </c>
      <c r="I230">
        <v>4.4059999999999997</v>
      </c>
      <c r="J230">
        <v>4.4800000000000004</v>
      </c>
      <c r="K230">
        <v>4.556</v>
      </c>
      <c r="L230">
        <v>4.6289999999999996</v>
      </c>
      <c r="M230">
        <v>4.72</v>
      </c>
      <c r="N230">
        <v>4.8330000000000002</v>
      </c>
      <c r="O230">
        <v>4.9710000000000001</v>
      </c>
    </row>
    <row r="231" spans="1:15" x14ac:dyDescent="0.25">
      <c r="A231">
        <v>2.798</v>
      </c>
      <c r="B231">
        <v>3.0939999999999999</v>
      </c>
      <c r="C231">
        <v>3.3319999999999999</v>
      </c>
      <c r="D231">
        <v>3.7970000000000002</v>
      </c>
      <c r="E231">
        <v>4.0179999999999998</v>
      </c>
      <c r="F231">
        <v>4.157</v>
      </c>
      <c r="G231">
        <v>4.2990000000000004</v>
      </c>
      <c r="H231">
        <v>4.37</v>
      </c>
      <c r="I231">
        <v>4.4420000000000002</v>
      </c>
      <c r="J231">
        <v>4.5170000000000003</v>
      </c>
      <c r="K231">
        <v>4.5940000000000003</v>
      </c>
      <c r="L231">
        <v>4.6680000000000001</v>
      </c>
      <c r="M231">
        <v>4.7629999999999999</v>
      </c>
      <c r="N231">
        <v>4.88</v>
      </c>
      <c r="O231">
        <v>5.0250000000000004</v>
      </c>
    </row>
    <row r="232" spans="1:15" x14ac:dyDescent="0.25">
      <c r="A232">
        <v>2.7970000000000002</v>
      </c>
      <c r="B232">
        <v>3.0870000000000002</v>
      </c>
      <c r="C232">
        <v>3.3180000000000001</v>
      </c>
      <c r="D232">
        <v>3.7720000000000002</v>
      </c>
      <c r="E232">
        <v>3.976</v>
      </c>
      <c r="F232">
        <v>4.1100000000000003</v>
      </c>
      <c r="G232">
        <v>4.2469999999999999</v>
      </c>
      <c r="H232">
        <v>4.3209999999999997</v>
      </c>
      <c r="I232">
        <v>4.3959999999999999</v>
      </c>
      <c r="J232">
        <v>4.4740000000000002</v>
      </c>
      <c r="K232">
        <v>4.5529999999999999</v>
      </c>
      <c r="L232">
        <v>4.6289999999999996</v>
      </c>
      <c r="M232">
        <v>4.7270000000000003</v>
      </c>
      <c r="N232">
        <v>4.8469999999999995</v>
      </c>
      <c r="O232">
        <v>4.9950000000000001</v>
      </c>
    </row>
    <row r="233" spans="1:15" x14ac:dyDescent="0.25">
      <c r="A233">
        <v>2.7880000000000003</v>
      </c>
      <c r="B233">
        <v>3.0790000000000002</v>
      </c>
      <c r="C233">
        <v>3.298</v>
      </c>
      <c r="D233">
        <v>3.7290000000000001</v>
      </c>
      <c r="E233">
        <v>3.93</v>
      </c>
      <c r="F233">
        <v>4.0670000000000002</v>
      </c>
      <c r="G233">
        <v>4.2080000000000002</v>
      </c>
      <c r="H233">
        <v>4.28</v>
      </c>
      <c r="I233">
        <v>4.3550000000000004</v>
      </c>
      <c r="J233">
        <v>4.431</v>
      </c>
      <c r="K233">
        <v>4.51</v>
      </c>
      <c r="L233">
        <v>4.585</v>
      </c>
      <c r="M233">
        <v>4.6890000000000001</v>
      </c>
      <c r="N233">
        <v>4.8149999999999995</v>
      </c>
      <c r="O233">
        <v>4.9710000000000001</v>
      </c>
    </row>
    <row r="234" spans="1:15" x14ac:dyDescent="0.25">
      <c r="A234">
        <v>2.8109999999999999</v>
      </c>
      <c r="B234">
        <v>3.11</v>
      </c>
      <c r="C234">
        <v>3.3279999999999998</v>
      </c>
      <c r="D234">
        <v>3.7570000000000001</v>
      </c>
      <c r="E234">
        <v>3.9670000000000001</v>
      </c>
      <c r="F234">
        <v>4.1029999999999998</v>
      </c>
      <c r="G234">
        <v>4.2409999999999997</v>
      </c>
      <c r="H234">
        <v>4.3159999999999998</v>
      </c>
      <c r="I234">
        <v>4.3929999999999998</v>
      </c>
      <c r="J234">
        <v>4.4719999999999995</v>
      </c>
      <c r="K234">
        <v>4.5529999999999999</v>
      </c>
      <c r="L234">
        <v>4.6310000000000002</v>
      </c>
      <c r="M234">
        <v>4.7350000000000003</v>
      </c>
      <c r="N234">
        <v>4.8620000000000001</v>
      </c>
      <c r="O234">
        <v>5.0190000000000001</v>
      </c>
    </row>
    <row r="235" spans="1:15" x14ac:dyDescent="0.25">
      <c r="A235">
        <v>2.83</v>
      </c>
      <c r="B235">
        <v>3.1030000000000002</v>
      </c>
      <c r="C235">
        <v>3.331</v>
      </c>
      <c r="D235">
        <v>3.7759999999999998</v>
      </c>
      <c r="E235">
        <v>3.98</v>
      </c>
      <c r="F235">
        <v>4.1130000000000004</v>
      </c>
      <c r="G235">
        <v>4.2480000000000002</v>
      </c>
      <c r="H235">
        <v>4.3250000000000002</v>
      </c>
      <c r="I235">
        <v>4.4050000000000002</v>
      </c>
      <c r="J235">
        <v>4.4859999999999998</v>
      </c>
      <c r="K235">
        <v>4.57</v>
      </c>
      <c r="L235">
        <v>4.649</v>
      </c>
      <c r="M235">
        <v>4.7569999999999997</v>
      </c>
      <c r="N235">
        <v>4.8879999999999999</v>
      </c>
      <c r="O235">
        <v>5.05</v>
      </c>
    </row>
    <row r="236" spans="1:15" x14ac:dyDescent="0.25">
      <c r="A236">
        <v>2.87</v>
      </c>
      <c r="B236">
        <v>3.1680000000000001</v>
      </c>
      <c r="C236">
        <v>3.4140000000000001</v>
      </c>
      <c r="D236">
        <v>3.891</v>
      </c>
      <c r="E236">
        <v>4.1020000000000003</v>
      </c>
      <c r="F236">
        <v>4.2460000000000004</v>
      </c>
      <c r="G236">
        <v>4.3920000000000003</v>
      </c>
      <c r="H236">
        <v>4.4649999999999999</v>
      </c>
      <c r="I236">
        <v>4.54</v>
      </c>
      <c r="J236">
        <v>4.6159999999999997</v>
      </c>
      <c r="K236">
        <v>4.6950000000000003</v>
      </c>
      <c r="L236">
        <v>4.7699999999999996</v>
      </c>
      <c r="M236">
        <v>4.8579999999999997</v>
      </c>
      <c r="N236">
        <v>4.9669999999999996</v>
      </c>
      <c r="O236">
        <v>5.1029999999999998</v>
      </c>
    </row>
    <row r="237" spans="1:15" x14ac:dyDescent="0.25">
      <c r="A237">
        <v>2.8279999999999998</v>
      </c>
      <c r="B237">
        <v>3.129</v>
      </c>
      <c r="C237">
        <v>3.3860000000000001</v>
      </c>
      <c r="D237">
        <v>3.8839999999999999</v>
      </c>
      <c r="E237">
        <v>4.09</v>
      </c>
      <c r="F237">
        <v>4.2190000000000003</v>
      </c>
      <c r="G237">
        <v>4.351</v>
      </c>
      <c r="H237">
        <v>4.4189999999999996</v>
      </c>
      <c r="I237">
        <v>4.49</v>
      </c>
      <c r="J237">
        <v>4.5620000000000003</v>
      </c>
      <c r="K237">
        <v>4.6360000000000001</v>
      </c>
      <c r="L237">
        <v>4.7069999999999999</v>
      </c>
      <c r="M237">
        <v>4.7969999999999997</v>
      </c>
      <c r="N237">
        <v>4.907</v>
      </c>
      <c r="O237">
        <v>5.0439999999999996</v>
      </c>
    </row>
    <row r="238" spans="1:15" x14ac:dyDescent="0.25">
      <c r="A238">
        <v>2.839</v>
      </c>
      <c r="B238">
        <v>3.1509999999999998</v>
      </c>
      <c r="C238">
        <v>3.4129999999999998</v>
      </c>
      <c r="D238">
        <v>3.9220000000000002</v>
      </c>
      <c r="E238">
        <v>4.1289999999999996</v>
      </c>
      <c r="F238">
        <v>4.2629999999999999</v>
      </c>
      <c r="G238">
        <v>4.399</v>
      </c>
      <c r="H238">
        <v>4.46</v>
      </c>
      <c r="I238">
        <v>4.5220000000000002</v>
      </c>
      <c r="J238">
        <v>4.5869999999999997</v>
      </c>
      <c r="K238">
        <v>4.6530000000000005</v>
      </c>
      <c r="L238">
        <v>4.7149999999999999</v>
      </c>
      <c r="M238">
        <v>4.798</v>
      </c>
      <c r="N238">
        <v>4.9009999999999998</v>
      </c>
      <c r="O238">
        <v>5.0270000000000001</v>
      </c>
    </row>
    <row r="239" spans="1:15" x14ac:dyDescent="0.25">
      <c r="A239">
        <v>2.8420000000000001</v>
      </c>
      <c r="B239">
        <v>3.1520000000000001</v>
      </c>
      <c r="C239">
        <v>3.415</v>
      </c>
      <c r="D239">
        <v>3.9210000000000003</v>
      </c>
      <c r="E239">
        <v>4.1109999999999998</v>
      </c>
      <c r="F239">
        <v>4.2489999999999997</v>
      </c>
      <c r="G239">
        <v>4.3890000000000002</v>
      </c>
      <c r="H239">
        <v>4.45</v>
      </c>
      <c r="I239">
        <v>4.5149999999999997</v>
      </c>
      <c r="J239">
        <v>4.58</v>
      </c>
      <c r="K239">
        <v>4.6479999999999997</v>
      </c>
      <c r="L239">
        <v>4.7119999999999997</v>
      </c>
      <c r="M239">
        <v>4.7969999999999997</v>
      </c>
      <c r="N239">
        <v>4.9009999999999998</v>
      </c>
      <c r="O239">
        <v>5.0289999999999999</v>
      </c>
    </row>
    <row r="240" spans="1:15" x14ac:dyDescent="0.25">
      <c r="A240">
        <v>2.8529999999999998</v>
      </c>
      <c r="B240">
        <v>3.1669999999999998</v>
      </c>
      <c r="C240">
        <v>3.4319999999999999</v>
      </c>
      <c r="D240">
        <v>3.9420000000000002</v>
      </c>
      <c r="E240">
        <v>4.1429999999999998</v>
      </c>
      <c r="F240">
        <v>4.2789999999999999</v>
      </c>
      <c r="G240">
        <v>4.415</v>
      </c>
      <c r="H240">
        <v>4.4820000000000002</v>
      </c>
      <c r="I240">
        <v>4.5510000000000002</v>
      </c>
      <c r="J240">
        <v>4.6230000000000002</v>
      </c>
      <c r="K240">
        <v>4.6959999999999997</v>
      </c>
      <c r="L240">
        <v>4.7640000000000002</v>
      </c>
      <c r="M240">
        <v>4.8469999999999995</v>
      </c>
      <c r="N240">
        <v>4.95</v>
      </c>
      <c r="O240">
        <v>5.0759999999999996</v>
      </c>
    </row>
    <row r="241" spans="1:15" x14ac:dyDescent="0.25">
      <c r="A241">
        <v>2.8460000000000001</v>
      </c>
      <c r="B241">
        <v>3.157</v>
      </c>
      <c r="C241">
        <v>3.4140000000000001</v>
      </c>
      <c r="D241">
        <v>3.907</v>
      </c>
      <c r="E241">
        <v>4.0999999999999996</v>
      </c>
      <c r="F241">
        <v>4.2229999999999999</v>
      </c>
      <c r="G241">
        <v>4.3469999999999995</v>
      </c>
      <c r="H241">
        <v>4.4139999999999997</v>
      </c>
      <c r="I241">
        <v>4.4820000000000002</v>
      </c>
      <c r="J241">
        <v>4.5529999999999999</v>
      </c>
      <c r="K241">
        <v>4.625</v>
      </c>
      <c r="L241">
        <v>4.6929999999999996</v>
      </c>
      <c r="M241">
        <v>4.7839999999999998</v>
      </c>
      <c r="N241">
        <v>4.8959999999999999</v>
      </c>
      <c r="O241">
        <v>5.0339999999999998</v>
      </c>
    </row>
    <row r="242" spans="1:15" x14ac:dyDescent="0.25">
      <c r="A242">
        <v>2.8279999999999998</v>
      </c>
      <c r="B242">
        <v>3.15</v>
      </c>
      <c r="C242">
        <v>3.407</v>
      </c>
      <c r="D242">
        <v>3.8980000000000001</v>
      </c>
      <c r="E242">
        <v>4.0759999999999996</v>
      </c>
      <c r="F242">
        <v>4.1980000000000004</v>
      </c>
      <c r="G242">
        <v>4.3209999999999997</v>
      </c>
      <c r="H242">
        <v>4.3879999999999999</v>
      </c>
      <c r="I242">
        <v>4.4560000000000004</v>
      </c>
      <c r="J242">
        <v>4.5259999999999998</v>
      </c>
      <c r="K242">
        <v>4.5979999999999999</v>
      </c>
      <c r="L242">
        <v>4.665</v>
      </c>
      <c r="M242">
        <v>4.7489999999999997</v>
      </c>
      <c r="N242">
        <v>4.8529999999999998</v>
      </c>
      <c r="O242">
        <v>4.9800000000000004</v>
      </c>
    </row>
    <row r="243" spans="1:15" x14ac:dyDescent="0.25">
      <c r="A243">
        <v>2.778</v>
      </c>
      <c r="B243">
        <v>3.1310000000000002</v>
      </c>
      <c r="C243">
        <v>3.3620000000000001</v>
      </c>
      <c r="D243">
        <v>3.83</v>
      </c>
      <c r="E243">
        <v>3.992</v>
      </c>
      <c r="F243">
        <v>4.117</v>
      </c>
      <c r="G243">
        <v>4.2409999999999997</v>
      </c>
      <c r="H243">
        <v>4.3109999999999999</v>
      </c>
      <c r="I243">
        <v>4.3819999999999997</v>
      </c>
      <c r="J243">
        <v>4.4550000000000001</v>
      </c>
      <c r="K243">
        <v>4.53</v>
      </c>
      <c r="L243">
        <v>4.5990000000000002</v>
      </c>
      <c r="M243">
        <v>4.6929999999999996</v>
      </c>
      <c r="N243">
        <v>4.806</v>
      </c>
      <c r="O243">
        <v>4.9450000000000003</v>
      </c>
    </row>
    <row r="244" spans="1:15" x14ac:dyDescent="0.25">
      <c r="A244">
        <v>2.7909999999999999</v>
      </c>
      <c r="B244">
        <v>3.121</v>
      </c>
      <c r="C244">
        <v>3.339</v>
      </c>
      <c r="D244">
        <v>3.7789999999999999</v>
      </c>
      <c r="E244">
        <v>3.9459999999999997</v>
      </c>
      <c r="F244">
        <v>4.0720000000000001</v>
      </c>
      <c r="G244">
        <v>4.1980000000000004</v>
      </c>
      <c r="H244">
        <v>4.2690000000000001</v>
      </c>
      <c r="I244">
        <v>4.3419999999999996</v>
      </c>
      <c r="J244">
        <v>4.4180000000000001</v>
      </c>
      <c r="K244">
        <v>4.4939999999999998</v>
      </c>
      <c r="L244">
        <v>4.5649999999999995</v>
      </c>
      <c r="M244">
        <v>4.6580000000000004</v>
      </c>
      <c r="N244">
        <v>4.7709999999999999</v>
      </c>
      <c r="O244">
        <v>4.9089999999999998</v>
      </c>
    </row>
    <row r="245" spans="1:15" x14ac:dyDescent="0.25">
      <c r="A245">
        <v>2.762</v>
      </c>
      <c r="B245">
        <v>3.1030000000000002</v>
      </c>
      <c r="C245">
        <v>3.3260000000000001</v>
      </c>
      <c r="D245">
        <v>3.7720000000000002</v>
      </c>
      <c r="E245">
        <v>3.9470000000000001</v>
      </c>
      <c r="F245">
        <v>4.069</v>
      </c>
      <c r="G245">
        <v>4.1909999999999998</v>
      </c>
      <c r="H245">
        <v>4.266</v>
      </c>
      <c r="I245">
        <v>4.343</v>
      </c>
      <c r="J245">
        <v>4.4219999999999997</v>
      </c>
      <c r="K245">
        <v>4.5019999999999998</v>
      </c>
      <c r="L245">
        <v>4.5759999999999996</v>
      </c>
      <c r="M245">
        <v>4.6710000000000003</v>
      </c>
      <c r="N245">
        <v>4.7859999999999996</v>
      </c>
      <c r="O245">
        <v>4.9269999999999996</v>
      </c>
    </row>
    <row r="246" spans="1:15" x14ac:dyDescent="0.25">
      <c r="A246">
        <v>2.7869999999999999</v>
      </c>
      <c r="B246">
        <v>3.125</v>
      </c>
      <c r="C246">
        <v>3.343</v>
      </c>
      <c r="D246">
        <v>3.7720000000000002</v>
      </c>
      <c r="E246">
        <v>3.9539999999999997</v>
      </c>
      <c r="F246">
        <v>4.0789999999999997</v>
      </c>
      <c r="G246">
        <v>4.2030000000000003</v>
      </c>
      <c r="H246">
        <v>4.2780000000000005</v>
      </c>
      <c r="I246">
        <v>4.3550000000000004</v>
      </c>
      <c r="J246">
        <v>4.4340000000000002</v>
      </c>
      <c r="K246">
        <v>4.5149999999999997</v>
      </c>
      <c r="L246">
        <v>4.5890000000000004</v>
      </c>
      <c r="M246">
        <v>4.6859999999999999</v>
      </c>
      <c r="N246">
        <v>4.8029999999999999</v>
      </c>
      <c r="O246">
        <v>4.9470000000000001</v>
      </c>
    </row>
    <row r="247" spans="1:15" x14ac:dyDescent="0.25">
      <c r="A247">
        <v>2.7669999999999999</v>
      </c>
      <c r="B247">
        <v>3.1080000000000001</v>
      </c>
      <c r="C247">
        <v>3.3159999999999998</v>
      </c>
      <c r="D247">
        <v>3.73</v>
      </c>
      <c r="E247">
        <v>3.9</v>
      </c>
      <c r="F247">
        <v>4.024</v>
      </c>
      <c r="G247">
        <v>4.1479999999999997</v>
      </c>
      <c r="H247">
        <v>4.2249999999999996</v>
      </c>
      <c r="I247">
        <v>4.3029999999999999</v>
      </c>
      <c r="J247">
        <v>4.3840000000000003</v>
      </c>
      <c r="K247">
        <v>4.4669999999999996</v>
      </c>
      <c r="L247">
        <v>4.5419999999999998</v>
      </c>
      <c r="M247">
        <v>4.6500000000000004</v>
      </c>
      <c r="N247">
        <v>4.7809999999999997</v>
      </c>
      <c r="O247">
        <v>4.9399999999999995</v>
      </c>
    </row>
    <row r="248" spans="1:15" x14ac:dyDescent="0.25">
      <c r="A248">
        <v>2.7679999999999998</v>
      </c>
      <c r="B248">
        <v>3.11</v>
      </c>
      <c r="C248">
        <v>3.331</v>
      </c>
      <c r="D248">
        <v>3.774</v>
      </c>
      <c r="E248">
        <v>3.9569999999999999</v>
      </c>
      <c r="F248">
        <v>4.0819999999999999</v>
      </c>
      <c r="G248">
        <v>4.2069999999999999</v>
      </c>
      <c r="H248">
        <v>4.2839999999999998</v>
      </c>
      <c r="I248">
        <v>4.3639999999999999</v>
      </c>
      <c r="J248">
        <v>4.4450000000000003</v>
      </c>
      <c r="K248">
        <v>4.5280000000000005</v>
      </c>
      <c r="L248">
        <v>4.6040000000000001</v>
      </c>
      <c r="M248">
        <v>4.7130000000000001</v>
      </c>
      <c r="N248">
        <v>4.8449999999999998</v>
      </c>
      <c r="O248">
        <v>5.0060000000000002</v>
      </c>
    </row>
    <row r="249" spans="1:15" x14ac:dyDescent="0.25">
      <c r="A249">
        <v>2.7810000000000001</v>
      </c>
      <c r="B249">
        <v>3.1310000000000002</v>
      </c>
      <c r="C249">
        <v>3.3540000000000001</v>
      </c>
      <c r="D249">
        <v>3.7989999999999999</v>
      </c>
      <c r="E249">
        <v>3.9689999999999999</v>
      </c>
      <c r="F249">
        <v>4.09</v>
      </c>
      <c r="G249">
        <v>4.21</v>
      </c>
      <c r="H249">
        <v>4.2839999999999998</v>
      </c>
      <c r="I249">
        <v>4.359</v>
      </c>
      <c r="J249">
        <v>4.4370000000000003</v>
      </c>
      <c r="K249">
        <v>4.516</v>
      </c>
      <c r="L249">
        <v>4.5890000000000004</v>
      </c>
      <c r="M249">
        <v>4.6920000000000002</v>
      </c>
      <c r="N249">
        <v>4.8179999999999996</v>
      </c>
      <c r="O249">
        <v>4.9710000000000001</v>
      </c>
    </row>
    <row r="250" spans="1:15" x14ac:dyDescent="0.25">
      <c r="A250">
        <v>2.7730000000000001</v>
      </c>
      <c r="B250">
        <v>3.1339999999999999</v>
      </c>
      <c r="C250">
        <v>3.3490000000000002</v>
      </c>
      <c r="D250">
        <v>3.7749999999999999</v>
      </c>
      <c r="E250">
        <v>3.952</v>
      </c>
      <c r="F250">
        <v>4.0670000000000002</v>
      </c>
      <c r="G250">
        <v>4.181</v>
      </c>
      <c r="H250">
        <v>4.2510000000000003</v>
      </c>
      <c r="I250">
        <v>4.3239999999999998</v>
      </c>
      <c r="J250">
        <v>4.399</v>
      </c>
      <c r="K250">
        <v>4.4749999999999996</v>
      </c>
      <c r="L250">
        <v>4.5449999999999999</v>
      </c>
      <c r="M250">
        <v>4.6470000000000002</v>
      </c>
      <c r="N250">
        <v>4.7709999999999999</v>
      </c>
      <c r="O250">
        <v>4.92</v>
      </c>
    </row>
    <row r="251" spans="1:15" x14ac:dyDescent="0.25">
      <c r="A251">
        <v>2.7669999999999999</v>
      </c>
      <c r="B251">
        <v>3.1560000000000001</v>
      </c>
      <c r="C251">
        <v>3.355</v>
      </c>
      <c r="D251">
        <v>3.7389999999999999</v>
      </c>
      <c r="E251">
        <v>3.883</v>
      </c>
      <c r="F251">
        <v>3.9910000000000001</v>
      </c>
      <c r="G251">
        <v>4.0990000000000002</v>
      </c>
      <c r="H251">
        <v>4.17</v>
      </c>
      <c r="I251">
        <v>4.2439999999999998</v>
      </c>
      <c r="J251">
        <v>4.319</v>
      </c>
      <c r="K251">
        <v>4.3949999999999996</v>
      </c>
      <c r="L251">
        <v>4.4649999999999999</v>
      </c>
      <c r="M251">
        <v>4.5720000000000001</v>
      </c>
      <c r="N251">
        <v>4.6989999999999998</v>
      </c>
      <c r="O251">
        <v>4.8540000000000001</v>
      </c>
    </row>
    <row r="252" spans="1:15" x14ac:dyDescent="0.25">
      <c r="A252">
        <v>2.7770000000000001</v>
      </c>
      <c r="B252">
        <v>3.16</v>
      </c>
      <c r="C252">
        <v>3.3439999999999999</v>
      </c>
      <c r="D252">
        <v>3.706</v>
      </c>
      <c r="E252">
        <v>3.8660000000000001</v>
      </c>
      <c r="F252">
        <v>3.9779999999999998</v>
      </c>
      <c r="G252">
        <v>4.0890000000000004</v>
      </c>
      <c r="H252">
        <v>4.165</v>
      </c>
      <c r="I252">
        <v>4.242</v>
      </c>
      <c r="J252">
        <v>4.3220000000000001</v>
      </c>
      <c r="K252">
        <v>4.4030000000000005</v>
      </c>
      <c r="L252">
        <v>4.476</v>
      </c>
      <c r="M252">
        <v>4.5890000000000004</v>
      </c>
      <c r="N252">
        <v>4.7229999999999999</v>
      </c>
      <c r="O252">
        <v>4.8870000000000005</v>
      </c>
    </row>
    <row r="253" spans="1:15" x14ac:dyDescent="0.25">
      <c r="A253">
        <v>2.778</v>
      </c>
      <c r="B253">
        <v>3.12</v>
      </c>
      <c r="C253">
        <v>3.282</v>
      </c>
      <c r="D253">
        <v>3.6029999999999998</v>
      </c>
      <c r="E253">
        <v>3.7530000000000001</v>
      </c>
      <c r="F253">
        <v>3.8769999999999998</v>
      </c>
      <c r="G253">
        <v>4.0019999999999998</v>
      </c>
      <c r="H253">
        <v>4.0860000000000003</v>
      </c>
      <c r="I253">
        <v>4.1710000000000003</v>
      </c>
      <c r="J253">
        <v>4.2590000000000003</v>
      </c>
      <c r="K253">
        <v>4.3479999999999999</v>
      </c>
      <c r="L253">
        <v>4.4290000000000003</v>
      </c>
      <c r="M253">
        <v>4.5600000000000005</v>
      </c>
      <c r="N253">
        <v>4.718</v>
      </c>
      <c r="O253">
        <v>4.9089999999999998</v>
      </c>
    </row>
    <row r="254" spans="1:15" x14ac:dyDescent="0.25">
      <c r="A254">
        <v>2.7909999999999999</v>
      </c>
      <c r="B254">
        <v>3.11</v>
      </c>
      <c r="C254">
        <v>3.2549999999999999</v>
      </c>
      <c r="D254">
        <v>3.5419999999999998</v>
      </c>
      <c r="E254">
        <v>3.6930000000000001</v>
      </c>
      <c r="F254">
        <v>3.8129999999999997</v>
      </c>
      <c r="G254">
        <v>3.9340000000000002</v>
      </c>
      <c r="H254">
        <v>4.0170000000000003</v>
      </c>
      <c r="I254">
        <v>4.1020000000000003</v>
      </c>
      <c r="J254">
        <v>4.1890000000000001</v>
      </c>
      <c r="K254">
        <v>4.2780000000000005</v>
      </c>
      <c r="L254">
        <v>4.3579999999999997</v>
      </c>
      <c r="M254">
        <v>4.4879999999999995</v>
      </c>
      <c r="N254">
        <v>4.6420000000000003</v>
      </c>
      <c r="O254">
        <v>4.8289999999999997</v>
      </c>
    </row>
    <row r="255" spans="1:15" x14ac:dyDescent="0.25">
      <c r="A255">
        <v>2.89</v>
      </c>
      <c r="B255">
        <v>3.133</v>
      </c>
      <c r="C255">
        <v>3.2909999999999999</v>
      </c>
      <c r="D255">
        <v>3.6019999999999999</v>
      </c>
      <c r="E255">
        <v>3.742</v>
      </c>
      <c r="F255">
        <v>3.859</v>
      </c>
      <c r="G255">
        <v>3.9769999999999999</v>
      </c>
      <c r="H255">
        <v>4.0570000000000004</v>
      </c>
      <c r="I255">
        <v>4.1399999999999997</v>
      </c>
      <c r="J255">
        <v>4.2240000000000002</v>
      </c>
      <c r="K255">
        <v>4.3099999999999996</v>
      </c>
      <c r="L255">
        <v>4.3870000000000005</v>
      </c>
      <c r="M255">
        <v>4.5049999999999999</v>
      </c>
      <c r="N255">
        <v>4.6470000000000002</v>
      </c>
      <c r="O255">
        <v>4.8170000000000002</v>
      </c>
    </row>
    <row r="256" spans="1:15" x14ac:dyDescent="0.25">
      <c r="A256">
        <v>2.911</v>
      </c>
      <c r="B256">
        <v>3.1269999999999998</v>
      </c>
      <c r="C256">
        <v>3.274</v>
      </c>
      <c r="D256">
        <v>3.5579999999999998</v>
      </c>
      <c r="E256">
        <v>3.681</v>
      </c>
      <c r="F256">
        <v>3.7960000000000003</v>
      </c>
      <c r="G256">
        <v>3.9119999999999999</v>
      </c>
      <c r="H256">
        <v>3.9929999999999999</v>
      </c>
      <c r="I256">
        <v>4.0759999999999996</v>
      </c>
      <c r="J256">
        <v>4.1609999999999996</v>
      </c>
      <c r="K256">
        <v>4.2480000000000002</v>
      </c>
      <c r="L256">
        <v>4.3250000000000002</v>
      </c>
      <c r="M256">
        <v>4.4400000000000004</v>
      </c>
      <c r="N256">
        <v>4.577</v>
      </c>
      <c r="O256">
        <v>4.7430000000000003</v>
      </c>
    </row>
    <row r="257" spans="1:15" x14ac:dyDescent="0.25">
      <c r="A257">
        <v>2.8689999999999998</v>
      </c>
      <c r="B257">
        <v>3.1080000000000001</v>
      </c>
      <c r="C257">
        <v>3.2519999999999998</v>
      </c>
      <c r="D257">
        <v>3.5329999999999999</v>
      </c>
      <c r="E257">
        <v>3.6630000000000003</v>
      </c>
      <c r="F257">
        <v>3.774</v>
      </c>
      <c r="G257">
        <v>3.887</v>
      </c>
      <c r="H257">
        <v>3.968</v>
      </c>
      <c r="I257">
        <v>4.0510000000000002</v>
      </c>
      <c r="J257">
        <v>4.1349999999999998</v>
      </c>
      <c r="K257">
        <v>4.2220000000000004</v>
      </c>
      <c r="L257">
        <v>4.298</v>
      </c>
      <c r="M257">
        <v>4.4260000000000002</v>
      </c>
      <c r="N257">
        <v>4.5780000000000003</v>
      </c>
      <c r="O257">
        <v>4.7610000000000001</v>
      </c>
    </row>
    <row r="258" spans="1:15" x14ac:dyDescent="0.25">
      <c r="A258">
        <v>2.891</v>
      </c>
      <c r="B258">
        <v>3.1310000000000002</v>
      </c>
      <c r="C258">
        <v>3.3170000000000002</v>
      </c>
      <c r="D258">
        <v>3.68</v>
      </c>
      <c r="E258">
        <v>3.8029999999999999</v>
      </c>
      <c r="F258">
        <v>3.9119999999999999</v>
      </c>
      <c r="G258">
        <v>4.0229999999999997</v>
      </c>
      <c r="H258">
        <v>4.0979999999999999</v>
      </c>
      <c r="I258">
        <v>4.1760000000000002</v>
      </c>
      <c r="J258">
        <v>4.2549999999999999</v>
      </c>
      <c r="K258">
        <v>4.3360000000000003</v>
      </c>
      <c r="L258">
        <v>4.4080000000000004</v>
      </c>
      <c r="M258">
        <v>4.5289999999999999</v>
      </c>
      <c r="N258">
        <v>4.673</v>
      </c>
      <c r="O258">
        <v>4.8460000000000001</v>
      </c>
    </row>
    <row r="259" spans="1:15" x14ac:dyDescent="0.25">
      <c r="A259">
        <v>2.923</v>
      </c>
      <c r="B259">
        <v>3.141</v>
      </c>
      <c r="C259">
        <v>3.3119999999999998</v>
      </c>
      <c r="D259">
        <v>3.645</v>
      </c>
      <c r="E259">
        <v>3.7789999999999999</v>
      </c>
      <c r="F259">
        <v>3.8780000000000001</v>
      </c>
      <c r="G259">
        <v>3.9790000000000001</v>
      </c>
      <c r="H259">
        <v>4.0529999999999999</v>
      </c>
      <c r="I259">
        <v>4.1280000000000001</v>
      </c>
      <c r="J259">
        <v>4.2060000000000004</v>
      </c>
      <c r="K259">
        <v>4.2850000000000001</v>
      </c>
      <c r="L259">
        <v>4.3550000000000004</v>
      </c>
      <c r="M259">
        <v>4.4729999999999999</v>
      </c>
      <c r="N259">
        <v>4.6129999999999995</v>
      </c>
      <c r="O259">
        <v>4.7809999999999997</v>
      </c>
    </row>
    <row r="260" spans="1:15" x14ac:dyDescent="0.25">
      <c r="A260">
        <v>2.9009999999999998</v>
      </c>
      <c r="B260">
        <v>3.1539999999999999</v>
      </c>
      <c r="C260">
        <v>3.3370000000000002</v>
      </c>
      <c r="D260">
        <v>3.6879999999999997</v>
      </c>
      <c r="E260">
        <v>3.798</v>
      </c>
      <c r="F260">
        <v>3.8980000000000001</v>
      </c>
      <c r="G260">
        <v>4</v>
      </c>
      <c r="H260">
        <v>4.07</v>
      </c>
      <c r="I260">
        <v>4.141</v>
      </c>
      <c r="J260">
        <v>4.2140000000000004</v>
      </c>
      <c r="K260">
        <v>4.2889999999999997</v>
      </c>
      <c r="L260">
        <v>4.3540000000000001</v>
      </c>
      <c r="M260">
        <v>4.4610000000000003</v>
      </c>
      <c r="N260">
        <v>4.5890000000000004</v>
      </c>
      <c r="O260">
        <v>4.7409999999999997</v>
      </c>
    </row>
    <row r="261" spans="1:15" x14ac:dyDescent="0.25">
      <c r="A261">
        <v>2.911</v>
      </c>
      <c r="B261">
        <v>3.1789999999999998</v>
      </c>
      <c r="C261">
        <v>3.3609999999999998</v>
      </c>
      <c r="D261">
        <v>3.7050000000000001</v>
      </c>
      <c r="E261">
        <v>3.8159999999999998</v>
      </c>
      <c r="F261">
        <v>3.9169999999999998</v>
      </c>
      <c r="G261">
        <v>4.0179999999999998</v>
      </c>
      <c r="H261">
        <v>4.0880000000000001</v>
      </c>
      <c r="I261">
        <v>4.1589999999999998</v>
      </c>
      <c r="J261">
        <v>4.2329999999999997</v>
      </c>
      <c r="K261">
        <v>4.3070000000000004</v>
      </c>
      <c r="L261">
        <v>4.3730000000000002</v>
      </c>
      <c r="M261">
        <v>4.4800000000000004</v>
      </c>
      <c r="N261">
        <v>4.6079999999999997</v>
      </c>
      <c r="O261">
        <v>4.7610000000000001</v>
      </c>
    </row>
    <row r="262" spans="1:15" x14ac:dyDescent="0.25">
      <c r="A262">
        <v>2.88</v>
      </c>
      <c r="B262">
        <v>3.1709999999999998</v>
      </c>
      <c r="C262">
        <v>3.343</v>
      </c>
      <c r="D262">
        <v>3.669</v>
      </c>
      <c r="E262">
        <v>3.7730000000000001</v>
      </c>
      <c r="F262">
        <v>3.8719999999999999</v>
      </c>
      <c r="G262">
        <v>3.9710000000000001</v>
      </c>
      <c r="H262">
        <v>4.0419999999999998</v>
      </c>
      <c r="I262">
        <v>4.1139999999999999</v>
      </c>
      <c r="J262">
        <v>4.1879999999999997</v>
      </c>
      <c r="K262">
        <v>4.2640000000000002</v>
      </c>
      <c r="L262">
        <v>4.33</v>
      </c>
      <c r="M262">
        <v>4.4450000000000003</v>
      </c>
      <c r="N262">
        <v>4.58</v>
      </c>
      <c r="O262">
        <v>4.742</v>
      </c>
    </row>
    <row r="263" spans="1:15" x14ac:dyDescent="0.25">
      <c r="A263">
        <v>2.88</v>
      </c>
      <c r="B263">
        <v>3.1509999999999998</v>
      </c>
      <c r="C263">
        <v>3.302</v>
      </c>
      <c r="D263">
        <v>3.605</v>
      </c>
      <c r="E263">
        <v>3.681</v>
      </c>
      <c r="F263">
        <v>3.7749999999999999</v>
      </c>
      <c r="G263">
        <v>3.87</v>
      </c>
      <c r="H263">
        <v>3.9459999999999997</v>
      </c>
      <c r="I263">
        <v>4.0220000000000002</v>
      </c>
      <c r="J263">
        <v>4.0999999999999996</v>
      </c>
      <c r="K263">
        <v>4.18</v>
      </c>
      <c r="L263">
        <v>4.25</v>
      </c>
      <c r="M263">
        <v>4.3710000000000004</v>
      </c>
      <c r="N263">
        <v>4.5129999999999999</v>
      </c>
      <c r="O263">
        <v>4.6829999999999998</v>
      </c>
    </row>
    <row r="264" spans="1:15" x14ac:dyDescent="0.25">
      <c r="A264">
        <v>2.903</v>
      </c>
      <c r="B264">
        <v>3.1829999999999998</v>
      </c>
      <c r="C264">
        <v>3.3540000000000001</v>
      </c>
      <c r="D264">
        <v>3.6989999999999998</v>
      </c>
      <c r="E264">
        <v>3.7730000000000001</v>
      </c>
      <c r="F264">
        <v>3.8639999999999999</v>
      </c>
      <c r="G264">
        <v>3.9550000000000001</v>
      </c>
      <c r="H264">
        <v>4.024</v>
      </c>
      <c r="I264">
        <v>4.0940000000000003</v>
      </c>
      <c r="J264">
        <v>4.165</v>
      </c>
      <c r="K264">
        <v>4.2379999999999995</v>
      </c>
      <c r="L264">
        <v>4.3010000000000002</v>
      </c>
      <c r="M264">
        <v>4.4130000000000003</v>
      </c>
      <c r="N264">
        <v>4.5440000000000005</v>
      </c>
      <c r="O264">
        <v>4.7009999999999996</v>
      </c>
    </row>
    <row r="265" spans="1:15" x14ac:dyDescent="0.25">
      <c r="A265">
        <v>2.9020000000000001</v>
      </c>
      <c r="B265">
        <v>3.165</v>
      </c>
      <c r="C265">
        <v>3.3340000000000001</v>
      </c>
      <c r="D265">
        <v>3.6739999999999999</v>
      </c>
      <c r="E265">
        <v>3.7560000000000002</v>
      </c>
      <c r="F265">
        <v>3.8449999999999998</v>
      </c>
      <c r="G265">
        <v>3.9340000000000002</v>
      </c>
      <c r="H265">
        <v>4.0049999999999999</v>
      </c>
      <c r="I265">
        <v>4.077</v>
      </c>
      <c r="J265">
        <v>4.1500000000000004</v>
      </c>
      <c r="K265">
        <v>4.2249999999999996</v>
      </c>
      <c r="L265">
        <v>4.29</v>
      </c>
      <c r="M265">
        <v>4.407</v>
      </c>
      <c r="N265">
        <v>4.5430000000000001</v>
      </c>
      <c r="O265">
        <v>4.7059999999999995</v>
      </c>
    </row>
    <row r="266" spans="1:15" x14ac:dyDescent="0.25">
      <c r="A266">
        <v>2.911</v>
      </c>
      <c r="B266">
        <v>3.1890000000000001</v>
      </c>
      <c r="C266">
        <v>3.355</v>
      </c>
      <c r="D266">
        <v>3.6819999999999999</v>
      </c>
      <c r="E266">
        <v>3.7490000000000001</v>
      </c>
      <c r="F266">
        <v>3.8359999999999999</v>
      </c>
      <c r="G266">
        <v>3.923</v>
      </c>
      <c r="H266">
        <v>3.9910000000000001</v>
      </c>
      <c r="I266">
        <v>4.0599999999999996</v>
      </c>
      <c r="J266">
        <v>4.1310000000000002</v>
      </c>
      <c r="K266">
        <v>4.2030000000000003</v>
      </c>
      <c r="L266">
        <v>4.266</v>
      </c>
      <c r="M266">
        <v>4.3789999999999996</v>
      </c>
      <c r="N266">
        <v>4.5110000000000001</v>
      </c>
      <c r="O266">
        <v>4.6680000000000001</v>
      </c>
    </row>
    <row r="267" spans="1:15" x14ac:dyDescent="0.25">
      <c r="A267">
        <v>2.8490000000000002</v>
      </c>
      <c r="B267">
        <v>3.16</v>
      </c>
      <c r="C267">
        <v>3.327</v>
      </c>
      <c r="D267">
        <v>3.6579999999999999</v>
      </c>
      <c r="E267">
        <v>3.7429999999999999</v>
      </c>
      <c r="F267">
        <v>3.8279999999999998</v>
      </c>
      <c r="G267">
        <v>3.9130000000000003</v>
      </c>
      <c r="H267">
        <v>3.988</v>
      </c>
      <c r="I267">
        <v>4.0650000000000004</v>
      </c>
      <c r="J267">
        <v>4.1440000000000001</v>
      </c>
      <c r="K267">
        <v>4.2240000000000002</v>
      </c>
      <c r="L267">
        <v>4.2939999999999996</v>
      </c>
      <c r="M267">
        <v>4.4420000000000002</v>
      </c>
      <c r="N267">
        <v>4.6139999999999999</v>
      </c>
      <c r="O267">
        <v>4.82</v>
      </c>
    </row>
    <row r="268" spans="1:15" x14ac:dyDescent="0.25">
      <c r="A268">
        <v>2.798</v>
      </c>
      <c r="B268">
        <v>3.1310000000000002</v>
      </c>
      <c r="C268">
        <v>3.2839999999999998</v>
      </c>
      <c r="D268">
        <v>3.59</v>
      </c>
      <c r="E268">
        <v>3.6720000000000002</v>
      </c>
      <c r="F268">
        <v>3.7679999999999998</v>
      </c>
      <c r="G268">
        <v>3.8639999999999999</v>
      </c>
      <c r="H268">
        <v>3.944</v>
      </c>
      <c r="I268">
        <v>4.024</v>
      </c>
      <c r="J268">
        <v>4.1070000000000002</v>
      </c>
      <c r="K268">
        <v>4.1909999999999998</v>
      </c>
      <c r="L268">
        <v>4.2649999999999997</v>
      </c>
      <c r="M268">
        <v>4.4189999999999996</v>
      </c>
      <c r="N268">
        <v>4.5979999999999999</v>
      </c>
      <c r="O268">
        <v>4.8140000000000001</v>
      </c>
    </row>
    <row r="269" spans="1:15" x14ac:dyDescent="0.25">
      <c r="A269">
        <v>2.8730000000000002</v>
      </c>
      <c r="B269">
        <v>3.194</v>
      </c>
      <c r="C269">
        <v>3.3860000000000001</v>
      </c>
      <c r="D269">
        <v>3.7690000000000001</v>
      </c>
      <c r="E269">
        <v>3.85</v>
      </c>
      <c r="F269">
        <v>3.931</v>
      </c>
      <c r="G269">
        <v>4.0129999999999999</v>
      </c>
      <c r="H269">
        <v>4.0830000000000002</v>
      </c>
      <c r="I269">
        <v>4.1539999999999999</v>
      </c>
      <c r="J269">
        <v>4.226</v>
      </c>
      <c r="K269">
        <v>4.3</v>
      </c>
      <c r="L269">
        <v>4.3639999999999999</v>
      </c>
      <c r="M269">
        <v>4.4989999999999997</v>
      </c>
      <c r="N269">
        <v>4.657</v>
      </c>
      <c r="O269">
        <v>4.8449999999999998</v>
      </c>
    </row>
    <row r="270" spans="1:15" x14ac:dyDescent="0.25">
      <c r="A270">
        <v>2.8740000000000001</v>
      </c>
      <c r="B270">
        <v>3.1970000000000001</v>
      </c>
      <c r="C270">
        <v>3.4009999999999998</v>
      </c>
      <c r="D270">
        <v>3.8040000000000003</v>
      </c>
      <c r="E270">
        <v>3.8879999999999999</v>
      </c>
      <c r="F270">
        <v>3.968</v>
      </c>
      <c r="G270">
        <v>4.05</v>
      </c>
      <c r="H270">
        <v>4.1159999999999997</v>
      </c>
      <c r="I270">
        <v>4.1849999999999996</v>
      </c>
      <c r="J270">
        <v>4.2549999999999999</v>
      </c>
      <c r="K270">
        <v>4.3259999999999996</v>
      </c>
      <c r="L270">
        <v>4.3879999999999999</v>
      </c>
      <c r="M270">
        <v>4.5110000000000001</v>
      </c>
      <c r="N270">
        <v>4.6559999999999997</v>
      </c>
      <c r="O270">
        <v>4.8289999999999997</v>
      </c>
    </row>
    <row r="271" spans="1:15" x14ac:dyDescent="0.25">
      <c r="A271">
        <v>2.9</v>
      </c>
      <c r="B271">
        <v>3.1989999999999998</v>
      </c>
      <c r="C271">
        <v>3.3759999999999999</v>
      </c>
      <c r="D271">
        <v>3.718</v>
      </c>
      <c r="E271">
        <v>3.806</v>
      </c>
      <c r="F271">
        <v>3.8820000000000001</v>
      </c>
      <c r="G271">
        <v>3.9590000000000001</v>
      </c>
      <c r="H271">
        <v>4.0270000000000001</v>
      </c>
      <c r="I271">
        <v>4.0970000000000004</v>
      </c>
      <c r="J271">
        <v>4.1680000000000001</v>
      </c>
      <c r="K271">
        <v>4.2409999999999997</v>
      </c>
      <c r="L271">
        <v>4.3040000000000003</v>
      </c>
      <c r="M271">
        <v>4.4379999999999997</v>
      </c>
      <c r="N271">
        <v>4.5940000000000003</v>
      </c>
      <c r="O271">
        <v>4.7789999999999999</v>
      </c>
    </row>
    <row r="272" spans="1:15" x14ac:dyDescent="0.25">
      <c r="A272">
        <v>2.8689999999999998</v>
      </c>
      <c r="B272">
        <v>3.181</v>
      </c>
      <c r="C272">
        <v>3.3660000000000001</v>
      </c>
      <c r="D272">
        <v>3.7279999999999998</v>
      </c>
      <c r="E272">
        <v>3.8279999999999998</v>
      </c>
      <c r="F272">
        <v>3.8940000000000001</v>
      </c>
      <c r="G272">
        <v>3.9619999999999997</v>
      </c>
      <c r="H272">
        <v>4.03</v>
      </c>
      <c r="I272">
        <v>4.0999999999999996</v>
      </c>
      <c r="J272">
        <v>4.1710000000000003</v>
      </c>
      <c r="K272">
        <v>4.2430000000000003</v>
      </c>
      <c r="L272">
        <v>4.3049999999999997</v>
      </c>
      <c r="M272">
        <v>4.4290000000000003</v>
      </c>
      <c r="N272">
        <v>4.5730000000000004</v>
      </c>
      <c r="O272">
        <v>4.7450000000000001</v>
      </c>
    </row>
    <row r="273" spans="1:15" x14ac:dyDescent="0.25">
      <c r="A273">
        <v>2.88</v>
      </c>
      <c r="B273">
        <v>3.1720000000000002</v>
      </c>
      <c r="C273">
        <v>3.3479999999999999</v>
      </c>
      <c r="D273">
        <v>3.694</v>
      </c>
      <c r="E273">
        <v>3.794</v>
      </c>
      <c r="F273">
        <v>3.8559999999999999</v>
      </c>
      <c r="G273">
        <v>3.919</v>
      </c>
      <c r="H273">
        <v>3.9889999999999999</v>
      </c>
      <c r="I273">
        <v>4.0609999999999999</v>
      </c>
      <c r="J273">
        <v>4.1349999999999998</v>
      </c>
      <c r="K273">
        <v>4.21</v>
      </c>
      <c r="L273">
        <v>4.2729999999999997</v>
      </c>
      <c r="M273">
        <v>4.3970000000000002</v>
      </c>
      <c r="N273">
        <v>4.5410000000000004</v>
      </c>
      <c r="O273">
        <v>4.7130000000000001</v>
      </c>
    </row>
    <row r="274" spans="1:15" x14ac:dyDescent="0.25">
      <c r="A274">
        <v>2.8220000000000001</v>
      </c>
      <c r="B274">
        <v>3.1310000000000002</v>
      </c>
      <c r="C274">
        <v>3.3</v>
      </c>
      <c r="D274">
        <v>3.6339999999999999</v>
      </c>
      <c r="E274">
        <v>3.7370000000000001</v>
      </c>
      <c r="F274">
        <v>3.8029999999999999</v>
      </c>
      <c r="G274">
        <v>3.87</v>
      </c>
      <c r="H274">
        <v>3.9359999999999999</v>
      </c>
      <c r="I274">
        <v>4.0030000000000001</v>
      </c>
      <c r="J274">
        <v>4.0709999999999997</v>
      </c>
      <c r="K274">
        <v>4.141</v>
      </c>
      <c r="L274">
        <v>4.2119999999999997</v>
      </c>
      <c r="M274">
        <v>4.3460000000000001</v>
      </c>
      <c r="N274">
        <v>4.5019999999999998</v>
      </c>
      <c r="O274">
        <v>4.6859999999999999</v>
      </c>
    </row>
    <row r="275" spans="1:15" x14ac:dyDescent="0.25">
      <c r="A275">
        <v>2.823</v>
      </c>
      <c r="B275">
        <v>3.1539999999999999</v>
      </c>
      <c r="C275">
        <v>3.32</v>
      </c>
      <c r="D275">
        <v>3.6429999999999998</v>
      </c>
      <c r="E275">
        <v>3.7490000000000001</v>
      </c>
      <c r="F275">
        <v>3.8120000000000003</v>
      </c>
      <c r="G275">
        <v>3.8769999999999998</v>
      </c>
      <c r="H275">
        <v>3.9430000000000001</v>
      </c>
      <c r="I275">
        <v>4.0110000000000001</v>
      </c>
      <c r="J275">
        <v>4.08</v>
      </c>
      <c r="K275">
        <v>4.1509999999999998</v>
      </c>
      <c r="L275">
        <v>4.2229999999999999</v>
      </c>
      <c r="M275">
        <v>4.359</v>
      </c>
      <c r="N275">
        <v>4.5170000000000003</v>
      </c>
      <c r="O275">
        <v>4.7039999999999997</v>
      </c>
    </row>
    <row r="276" spans="1:15" x14ac:dyDescent="0.25">
      <c r="A276">
        <v>2.88</v>
      </c>
      <c r="B276">
        <v>3.1680000000000001</v>
      </c>
      <c r="C276">
        <v>3.331</v>
      </c>
      <c r="D276">
        <v>3.6429999999999998</v>
      </c>
      <c r="E276">
        <v>3.7370000000000001</v>
      </c>
      <c r="F276">
        <v>3.7989999999999999</v>
      </c>
      <c r="G276">
        <v>3.8620000000000001</v>
      </c>
      <c r="H276">
        <v>3.9290000000000003</v>
      </c>
      <c r="I276">
        <v>3.9969999999999999</v>
      </c>
      <c r="J276">
        <v>4.0659999999999998</v>
      </c>
      <c r="K276">
        <v>4.1370000000000005</v>
      </c>
      <c r="L276">
        <v>4.2089999999999996</v>
      </c>
      <c r="M276">
        <v>4.3410000000000002</v>
      </c>
      <c r="N276">
        <v>4.4939999999999998</v>
      </c>
      <c r="O276">
        <v>4.6760000000000002</v>
      </c>
    </row>
    <row r="277" spans="1:15" x14ac:dyDescent="0.25">
      <c r="A277">
        <v>2.859</v>
      </c>
      <c r="B277">
        <v>3.16</v>
      </c>
      <c r="C277">
        <v>3.3220000000000001</v>
      </c>
      <c r="D277">
        <v>3.6349999999999998</v>
      </c>
      <c r="E277">
        <v>3.7320000000000002</v>
      </c>
      <c r="F277">
        <v>3.7890000000000001</v>
      </c>
      <c r="G277">
        <v>3.8479999999999999</v>
      </c>
      <c r="H277">
        <v>3.9119999999999999</v>
      </c>
      <c r="I277">
        <v>3.9769999999999999</v>
      </c>
      <c r="J277">
        <v>4.0439999999999996</v>
      </c>
      <c r="K277">
        <v>4.1120000000000001</v>
      </c>
      <c r="L277">
        <v>4.181</v>
      </c>
      <c r="M277">
        <v>4.3099999999999996</v>
      </c>
      <c r="N277">
        <v>4.4589999999999996</v>
      </c>
      <c r="O277">
        <v>4.6360000000000001</v>
      </c>
    </row>
    <row r="278" spans="1:15" x14ac:dyDescent="0.25">
      <c r="A278">
        <v>2.87</v>
      </c>
      <c r="B278">
        <v>3.141</v>
      </c>
      <c r="C278">
        <v>3.327</v>
      </c>
      <c r="D278">
        <v>3.6870000000000003</v>
      </c>
      <c r="E278">
        <v>3.7839999999999998</v>
      </c>
      <c r="F278">
        <v>3.8420000000000001</v>
      </c>
      <c r="G278">
        <v>3.9020000000000001</v>
      </c>
      <c r="H278">
        <v>3.9590000000000001</v>
      </c>
      <c r="I278">
        <v>4.0179999999999998</v>
      </c>
      <c r="J278">
        <v>4.0780000000000003</v>
      </c>
      <c r="K278">
        <v>4.1390000000000002</v>
      </c>
      <c r="L278">
        <v>4.2009999999999996</v>
      </c>
      <c r="M278">
        <v>4.3230000000000004</v>
      </c>
      <c r="N278">
        <v>4.4640000000000004</v>
      </c>
      <c r="O278">
        <v>4.6310000000000002</v>
      </c>
    </row>
    <row r="279" spans="1:15" x14ac:dyDescent="0.25">
      <c r="A279">
        <v>2.8929999999999998</v>
      </c>
      <c r="B279">
        <v>3.173</v>
      </c>
      <c r="C279">
        <v>3.3570000000000002</v>
      </c>
      <c r="D279">
        <v>3.7130000000000001</v>
      </c>
      <c r="E279">
        <v>3.8120000000000003</v>
      </c>
      <c r="F279">
        <v>3.867</v>
      </c>
      <c r="G279">
        <v>3.9220000000000002</v>
      </c>
      <c r="H279">
        <v>3.9779999999999998</v>
      </c>
      <c r="I279">
        <v>4.0339999999999998</v>
      </c>
      <c r="J279">
        <v>4.0910000000000002</v>
      </c>
      <c r="K279">
        <v>4.1500000000000004</v>
      </c>
      <c r="L279">
        <v>4.2089999999999996</v>
      </c>
      <c r="M279">
        <v>4.3259999999999996</v>
      </c>
      <c r="N279">
        <v>4.4610000000000003</v>
      </c>
      <c r="O279">
        <v>4.6189999999999998</v>
      </c>
    </row>
    <row r="280" spans="1:15" x14ac:dyDescent="0.25">
      <c r="A280">
        <v>2.9210000000000003</v>
      </c>
      <c r="B280">
        <v>3.165</v>
      </c>
      <c r="C280">
        <v>3.3380000000000001</v>
      </c>
      <c r="D280">
        <v>3.67</v>
      </c>
      <c r="E280">
        <v>3.754</v>
      </c>
      <c r="F280">
        <v>3.8069999999999999</v>
      </c>
      <c r="G280">
        <v>3.8620000000000001</v>
      </c>
      <c r="H280">
        <v>3.915</v>
      </c>
      <c r="I280">
        <v>3.9699999999999998</v>
      </c>
      <c r="J280">
        <v>4.0250000000000004</v>
      </c>
      <c r="K280">
        <v>4.0819999999999999</v>
      </c>
      <c r="L280">
        <v>4.1390000000000002</v>
      </c>
      <c r="M280">
        <v>4.2590000000000003</v>
      </c>
      <c r="N280">
        <v>4.3979999999999997</v>
      </c>
      <c r="O280">
        <v>4.5600000000000005</v>
      </c>
    </row>
    <row r="281" spans="1:15" x14ac:dyDescent="0.25">
      <c r="A281">
        <v>2.952</v>
      </c>
      <c r="B281">
        <v>3.177</v>
      </c>
      <c r="C281">
        <v>3.339</v>
      </c>
      <c r="D281">
        <v>3.6429999999999998</v>
      </c>
      <c r="E281">
        <v>3.7189999999999999</v>
      </c>
      <c r="F281">
        <v>3.77</v>
      </c>
      <c r="G281">
        <v>3.8220000000000001</v>
      </c>
      <c r="H281">
        <v>3.8780000000000001</v>
      </c>
      <c r="I281">
        <v>3.9350000000000001</v>
      </c>
      <c r="J281">
        <v>3.9929999999999999</v>
      </c>
      <c r="K281">
        <v>4.0529999999999999</v>
      </c>
      <c r="L281">
        <v>4.1120000000000001</v>
      </c>
      <c r="M281">
        <v>4.2350000000000003</v>
      </c>
      <c r="N281">
        <v>4.375</v>
      </c>
      <c r="O281">
        <v>4.54</v>
      </c>
    </row>
    <row r="282" spans="1:15" x14ac:dyDescent="0.25">
      <c r="A282">
        <v>2.9409999999999998</v>
      </c>
      <c r="B282">
        <v>3.1589999999999998</v>
      </c>
      <c r="C282">
        <v>3.3290000000000002</v>
      </c>
      <c r="D282">
        <v>3.653</v>
      </c>
      <c r="E282">
        <v>3.7429999999999999</v>
      </c>
      <c r="F282">
        <v>3.8040000000000003</v>
      </c>
      <c r="G282">
        <v>3.867</v>
      </c>
      <c r="H282">
        <v>3.9260000000000002</v>
      </c>
      <c r="I282">
        <v>3.9870000000000001</v>
      </c>
      <c r="J282">
        <v>4.05</v>
      </c>
      <c r="K282">
        <v>4.1130000000000004</v>
      </c>
      <c r="L282">
        <v>4.1769999999999996</v>
      </c>
      <c r="M282">
        <v>4.3049999999999997</v>
      </c>
      <c r="N282">
        <v>4.452</v>
      </c>
      <c r="O282">
        <v>4.625</v>
      </c>
    </row>
    <row r="283" spans="1:15" x14ac:dyDescent="0.25">
      <c r="A283">
        <v>2.9319999999999999</v>
      </c>
      <c r="B283">
        <v>3.14</v>
      </c>
      <c r="C283">
        <v>3.3149999999999999</v>
      </c>
      <c r="D283">
        <v>3.6669999999999998</v>
      </c>
      <c r="E283">
        <v>3.7490000000000001</v>
      </c>
      <c r="F283">
        <v>3.8069999999999999</v>
      </c>
      <c r="G283">
        <v>3.8660000000000001</v>
      </c>
      <c r="H283">
        <v>3.9239999999999999</v>
      </c>
      <c r="I283">
        <v>3.984</v>
      </c>
      <c r="J283">
        <v>4.0439999999999996</v>
      </c>
      <c r="K283">
        <v>4.1059999999999999</v>
      </c>
      <c r="L283">
        <v>4.1680000000000001</v>
      </c>
      <c r="M283">
        <v>4.2969999999999997</v>
      </c>
      <c r="N283">
        <v>4.4459999999999997</v>
      </c>
      <c r="O283">
        <v>4.6210000000000004</v>
      </c>
    </row>
    <row r="284" spans="1:15" x14ac:dyDescent="0.25">
      <c r="A284">
        <v>2.9529999999999998</v>
      </c>
      <c r="B284">
        <v>3.14</v>
      </c>
      <c r="C284">
        <v>3.3210000000000002</v>
      </c>
      <c r="D284">
        <v>3.6850000000000001</v>
      </c>
      <c r="E284">
        <v>3.7549999999999999</v>
      </c>
      <c r="F284">
        <v>3.8079999999999998</v>
      </c>
      <c r="G284">
        <v>3.8620000000000001</v>
      </c>
      <c r="H284">
        <v>3.919</v>
      </c>
      <c r="I284">
        <v>3.9779999999999998</v>
      </c>
      <c r="J284">
        <v>4.0369999999999999</v>
      </c>
      <c r="K284">
        <v>4.0979999999999999</v>
      </c>
      <c r="L284">
        <v>4.1589999999999998</v>
      </c>
      <c r="M284">
        <v>4.2919999999999998</v>
      </c>
      <c r="N284">
        <v>4.4459999999999997</v>
      </c>
      <c r="O284">
        <v>4.6260000000000003</v>
      </c>
    </row>
    <row r="285" spans="1:15" x14ac:dyDescent="0.25">
      <c r="A285">
        <v>2.9590000000000001</v>
      </c>
      <c r="B285">
        <v>3.1429999999999998</v>
      </c>
      <c r="C285">
        <v>3.3239999999999998</v>
      </c>
      <c r="D285">
        <v>3.6879999999999997</v>
      </c>
      <c r="E285">
        <v>3.7549999999999999</v>
      </c>
      <c r="F285">
        <v>3.806</v>
      </c>
      <c r="G285">
        <v>3.859</v>
      </c>
      <c r="H285">
        <v>3.9159999999999999</v>
      </c>
      <c r="I285">
        <v>3.9750000000000001</v>
      </c>
      <c r="J285">
        <v>4.0350000000000001</v>
      </c>
      <c r="K285">
        <v>4.0960000000000001</v>
      </c>
      <c r="L285">
        <v>4.157</v>
      </c>
      <c r="M285">
        <v>4.2910000000000004</v>
      </c>
      <c r="N285">
        <v>4.4459999999999997</v>
      </c>
      <c r="O285">
        <v>4.6260000000000003</v>
      </c>
    </row>
    <row r="286" spans="1:15" x14ac:dyDescent="0.25">
      <c r="A286">
        <v>2.96</v>
      </c>
      <c r="B286">
        <v>3.1230000000000002</v>
      </c>
      <c r="C286">
        <v>3.2879999999999998</v>
      </c>
      <c r="D286">
        <v>3.621</v>
      </c>
      <c r="E286">
        <v>3.6739999999999999</v>
      </c>
      <c r="F286">
        <v>3.73</v>
      </c>
      <c r="G286">
        <v>3.7869999999999999</v>
      </c>
      <c r="H286">
        <v>3.8410000000000002</v>
      </c>
      <c r="I286">
        <v>3.895</v>
      </c>
      <c r="J286">
        <v>3.9510000000000001</v>
      </c>
      <c r="K286">
        <v>4.008</v>
      </c>
      <c r="L286">
        <v>4.0640000000000001</v>
      </c>
      <c r="M286">
        <v>4.1900000000000004</v>
      </c>
      <c r="N286">
        <v>4.3339999999999996</v>
      </c>
      <c r="O286">
        <v>4.5019999999999998</v>
      </c>
    </row>
    <row r="287" spans="1:15" x14ac:dyDescent="0.25">
      <c r="A287">
        <v>2.9830000000000001</v>
      </c>
      <c r="B287">
        <v>3.13</v>
      </c>
      <c r="C287">
        <v>3.2589999999999999</v>
      </c>
      <c r="D287">
        <v>3.52</v>
      </c>
      <c r="E287">
        <v>3.569</v>
      </c>
      <c r="F287">
        <v>3.6189999999999998</v>
      </c>
      <c r="G287">
        <v>3.669</v>
      </c>
      <c r="H287">
        <v>3.7269999999999999</v>
      </c>
      <c r="I287">
        <v>3.7850000000000001</v>
      </c>
      <c r="J287">
        <v>3.8449999999999998</v>
      </c>
      <c r="K287">
        <v>3.9060000000000001</v>
      </c>
      <c r="L287">
        <v>3.9660000000000002</v>
      </c>
      <c r="M287">
        <v>4.0960000000000001</v>
      </c>
      <c r="N287">
        <v>4.2439999999999998</v>
      </c>
      <c r="O287">
        <v>4.4169999999999998</v>
      </c>
    </row>
    <row r="288" spans="1:15" x14ac:dyDescent="0.25">
      <c r="A288">
        <v>2.9830000000000001</v>
      </c>
      <c r="B288">
        <v>3.141</v>
      </c>
      <c r="C288">
        <v>3.2839999999999998</v>
      </c>
      <c r="D288">
        <v>3.57</v>
      </c>
      <c r="E288">
        <v>3.6150000000000002</v>
      </c>
      <c r="F288">
        <v>3.6589999999999998</v>
      </c>
      <c r="G288">
        <v>3.7039999999999997</v>
      </c>
      <c r="H288">
        <v>3.758</v>
      </c>
      <c r="I288">
        <v>3.8129999999999997</v>
      </c>
      <c r="J288">
        <v>3.8689999999999998</v>
      </c>
      <c r="K288">
        <v>3.9260000000000002</v>
      </c>
      <c r="L288">
        <v>3.9830000000000001</v>
      </c>
      <c r="M288">
        <v>4.1070000000000002</v>
      </c>
      <c r="N288">
        <v>4.2489999999999997</v>
      </c>
      <c r="O288">
        <v>4.415</v>
      </c>
    </row>
    <row r="289" spans="1:15" x14ac:dyDescent="0.25">
      <c r="A289">
        <v>3.004</v>
      </c>
      <c r="B289">
        <v>3.1310000000000002</v>
      </c>
      <c r="C289">
        <v>3.2879999999999998</v>
      </c>
      <c r="D289">
        <v>3.605</v>
      </c>
      <c r="E289">
        <v>3.6739999999999999</v>
      </c>
      <c r="F289">
        <v>3.726</v>
      </c>
      <c r="G289">
        <v>3.7800000000000002</v>
      </c>
      <c r="H289">
        <v>3.8330000000000002</v>
      </c>
      <c r="I289">
        <v>3.8879999999999999</v>
      </c>
      <c r="J289">
        <v>3.9430000000000001</v>
      </c>
      <c r="K289">
        <v>4</v>
      </c>
      <c r="L289">
        <v>4.056</v>
      </c>
      <c r="M289">
        <v>4.1689999999999996</v>
      </c>
      <c r="N289">
        <v>4.298</v>
      </c>
      <c r="O289">
        <v>4.4480000000000004</v>
      </c>
    </row>
    <row r="290" spans="1:15" x14ac:dyDescent="0.25">
      <c r="A290">
        <v>2.9990000000000001</v>
      </c>
      <c r="B290">
        <v>3.1429999999999998</v>
      </c>
      <c r="C290">
        <v>3.3039999999999998</v>
      </c>
      <c r="D290">
        <v>3.6219999999999999</v>
      </c>
      <c r="E290">
        <v>3.6669999999999998</v>
      </c>
      <c r="F290">
        <v>3.7149999999999999</v>
      </c>
      <c r="G290">
        <v>3.7650000000000001</v>
      </c>
      <c r="H290">
        <v>3.8170000000000002</v>
      </c>
      <c r="I290">
        <v>3.87</v>
      </c>
      <c r="J290">
        <v>3.9239999999999999</v>
      </c>
      <c r="K290">
        <v>3.9790000000000001</v>
      </c>
      <c r="L290">
        <v>4.0330000000000004</v>
      </c>
      <c r="M290">
        <v>4.1390000000000002</v>
      </c>
      <c r="N290">
        <v>4.2610000000000001</v>
      </c>
      <c r="O290">
        <v>4.4020000000000001</v>
      </c>
    </row>
    <row r="291" spans="1:15" x14ac:dyDescent="0.25">
      <c r="A291">
        <v>3.0139999999999998</v>
      </c>
      <c r="B291">
        <v>3.1390000000000002</v>
      </c>
      <c r="C291">
        <v>3.2959999999999998</v>
      </c>
      <c r="D291">
        <v>3.605</v>
      </c>
      <c r="E291">
        <v>3.6429999999999998</v>
      </c>
      <c r="F291">
        <v>3.6850000000000001</v>
      </c>
      <c r="G291">
        <v>3.7279999999999998</v>
      </c>
      <c r="H291">
        <v>3.7770000000000001</v>
      </c>
      <c r="I291">
        <v>3.8260000000000001</v>
      </c>
      <c r="J291">
        <v>3.8759999999999999</v>
      </c>
      <c r="K291">
        <v>3.927</v>
      </c>
      <c r="L291">
        <v>3.9769999999999999</v>
      </c>
      <c r="M291">
        <v>4.0830000000000002</v>
      </c>
      <c r="N291">
        <v>4.2050000000000001</v>
      </c>
      <c r="O291">
        <v>4.3440000000000003</v>
      </c>
    </row>
    <row r="292" spans="1:15" x14ac:dyDescent="0.25">
      <c r="A292">
        <v>3.0129999999999999</v>
      </c>
      <c r="B292">
        <v>3.1509999999999998</v>
      </c>
      <c r="C292">
        <v>3.3180000000000001</v>
      </c>
      <c r="D292">
        <v>3.6480000000000001</v>
      </c>
      <c r="E292">
        <v>3.6840000000000002</v>
      </c>
      <c r="F292">
        <v>3.7250000000000001</v>
      </c>
      <c r="G292">
        <v>3.7669999999999999</v>
      </c>
      <c r="H292">
        <v>3.8140000000000001</v>
      </c>
      <c r="I292">
        <v>3.8620000000000001</v>
      </c>
      <c r="J292">
        <v>3.911</v>
      </c>
      <c r="K292">
        <v>3.9609999999999999</v>
      </c>
      <c r="L292">
        <v>4.01</v>
      </c>
      <c r="M292">
        <v>4.1150000000000002</v>
      </c>
      <c r="N292">
        <v>4.2350000000000003</v>
      </c>
      <c r="O292">
        <v>4.3739999999999997</v>
      </c>
    </row>
    <row r="293" spans="1:15" x14ac:dyDescent="0.25">
      <c r="A293">
        <v>2.9929999999999999</v>
      </c>
      <c r="B293">
        <v>3.1310000000000002</v>
      </c>
      <c r="C293">
        <v>3.3109999999999999</v>
      </c>
      <c r="D293">
        <v>3.6659999999999999</v>
      </c>
      <c r="E293">
        <v>3.7130000000000001</v>
      </c>
      <c r="F293">
        <v>3.7490000000000001</v>
      </c>
      <c r="G293">
        <v>3.786</v>
      </c>
      <c r="H293">
        <v>3.8319999999999999</v>
      </c>
      <c r="I293">
        <v>3.88</v>
      </c>
      <c r="J293">
        <v>3.9279999999999999</v>
      </c>
      <c r="K293">
        <v>3.9769999999999999</v>
      </c>
      <c r="L293">
        <v>4.0250000000000004</v>
      </c>
      <c r="M293">
        <v>4.1289999999999996</v>
      </c>
      <c r="N293">
        <v>4.2480000000000002</v>
      </c>
      <c r="O293">
        <v>4.3849999999999998</v>
      </c>
    </row>
    <row r="294" spans="1:15" x14ac:dyDescent="0.25">
      <c r="A294">
        <v>3.004</v>
      </c>
      <c r="B294">
        <v>3.141</v>
      </c>
      <c r="C294">
        <v>3.3439999999999999</v>
      </c>
      <c r="D294">
        <v>3.7439999999999998</v>
      </c>
      <c r="E294">
        <v>3.7960000000000003</v>
      </c>
      <c r="F294">
        <v>3.8449999999999998</v>
      </c>
      <c r="G294">
        <v>3.895</v>
      </c>
      <c r="H294">
        <v>3.9409999999999998</v>
      </c>
      <c r="I294">
        <v>3.988</v>
      </c>
      <c r="J294">
        <v>4.0350000000000001</v>
      </c>
      <c r="K294">
        <v>4.0839999999999996</v>
      </c>
      <c r="L294">
        <v>4.1319999999999997</v>
      </c>
      <c r="M294">
        <v>4.2320000000000002</v>
      </c>
      <c r="N294">
        <v>4.3469999999999995</v>
      </c>
      <c r="O294">
        <v>4.4800000000000004</v>
      </c>
    </row>
    <row r="295" spans="1:15" x14ac:dyDescent="0.25">
      <c r="A295">
        <v>3.0110000000000001</v>
      </c>
      <c r="B295">
        <v>3.1960000000000002</v>
      </c>
      <c r="C295">
        <v>3.3810000000000002</v>
      </c>
      <c r="D295">
        <v>3.7439999999999998</v>
      </c>
      <c r="E295">
        <v>3.8140000000000001</v>
      </c>
      <c r="F295">
        <v>3.8650000000000002</v>
      </c>
      <c r="G295">
        <v>3.9169999999999998</v>
      </c>
      <c r="H295">
        <v>3.9670000000000001</v>
      </c>
      <c r="I295">
        <v>4.0190000000000001</v>
      </c>
      <c r="J295">
        <v>4.0709999999999997</v>
      </c>
      <c r="K295">
        <v>4.125</v>
      </c>
      <c r="L295">
        <v>4.1760000000000002</v>
      </c>
      <c r="M295">
        <v>4.2789999999999999</v>
      </c>
      <c r="N295">
        <v>4.3979999999999997</v>
      </c>
      <c r="O295">
        <v>4.5350000000000001</v>
      </c>
    </row>
    <row r="296" spans="1:15" x14ac:dyDescent="0.25">
      <c r="A296">
        <v>3.0030000000000001</v>
      </c>
      <c r="B296">
        <v>3.2109999999999999</v>
      </c>
      <c r="C296">
        <v>3.39</v>
      </c>
      <c r="D296">
        <v>3.7359999999999998</v>
      </c>
      <c r="E296">
        <v>3.8029999999999999</v>
      </c>
      <c r="F296">
        <v>3.8609999999999998</v>
      </c>
      <c r="G296">
        <v>3.9210000000000003</v>
      </c>
      <c r="H296">
        <v>3.9740000000000002</v>
      </c>
      <c r="I296">
        <v>4.0279999999999996</v>
      </c>
      <c r="J296">
        <v>4.0839999999999996</v>
      </c>
      <c r="K296">
        <v>4.1399999999999997</v>
      </c>
      <c r="L296">
        <v>4.1950000000000003</v>
      </c>
      <c r="M296">
        <v>4.3070000000000004</v>
      </c>
      <c r="N296">
        <v>4.4370000000000003</v>
      </c>
      <c r="O296">
        <v>4.5880000000000001</v>
      </c>
    </row>
    <row r="297" spans="1:15" x14ac:dyDescent="0.25">
      <c r="A297">
        <v>2.9929999999999999</v>
      </c>
      <c r="B297">
        <v>3.2240000000000002</v>
      </c>
      <c r="C297">
        <v>3.4060000000000001</v>
      </c>
      <c r="D297">
        <v>3.762</v>
      </c>
      <c r="E297">
        <v>3.82</v>
      </c>
      <c r="F297">
        <v>3.875</v>
      </c>
      <c r="G297">
        <v>3.931</v>
      </c>
      <c r="H297">
        <v>3.98</v>
      </c>
      <c r="I297">
        <v>4.03</v>
      </c>
      <c r="J297">
        <v>4.0810000000000004</v>
      </c>
      <c r="K297">
        <v>4.133</v>
      </c>
      <c r="L297">
        <v>4.1840000000000002</v>
      </c>
      <c r="M297">
        <v>4.2960000000000003</v>
      </c>
      <c r="N297">
        <v>4.4240000000000004</v>
      </c>
      <c r="O297">
        <v>4.5720000000000001</v>
      </c>
    </row>
    <row r="298" spans="1:15" x14ac:dyDescent="0.25">
      <c r="A298">
        <v>2.9630000000000001</v>
      </c>
      <c r="B298">
        <v>3.214</v>
      </c>
      <c r="C298">
        <v>3.3860000000000001</v>
      </c>
      <c r="D298">
        <v>3.7189999999999999</v>
      </c>
      <c r="E298">
        <v>3.7789999999999999</v>
      </c>
      <c r="F298">
        <v>3.8330000000000002</v>
      </c>
      <c r="G298">
        <v>3.8890000000000002</v>
      </c>
      <c r="H298">
        <v>3.94</v>
      </c>
      <c r="I298">
        <v>3.992</v>
      </c>
      <c r="J298">
        <v>4.0449999999999999</v>
      </c>
      <c r="K298">
        <v>4.0990000000000002</v>
      </c>
      <c r="L298">
        <v>4.1509999999999998</v>
      </c>
      <c r="M298">
        <v>4.2620000000000005</v>
      </c>
      <c r="N298">
        <v>4.3890000000000002</v>
      </c>
      <c r="O298">
        <v>4.5359999999999996</v>
      </c>
    </row>
    <row r="299" spans="1:15" x14ac:dyDescent="0.25">
      <c r="A299">
        <v>2.9849999999999999</v>
      </c>
      <c r="B299">
        <v>3.2250000000000001</v>
      </c>
      <c r="C299">
        <v>3.4050000000000002</v>
      </c>
      <c r="D299">
        <v>3.754</v>
      </c>
      <c r="E299">
        <v>3.8079999999999998</v>
      </c>
      <c r="F299">
        <v>3.86</v>
      </c>
      <c r="G299">
        <v>3.9140000000000001</v>
      </c>
      <c r="H299">
        <v>3.96</v>
      </c>
      <c r="I299">
        <v>4.0069999999999997</v>
      </c>
      <c r="J299">
        <v>4.0549999999999997</v>
      </c>
      <c r="K299">
        <v>4.1050000000000004</v>
      </c>
      <c r="L299">
        <v>4.1520000000000001</v>
      </c>
      <c r="M299">
        <v>4.2590000000000003</v>
      </c>
      <c r="N299">
        <v>4.3819999999999997</v>
      </c>
      <c r="O299">
        <v>4.524</v>
      </c>
    </row>
    <row r="300" spans="1:15" x14ac:dyDescent="0.25">
      <c r="A300">
        <v>2.9929999999999999</v>
      </c>
      <c r="B300">
        <v>3.238</v>
      </c>
      <c r="C300">
        <v>3.4180000000000001</v>
      </c>
      <c r="D300">
        <v>3.7640000000000002</v>
      </c>
      <c r="E300">
        <v>3.827</v>
      </c>
      <c r="F300">
        <v>3.8849999999999998</v>
      </c>
      <c r="G300">
        <v>3.944</v>
      </c>
      <c r="H300">
        <v>3.992</v>
      </c>
      <c r="I300">
        <v>4.0419999999999998</v>
      </c>
      <c r="J300">
        <v>4.093</v>
      </c>
      <c r="K300">
        <v>4.1440000000000001</v>
      </c>
      <c r="L300">
        <v>4.194</v>
      </c>
      <c r="M300">
        <v>4.2960000000000003</v>
      </c>
      <c r="N300">
        <v>4.4130000000000003</v>
      </c>
      <c r="O300">
        <v>4.548</v>
      </c>
    </row>
    <row r="301" spans="1:15" x14ac:dyDescent="0.25">
      <c r="A301">
        <v>3.024</v>
      </c>
      <c r="B301">
        <v>3.2730000000000001</v>
      </c>
      <c r="C301">
        <v>3.4340000000000002</v>
      </c>
      <c r="D301">
        <v>3.7359999999999998</v>
      </c>
      <c r="E301">
        <v>3.778</v>
      </c>
      <c r="F301">
        <v>3.827</v>
      </c>
      <c r="G301">
        <v>3.8780000000000001</v>
      </c>
      <c r="H301">
        <v>3.9249999999999998</v>
      </c>
      <c r="I301">
        <v>3.9729999999999999</v>
      </c>
      <c r="J301">
        <v>4.0220000000000002</v>
      </c>
      <c r="K301">
        <v>4.0720000000000001</v>
      </c>
      <c r="L301">
        <v>4.12</v>
      </c>
      <c r="M301">
        <v>4.2249999999999996</v>
      </c>
      <c r="N301">
        <v>4.3460000000000001</v>
      </c>
      <c r="O301">
        <v>4.484</v>
      </c>
    </row>
    <row r="302" spans="1:15" x14ac:dyDescent="0.25">
      <c r="A302">
        <v>3.0339999999999998</v>
      </c>
      <c r="B302">
        <v>3.2450000000000001</v>
      </c>
      <c r="C302">
        <v>3.3839999999999999</v>
      </c>
      <c r="D302">
        <v>3.649</v>
      </c>
      <c r="E302">
        <v>3.6829999999999998</v>
      </c>
      <c r="F302">
        <v>3.7240000000000002</v>
      </c>
      <c r="G302">
        <v>3.766</v>
      </c>
      <c r="H302">
        <v>3.8149999999999999</v>
      </c>
      <c r="I302">
        <v>3.8650000000000002</v>
      </c>
      <c r="J302">
        <v>3.9169999999999998</v>
      </c>
      <c r="K302">
        <v>3.9689999999999999</v>
      </c>
      <c r="L302">
        <v>4.0179999999999998</v>
      </c>
      <c r="M302">
        <v>4.13</v>
      </c>
      <c r="N302">
        <v>4.2569999999999997</v>
      </c>
      <c r="O302">
        <v>4.4030000000000005</v>
      </c>
    </row>
    <row r="303" spans="1:15" x14ac:dyDescent="0.25">
      <c r="A303">
        <v>3.0649999999999999</v>
      </c>
      <c r="B303">
        <v>3.2560000000000002</v>
      </c>
      <c r="C303">
        <v>3.3940000000000001</v>
      </c>
      <c r="D303">
        <v>3.6579999999999999</v>
      </c>
      <c r="E303">
        <v>3.694</v>
      </c>
      <c r="F303">
        <v>3.7370000000000001</v>
      </c>
      <c r="G303">
        <v>3.7800000000000002</v>
      </c>
      <c r="H303">
        <v>3.8289999999999997</v>
      </c>
      <c r="I303">
        <v>3.879</v>
      </c>
      <c r="J303">
        <v>3.9290000000000003</v>
      </c>
      <c r="K303">
        <v>3.9809999999999999</v>
      </c>
      <c r="L303">
        <v>4.03</v>
      </c>
      <c r="M303">
        <v>4.141</v>
      </c>
      <c r="N303">
        <v>4.2679999999999998</v>
      </c>
      <c r="O303">
        <v>4.4130000000000003</v>
      </c>
    </row>
    <row r="304" spans="1:15" x14ac:dyDescent="0.25">
      <c r="A304">
        <v>3.097</v>
      </c>
      <c r="B304">
        <v>3.266</v>
      </c>
      <c r="C304">
        <v>3.3890000000000002</v>
      </c>
      <c r="D304">
        <v>3.6230000000000002</v>
      </c>
      <c r="E304">
        <v>3.6579999999999999</v>
      </c>
      <c r="F304">
        <v>3.6989999999999998</v>
      </c>
      <c r="G304">
        <v>3.7410000000000001</v>
      </c>
      <c r="H304">
        <v>3.7909999999999999</v>
      </c>
      <c r="I304">
        <v>3.8410000000000002</v>
      </c>
      <c r="J304">
        <v>3.8929999999999998</v>
      </c>
      <c r="K304">
        <v>3.9449999999999998</v>
      </c>
      <c r="L304">
        <v>3.9939999999999998</v>
      </c>
      <c r="M304">
        <v>4.1070000000000002</v>
      </c>
      <c r="N304">
        <v>4.234</v>
      </c>
      <c r="O304">
        <v>4.38</v>
      </c>
    </row>
    <row r="305" spans="1:15" x14ac:dyDescent="0.25">
      <c r="A305">
        <v>3.1139999999999999</v>
      </c>
      <c r="B305">
        <v>3.2989999999999999</v>
      </c>
      <c r="C305">
        <v>3.411</v>
      </c>
      <c r="D305">
        <v>3.6230000000000002</v>
      </c>
      <c r="E305">
        <v>3.6520000000000001</v>
      </c>
      <c r="F305">
        <v>3.6879999999999997</v>
      </c>
      <c r="G305">
        <v>3.726</v>
      </c>
      <c r="H305">
        <v>3.7759999999999998</v>
      </c>
      <c r="I305">
        <v>3.8260000000000001</v>
      </c>
      <c r="J305">
        <v>3.8769999999999998</v>
      </c>
      <c r="K305">
        <v>3.9290000000000003</v>
      </c>
      <c r="L305">
        <v>3.9779999999999998</v>
      </c>
      <c r="M305">
        <v>4.085</v>
      </c>
      <c r="N305">
        <v>4.2060000000000004</v>
      </c>
      <c r="O305">
        <v>4.3440000000000003</v>
      </c>
    </row>
    <row r="306" spans="1:15" x14ac:dyDescent="0.25">
      <c r="A306">
        <v>3.137</v>
      </c>
      <c r="B306">
        <v>3.347</v>
      </c>
      <c r="C306">
        <v>3.468</v>
      </c>
      <c r="D306">
        <v>3.6930000000000001</v>
      </c>
      <c r="E306">
        <v>3.7279999999999998</v>
      </c>
      <c r="F306">
        <v>3.766</v>
      </c>
      <c r="G306">
        <v>3.8050000000000002</v>
      </c>
      <c r="H306">
        <v>3.8529999999999998</v>
      </c>
      <c r="I306">
        <v>3.9009999999999998</v>
      </c>
      <c r="J306">
        <v>3.95</v>
      </c>
      <c r="K306">
        <v>4.0010000000000003</v>
      </c>
      <c r="L306">
        <v>4.048</v>
      </c>
      <c r="M306">
        <v>4.1500000000000004</v>
      </c>
      <c r="N306">
        <v>4.266</v>
      </c>
      <c r="O306">
        <v>4.399</v>
      </c>
    </row>
    <row r="307" spans="1:15" x14ac:dyDescent="0.25">
      <c r="A307">
        <v>3.1269999999999998</v>
      </c>
      <c r="B307">
        <v>3.339</v>
      </c>
      <c r="C307">
        <v>3.4649999999999999</v>
      </c>
      <c r="D307">
        <v>3.7010000000000001</v>
      </c>
      <c r="E307">
        <v>3.7279999999999998</v>
      </c>
      <c r="F307">
        <v>3.766</v>
      </c>
      <c r="G307">
        <v>3.8050000000000002</v>
      </c>
      <c r="H307">
        <v>3.855</v>
      </c>
      <c r="I307">
        <v>3.9050000000000002</v>
      </c>
      <c r="J307">
        <v>3.956</v>
      </c>
      <c r="K307">
        <v>4.008</v>
      </c>
      <c r="L307">
        <v>4.0570000000000004</v>
      </c>
      <c r="M307">
        <v>4.16</v>
      </c>
      <c r="N307">
        <v>4.2789999999999999</v>
      </c>
      <c r="O307">
        <v>4.4139999999999997</v>
      </c>
    </row>
    <row r="308" spans="1:15" x14ac:dyDescent="0.25">
      <c r="A308">
        <v>3.1269999999999998</v>
      </c>
      <c r="B308">
        <v>3.34</v>
      </c>
      <c r="C308">
        <v>3.452</v>
      </c>
      <c r="D308">
        <v>3.68</v>
      </c>
      <c r="E308">
        <v>3.6850000000000001</v>
      </c>
      <c r="F308">
        <v>3.7130000000000001</v>
      </c>
      <c r="G308">
        <v>3.7429999999999999</v>
      </c>
      <c r="H308">
        <v>3.7909999999999999</v>
      </c>
      <c r="I308">
        <v>3.84</v>
      </c>
      <c r="J308">
        <v>3.89</v>
      </c>
      <c r="K308">
        <v>3.9409999999999998</v>
      </c>
      <c r="L308">
        <v>3.988</v>
      </c>
      <c r="M308">
        <v>4.09</v>
      </c>
      <c r="N308">
        <v>4.2069999999999999</v>
      </c>
      <c r="O308">
        <v>4.3390000000000004</v>
      </c>
    </row>
    <row r="309" spans="1:15" x14ac:dyDescent="0.25">
      <c r="A309">
        <v>3.169</v>
      </c>
      <c r="B309">
        <v>3.371</v>
      </c>
      <c r="C309">
        <v>3.51</v>
      </c>
      <c r="D309">
        <v>3.79</v>
      </c>
      <c r="E309">
        <v>3.8159999999999998</v>
      </c>
      <c r="F309">
        <v>3.8439999999999999</v>
      </c>
      <c r="G309">
        <v>3.8730000000000002</v>
      </c>
      <c r="H309">
        <v>3.9239999999999999</v>
      </c>
      <c r="I309">
        <v>3.9750000000000001</v>
      </c>
      <c r="J309">
        <v>4.0270000000000001</v>
      </c>
      <c r="K309">
        <v>4.08</v>
      </c>
      <c r="L309">
        <v>4.13</v>
      </c>
      <c r="M309">
        <v>4.218</v>
      </c>
      <c r="N309">
        <v>4.3209999999999997</v>
      </c>
      <c r="O309">
        <v>4.4370000000000003</v>
      </c>
    </row>
    <row r="310" spans="1:15" x14ac:dyDescent="0.25">
      <c r="A310">
        <v>3.1760000000000002</v>
      </c>
      <c r="B310">
        <v>3.3730000000000002</v>
      </c>
      <c r="C310">
        <v>3.5089999999999999</v>
      </c>
      <c r="D310">
        <v>3.782</v>
      </c>
      <c r="E310">
        <v>3.8109999999999999</v>
      </c>
      <c r="F310">
        <v>3.8420000000000001</v>
      </c>
      <c r="G310">
        <v>3.8740000000000001</v>
      </c>
      <c r="H310">
        <v>3.9220000000000002</v>
      </c>
      <c r="I310">
        <v>3.9699999999999998</v>
      </c>
      <c r="J310">
        <v>4.0199999999999996</v>
      </c>
      <c r="K310">
        <v>4.07</v>
      </c>
      <c r="L310">
        <v>4.117</v>
      </c>
      <c r="M310">
        <v>4.2130000000000001</v>
      </c>
      <c r="N310">
        <v>4.3230000000000004</v>
      </c>
      <c r="O310">
        <v>4.4480000000000004</v>
      </c>
    </row>
    <row r="311" spans="1:15" x14ac:dyDescent="0.25">
      <c r="A311">
        <v>3.18</v>
      </c>
      <c r="B311">
        <v>3.4050000000000002</v>
      </c>
      <c r="C311">
        <v>3.548</v>
      </c>
      <c r="D311">
        <v>3.8330000000000002</v>
      </c>
      <c r="E311">
        <v>3.8660000000000001</v>
      </c>
      <c r="F311">
        <v>3.9039999999999999</v>
      </c>
      <c r="G311">
        <v>3.944</v>
      </c>
      <c r="H311">
        <v>3.9910000000000001</v>
      </c>
      <c r="I311">
        <v>4.04</v>
      </c>
      <c r="J311">
        <v>4.09</v>
      </c>
      <c r="K311">
        <v>4.1399999999999997</v>
      </c>
      <c r="L311">
        <v>4.1870000000000003</v>
      </c>
      <c r="M311">
        <v>4.2809999999999997</v>
      </c>
      <c r="N311">
        <v>4.3890000000000002</v>
      </c>
      <c r="O311">
        <v>4.5120000000000005</v>
      </c>
    </row>
    <row r="312" spans="1:15" x14ac:dyDescent="0.25">
      <c r="A312">
        <v>3.1880000000000002</v>
      </c>
      <c r="B312">
        <v>3.4119999999999999</v>
      </c>
      <c r="C312">
        <v>3.548</v>
      </c>
      <c r="D312">
        <v>3.8159999999999998</v>
      </c>
      <c r="E312">
        <v>3.847</v>
      </c>
      <c r="F312">
        <v>3.8780000000000001</v>
      </c>
      <c r="G312">
        <v>3.91</v>
      </c>
      <c r="H312">
        <v>3.9569999999999999</v>
      </c>
      <c r="I312">
        <v>4.0049999999999999</v>
      </c>
      <c r="J312">
        <v>4.0529999999999999</v>
      </c>
      <c r="K312">
        <v>4.1020000000000003</v>
      </c>
      <c r="L312">
        <v>4.1479999999999997</v>
      </c>
      <c r="M312">
        <v>4.2430000000000003</v>
      </c>
      <c r="N312">
        <v>4.3520000000000003</v>
      </c>
      <c r="O312">
        <v>4.4749999999999996</v>
      </c>
    </row>
    <row r="313" spans="1:15" x14ac:dyDescent="0.25">
      <c r="A313">
        <v>3.1480000000000001</v>
      </c>
      <c r="B313">
        <v>3.371</v>
      </c>
      <c r="C313">
        <v>3.5030000000000001</v>
      </c>
      <c r="D313">
        <v>3.766</v>
      </c>
      <c r="E313">
        <v>3.8129999999999997</v>
      </c>
      <c r="F313">
        <v>3.851</v>
      </c>
      <c r="G313">
        <v>3.89</v>
      </c>
      <c r="H313">
        <v>3.94</v>
      </c>
      <c r="I313">
        <v>3.99</v>
      </c>
      <c r="J313">
        <v>4.0419999999999998</v>
      </c>
      <c r="K313">
        <v>4.0940000000000003</v>
      </c>
      <c r="L313">
        <v>4.1420000000000003</v>
      </c>
      <c r="M313">
        <v>4.2359999999999998</v>
      </c>
      <c r="N313">
        <v>4.3440000000000003</v>
      </c>
      <c r="O313">
        <v>4.4669999999999996</v>
      </c>
    </row>
    <row r="314" spans="1:15" x14ac:dyDescent="0.25">
      <c r="A314">
        <v>3.18</v>
      </c>
      <c r="B314">
        <v>3.3919999999999999</v>
      </c>
      <c r="C314">
        <v>3.5350000000000001</v>
      </c>
      <c r="D314">
        <v>3.8170000000000002</v>
      </c>
      <c r="E314">
        <v>3.855</v>
      </c>
      <c r="F314">
        <v>3.8919999999999999</v>
      </c>
      <c r="G314">
        <v>3.93</v>
      </c>
      <c r="H314">
        <v>3.9779999999999998</v>
      </c>
      <c r="I314">
        <v>4.0270000000000001</v>
      </c>
      <c r="J314">
        <v>4.0759999999999996</v>
      </c>
      <c r="K314">
        <v>4.1269999999999998</v>
      </c>
      <c r="L314">
        <v>4.173</v>
      </c>
      <c r="M314">
        <v>4.2640000000000002</v>
      </c>
      <c r="N314">
        <v>4.3689999999999998</v>
      </c>
      <c r="O314">
        <v>4.4879999999999995</v>
      </c>
    </row>
    <row r="315" spans="1:15" x14ac:dyDescent="0.25">
      <c r="A315">
        <v>3.1779999999999999</v>
      </c>
      <c r="B315">
        <v>3.415</v>
      </c>
      <c r="C315">
        <v>3.556</v>
      </c>
      <c r="D315">
        <v>3.835</v>
      </c>
      <c r="E315">
        <v>3.8780000000000001</v>
      </c>
      <c r="F315">
        <v>3.91</v>
      </c>
      <c r="G315">
        <v>3.944</v>
      </c>
      <c r="H315">
        <v>3.9889999999999999</v>
      </c>
      <c r="I315">
        <v>4.0350000000000001</v>
      </c>
      <c r="J315">
        <v>4.0819999999999999</v>
      </c>
      <c r="K315">
        <v>4.13</v>
      </c>
      <c r="L315">
        <v>4.173</v>
      </c>
      <c r="M315">
        <v>4.2629999999999999</v>
      </c>
      <c r="N315">
        <v>4.367</v>
      </c>
      <c r="O315">
        <v>4.4829999999999997</v>
      </c>
    </row>
    <row r="316" spans="1:15" x14ac:dyDescent="0.25">
      <c r="A316">
        <v>3.2090000000000001</v>
      </c>
      <c r="B316">
        <v>3.4620000000000002</v>
      </c>
      <c r="C316">
        <v>3.6070000000000002</v>
      </c>
      <c r="D316">
        <v>3.8860000000000001</v>
      </c>
      <c r="E316">
        <v>3.9260000000000002</v>
      </c>
      <c r="F316">
        <v>3.9580000000000002</v>
      </c>
      <c r="G316">
        <v>3.992</v>
      </c>
      <c r="H316">
        <v>4.0369999999999999</v>
      </c>
      <c r="I316">
        <v>4.0839999999999996</v>
      </c>
      <c r="J316">
        <v>4.1310000000000002</v>
      </c>
      <c r="K316">
        <v>4.1790000000000003</v>
      </c>
      <c r="L316">
        <v>4.2229999999999999</v>
      </c>
      <c r="M316">
        <v>4.3120000000000003</v>
      </c>
      <c r="N316">
        <v>4.415</v>
      </c>
      <c r="O316">
        <v>4.5309999999999997</v>
      </c>
    </row>
    <row r="317" spans="1:15" x14ac:dyDescent="0.25">
      <c r="A317">
        <v>3.2189999999999999</v>
      </c>
      <c r="B317">
        <v>3.4540000000000002</v>
      </c>
      <c r="C317">
        <v>3.5979999999999999</v>
      </c>
      <c r="D317">
        <v>3.8780000000000001</v>
      </c>
      <c r="E317">
        <v>3.9279999999999999</v>
      </c>
      <c r="F317">
        <v>3.9649999999999999</v>
      </c>
      <c r="G317">
        <v>4.0039999999999996</v>
      </c>
      <c r="H317">
        <v>4.05</v>
      </c>
      <c r="I317">
        <v>4.0970000000000004</v>
      </c>
      <c r="J317">
        <v>4.1449999999999996</v>
      </c>
      <c r="K317">
        <v>4.194</v>
      </c>
      <c r="L317">
        <v>4.2379999999999995</v>
      </c>
      <c r="M317">
        <v>4.3250000000000002</v>
      </c>
      <c r="N317">
        <v>4.4260000000000002</v>
      </c>
      <c r="O317">
        <v>4.5389999999999997</v>
      </c>
    </row>
    <row r="318" spans="1:15" x14ac:dyDescent="0.25">
      <c r="A318">
        <v>3.23</v>
      </c>
      <c r="B318">
        <v>3.4660000000000002</v>
      </c>
      <c r="C318">
        <v>3.6080000000000001</v>
      </c>
      <c r="D318">
        <v>3.8879999999999999</v>
      </c>
      <c r="E318">
        <v>3.9459999999999997</v>
      </c>
      <c r="F318">
        <v>3.9830000000000001</v>
      </c>
      <c r="G318">
        <v>4.0209999999999999</v>
      </c>
      <c r="H318">
        <v>4.0670000000000002</v>
      </c>
      <c r="I318">
        <v>4.1150000000000002</v>
      </c>
      <c r="J318">
        <v>4.1630000000000003</v>
      </c>
      <c r="K318">
        <v>4.2119999999999997</v>
      </c>
      <c r="L318">
        <v>4.2569999999999997</v>
      </c>
      <c r="M318">
        <v>4.3449999999999998</v>
      </c>
      <c r="N318">
        <v>4.4459999999999997</v>
      </c>
      <c r="O318">
        <v>4.5609999999999999</v>
      </c>
    </row>
    <row r="319" spans="1:15" x14ac:dyDescent="0.25">
      <c r="A319">
        <v>3.2519999999999998</v>
      </c>
      <c r="B319">
        <v>3.476</v>
      </c>
      <c r="C319">
        <v>3.6240000000000001</v>
      </c>
      <c r="D319">
        <v>3.9140000000000001</v>
      </c>
      <c r="E319">
        <v>3.9630000000000001</v>
      </c>
      <c r="F319">
        <v>3.9929999999999999</v>
      </c>
      <c r="G319">
        <v>4.024</v>
      </c>
      <c r="H319">
        <v>4.0670000000000002</v>
      </c>
      <c r="I319">
        <v>4.1109999999999998</v>
      </c>
      <c r="J319">
        <v>4.157</v>
      </c>
      <c r="K319">
        <v>4.2030000000000003</v>
      </c>
      <c r="L319">
        <v>4.2439999999999998</v>
      </c>
      <c r="M319">
        <v>4.3289999999999997</v>
      </c>
      <c r="N319">
        <v>4.4269999999999996</v>
      </c>
      <c r="O319">
        <v>4.5380000000000003</v>
      </c>
    </row>
    <row r="320" spans="1:15" x14ac:dyDescent="0.25">
      <c r="A320">
        <v>3.27</v>
      </c>
      <c r="B320">
        <v>3.4990000000000001</v>
      </c>
      <c r="C320">
        <v>3.649</v>
      </c>
      <c r="D320">
        <v>3.9409999999999998</v>
      </c>
      <c r="E320">
        <v>3.9950000000000001</v>
      </c>
      <c r="F320">
        <v>4.0330000000000004</v>
      </c>
      <c r="G320">
        <v>4.0720000000000001</v>
      </c>
      <c r="H320">
        <v>4.1180000000000003</v>
      </c>
      <c r="I320">
        <v>4.165</v>
      </c>
      <c r="J320">
        <v>4.2119999999999997</v>
      </c>
      <c r="K320">
        <v>4.2610000000000001</v>
      </c>
      <c r="L320">
        <v>4.3049999999999997</v>
      </c>
      <c r="M320">
        <v>4.3949999999999996</v>
      </c>
      <c r="N320">
        <v>4.4980000000000002</v>
      </c>
      <c r="O320">
        <v>4.6139999999999999</v>
      </c>
    </row>
    <row r="321" spans="1:15" x14ac:dyDescent="0.25">
      <c r="A321">
        <v>3.302</v>
      </c>
      <c r="B321">
        <v>3.5350000000000001</v>
      </c>
      <c r="C321">
        <v>3.6630000000000003</v>
      </c>
      <c r="D321">
        <v>3.9060000000000001</v>
      </c>
      <c r="E321">
        <v>3.964</v>
      </c>
      <c r="F321">
        <v>3.9990000000000001</v>
      </c>
      <c r="G321">
        <v>4.0350000000000001</v>
      </c>
      <c r="H321">
        <v>4.08</v>
      </c>
      <c r="I321">
        <v>4.125</v>
      </c>
      <c r="J321">
        <v>4.1719999999999997</v>
      </c>
      <c r="K321">
        <v>4.2190000000000003</v>
      </c>
      <c r="L321">
        <v>4.2610000000000001</v>
      </c>
      <c r="M321">
        <v>4.351</v>
      </c>
      <c r="N321">
        <v>4.4539999999999997</v>
      </c>
      <c r="O321">
        <v>4.57</v>
      </c>
    </row>
    <row r="322" spans="1:15" x14ac:dyDescent="0.25">
      <c r="A322">
        <v>3.302</v>
      </c>
      <c r="B322">
        <v>3.5380000000000003</v>
      </c>
      <c r="C322">
        <v>3.67</v>
      </c>
      <c r="D322">
        <v>3.923</v>
      </c>
      <c r="E322">
        <v>3.9689999999999999</v>
      </c>
      <c r="F322">
        <v>3.9980000000000002</v>
      </c>
      <c r="G322">
        <v>4.0270000000000001</v>
      </c>
      <c r="H322">
        <v>4.069</v>
      </c>
      <c r="I322">
        <v>4.1109999999999998</v>
      </c>
      <c r="J322">
        <v>4.1539999999999999</v>
      </c>
      <c r="K322">
        <v>4.1970000000000001</v>
      </c>
      <c r="L322">
        <v>4.2370000000000001</v>
      </c>
      <c r="M322">
        <v>4.3239999999999998</v>
      </c>
      <c r="N322">
        <v>4.423</v>
      </c>
      <c r="O322">
        <v>4.5350000000000001</v>
      </c>
    </row>
    <row r="323" spans="1:15" x14ac:dyDescent="0.25">
      <c r="A323">
        <v>3.3540000000000001</v>
      </c>
      <c r="B323">
        <v>3.6019999999999999</v>
      </c>
      <c r="C323">
        <v>3.7359999999999998</v>
      </c>
      <c r="D323">
        <v>3.9939999999999998</v>
      </c>
      <c r="E323">
        <v>4.0570000000000004</v>
      </c>
      <c r="F323">
        <v>4.0979999999999999</v>
      </c>
      <c r="G323">
        <v>4.141</v>
      </c>
      <c r="H323">
        <v>4.1840000000000002</v>
      </c>
      <c r="I323">
        <v>4.2279999999999998</v>
      </c>
      <c r="J323">
        <v>4.2729999999999997</v>
      </c>
      <c r="K323">
        <v>4.319</v>
      </c>
      <c r="L323">
        <v>4.3609999999999998</v>
      </c>
      <c r="M323">
        <v>4.4420000000000002</v>
      </c>
      <c r="N323">
        <v>4.5380000000000003</v>
      </c>
      <c r="O323">
        <v>4.6440000000000001</v>
      </c>
    </row>
    <row r="324" spans="1:15" x14ac:dyDescent="0.25">
      <c r="A324">
        <v>3.3759999999999999</v>
      </c>
      <c r="B324">
        <v>3.6230000000000002</v>
      </c>
      <c r="C324">
        <v>3.738</v>
      </c>
      <c r="D324">
        <v>3.9590000000000001</v>
      </c>
      <c r="E324">
        <v>4.0140000000000002</v>
      </c>
      <c r="F324">
        <v>4.0490000000000004</v>
      </c>
      <c r="G324">
        <v>4.0860000000000003</v>
      </c>
      <c r="H324">
        <v>4.1280000000000001</v>
      </c>
      <c r="I324">
        <v>4.1710000000000003</v>
      </c>
      <c r="J324">
        <v>4.2149999999999999</v>
      </c>
      <c r="K324">
        <v>4.26</v>
      </c>
      <c r="L324">
        <v>4.3</v>
      </c>
      <c r="M324">
        <v>4.3810000000000002</v>
      </c>
      <c r="N324">
        <v>4.4740000000000002</v>
      </c>
      <c r="O324">
        <v>4.5789999999999997</v>
      </c>
    </row>
    <row r="325" spans="1:15" x14ac:dyDescent="0.25">
      <c r="A325">
        <v>3.4050000000000002</v>
      </c>
      <c r="B325">
        <v>3.645</v>
      </c>
      <c r="C325">
        <v>3.7650000000000001</v>
      </c>
      <c r="D325">
        <v>3.9950000000000001</v>
      </c>
      <c r="E325">
        <v>4.0439999999999996</v>
      </c>
      <c r="F325">
        <v>4.0789999999999997</v>
      </c>
      <c r="G325">
        <v>4.1150000000000002</v>
      </c>
      <c r="H325">
        <v>4.157</v>
      </c>
      <c r="I325">
        <v>4.1989999999999998</v>
      </c>
      <c r="J325">
        <v>4.2430000000000003</v>
      </c>
      <c r="K325">
        <v>4.2869999999999999</v>
      </c>
      <c r="L325">
        <v>4.3259999999999996</v>
      </c>
      <c r="M325">
        <v>4.4080000000000004</v>
      </c>
      <c r="N325">
        <v>4.5019999999999998</v>
      </c>
      <c r="O325">
        <v>4.6070000000000002</v>
      </c>
    </row>
    <row r="326" spans="1:15" x14ac:dyDescent="0.25">
      <c r="A326">
        <v>3.4260000000000002</v>
      </c>
      <c r="B326">
        <v>3.6509999999999998</v>
      </c>
      <c r="C326">
        <v>3.7679999999999998</v>
      </c>
      <c r="D326">
        <v>3.9859999999999998</v>
      </c>
      <c r="E326">
        <v>4.0380000000000003</v>
      </c>
      <c r="F326">
        <v>4.07</v>
      </c>
      <c r="G326">
        <v>4.1040000000000001</v>
      </c>
      <c r="H326">
        <v>4.1429999999999998</v>
      </c>
      <c r="I326">
        <v>4.1840000000000002</v>
      </c>
      <c r="J326">
        <v>4.2249999999999996</v>
      </c>
      <c r="K326">
        <v>4.2670000000000003</v>
      </c>
      <c r="L326">
        <v>4.3049999999999997</v>
      </c>
      <c r="M326">
        <v>4.3870000000000005</v>
      </c>
      <c r="N326">
        <v>4.4809999999999999</v>
      </c>
      <c r="O326">
        <v>4.5860000000000003</v>
      </c>
    </row>
    <row r="327" spans="1:15" x14ac:dyDescent="0.25">
      <c r="A327">
        <v>3.395</v>
      </c>
      <c r="B327">
        <v>3.6640000000000001</v>
      </c>
      <c r="C327">
        <v>3.794</v>
      </c>
      <c r="D327">
        <v>4.0389999999999997</v>
      </c>
      <c r="E327">
        <v>4.0810000000000004</v>
      </c>
      <c r="F327">
        <v>4.1109999999999998</v>
      </c>
      <c r="G327">
        <v>4.1429999999999998</v>
      </c>
      <c r="H327">
        <v>4.181</v>
      </c>
      <c r="I327">
        <v>4.2190000000000003</v>
      </c>
      <c r="J327">
        <v>4.258</v>
      </c>
      <c r="K327">
        <v>4.298</v>
      </c>
      <c r="L327">
        <v>4.3339999999999996</v>
      </c>
      <c r="M327">
        <v>4.4130000000000003</v>
      </c>
      <c r="N327">
        <v>4.5039999999999996</v>
      </c>
      <c r="O327">
        <v>4.6059999999999999</v>
      </c>
    </row>
    <row r="328" spans="1:15" x14ac:dyDescent="0.25">
      <c r="A328">
        <v>3.4050000000000002</v>
      </c>
      <c r="B328">
        <v>3.665</v>
      </c>
      <c r="C328">
        <v>3.7730000000000001</v>
      </c>
      <c r="D328">
        <v>3.992</v>
      </c>
      <c r="E328">
        <v>4.0309999999999997</v>
      </c>
      <c r="F328">
        <v>4.0570000000000004</v>
      </c>
      <c r="G328">
        <v>4.085</v>
      </c>
      <c r="H328">
        <v>4.12</v>
      </c>
      <c r="I328">
        <v>4.157</v>
      </c>
      <c r="J328">
        <v>4.194</v>
      </c>
      <c r="K328">
        <v>4.2320000000000002</v>
      </c>
      <c r="L328">
        <v>4.2649999999999997</v>
      </c>
      <c r="M328">
        <v>4.3419999999999996</v>
      </c>
      <c r="N328">
        <v>4.43</v>
      </c>
      <c r="O328">
        <v>4.5280000000000005</v>
      </c>
    </row>
    <row r="329" spans="1:15" x14ac:dyDescent="0.25">
      <c r="A329">
        <v>3.4079999999999999</v>
      </c>
      <c r="B329">
        <v>3.6859999999999999</v>
      </c>
      <c r="C329">
        <v>3.8120000000000003</v>
      </c>
      <c r="D329">
        <v>4.069</v>
      </c>
      <c r="E329">
        <v>4.125</v>
      </c>
      <c r="F329">
        <v>4.1500000000000004</v>
      </c>
      <c r="G329">
        <v>4.1760000000000002</v>
      </c>
      <c r="H329">
        <v>4.2110000000000003</v>
      </c>
      <c r="I329">
        <v>4.2469999999999999</v>
      </c>
      <c r="J329">
        <v>4.2839999999999998</v>
      </c>
      <c r="K329">
        <v>4.3209999999999997</v>
      </c>
      <c r="L329">
        <v>4.3540000000000001</v>
      </c>
      <c r="M329">
        <v>4.4260000000000002</v>
      </c>
      <c r="N329">
        <v>4.508</v>
      </c>
      <c r="O329">
        <v>4.5999999999999996</v>
      </c>
    </row>
    <row r="330" spans="1:15" x14ac:dyDescent="0.25">
      <c r="A330">
        <v>3.4470000000000001</v>
      </c>
      <c r="B330">
        <v>3.698</v>
      </c>
      <c r="C330">
        <v>3.827</v>
      </c>
      <c r="D330">
        <v>4.0869999999999997</v>
      </c>
      <c r="E330">
        <v>4.133</v>
      </c>
      <c r="F330">
        <v>4.1689999999999996</v>
      </c>
      <c r="G330">
        <v>4.2069999999999999</v>
      </c>
      <c r="H330">
        <v>4.2430000000000003</v>
      </c>
      <c r="I330">
        <v>4.28</v>
      </c>
      <c r="J330">
        <v>4.3179999999999996</v>
      </c>
      <c r="K330">
        <v>4.3570000000000002</v>
      </c>
      <c r="L330">
        <v>4.391</v>
      </c>
      <c r="M330">
        <v>4.4630000000000001</v>
      </c>
      <c r="N330">
        <v>4.548</v>
      </c>
      <c r="O330">
        <v>4.641</v>
      </c>
    </row>
    <row r="331" spans="1:15" x14ac:dyDescent="0.25">
      <c r="A331">
        <v>3.4769999999999999</v>
      </c>
      <c r="B331">
        <v>3.7240000000000002</v>
      </c>
      <c r="C331">
        <v>3.85</v>
      </c>
      <c r="D331">
        <v>4.0949999999999998</v>
      </c>
      <c r="E331">
        <v>4.1459999999999999</v>
      </c>
      <c r="F331">
        <v>4.181</v>
      </c>
      <c r="G331">
        <v>4.218</v>
      </c>
      <c r="H331">
        <v>4.2569999999999997</v>
      </c>
      <c r="I331">
        <v>4.298</v>
      </c>
      <c r="J331">
        <v>4.3390000000000004</v>
      </c>
      <c r="K331">
        <v>4.3810000000000002</v>
      </c>
      <c r="L331">
        <v>4.4169999999999998</v>
      </c>
      <c r="M331">
        <v>4.4939999999999998</v>
      </c>
      <c r="N331">
        <v>4.5839999999999996</v>
      </c>
      <c r="O331">
        <v>4.6829999999999998</v>
      </c>
    </row>
    <row r="332" spans="1:15" x14ac:dyDescent="0.25">
      <c r="A332">
        <v>3.456</v>
      </c>
      <c r="B332">
        <v>3.706</v>
      </c>
      <c r="C332">
        <v>3.8250000000000002</v>
      </c>
      <c r="D332">
        <v>4.0620000000000003</v>
      </c>
      <c r="E332">
        <v>4.1139999999999999</v>
      </c>
      <c r="F332">
        <v>4.1429999999999998</v>
      </c>
      <c r="G332">
        <v>4.1740000000000004</v>
      </c>
      <c r="H332">
        <v>4.2130000000000001</v>
      </c>
      <c r="I332">
        <v>4.2539999999999996</v>
      </c>
      <c r="J332">
        <v>4.2949999999999999</v>
      </c>
      <c r="K332">
        <v>4.3369999999999997</v>
      </c>
      <c r="L332">
        <v>4.3739999999999997</v>
      </c>
      <c r="M332">
        <v>4.45</v>
      </c>
      <c r="N332">
        <v>4.5380000000000003</v>
      </c>
      <c r="O332">
        <v>4.6360000000000001</v>
      </c>
    </row>
    <row r="333" spans="1:15" x14ac:dyDescent="0.25">
      <c r="A333">
        <v>3.4670000000000001</v>
      </c>
      <c r="B333">
        <v>3.718</v>
      </c>
      <c r="C333">
        <v>3.8410000000000002</v>
      </c>
      <c r="D333">
        <v>4.0880000000000001</v>
      </c>
      <c r="E333">
        <v>4.1390000000000002</v>
      </c>
      <c r="F333">
        <v>4.1660000000000004</v>
      </c>
      <c r="G333">
        <v>4.1950000000000003</v>
      </c>
      <c r="H333">
        <v>4.2350000000000003</v>
      </c>
      <c r="I333">
        <v>4.2750000000000004</v>
      </c>
      <c r="J333">
        <v>4.3159999999999998</v>
      </c>
      <c r="K333">
        <v>4.3579999999999997</v>
      </c>
      <c r="L333">
        <v>4.3940000000000001</v>
      </c>
      <c r="M333">
        <v>4.4710000000000001</v>
      </c>
      <c r="N333">
        <v>4.5600000000000005</v>
      </c>
      <c r="O333">
        <v>4.6580000000000004</v>
      </c>
    </row>
    <row r="334" spans="1:15" x14ac:dyDescent="0.25">
      <c r="A334">
        <v>3.52</v>
      </c>
      <c r="B334">
        <v>3.7490000000000001</v>
      </c>
      <c r="C334">
        <v>3.8849999999999998</v>
      </c>
      <c r="D334">
        <v>4.157</v>
      </c>
      <c r="E334">
        <v>4.2220000000000004</v>
      </c>
      <c r="F334">
        <v>4.2549999999999999</v>
      </c>
      <c r="G334">
        <v>4.2880000000000003</v>
      </c>
      <c r="H334">
        <v>4.3239999999999998</v>
      </c>
      <c r="I334">
        <v>4.3600000000000003</v>
      </c>
      <c r="J334">
        <v>4.3979999999999997</v>
      </c>
      <c r="K334">
        <v>4.4359999999999999</v>
      </c>
      <c r="L334">
        <v>4.4690000000000003</v>
      </c>
      <c r="M334">
        <v>4.5410000000000004</v>
      </c>
      <c r="N334">
        <v>4.6239999999999997</v>
      </c>
      <c r="O334">
        <v>4.7169999999999996</v>
      </c>
    </row>
    <row r="335" spans="1:15" x14ac:dyDescent="0.25">
      <c r="A335">
        <v>3.52</v>
      </c>
      <c r="B335">
        <v>3.7930000000000001</v>
      </c>
      <c r="C335">
        <v>3.9319999999999999</v>
      </c>
      <c r="D335">
        <v>4.21</v>
      </c>
      <c r="E335">
        <v>4.2780000000000005</v>
      </c>
      <c r="F335">
        <v>4.306</v>
      </c>
      <c r="G335">
        <v>4.3360000000000003</v>
      </c>
      <c r="H335">
        <v>4.3680000000000003</v>
      </c>
      <c r="I335">
        <v>4.4009999999999998</v>
      </c>
      <c r="J335">
        <v>4.4349999999999996</v>
      </c>
      <c r="K335">
        <v>4.47</v>
      </c>
      <c r="L335">
        <v>4.5</v>
      </c>
      <c r="M335">
        <v>4.5659999999999998</v>
      </c>
      <c r="N335">
        <v>4.6429999999999998</v>
      </c>
      <c r="O335">
        <v>4.7279999999999998</v>
      </c>
    </row>
    <row r="336" spans="1:15" x14ac:dyDescent="0.25">
      <c r="A336">
        <v>3.5190000000000001</v>
      </c>
      <c r="B336">
        <v>3.7869999999999999</v>
      </c>
      <c r="C336">
        <v>3.9159999999999999</v>
      </c>
      <c r="D336">
        <v>4.1660000000000004</v>
      </c>
      <c r="E336">
        <v>4.2249999999999996</v>
      </c>
      <c r="F336">
        <v>4.258</v>
      </c>
      <c r="G336">
        <v>4.2919999999999998</v>
      </c>
      <c r="H336">
        <v>4.3280000000000003</v>
      </c>
      <c r="I336">
        <v>4.3639999999999999</v>
      </c>
      <c r="J336">
        <v>4.4009999999999998</v>
      </c>
      <c r="K336">
        <v>4.4379999999999997</v>
      </c>
      <c r="L336">
        <v>4.4710000000000001</v>
      </c>
      <c r="M336">
        <v>4.5380000000000003</v>
      </c>
      <c r="N336">
        <v>4.6159999999999997</v>
      </c>
      <c r="O336">
        <v>4.702</v>
      </c>
    </row>
    <row r="337" spans="1:15" x14ac:dyDescent="0.25">
      <c r="A337">
        <v>3.508</v>
      </c>
      <c r="B337">
        <v>3.7800000000000002</v>
      </c>
      <c r="C337">
        <v>3.9130000000000003</v>
      </c>
      <c r="D337">
        <v>4.1749999999999998</v>
      </c>
      <c r="E337">
        <v>4.2309999999999999</v>
      </c>
      <c r="F337">
        <v>4.2610000000000001</v>
      </c>
      <c r="G337">
        <v>4.2919999999999998</v>
      </c>
      <c r="H337">
        <v>4.3280000000000003</v>
      </c>
      <c r="I337">
        <v>4.3650000000000002</v>
      </c>
      <c r="J337">
        <v>4.4020000000000001</v>
      </c>
      <c r="K337">
        <v>4.4400000000000004</v>
      </c>
      <c r="L337">
        <v>4.4729999999999999</v>
      </c>
      <c r="M337">
        <v>4.5410000000000004</v>
      </c>
      <c r="N337">
        <v>4.62</v>
      </c>
      <c r="O337">
        <v>4.7080000000000002</v>
      </c>
    </row>
    <row r="338" spans="1:15" x14ac:dyDescent="0.25">
      <c r="A338">
        <v>3.4980000000000002</v>
      </c>
      <c r="B338">
        <v>3.7810000000000001</v>
      </c>
      <c r="C338">
        <v>3.8959999999999999</v>
      </c>
      <c r="D338">
        <v>4.1230000000000002</v>
      </c>
      <c r="E338">
        <v>4.173</v>
      </c>
      <c r="F338">
        <v>4.1980000000000004</v>
      </c>
      <c r="G338">
        <v>4.2240000000000002</v>
      </c>
      <c r="H338">
        <v>4.2590000000000003</v>
      </c>
      <c r="I338">
        <v>4.2949999999999999</v>
      </c>
      <c r="J338">
        <v>4.3310000000000004</v>
      </c>
      <c r="K338">
        <v>4.3680000000000003</v>
      </c>
      <c r="L338">
        <v>4.399</v>
      </c>
      <c r="M338">
        <v>4.4710000000000001</v>
      </c>
      <c r="N338">
        <v>4.5529999999999999</v>
      </c>
      <c r="O338">
        <v>4.6440000000000001</v>
      </c>
    </row>
    <row r="339" spans="1:15" x14ac:dyDescent="0.25">
      <c r="A339">
        <v>3.5209999999999999</v>
      </c>
      <c r="B339">
        <v>3.7909999999999999</v>
      </c>
      <c r="C339">
        <v>3.891</v>
      </c>
      <c r="D339">
        <v>4.0890000000000004</v>
      </c>
      <c r="E339">
        <v>4.1269999999999998</v>
      </c>
      <c r="F339">
        <v>4.1459999999999999</v>
      </c>
      <c r="G339">
        <v>4.1660000000000004</v>
      </c>
      <c r="H339">
        <v>4.194</v>
      </c>
      <c r="I339">
        <v>4.2229999999999999</v>
      </c>
      <c r="J339">
        <v>4.2519999999999998</v>
      </c>
      <c r="K339">
        <v>4.282</v>
      </c>
      <c r="L339">
        <v>4.3120000000000003</v>
      </c>
      <c r="M339">
        <v>4.391</v>
      </c>
      <c r="N339">
        <v>4.4809999999999999</v>
      </c>
      <c r="O339">
        <v>4.58</v>
      </c>
    </row>
    <row r="340" spans="1:15" x14ac:dyDescent="0.25">
      <c r="A340">
        <v>3.5209999999999999</v>
      </c>
      <c r="B340">
        <v>3.8129999999999997</v>
      </c>
      <c r="C340">
        <v>3.915</v>
      </c>
      <c r="D340">
        <v>4.1159999999999997</v>
      </c>
      <c r="E340">
        <v>4.1669999999999998</v>
      </c>
      <c r="F340">
        <v>4.1900000000000004</v>
      </c>
      <c r="G340">
        <v>4.2130000000000001</v>
      </c>
      <c r="H340">
        <v>4.24</v>
      </c>
      <c r="I340">
        <v>4.2670000000000003</v>
      </c>
      <c r="J340">
        <v>4.2949999999999999</v>
      </c>
      <c r="K340">
        <v>4.3230000000000004</v>
      </c>
      <c r="L340">
        <v>4.3520000000000003</v>
      </c>
      <c r="M340">
        <v>4.4279999999999999</v>
      </c>
      <c r="N340">
        <v>4.5149999999999997</v>
      </c>
      <c r="O340">
        <v>4.6100000000000003</v>
      </c>
    </row>
    <row r="341" spans="1:15" x14ac:dyDescent="0.25">
      <c r="A341">
        <v>3.5390000000000001</v>
      </c>
      <c r="B341">
        <v>3.798</v>
      </c>
      <c r="C341">
        <v>3.887</v>
      </c>
      <c r="D341">
        <v>4.0540000000000003</v>
      </c>
      <c r="E341">
        <v>4.0860000000000003</v>
      </c>
      <c r="F341">
        <v>4.1040000000000001</v>
      </c>
      <c r="G341">
        <v>4.1230000000000002</v>
      </c>
      <c r="H341">
        <v>4.1520000000000001</v>
      </c>
      <c r="I341">
        <v>4.1820000000000004</v>
      </c>
      <c r="J341">
        <v>4.2130000000000001</v>
      </c>
      <c r="K341">
        <v>4.2439999999999998</v>
      </c>
      <c r="L341">
        <v>4.2750000000000004</v>
      </c>
      <c r="M341">
        <v>4.3570000000000002</v>
      </c>
      <c r="N341">
        <v>4.4489999999999998</v>
      </c>
      <c r="O341">
        <v>4.55</v>
      </c>
    </row>
    <row r="342" spans="1:15" x14ac:dyDescent="0.25">
      <c r="A342">
        <v>3.5179999999999998</v>
      </c>
      <c r="B342">
        <v>3.79</v>
      </c>
      <c r="C342">
        <v>3.8959999999999999</v>
      </c>
      <c r="D342">
        <v>4.0990000000000002</v>
      </c>
      <c r="E342">
        <v>4.1440000000000001</v>
      </c>
      <c r="F342">
        <v>4.1660000000000004</v>
      </c>
      <c r="G342">
        <v>4.1879999999999997</v>
      </c>
      <c r="H342">
        <v>4.2169999999999996</v>
      </c>
      <c r="I342">
        <v>4.2469999999999999</v>
      </c>
      <c r="J342">
        <v>4.2770000000000001</v>
      </c>
      <c r="K342">
        <v>4.3079999999999998</v>
      </c>
      <c r="L342">
        <v>4.3390000000000004</v>
      </c>
      <c r="M342">
        <v>4.4189999999999996</v>
      </c>
      <c r="N342">
        <v>4.5090000000000003</v>
      </c>
      <c r="O342">
        <v>4.609</v>
      </c>
    </row>
    <row r="343" spans="1:15" x14ac:dyDescent="0.25">
      <c r="A343">
        <v>3.4779999999999998</v>
      </c>
      <c r="B343">
        <v>3.77</v>
      </c>
      <c r="C343">
        <v>3.8609999999999998</v>
      </c>
      <c r="D343">
        <v>4.0380000000000003</v>
      </c>
      <c r="E343">
        <v>4.0750000000000002</v>
      </c>
      <c r="F343">
        <v>4.0949999999999998</v>
      </c>
      <c r="G343">
        <v>4.1159999999999997</v>
      </c>
      <c r="H343">
        <v>4.1449999999999996</v>
      </c>
      <c r="I343">
        <v>4.1749999999999998</v>
      </c>
      <c r="J343">
        <v>4.2050000000000001</v>
      </c>
      <c r="K343">
        <v>4.2359999999999998</v>
      </c>
      <c r="L343">
        <v>4.2670000000000003</v>
      </c>
      <c r="M343">
        <v>4.3520000000000003</v>
      </c>
      <c r="N343">
        <v>4.4480000000000004</v>
      </c>
      <c r="O343">
        <v>4.5529999999999999</v>
      </c>
    </row>
    <row r="344" spans="1:15" x14ac:dyDescent="0.25">
      <c r="A344">
        <v>3.5209999999999999</v>
      </c>
      <c r="B344">
        <v>3.8010000000000002</v>
      </c>
      <c r="C344">
        <v>3.8940000000000001</v>
      </c>
      <c r="D344">
        <v>4.0730000000000004</v>
      </c>
      <c r="E344">
        <v>4.1029999999999998</v>
      </c>
      <c r="F344">
        <v>4.1139999999999999</v>
      </c>
      <c r="G344">
        <v>4.125</v>
      </c>
      <c r="H344">
        <v>4.1539999999999999</v>
      </c>
      <c r="I344">
        <v>4.1829999999999998</v>
      </c>
      <c r="J344">
        <v>4.2130000000000001</v>
      </c>
      <c r="K344">
        <v>4.2430000000000003</v>
      </c>
      <c r="L344">
        <v>4.274</v>
      </c>
      <c r="M344">
        <v>4.3559999999999999</v>
      </c>
      <c r="N344">
        <v>4.4489999999999998</v>
      </c>
      <c r="O344">
        <v>4.5510000000000002</v>
      </c>
    </row>
    <row r="345" spans="1:15" x14ac:dyDescent="0.25">
      <c r="A345">
        <v>3.52</v>
      </c>
      <c r="B345">
        <v>3.802</v>
      </c>
      <c r="C345">
        <v>3.8919999999999999</v>
      </c>
      <c r="D345">
        <v>4.0640000000000001</v>
      </c>
      <c r="E345">
        <v>4.0910000000000002</v>
      </c>
      <c r="F345">
        <v>4.1059999999999999</v>
      </c>
      <c r="G345">
        <v>4.1219999999999999</v>
      </c>
      <c r="H345">
        <v>4.1520000000000001</v>
      </c>
      <c r="I345">
        <v>4.1829999999999998</v>
      </c>
      <c r="J345">
        <v>4.2140000000000004</v>
      </c>
      <c r="K345">
        <v>4.2450000000000001</v>
      </c>
      <c r="L345">
        <v>4.2770000000000001</v>
      </c>
      <c r="M345">
        <v>4.3620000000000001</v>
      </c>
      <c r="N345">
        <v>4.4569999999999999</v>
      </c>
      <c r="O345">
        <v>4.5620000000000003</v>
      </c>
    </row>
    <row r="346" spans="1:15" x14ac:dyDescent="0.25">
      <c r="A346">
        <v>3.5190000000000001</v>
      </c>
      <c r="B346">
        <v>3.7869999999999999</v>
      </c>
      <c r="C346">
        <v>3.8730000000000002</v>
      </c>
      <c r="D346">
        <v>4.0289999999999999</v>
      </c>
      <c r="E346">
        <v>4.0510000000000002</v>
      </c>
      <c r="F346">
        <v>4.0679999999999996</v>
      </c>
      <c r="G346">
        <v>4.0869999999999997</v>
      </c>
      <c r="H346">
        <v>4.1180000000000003</v>
      </c>
      <c r="I346">
        <v>4.1500000000000004</v>
      </c>
      <c r="J346">
        <v>4.1820000000000004</v>
      </c>
      <c r="K346">
        <v>4.2149999999999999</v>
      </c>
      <c r="L346">
        <v>4.2480000000000002</v>
      </c>
      <c r="M346">
        <v>4.3319999999999999</v>
      </c>
      <c r="N346">
        <v>4.4279999999999999</v>
      </c>
      <c r="O346">
        <v>4.532</v>
      </c>
    </row>
    <row r="347" spans="1:15" x14ac:dyDescent="0.25">
      <c r="A347">
        <v>3.4980000000000002</v>
      </c>
      <c r="B347">
        <v>3.7800000000000002</v>
      </c>
      <c r="C347">
        <v>3.863</v>
      </c>
      <c r="D347">
        <v>4.0209999999999999</v>
      </c>
      <c r="E347">
        <v>4.0449999999999999</v>
      </c>
      <c r="F347">
        <v>4.0599999999999996</v>
      </c>
      <c r="G347">
        <v>4.0759999999999996</v>
      </c>
      <c r="H347">
        <v>4.1070000000000002</v>
      </c>
      <c r="I347">
        <v>4.1379999999999999</v>
      </c>
      <c r="J347">
        <v>4.1689999999999996</v>
      </c>
      <c r="K347">
        <v>4.202</v>
      </c>
      <c r="L347">
        <v>4.234</v>
      </c>
      <c r="M347">
        <v>4.32</v>
      </c>
      <c r="N347">
        <v>4.4169999999999998</v>
      </c>
      <c r="O347">
        <v>4.524</v>
      </c>
    </row>
    <row r="348" spans="1:15" x14ac:dyDescent="0.25">
      <c r="A348">
        <v>3.5179999999999998</v>
      </c>
      <c r="B348">
        <v>3.7810000000000001</v>
      </c>
      <c r="C348">
        <v>3.87</v>
      </c>
      <c r="D348">
        <v>4.05</v>
      </c>
      <c r="E348">
        <v>4.0679999999999996</v>
      </c>
      <c r="F348">
        <v>4.0739999999999998</v>
      </c>
      <c r="G348">
        <v>4.0819999999999999</v>
      </c>
      <c r="H348">
        <v>4.109</v>
      </c>
      <c r="I348">
        <v>4.1360000000000001</v>
      </c>
      <c r="J348">
        <v>4.1639999999999997</v>
      </c>
      <c r="K348">
        <v>4.1929999999999996</v>
      </c>
      <c r="L348">
        <v>4.2210000000000001</v>
      </c>
      <c r="M348">
        <v>4.3019999999999996</v>
      </c>
      <c r="N348">
        <v>4.3929999999999998</v>
      </c>
      <c r="O348">
        <v>4.492</v>
      </c>
    </row>
    <row r="349" spans="1:15" x14ac:dyDescent="0.25">
      <c r="A349">
        <v>3.5489999999999999</v>
      </c>
      <c r="B349">
        <v>3.8120000000000003</v>
      </c>
      <c r="C349">
        <v>3.9130000000000003</v>
      </c>
      <c r="D349">
        <v>4.1180000000000003</v>
      </c>
      <c r="E349">
        <v>4.125</v>
      </c>
      <c r="F349">
        <v>4.1289999999999996</v>
      </c>
      <c r="G349">
        <v>4.1349999999999998</v>
      </c>
      <c r="H349">
        <v>4.157</v>
      </c>
      <c r="I349">
        <v>4.18</v>
      </c>
      <c r="J349">
        <v>4.2030000000000003</v>
      </c>
      <c r="K349">
        <v>4.226</v>
      </c>
      <c r="L349">
        <v>4.25</v>
      </c>
      <c r="M349">
        <v>4.3220000000000001</v>
      </c>
      <c r="N349">
        <v>4.4020000000000001</v>
      </c>
      <c r="O349">
        <v>4.49</v>
      </c>
    </row>
    <row r="350" spans="1:15" x14ac:dyDescent="0.25">
      <c r="A350">
        <v>3.577</v>
      </c>
      <c r="B350">
        <v>3.8129999999999997</v>
      </c>
      <c r="C350">
        <v>3.9089999999999998</v>
      </c>
      <c r="D350">
        <v>4.1029999999999998</v>
      </c>
      <c r="E350">
        <v>4.1070000000000002</v>
      </c>
      <c r="F350">
        <v>4.1139999999999999</v>
      </c>
      <c r="G350">
        <v>4.1210000000000004</v>
      </c>
      <c r="H350">
        <v>4.1420000000000003</v>
      </c>
      <c r="I350">
        <v>4.1630000000000003</v>
      </c>
      <c r="J350">
        <v>4.1849999999999996</v>
      </c>
      <c r="K350">
        <v>4.2069999999999999</v>
      </c>
      <c r="L350">
        <v>4.2290000000000001</v>
      </c>
      <c r="M350">
        <v>4.3040000000000003</v>
      </c>
      <c r="N350">
        <v>4.3879999999999999</v>
      </c>
      <c r="O350">
        <v>4.4790000000000001</v>
      </c>
    </row>
    <row r="351" spans="1:15" x14ac:dyDescent="0.25">
      <c r="A351">
        <v>3.56</v>
      </c>
      <c r="B351">
        <v>3.798</v>
      </c>
      <c r="C351">
        <v>3.8620000000000001</v>
      </c>
      <c r="D351">
        <v>3.984</v>
      </c>
      <c r="E351">
        <v>3.9910000000000001</v>
      </c>
      <c r="F351">
        <v>4</v>
      </c>
      <c r="G351">
        <v>4.01</v>
      </c>
      <c r="H351">
        <v>4.0380000000000003</v>
      </c>
      <c r="I351">
        <v>4.0670000000000002</v>
      </c>
      <c r="J351">
        <v>4.0960000000000001</v>
      </c>
      <c r="K351">
        <v>4.125</v>
      </c>
      <c r="L351">
        <v>4.1550000000000002</v>
      </c>
      <c r="M351">
        <v>4.24</v>
      </c>
      <c r="N351">
        <v>4.3360000000000003</v>
      </c>
      <c r="O351">
        <v>4.4400000000000004</v>
      </c>
    </row>
    <row r="352" spans="1:15" x14ac:dyDescent="0.25">
      <c r="A352">
        <v>3.508</v>
      </c>
      <c r="B352">
        <v>3.7170000000000001</v>
      </c>
      <c r="C352">
        <v>3.7640000000000002</v>
      </c>
      <c r="D352">
        <v>3.8580000000000001</v>
      </c>
      <c r="E352">
        <v>3.8639999999999999</v>
      </c>
      <c r="F352">
        <v>3.8839999999999999</v>
      </c>
      <c r="G352">
        <v>3.9050000000000002</v>
      </c>
      <c r="H352">
        <v>3.9390000000000001</v>
      </c>
      <c r="I352">
        <v>3.9740000000000002</v>
      </c>
      <c r="J352">
        <v>4.0090000000000003</v>
      </c>
      <c r="K352">
        <v>4.0449999999999999</v>
      </c>
      <c r="L352">
        <v>4.0810000000000004</v>
      </c>
      <c r="M352">
        <v>4.1719999999999997</v>
      </c>
      <c r="N352">
        <v>4.2759999999999998</v>
      </c>
      <c r="O352">
        <v>4.3879999999999999</v>
      </c>
    </row>
    <row r="353" spans="1:15" x14ac:dyDescent="0.25">
      <c r="A353">
        <v>3.4260000000000002</v>
      </c>
      <c r="B353">
        <v>3.6120000000000001</v>
      </c>
      <c r="C353">
        <v>3.6630000000000003</v>
      </c>
      <c r="D353">
        <v>3.7669999999999999</v>
      </c>
      <c r="E353">
        <v>3.8029999999999999</v>
      </c>
      <c r="F353">
        <v>3.839</v>
      </c>
      <c r="G353">
        <v>3.8759999999999999</v>
      </c>
      <c r="H353">
        <v>3.9210000000000003</v>
      </c>
      <c r="I353">
        <v>3.9660000000000002</v>
      </c>
      <c r="J353">
        <v>4.0129999999999999</v>
      </c>
      <c r="K353">
        <v>4.0599999999999996</v>
      </c>
      <c r="L353">
        <v>4.1059999999999999</v>
      </c>
      <c r="M353">
        <v>4.2119999999999997</v>
      </c>
      <c r="N353">
        <v>4.3319999999999999</v>
      </c>
      <c r="O353">
        <v>4.4640000000000004</v>
      </c>
    </row>
    <row r="354" spans="1:15" x14ac:dyDescent="0.25">
      <c r="A354">
        <v>3.4569999999999999</v>
      </c>
      <c r="B354">
        <v>3.6219999999999999</v>
      </c>
      <c r="C354">
        <v>3.681</v>
      </c>
      <c r="D354">
        <v>3.7989999999999999</v>
      </c>
      <c r="E354">
        <v>3.831</v>
      </c>
      <c r="F354">
        <v>3.863</v>
      </c>
      <c r="G354">
        <v>3.8959999999999999</v>
      </c>
      <c r="H354">
        <v>3.9379999999999997</v>
      </c>
      <c r="I354">
        <v>3.98</v>
      </c>
      <c r="J354">
        <v>4.0229999999999997</v>
      </c>
      <c r="K354">
        <v>4.0670000000000002</v>
      </c>
      <c r="L354">
        <v>4.1100000000000003</v>
      </c>
      <c r="M354">
        <v>4.2080000000000002</v>
      </c>
      <c r="N354">
        <v>4.32</v>
      </c>
      <c r="O354">
        <v>4.4409999999999998</v>
      </c>
    </row>
    <row r="355" spans="1:15" x14ac:dyDescent="0.25">
      <c r="A355">
        <v>3.4630000000000001</v>
      </c>
      <c r="B355">
        <v>3.6230000000000002</v>
      </c>
      <c r="C355">
        <v>3.6760000000000002</v>
      </c>
      <c r="D355">
        <v>3.782</v>
      </c>
      <c r="E355">
        <v>3.819</v>
      </c>
      <c r="F355">
        <v>3.8540000000000001</v>
      </c>
      <c r="G355">
        <v>3.89</v>
      </c>
      <c r="H355">
        <v>3.931</v>
      </c>
      <c r="I355">
        <v>3.9729999999999999</v>
      </c>
      <c r="J355">
        <v>4.016</v>
      </c>
      <c r="K355">
        <v>4.0590000000000002</v>
      </c>
      <c r="L355">
        <v>4.1020000000000003</v>
      </c>
      <c r="M355">
        <v>4.2039999999999997</v>
      </c>
      <c r="N355">
        <v>4.319</v>
      </c>
      <c r="O355">
        <v>4.4450000000000003</v>
      </c>
    </row>
    <row r="356" spans="1:15" x14ac:dyDescent="0.25">
      <c r="A356">
        <v>3.5060000000000002</v>
      </c>
      <c r="B356">
        <v>3.6749999999999998</v>
      </c>
      <c r="C356">
        <v>3.7330000000000001</v>
      </c>
      <c r="D356">
        <v>3.8490000000000002</v>
      </c>
      <c r="E356">
        <v>3.8769999999999998</v>
      </c>
      <c r="F356">
        <v>3.9130000000000003</v>
      </c>
      <c r="G356">
        <v>3.95</v>
      </c>
      <c r="H356">
        <v>3.9939999999999998</v>
      </c>
      <c r="I356">
        <v>4.0369999999999999</v>
      </c>
      <c r="J356">
        <v>4.0819999999999999</v>
      </c>
      <c r="K356">
        <v>4.1269999999999998</v>
      </c>
      <c r="L356">
        <v>4.1719999999999997</v>
      </c>
      <c r="M356">
        <v>4.2709999999999999</v>
      </c>
      <c r="N356">
        <v>4.3849999999999998</v>
      </c>
      <c r="O356">
        <v>4.508</v>
      </c>
    </row>
    <row r="357" spans="1:15" x14ac:dyDescent="0.25">
      <c r="A357">
        <v>3.4870000000000001</v>
      </c>
      <c r="B357">
        <v>3.7170000000000001</v>
      </c>
      <c r="C357">
        <v>3.7759999999999998</v>
      </c>
      <c r="D357">
        <v>3.891</v>
      </c>
      <c r="E357">
        <v>3.9169999999999998</v>
      </c>
      <c r="F357">
        <v>3.9510000000000001</v>
      </c>
      <c r="G357">
        <v>3.9859999999999998</v>
      </c>
      <c r="H357">
        <v>4.0309999999999997</v>
      </c>
      <c r="I357">
        <v>4.0759999999999996</v>
      </c>
      <c r="J357">
        <v>4.1230000000000002</v>
      </c>
      <c r="K357">
        <v>4.17</v>
      </c>
      <c r="L357">
        <v>4.2160000000000002</v>
      </c>
      <c r="M357">
        <v>4.3250000000000002</v>
      </c>
      <c r="N357">
        <v>4.4480000000000004</v>
      </c>
      <c r="O357">
        <v>4.5830000000000002</v>
      </c>
    </row>
    <row r="358" spans="1:15" x14ac:dyDescent="0.25">
      <c r="A358">
        <v>3.4670000000000001</v>
      </c>
      <c r="B358">
        <v>3.7279999999999998</v>
      </c>
      <c r="C358">
        <v>3.7909999999999999</v>
      </c>
      <c r="D358">
        <v>3.9159999999999999</v>
      </c>
      <c r="E358">
        <v>3.9329999999999998</v>
      </c>
      <c r="F358">
        <v>3.9619999999999997</v>
      </c>
      <c r="G358">
        <v>3.992</v>
      </c>
      <c r="H358">
        <v>4.0369999999999999</v>
      </c>
      <c r="I358">
        <v>4.0830000000000002</v>
      </c>
      <c r="J358">
        <v>4.13</v>
      </c>
      <c r="K358">
        <v>4.1769999999999996</v>
      </c>
      <c r="L358">
        <v>4.2240000000000002</v>
      </c>
      <c r="M358">
        <v>4.3339999999999996</v>
      </c>
      <c r="N358">
        <v>4.4580000000000002</v>
      </c>
      <c r="O358">
        <v>4.5949999999999998</v>
      </c>
    </row>
    <row r="359" spans="1:15" x14ac:dyDescent="0.25">
      <c r="A359">
        <v>3.48</v>
      </c>
      <c r="B359">
        <v>3.738</v>
      </c>
      <c r="C359">
        <v>3.7970000000000002</v>
      </c>
      <c r="D359">
        <v>3.915</v>
      </c>
      <c r="E359">
        <v>3.9260000000000002</v>
      </c>
      <c r="F359">
        <v>3.9489999999999998</v>
      </c>
      <c r="G359">
        <v>3.9729999999999999</v>
      </c>
      <c r="H359">
        <v>4.016</v>
      </c>
      <c r="I359">
        <v>4.0599999999999996</v>
      </c>
      <c r="J359">
        <v>4.1050000000000004</v>
      </c>
      <c r="K359">
        <v>4.1500000000000004</v>
      </c>
      <c r="L359">
        <v>4.194</v>
      </c>
      <c r="M359">
        <v>4.3019999999999996</v>
      </c>
      <c r="N359">
        <v>4.4240000000000004</v>
      </c>
      <c r="O359">
        <v>4.5570000000000004</v>
      </c>
    </row>
    <row r="360" spans="1:15" x14ac:dyDescent="0.25">
      <c r="A360">
        <v>3.4990000000000001</v>
      </c>
      <c r="B360">
        <v>3.77</v>
      </c>
      <c r="C360">
        <v>3.8330000000000002</v>
      </c>
      <c r="D360">
        <v>3.9580000000000002</v>
      </c>
      <c r="E360">
        <v>3.9729999999999999</v>
      </c>
      <c r="F360">
        <v>3.9980000000000002</v>
      </c>
      <c r="G360">
        <v>4.024</v>
      </c>
      <c r="H360">
        <v>4.0679999999999996</v>
      </c>
      <c r="I360">
        <v>4.1120000000000001</v>
      </c>
      <c r="J360">
        <v>4.1580000000000004</v>
      </c>
      <c r="K360">
        <v>4.2039999999999997</v>
      </c>
      <c r="L360">
        <v>4.2489999999999997</v>
      </c>
      <c r="M360">
        <v>4.3540000000000001</v>
      </c>
      <c r="N360">
        <v>4.4749999999999996</v>
      </c>
      <c r="O360">
        <v>4.6059999999999999</v>
      </c>
    </row>
    <row r="361" spans="1:15" x14ac:dyDescent="0.25">
      <c r="A361">
        <v>3.4769999999999999</v>
      </c>
      <c r="B361">
        <v>3.766</v>
      </c>
      <c r="C361">
        <v>3.8159999999999998</v>
      </c>
      <c r="D361">
        <v>3.9060000000000001</v>
      </c>
      <c r="E361">
        <v>3.92</v>
      </c>
      <c r="F361">
        <v>3.9430000000000001</v>
      </c>
      <c r="G361">
        <v>3.9660000000000002</v>
      </c>
      <c r="H361">
        <v>4.0129999999999999</v>
      </c>
      <c r="I361">
        <v>4.0599999999999996</v>
      </c>
      <c r="J361">
        <v>4.1079999999999997</v>
      </c>
      <c r="K361">
        <v>4.157</v>
      </c>
      <c r="L361">
        <v>4.2039999999999997</v>
      </c>
      <c r="M361">
        <v>4.3150000000000004</v>
      </c>
      <c r="N361">
        <v>4.4400000000000004</v>
      </c>
      <c r="O361">
        <v>4.577</v>
      </c>
    </row>
    <row r="362" spans="1:15" x14ac:dyDescent="0.25">
      <c r="A362">
        <v>3.4359999999999999</v>
      </c>
      <c r="B362">
        <v>3.7690000000000001</v>
      </c>
      <c r="C362">
        <v>3.8220000000000001</v>
      </c>
      <c r="D362">
        <v>3.923</v>
      </c>
      <c r="E362">
        <v>3.944</v>
      </c>
      <c r="F362">
        <v>3.9729999999999999</v>
      </c>
      <c r="G362">
        <v>4.0030000000000001</v>
      </c>
      <c r="H362">
        <v>4.05</v>
      </c>
      <c r="I362">
        <v>4.0979999999999999</v>
      </c>
      <c r="J362">
        <v>4.1470000000000002</v>
      </c>
      <c r="K362">
        <v>4.1970000000000001</v>
      </c>
      <c r="L362">
        <v>4.2450000000000001</v>
      </c>
      <c r="M362">
        <v>4.3529999999999998</v>
      </c>
      <c r="N362">
        <v>4.4770000000000003</v>
      </c>
      <c r="O362">
        <v>4.6109999999999998</v>
      </c>
    </row>
    <row r="363" spans="1:15" x14ac:dyDescent="0.25">
      <c r="A363">
        <v>3.4470000000000001</v>
      </c>
      <c r="B363">
        <v>3.77</v>
      </c>
      <c r="C363">
        <v>3.8279999999999998</v>
      </c>
      <c r="D363">
        <v>3.94</v>
      </c>
      <c r="E363">
        <v>3.968</v>
      </c>
      <c r="F363">
        <v>4.0030000000000001</v>
      </c>
      <c r="G363">
        <v>4.04</v>
      </c>
      <c r="H363">
        <v>4.09</v>
      </c>
      <c r="I363">
        <v>4.1399999999999997</v>
      </c>
      <c r="J363">
        <v>4.1920000000000002</v>
      </c>
      <c r="K363">
        <v>4.2439999999999998</v>
      </c>
      <c r="L363">
        <v>4.2949999999999999</v>
      </c>
      <c r="M363">
        <v>4.4119999999999999</v>
      </c>
      <c r="N363">
        <v>4.5449999999999999</v>
      </c>
      <c r="O363">
        <v>4.6899999999999995</v>
      </c>
    </row>
    <row r="364" spans="1:15" x14ac:dyDescent="0.25">
      <c r="A364">
        <v>3.4910000000000001</v>
      </c>
      <c r="B364">
        <v>3.8220000000000001</v>
      </c>
      <c r="C364">
        <v>3.891</v>
      </c>
      <c r="D364">
        <v>4.0259999999999998</v>
      </c>
      <c r="E364">
        <v>4.0490000000000004</v>
      </c>
      <c r="F364">
        <v>4.0780000000000003</v>
      </c>
      <c r="G364">
        <v>4.1070000000000002</v>
      </c>
      <c r="H364">
        <v>4.1559999999999997</v>
      </c>
      <c r="I364">
        <v>4.2050000000000001</v>
      </c>
      <c r="J364">
        <v>4.2560000000000002</v>
      </c>
      <c r="K364">
        <v>4.3070000000000004</v>
      </c>
      <c r="L364">
        <v>4.3559999999999999</v>
      </c>
      <c r="M364">
        <v>4.4690000000000003</v>
      </c>
      <c r="N364">
        <v>4.5979999999999999</v>
      </c>
      <c r="O364">
        <v>4.7379999999999995</v>
      </c>
    </row>
    <row r="365" spans="1:15" x14ac:dyDescent="0.25">
      <c r="A365">
        <v>3.5409999999999999</v>
      </c>
      <c r="B365">
        <v>3.8330000000000002</v>
      </c>
      <c r="C365">
        <v>3.8780000000000001</v>
      </c>
      <c r="D365">
        <v>3.9649999999999999</v>
      </c>
      <c r="E365">
        <v>3.996</v>
      </c>
      <c r="F365">
        <v>4.0339999999999998</v>
      </c>
      <c r="G365">
        <v>4.0730000000000004</v>
      </c>
      <c r="H365">
        <v>4.1230000000000002</v>
      </c>
      <c r="I365">
        <v>4.1749999999999998</v>
      </c>
      <c r="J365">
        <v>4.2270000000000003</v>
      </c>
      <c r="K365">
        <v>4.2809999999999997</v>
      </c>
      <c r="L365">
        <v>4.3319999999999999</v>
      </c>
      <c r="M365">
        <v>4.4470000000000001</v>
      </c>
      <c r="N365">
        <v>4.5789999999999997</v>
      </c>
      <c r="O365">
        <v>4.7219999999999995</v>
      </c>
    </row>
    <row r="366" spans="1:15" x14ac:dyDescent="0.25">
      <c r="A366">
        <v>3.601</v>
      </c>
      <c r="B366">
        <v>3.871</v>
      </c>
      <c r="C366">
        <v>3.9260000000000002</v>
      </c>
      <c r="D366">
        <v>4.0250000000000004</v>
      </c>
      <c r="E366">
        <v>4.0419999999999998</v>
      </c>
      <c r="F366">
        <v>4.0709999999999997</v>
      </c>
      <c r="G366">
        <v>4.0999999999999996</v>
      </c>
      <c r="H366">
        <v>4.1440000000000001</v>
      </c>
      <c r="I366">
        <v>4.1879999999999997</v>
      </c>
      <c r="J366">
        <v>4.2329999999999997</v>
      </c>
      <c r="K366">
        <v>4.2789999999999999</v>
      </c>
      <c r="L366">
        <v>4.3230000000000004</v>
      </c>
      <c r="M366">
        <v>4.431</v>
      </c>
      <c r="N366">
        <v>4.5549999999999997</v>
      </c>
      <c r="O366">
        <v>4.6890000000000001</v>
      </c>
    </row>
    <row r="367" spans="1:15" x14ac:dyDescent="0.25">
      <c r="A367">
        <v>3.395</v>
      </c>
      <c r="B367">
        <v>3.79</v>
      </c>
      <c r="C367">
        <v>3.851</v>
      </c>
      <c r="D367">
        <v>3.9649999999999999</v>
      </c>
      <c r="E367">
        <v>3.9769999999999999</v>
      </c>
      <c r="F367">
        <v>3.9980000000000002</v>
      </c>
      <c r="G367">
        <v>4.0209999999999999</v>
      </c>
      <c r="H367">
        <v>4.0640000000000001</v>
      </c>
      <c r="I367">
        <v>4.109</v>
      </c>
      <c r="J367">
        <v>4.1539999999999999</v>
      </c>
      <c r="K367">
        <v>4.2</v>
      </c>
      <c r="L367">
        <v>4.2439999999999998</v>
      </c>
      <c r="M367">
        <v>4.3559999999999999</v>
      </c>
      <c r="N367">
        <v>4.4829999999999997</v>
      </c>
      <c r="O367">
        <v>4.6210000000000004</v>
      </c>
    </row>
    <row r="368" spans="1:15" x14ac:dyDescent="0.25">
      <c r="A368">
        <v>3.4569999999999999</v>
      </c>
      <c r="B368">
        <v>3.802</v>
      </c>
      <c r="C368">
        <v>3.867</v>
      </c>
      <c r="D368">
        <v>3.99</v>
      </c>
      <c r="E368">
        <v>3.9939999999999998</v>
      </c>
      <c r="F368">
        <v>4.016</v>
      </c>
      <c r="G368">
        <v>4.0380000000000003</v>
      </c>
      <c r="H368">
        <v>4.0810000000000004</v>
      </c>
      <c r="I368">
        <v>4.125</v>
      </c>
      <c r="J368">
        <v>4.1689999999999996</v>
      </c>
      <c r="K368">
        <v>4.2149999999999999</v>
      </c>
      <c r="L368">
        <v>4.258</v>
      </c>
      <c r="M368">
        <v>4.3659999999999997</v>
      </c>
      <c r="N368">
        <v>4.49</v>
      </c>
      <c r="O368">
        <v>4.6239999999999997</v>
      </c>
    </row>
    <row r="369" spans="1:15" x14ac:dyDescent="0.25">
      <c r="A369">
        <v>3.4809999999999999</v>
      </c>
      <c r="B369">
        <v>3.8220000000000001</v>
      </c>
      <c r="C369">
        <v>3.907</v>
      </c>
      <c r="D369">
        <v>4.069</v>
      </c>
      <c r="E369">
        <v>4.077</v>
      </c>
      <c r="F369">
        <v>4.0970000000000004</v>
      </c>
      <c r="G369">
        <v>4.1180000000000003</v>
      </c>
      <c r="H369">
        <v>4.1580000000000004</v>
      </c>
      <c r="I369">
        <v>4.1989999999999998</v>
      </c>
      <c r="J369">
        <v>4.2409999999999997</v>
      </c>
      <c r="K369">
        <v>4.2839999999999998</v>
      </c>
      <c r="L369">
        <v>4.3239999999999998</v>
      </c>
      <c r="M369">
        <v>4.43</v>
      </c>
      <c r="N369">
        <v>4.55</v>
      </c>
      <c r="O369">
        <v>4.68</v>
      </c>
    </row>
    <row r="370" spans="1:15" x14ac:dyDescent="0.25">
      <c r="A370">
        <v>3.5220000000000002</v>
      </c>
      <c r="B370">
        <v>3.8439999999999999</v>
      </c>
      <c r="C370">
        <v>3.9340000000000002</v>
      </c>
      <c r="D370">
        <v>4.1050000000000004</v>
      </c>
      <c r="E370">
        <v>4.1189999999999998</v>
      </c>
      <c r="F370">
        <v>4.1399999999999997</v>
      </c>
      <c r="G370">
        <v>4.1619999999999999</v>
      </c>
      <c r="H370">
        <v>4.2030000000000003</v>
      </c>
      <c r="I370">
        <v>4.2450000000000001</v>
      </c>
      <c r="J370">
        <v>4.2869999999999999</v>
      </c>
      <c r="K370">
        <v>4.33</v>
      </c>
      <c r="L370">
        <v>4.3710000000000004</v>
      </c>
      <c r="M370">
        <v>4.4749999999999996</v>
      </c>
      <c r="N370">
        <v>4.593</v>
      </c>
      <c r="O370">
        <v>4.72</v>
      </c>
    </row>
    <row r="371" spans="1:15" x14ac:dyDescent="0.25">
      <c r="A371">
        <v>3.488</v>
      </c>
      <c r="B371">
        <v>3.87</v>
      </c>
      <c r="C371">
        <v>3.9609999999999999</v>
      </c>
      <c r="D371">
        <v>4.1219999999999999</v>
      </c>
      <c r="E371">
        <v>4.1289999999999996</v>
      </c>
      <c r="F371">
        <v>4.1429999999999998</v>
      </c>
      <c r="G371">
        <v>4.157</v>
      </c>
      <c r="H371">
        <v>4.1970000000000001</v>
      </c>
      <c r="I371">
        <v>4.2370000000000001</v>
      </c>
      <c r="J371">
        <v>4.2780000000000005</v>
      </c>
      <c r="K371">
        <v>4.32</v>
      </c>
      <c r="L371">
        <v>4.359</v>
      </c>
      <c r="M371">
        <v>4.4589999999999996</v>
      </c>
      <c r="N371">
        <v>4.5720000000000001</v>
      </c>
      <c r="O371">
        <v>4.6929999999999996</v>
      </c>
    </row>
    <row r="372" spans="1:15" x14ac:dyDescent="0.25">
      <c r="A372">
        <v>3.4670000000000001</v>
      </c>
      <c r="B372">
        <v>3.8740000000000001</v>
      </c>
      <c r="C372">
        <v>3.964</v>
      </c>
      <c r="D372">
        <v>4.13</v>
      </c>
      <c r="E372">
        <v>4.1289999999999996</v>
      </c>
      <c r="F372">
        <v>4.1379999999999999</v>
      </c>
      <c r="G372">
        <v>4.149</v>
      </c>
      <c r="H372">
        <v>4.1849999999999996</v>
      </c>
      <c r="I372">
        <v>4.22</v>
      </c>
      <c r="J372">
        <v>4.2560000000000002</v>
      </c>
      <c r="K372">
        <v>4.2930000000000001</v>
      </c>
      <c r="L372">
        <v>4.3280000000000003</v>
      </c>
      <c r="M372">
        <v>4.4249999999999998</v>
      </c>
      <c r="N372">
        <v>4.5339999999999998</v>
      </c>
      <c r="O372">
        <v>4.6520000000000001</v>
      </c>
    </row>
    <row r="373" spans="1:15" x14ac:dyDescent="0.25">
      <c r="A373">
        <v>3.54</v>
      </c>
      <c r="B373">
        <v>3.8860000000000001</v>
      </c>
      <c r="C373">
        <v>3.9830000000000001</v>
      </c>
      <c r="D373">
        <v>4.1790000000000003</v>
      </c>
      <c r="E373">
        <v>4.1829999999999998</v>
      </c>
      <c r="F373">
        <v>4.1909999999999998</v>
      </c>
      <c r="G373">
        <v>4.2</v>
      </c>
      <c r="H373">
        <v>4.234</v>
      </c>
      <c r="I373">
        <v>4.2670000000000003</v>
      </c>
      <c r="J373">
        <v>4.3010000000000002</v>
      </c>
      <c r="K373">
        <v>4.3360000000000003</v>
      </c>
      <c r="L373">
        <v>4.3689999999999998</v>
      </c>
      <c r="M373">
        <v>4.4669999999999996</v>
      </c>
      <c r="N373">
        <v>4.577</v>
      </c>
      <c r="O373">
        <v>4.6959999999999997</v>
      </c>
    </row>
    <row r="374" spans="1:15" x14ac:dyDescent="0.25">
      <c r="A374">
        <v>3.5529999999999999</v>
      </c>
      <c r="B374">
        <v>3.927</v>
      </c>
      <c r="C374">
        <v>4.0250000000000004</v>
      </c>
      <c r="D374">
        <v>4.2220000000000004</v>
      </c>
      <c r="E374">
        <v>4.2240000000000002</v>
      </c>
      <c r="F374">
        <v>4.2320000000000002</v>
      </c>
      <c r="G374">
        <v>4.2409999999999997</v>
      </c>
      <c r="H374">
        <v>4.2720000000000002</v>
      </c>
      <c r="I374">
        <v>4.3029999999999999</v>
      </c>
      <c r="J374">
        <v>4.335</v>
      </c>
      <c r="K374">
        <v>4.367</v>
      </c>
      <c r="L374">
        <v>4.3979999999999997</v>
      </c>
      <c r="M374">
        <v>4.4930000000000003</v>
      </c>
      <c r="N374">
        <v>4.601</v>
      </c>
      <c r="O374">
        <v>4.7160000000000002</v>
      </c>
    </row>
    <row r="375" spans="1:15" x14ac:dyDescent="0.25">
      <c r="A375">
        <v>3.5869999999999997</v>
      </c>
      <c r="B375">
        <v>3.9710000000000001</v>
      </c>
      <c r="C375">
        <v>4.0679999999999996</v>
      </c>
      <c r="D375">
        <v>4.2640000000000002</v>
      </c>
      <c r="E375">
        <v>4.266</v>
      </c>
      <c r="F375">
        <v>4.2770000000000001</v>
      </c>
      <c r="G375">
        <v>4.2889999999999997</v>
      </c>
      <c r="H375">
        <v>4.3230000000000004</v>
      </c>
      <c r="I375">
        <v>4.3570000000000002</v>
      </c>
      <c r="J375">
        <v>4.3920000000000003</v>
      </c>
      <c r="K375">
        <v>4.4269999999999996</v>
      </c>
      <c r="L375">
        <v>4.4610000000000003</v>
      </c>
      <c r="M375">
        <v>4.5540000000000003</v>
      </c>
      <c r="N375">
        <v>4.6589999999999998</v>
      </c>
      <c r="O375">
        <v>4.7720000000000002</v>
      </c>
    </row>
    <row r="376" spans="1:15" x14ac:dyDescent="0.25">
      <c r="A376">
        <v>3.6120000000000001</v>
      </c>
      <c r="B376">
        <v>3.996</v>
      </c>
      <c r="C376">
        <v>4.0890000000000004</v>
      </c>
      <c r="D376">
        <v>4.2640000000000002</v>
      </c>
      <c r="E376">
        <v>4.266</v>
      </c>
      <c r="F376">
        <v>4.2729999999999997</v>
      </c>
      <c r="G376">
        <v>4.2809999999999997</v>
      </c>
      <c r="H376">
        <v>4.3129999999999997</v>
      </c>
      <c r="I376">
        <v>4.3449999999999998</v>
      </c>
      <c r="J376">
        <v>4.3780000000000001</v>
      </c>
      <c r="K376">
        <v>4.4119999999999999</v>
      </c>
      <c r="L376">
        <v>4.4429999999999996</v>
      </c>
      <c r="M376">
        <v>4.5339999999999998</v>
      </c>
      <c r="N376">
        <v>4.6370000000000005</v>
      </c>
      <c r="O376">
        <v>4.7480000000000002</v>
      </c>
    </row>
    <row r="377" spans="1:15" x14ac:dyDescent="0.25">
      <c r="A377">
        <v>3.56</v>
      </c>
      <c r="B377">
        <v>3.99</v>
      </c>
      <c r="C377">
        <v>4.0709999999999997</v>
      </c>
      <c r="D377">
        <v>4.2300000000000004</v>
      </c>
      <c r="E377">
        <v>4.2359999999999998</v>
      </c>
      <c r="F377">
        <v>4.2469999999999999</v>
      </c>
      <c r="G377">
        <v>4.26</v>
      </c>
      <c r="H377">
        <v>4.29</v>
      </c>
      <c r="I377">
        <v>4.3209999999999997</v>
      </c>
      <c r="J377">
        <v>4.3520000000000003</v>
      </c>
      <c r="K377">
        <v>4.3840000000000003</v>
      </c>
      <c r="L377">
        <v>4.4139999999999997</v>
      </c>
      <c r="M377">
        <v>4.5019999999999998</v>
      </c>
      <c r="N377">
        <v>4.601</v>
      </c>
      <c r="O377">
        <v>4.7069999999999999</v>
      </c>
    </row>
    <row r="378" spans="1:15" x14ac:dyDescent="0.25">
      <c r="A378">
        <v>3.6019999999999999</v>
      </c>
      <c r="B378">
        <v>3.9910000000000001</v>
      </c>
      <c r="C378">
        <v>4.077</v>
      </c>
      <c r="D378">
        <v>4.2480000000000002</v>
      </c>
      <c r="E378">
        <v>4.2679999999999998</v>
      </c>
      <c r="F378">
        <v>4.2839999999999998</v>
      </c>
      <c r="G378">
        <v>4.3010000000000002</v>
      </c>
      <c r="H378">
        <v>4.3330000000000002</v>
      </c>
      <c r="I378">
        <v>4.3659999999999997</v>
      </c>
      <c r="J378">
        <v>4.399</v>
      </c>
      <c r="K378">
        <v>4.4329999999999998</v>
      </c>
      <c r="L378">
        <v>4.4649999999999999</v>
      </c>
      <c r="M378">
        <v>4.5519999999999996</v>
      </c>
      <c r="N378">
        <v>4.6509999999999998</v>
      </c>
      <c r="O378">
        <v>4.7569999999999997</v>
      </c>
    </row>
    <row r="379" spans="1:15" x14ac:dyDescent="0.25">
      <c r="A379">
        <v>3.6150000000000002</v>
      </c>
      <c r="B379">
        <v>3.99</v>
      </c>
      <c r="C379">
        <v>4.0739999999999998</v>
      </c>
      <c r="D379">
        <v>4.24</v>
      </c>
      <c r="E379">
        <v>4.2549999999999999</v>
      </c>
      <c r="F379">
        <v>4.266</v>
      </c>
      <c r="G379">
        <v>4.28</v>
      </c>
      <c r="H379">
        <v>4.3129999999999997</v>
      </c>
      <c r="I379">
        <v>4.3469999999999995</v>
      </c>
      <c r="J379">
        <v>4.3810000000000002</v>
      </c>
      <c r="K379">
        <v>4.4160000000000004</v>
      </c>
      <c r="L379">
        <v>4.4480000000000004</v>
      </c>
      <c r="M379">
        <v>4.5220000000000002</v>
      </c>
      <c r="N379">
        <v>4.6059999999999999</v>
      </c>
      <c r="O379">
        <v>4.6950000000000003</v>
      </c>
    </row>
    <row r="380" spans="1:15" x14ac:dyDescent="0.25">
      <c r="A380">
        <v>3.6269999999999998</v>
      </c>
      <c r="B380">
        <v>3.9910000000000001</v>
      </c>
      <c r="C380">
        <v>4.0750000000000002</v>
      </c>
      <c r="D380">
        <v>4.24</v>
      </c>
      <c r="E380">
        <v>4.2549999999999999</v>
      </c>
      <c r="F380">
        <v>4.2690000000000001</v>
      </c>
      <c r="G380">
        <v>4.2830000000000004</v>
      </c>
      <c r="H380">
        <v>4.3120000000000003</v>
      </c>
      <c r="I380">
        <v>4.3410000000000002</v>
      </c>
      <c r="J380">
        <v>4.3710000000000004</v>
      </c>
      <c r="K380">
        <v>4.4009999999999998</v>
      </c>
      <c r="L380">
        <v>4.43</v>
      </c>
      <c r="M380">
        <v>4.5120000000000005</v>
      </c>
      <c r="N380">
        <v>4.6050000000000004</v>
      </c>
      <c r="O380">
        <v>4.7039999999999997</v>
      </c>
    </row>
    <row r="381" spans="1:15" x14ac:dyDescent="0.25">
      <c r="A381">
        <v>3.6739999999999999</v>
      </c>
      <c r="B381">
        <v>4.0650000000000004</v>
      </c>
      <c r="C381">
        <v>4.1349999999999998</v>
      </c>
      <c r="D381">
        <v>4.274</v>
      </c>
      <c r="E381">
        <v>4.2859999999999996</v>
      </c>
      <c r="F381">
        <v>4.3040000000000003</v>
      </c>
      <c r="G381">
        <v>4.3239999999999998</v>
      </c>
      <c r="H381">
        <v>4.3520000000000003</v>
      </c>
      <c r="I381">
        <v>4.38</v>
      </c>
      <c r="J381">
        <v>4.4089999999999998</v>
      </c>
      <c r="K381">
        <v>4.4390000000000001</v>
      </c>
      <c r="L381">
        <v>4.4660000000000002</v>
      </c>
      <c r="M381">
        <v>4.5460000000000003</v>
      </c>
      <c r="N381">
        <v>4.6370000000000005</v>
      </c>
      <c r="O381">
        <v>4.7329999999999997</v>
      </c>
    </row>
    <row r="382" spans="1:15" x14ac:dyDescent="0.25">
      <c r="A382">
        <v>3.7039999999999997</v>
      </c>
      <c r="B382">
        <v>4.0949999999999998</v>
      </c>
      <c r="C382">
        <v>4.16</v>
      </c>
      <c r="D382">
        <v>4.2830000000000004</v>
      </c>
      <c r="E382">
        <v>4.3120000000000003</v>
      </c>
      <c r="F382">
        <v>4.3390000000000004</v>
      </c>
      <c r="G382">
        <v>4.3659999999999997</v>
      </c>
      <c r="H382">
        <v>4.3959999999999999</v>
      </c>
      <c r="I382">
        <v>4.4260000000000002</v>
      </c>
      <c r="J382">
        <v>4.4569999999999999</v>
      </c>
      <c r="K382">
        <v>4.4879999999999995</v>
      </c>
      <c r="L382">
        <v>4.5170000000000003</v>
      </c>
      <c r="M382">
        <v>4.6029999999999998</v>
      </c>
      <c r="N382">
        <v>4.7009999999999996</v>
      </c>
      <c r="O382">
        <v>4.8049999999999997</v>
      </c>
    </row>
    <row r="383" spans="1:15" x14ac:dyDescent="0.25">
      <c r="A383">
        <v>3.746</v>
      </c>
      <c r="B383">
        <v>4.0759999999999996</v>
      </c>
      <c r="C383">
        <v>4.1459999999999999</v>
      </c>
      <c r="D383">
        <v>4.2839999999999998</v>
      </c>
      <c r="E383">
        <v>4.3179999999999996</v>
      </c>
      <c r="F383">
        <v>4.343</v>
      </c>
      <c r="G383">
        <v>4.3689999999999998</v>
      </c>
      <c r="H383">
        <v>4.4030000000000005</v>
      </c>
      <c r="I383">
        <v>4.4379999999999997</v>
      </c>
      <c r="J383">
        <v>4.4729999999999999</v>
      </c>
      <c r="K383">
        <v>4.5090000000000003</v>
      </c>
      <c r="L383">
        <v>4.5430000000000001</v>
      </c>
      <c r="M383">
        <v>4.6319999999999997</v>
      </c>
      <c r="N383">
        <v>4.734</v>
      </c>
      <c r="O383">
        <v>4.843</v>
      </c>
    </row>
    <row r="384" spans="1:15" x14ac:dyDescent="0.25">
      <c r="A384">
        <v>3.8</v>
      </c>
      <c r="B384">
        <v>4.1059999999999999</v>
      </c>
      <c r="C384">
        <v>4.1749999999999998</v>
      </c>
      <c r="D384">
        <v>4.3109999999999999</v>
      </c>
      <c r="E384">
        <v>4.3550000000000004</v>
      </c>
      <c r="F384">
        <v>4.3739999999999997</v>
      </c>
      <c r="G384">
        <v>4.3940000000000001</v>
      </c>
      <c r="H384">
        <v>4.4269999999999996</v>
      </c>
      <c r="I384">
        <v>4.46</v>
      </c>
      <c r="J384">
        <v>4.4939999999999998</v>
      </c>
      <c r="K384">
        <v>4.5280000000000005</v>
      </c>
      <c r="L384">
        <v>4.5600000000000005</v>
      </c>
      <c r="M384">
        <v>4.6470000000000002</v>
      </c>
      <c r="N384">
        <v>4.7460000000000004</v>
      </c>
      <c r="O384">
        <v>4.851</v>
      </c>
    </row>
    <row r="385" spans="1:15" x14ac:dyDescent="0.25">
      <c r="A385">
        <v>3.8010000000000002</v>
      </c>
      <c r="B385">
        <v>4.1280000000000001</v>
      </c>
      <c r="C385">
        <v>4.1989999999999998</v>
      </c>
      <c r="D385">
        <v>4.3369999999999997</v>
      </c>
      <c r="E385">
        <v>4.3730000000000002</v>
      </c>
      <c r="F385">
        <v>4.3899999999999997</v>
      </c>
      <c r="G385">
        <v>4.4080000000000004</v>
      </c>
      <c r="H385">
        <v>4.4409999999999998</v>
      </c>
      <c r="I385">
        <v>4.4740000000000002</v>
      </c>
      <c r="J385">
        <v>4.508</v>
      </c>
      <c r="K385">
        <v>4.5430000000000001</v>
      </c>
      <c r="L385">
        <v>4.5750000000000002</v>
      </c>
      <c r="M385">
        <v>4.66</v>
      </c>
      <c r="N385">
        <v>4.7590000000000003</v>
      </c>
      <c r="O385">
        <v>4.8620000000000001</v>
      </c>
    </row>
    <row r="386" spans="1:15" x14ac:dyDescent="0.25">
      <c r="A386">
        <v>3.86</v>
      </c>
      <c r="B386">
        <v>4.1349999999999998</v>
      </c>
      <c r="C386">
        <v>4.194</v>
      </c>
      <c r="D386">
        <v>4.3019999999999996</v>
      </c>
      <c r="E386">
        <v>4.3419999999999996</v>
      </c>
      <c r="F386">
        <v>4.3620000000000001</v>
      </c>
      <c r="G386">
        <v>4.383</v>
      </c>
      <c r="H386">
        <v>4.4160000000000004</v>
      </c>
      <c r="I386">
        <v>4.4489999999999998</v>
      </c>
      <c r="J386">
        <v>4.4829999999999997</v>
      </c>
      <c r="K386">
        <v>4.5179999999999998</v>
      </c>
      <c r="L386">
        <v>4.55</v>
      </c>
      <c r="M386">
        <v>4.6370000000000005</v>
      </c>
      <c r="N386">
        <v>4.7359999999999998</v>
      </c>
      <c r="O386">
        <v>4.8419999999999996</v>
      </c>
    </row>
    <row r="387" spans="1:15" x14ac:dyDescent="0.25">
      <c r="A387">
        <v>3.859</v>
      </c>
      <c r="B387">
        <v>4.149</v>
      </c>
      <c r="C387">
        <v>4.1980000000000004</v>
      </c>
      <c r="D387">
        <v>4.2939999999999996</v>
      </c>
      <c r="E387">
        <v>4.33</v>
      </c>
      <c r="F387">
        <v>4.351</v>
      </c>
      <c r="G387">
        <v>4.3719999999999999</v>
      </c>
      <c r="H387">
        <v>4.4050000000000002</v>
      </c>
      <c r="I387">
        <v>4.4390000000000001</v>
      </c>
      <c r="J387">
        <v>4.4729999999999999</v>
      </c>
      <c r="K387">
        <v>4.508</v>
      </c>
      <c r="L387">
        <v>4.54</v>
      </c>
      <c r="M387">
        <v>4.6289999999999996</v>
      </c>
      <c r="N387">
        <v>4.7320000000000002</v>
      </c>
      <c r="O387">
        <v>4.84</v>
      </c>
    </row>
    <row r="388" spans="1:15" x14ac:dyDescent="0.25">
      <c r="A388">
        <v>3.839</v>
      </c>
      <c r="B388">
        <v>4.149</v>
      </c>
      <c r="C388">
        <v>4.1920000000000002</v>
      </c>
      <c r="D388">
        <v>4.2759999999999998</v>
      </c>
      <c r="E388">
        <v>4.3049999999999997</v>
      </c>
      <c r="F388">
        <v>4.3259999999999996</v>
      </c>
      <c r="G388">
        <v>4.3469999999999995</v>
      </c>
      <c r="H388">
        <v>4.3789999999999996</v>
      </c>
      <c r="I388">
        <v>4.4109999999999996</v>
      </c>
      <c r="J388">
        <v>4.444</v>
      </c>
      <c r="K388">
        <v>4.4770000000000003</v>
      </c>
      <c r="L388">
        <v>4.508</v>
      </c>
      <c r="M388">
        <v>4.5990000000000002</v>
      </c>
      <c r="N388">
        <v>4.702</v>
      </c>
      <c r="O388">
        <v>4.8109999999999999</v>
      </c>
    </row>
    <row r="389" spans="1:15" x14ac:dyDescent="0.25">
      <c r="A389">
        <v>3.8620000000000001</v>
      </c>
      <c r="B389">
        <v>4.1589999999999998</v>
      </c>
      <c r="C389">
        <v>4.1929999999999996</v>
      </c>
      <c r="D389">
        <v>4.258</v>
      </c>
      <c r="E389">
        <v>4.2789999999999999</v>
      </c>
      <c r="F389">
        <v>4.2919999999999998</v>
      </c>
      <c r="G389">
        <v>4.306</v>
      </c>
      <c r="H389">
        <v>4.3360000000000003</v>
      </c>
      <c r="I389">
        <v>4.367</v>
      </c>
      <c r="J389">
        <v>4.3979999999999997</v>
      </c>
      <c r="K389">
        <v>4.43</v>
      </c>
      <c r="L389">
        <v>4.4589999999999996</v>
      </c>
      <c r="M389">
        <v>4.5440000000000005</v>
      </c>
      <c r="N389">
        <v>4.641</v>
      </c>
      <c r="O389">
        <v>4.742</v>
      </c>
    </row>
    <row r="390" spans="1:15" x14ac:dyDescent="0.25">
      <c r="A390">
        <v>3.8719999999999999</v>
      </c>
      <c r="B390">
        <v>4.17</v>
      </c>
      <c r="C390">
        <v>4.2149999999999999</v>
      </c>
      <c r="D390">
        <v>4.3029999999999999</v>
      </c>
      <c r="E390">
        <v>4.33</v>
      </c>
      <c r="F390">
        <v>4.3469999999999995</v>
      </c>
      <c r="G390">
        <v>4.3650000000000002</v>
      </c>
      <c r="H390">
        <v>4.3959999999999999</v>
      </c>
      <c r="I390">
        <v>4.4269999999999996</v>
      </c>
      <c r="J390">
        <v>4.4589999999999996</v>
      </c>
      <c r="K390">
        <v>4.492</v>
      </c>
      <c r="L390">
        <v>4.5220000000000002</v>
      </c>
      <c r="M390">
        <v>4.6070000000000002</v>
      </c>
      <c r="N390">
        <v>4.7030000000000003</v>
      </c>
      <c r="O390">
        <v>4.8049999999999997</v>
      </c>
    </row>
    <row r="391" spans="1:15" x14ac:dyDescent="0.25">
      <c r="A391">
        <v>3.9319999999999999</v>
      </c>
      <c r="B391">
        <v>4.2089999999999996</v>
      </c>
      <c r="C391">
        <v>4.274</v>
      </c>
      <c r="D391">
        <v>4.3920000000000003</v>
      </c>
      <c r="E391">
        <v>4.423</v>
      </c>
      <c r="F391">
        <v>4.4429999999999996</v>
      </c>
      <c r="G391">
        <v>4.4630000000000001</v>
      </c>
      <c r="H391">
        <v>4.4930000000000003</v>
      </c>
      <c r="I391">
        <v>4.5229999999999997</v>
      </c>
      <c r="J391">
        <v>4.5540000000000003</v>
      </c>
      <c r="K391">
        <v>4.5860000000000003</v>
      </c>
      <c r="L391">
        <v>4.6139999999999999</v>
      </c>
      <c r="M391">
        <v>4.6920000000000002</v>
      </c>
      <c r="N391">
        <v>4.782</v>
      </c>
      <c r="O391">
        <v>4.875</v>
      </c>
    </row>
    <row r="392" spans="1:15" x14ac:dyDescent="0.25">
      <c r="A392">
        <v>3.9</v>
      </c>
      <c r="B392">
        <v>4.2119999999999997</v>
      </c>
      <c r="C392">
        <v>4.2869999999999999</v>
      </c>
      <c r="D392">
        <v>4.4290000000000003</v>
      </c>
      <c r="E392">
        <v>4.468</v>
      </c>
      <c r="F392">
        <v>4.4909999999999997</v>
      </c>
      <c r="G392">
        <v>4.5149999999999997</v>
      </c>
      <c r="H392">
        <v>4.5449999999999999</v>
      </c>
      <c r="I392">
        <v>4.5750000000000002</v>
      </c>
      <c r="J392">
        <v>4.6050000000000004</v>
      </c>
      <c r="K392">
        <v>4.6370000000000005</v>
      </c>
      <c r="L392">
        <v>4.665</v>
      </c>
      <c r="M392">
        <v>4.7469999999999999</v>
      </c>
      <c r="N392">
        <v>4.8410000000000002</v>
      </c>
      <c r="O392">
        <v>4.9399999999999995</v>
      </c>
    </row>
    <row r="393" spans="1:15" x14ac:dyDescent="0.25">
      <c r="A393">
        <v>3.891</v>
      </c>
      <c r="B393">
        <v>4.202</v>
      </c>
      <c r="C393">
        <v>4.2670000000000003</v>
      </c>
      <c r="D393">
        <v>4.3979999999999997</v>
      </c>
      <c r="E393">
        <v>4.4370000000000003</v>
      </c>
      <c r="F393">
        <v>4.4569999999999999</v>
      </c>
      <c r="G393">
        <v>4.4779999999999998</v>
      </c>
      <c r="H393">
        <v>4.508</v>
      </c>
      <c r="I393">
        <v>4.5380000000000003</v>
      </c>
      <c r="J393">
        <v>4.5679999999999996</v>
      </c>
      <c r="K393">
        <v>4.5990000000000002</v>
      </c>
      <c r="L393">
        <v>4.6269999999999998</v>
      </c>
      <c r="M393">
        <v>4.7140000000000004</v>
      </c>
      <c r="N393">
        <v>4.8120000000000003</v>
      </c>
      <c r="O393">
        <v>4.915</v>
      </c>
    </row>
    <row r="394" spans="1:15" x14ac:dyDescent="0.25">
      <c r="A394">
        <v>3.9239999999999999</v>
      </c>
      <c r="B394">
        <v>4.2220000000000004</v>
      </c>
      <c r="C394">
        <v>4.2949999999999999</v>
      </c>
      <c r="D394">
        <v>4.4409999999999998</v>
      </c>
      <c r="E394">
        <v>4.4740000000000002</v>
      </c>
      <c r="F394">
        <v>4.49</v>
      </c>
      <c r="G394">
        <v>4.5069999999999997</v>
      </c>
      <c r="H394">
        <v>4.5339999999999998</v>
      </c>
      <c r="I394">
        <v>4.5620000000000003</v>
      </c>
      <c r="J394">
        <v>4.59</v>
      </c>
      <c r="K394">
        <v>4.6180000000000003</v>
      </c>
      <c r="L394">
        <v>4.6440000000000001</v>
      </c>
      <c r="M394">
        <v>4.726</v>
      </c>
      <c r="N394">
        <v>4.8179999999999996</v>
      </c>
      <c r="O394">
        <v>4.9160000000000004</v>
      </c>
    </row>
    <row r="395" spans="1:15" x14ac:dyDescent="0.25">
      <c r="A395">
        <v>3.9039999999999999</v>
      </c>
      <c r="B395">
        <v>4.2229999999999999</v>
      </c>
      <c r="C395">
        <v>4.2930000000000001</v>
      </c>
      <c r="D395">
        <v>4.4340000000000002</v>
      </c>
      <c r="E395">
        <v>4.4619999999999997</v>
      </c>
      <c r="F395">
        <v>4.4809999999999999</v>
      </c>
      <c r="G395">
        <v>4.5</v>
      </c>
      <c r="H395">
        <v>4.5259999999999998</v>
      </c>
      <c r="I395">
        <v>4.5510000000000002</v>
      </c>
      <c r="J395">
        <v>4.5780000000000003</v>
      </c>
      <c r="K395">
        <v>4.6040000000000001</v>
      </c>
      <c r="L395">
        <v>4.6289999999999996</v>
      </c>
      <c r="M395">
        <v>4.7089999999999996</v>
      </c>
      <c r="N395">
        <v>4.8</v>
      </c>
      <c r="O395">
        <v>4.8949999999999996</v>
      </c>
    </row>
    <row r="396" spans="1:15" x14ac:dyDescent="0.25">
      <c r="A396">
        <v>3.9630000000000001</v>
      </c>
      <c r="B396">
        <v>4.2510000000000003</v>
      </c>
      <c r="C396">
        <v>4.3230000000000004</v>
      </c>
      <c r="D396">
        <v>4.4589999999999996</v>
      </c>
      <c r="E396">
        <v>4.4859999999999998</v>
      </c>
      <c r="F396">
        <v>4.5</v>
      </c>
      <c r="G396">
        <v>4.5140000000000002</v>
      </c>
      <c r="H396">
        <v>4.5389999999999997</v>
      </c>
      <c r="I396">
        <v>4.5640000000000001</v>
      </c>
      <c r="J396">
        <v>4.59</v>
      </c>
      <c r="K396">
        <v>4.617</v>
      </c>
      <c r="L396">
        <v>4.641</v>
      </c>
      <c r="M396">
        <v>4.718</v>
      </c>
      <c r="N396">
        <v>4.8049999999999997</v>
      </c>
      <c r="O396">
        <v>4.8970000000000002</v>
      </c>
    </row>
    <row r="397" spans="1:15" x14ac:dyDescent="0.25">
      <c r="A397">
        <v>3.931</v>
      </c>
      <c r="B397">
        <v>4.2539999999999996</v>
      </c>
      <c r="C397">
        <v>4.3319999999999999</v>
      </c>
      <c r="D397">
        <v>4.4859999999999998</v>
      </c>
      <c r="E397">
        <v>4.5120000000000005</v>
      </c>
      <c r="F397">
        <v>4.532</v>
      </c>
      <c r="G397">
        <v>4.5519999999999996</v>
      </c>
      <c r="H397">
        <v>4.5780000000000003</v>
      </c>
      <c r="I397">
        <v>4.6040000000000001</v>
      </c>
      <c r="J397">
        <v>4.6310000000000002</v>
      </c>
      <c r="K397">
        <v>4.6589999999999998</v>
      </c>
      <c r="L397">
        <v>4.6840000000000002</v>
      </c>
      <c r="M397">
        <v>4.76</v>
      </c>
      <c r="N397">
        <v>4.8479999999999999</v>
      </c>
      <c r="O397">
        <v>4.9390000000000001</v>
      </c>
    </row>
    <row r="398" spans="1:15" x14ac:dyDescent="0.25">
      <c r="A398">
        <v>3.9430000000000001</v>
      </c>
      <c r="B398">
        <v>4.266</v>
      </c>
      <c r="C398">
        <v>4.3499999999999996</v>
      </c>
      <c r="D398">
        <v>4.5199999999999996</v>
      </c>
      <c r="E398">
        <v>4.5579999999999998</v>
      </c>
      <c r="F398">
        <v>4.5809999999999995</v>
      </c>
      <c r="G398">
        <v>4.6050000000000004</v>
      </c>
      <c r="H398">
        <v>4.6289999999999996</v>
      </c>
      <c r="I398">
        <v>4.6530000000000005</v>
      </c>
      <c r="J398">
        <v>4.6779999999999999</v>
      </c>
      <c r="K398">
        <v>4.7039999999999997</v>
      </c>
      <c r="L398">
        <v>4.7270000000000003</v>
      </c>
      <c r="M398">
        <v>4.8049999999999997</v>
      </c>
      <c r="N398">
        <v>4.8940000000000001</v>
      </c>
      <c r="O398">
        <v>4.9870000000000001</v>
      </c>
    </row>
    <row r="399" spans="1:15" x14ac:dyDescent="0.25">
      <c r="A399">
        <v>3.9649999999999999</v>
      </c>
      <c r="B399">
        <v>4.2750000000000004</v>
      </c>
      <c r="C399">
        <v>4.3600000000000003</v>
      </c>
      <c r="D399">
        <v>4.53</v>
      </c>
      <c r="E399">
        <v>4.5720000000000001</v>
      </c>
      <c r="F399">
        <v>4.5979999999999999</v>
      </c>
      <c r="G399">
        <v>4.6239999999999997</v>
      </c>
      <c r="H399">
        <v>4.6459999999999999</v>
      </c>
      <c r="I399">
        <v>4.67</v>
      </c>
      <c r="J399">
        <v>4.6929999999999996</v>
      </c>
      <c r="K399">
        <v>4.7169999999999996</v>
      </c>
      <c r="L399">
        <v>4.74</v>
      </c>
      <c r="M399">
        <v>4.8179999999999996</v>
      </c>
      <c r="N399">
        <v>4.907</v>
      </c>
      <c r="O399">
        <v>5.0010000000000003</v>
      </c>
    </row>
    <row r="400" spans="1:15" x14ac:dyDescent="0.25">
      <c r="A400">
        <v>3.9350000000000001</v>
      </c>
      <c r="B400">
        <v>4.266</v>
      </c>
      <c r="C400">
        <v>4.3479999999999999</v>
      </c>
      <c r="D400">
        <v>4.5129999999999999</v>
      </c>
      <c r="E400">
        <v>4.5469999999999997</v>
      </c>
      <c r="F400">
        <v>4.57</v>
      </c>
      <c r="G400">
        <v>4.5940000000000003</v>
      </c>
      <c r="H400">
        <v>4.6150000000000002</v>
      </c>
      <c r="I400">
        <v>4.6360000000000001</v>
      </c>
      <c r="J400">
        <v>4.6580000000000004</v>
      </c>
      <c r="K400">
        <v>4.68</v>
      </c>
      <c r="L400">
        <v>4.7</v>
      </c>
      <c r="M400">
        <v>4.7770000000000001</v>
      </c>
      <c r="N400">
        <v>4.8639999999999999</v>
      </c>
      <c r="O400">
        <v>4.9539999999999997</v>
      </c>
    </row>
    <row r="401" spans="1:15" x14ac:dyDescent="0.25">
      <c r="A401">
        <v>3.9630000000000001</v>
      </c>
      <c r="B401">
        <v>4.282</v>
      </c>
      <c r="C401">
        <v>4.3479999999999999</v>
      </c>
      <c r="D401">
        <v>4.4690000000000003</v>
      </c>
      <c r="E401">
        <v>4.4889999999999999</v>
      </c>
      <c r="F401">
        <v>4.5069999999999997</v>
      </c>
      <c r="G401">
        <v>4.5259999999999998</v>
      </c>
      <c r="H401">
        <v>4.5460000000000003</v>
      </c>
      <c r="I401">
        <v>4.5649999999999995</v>
      </c>
      <c r="J401">
        <v>4.5860000000000003</v>
      </c>
      <c r="K401">
        <v>4.6059999999999999</v>
      </c>
      <c r="L401">
        <v>4.6260000000000003</v>
      </c>
      <c r="M401">
        <v>4.7089999999999996</v>
      </c>
      <c r="N401">
        <v>4.8019999999999996</v>
      </c>
      <c r="O401">
        <v>4.9000000000000004</v>
      </c>
    </row>
    <row r="402" spans="1:15" x14ac:dyDescent="0.25">
      <c r="A402">
        <v>3.9630000000000001</v>
      </c>
      <c r="B402">
        <v>4.2960000000000003</v>
      </c>
      <c r="C402">
        <v>4.3819999999999997</v>
      </c>
      <c r="D402">
        <v>4.548</v>
      </c>
      <c r="E402">
        <v>4.5819999999999999</v>
      </c>
      <c r="F402">
        <v>4.601</v>
      </c>
      <c r="G402">
        <v>4.6189999999999998</v>
      </c>
      <c r="H402">
        <v>4.6379999999999999</v>
      </c>
      <c r="I402">
        <v>4.657</v>
      </c>
      <c r="J402">
        <v>4.6769999999999996</v>
      </c>
      <c r="K402">
        <v>4.6970000000000001</v>
      </c>
      <c r="L402">
        <v>4.7160000000000002</v>
      </c>
      <c r="M402">
        <v>4.7949999999999999</v>
      </c>
      <c r="N402">
        <v>4.8849999999999998</v>
      </c>
      <c r="O402">
        <v>4.9790000000000001</v>
      </c>
    </row>
    <row r="403" spans="1:15" x14ac:dyDescent="0.25">
      <c r="A403">
        <v>3.972</v>
      </c>
      <c r="B403">
        <v>4.2960000000000003</v>
      </c>
      <c r="C403">
        <v>4.3600000000000003</v>
      </c>
      <c r="D403">
        <v>4.4879999999999995</v>
      </c>
      <c r="E403">
        <v>4.5179999999999998</v>
      </c>
      <c r="F403">
        <v>4.5270000000000001</v>
      </c>
      <c r="G403">
        <v>4.5359999999999996</v>
      </c>
      <c r="H403">
        <v>4.5540000000000003</v>
      </c>
      <c r="I403">
        <v>4.5720000000000001</v>
      </c>
      <c r="J403">
        <v>4.59</v>
      </c>
      <c r="K403">
        <v>4.6079999999999997</v>
      </c>
      <c r="L403">
        <v>4.6260000000000003</v>
      </c>
      <c r="M403">
        <v>4.6989999999999998</v>
      </c>
      <c r="N403">
        <v>4.782</v>
      </c>
      <c r="O403">
        <v>4.8680000000000003</v>
      </c>
    </row>
    <row r="404" spans="1:15" x14ac:dyDescent="0.25">
      <c r="A404">
        <v>3.976</v>
      </c>
      <c r="B404">
        <v>4.2960000000000003</v>
      </c>
      <c r="C404">
        <v>4.3609999999999998</v>
      </c>
      <c r="D404">
        <v>4.4879999999999995</v>
      </c>
      <c r="E404">
        <v>4.5179999999999998</v>
      </c>
      <c r="F404">
        <v>4.5289999999999999</v>
      </c>
      <c r="G404">
        <v>4.54</v>
      </c>
      <c r="H404">
        <v>4.55</v>
      </c>
      <c r="I404">
        <v>4.5590000000000002</v>
      </c>
      <c r="J404">
        <v>4.57</v>
      </c>
      <c r="K404">
        <v>4.58</v>
      </c>
      <c r="L404">
        <v>4.59</v>
      </c>
      <c r="M404">
        <v>4.68</v>
      </c>
      <c r="N404">
        <v>4.78</v>
      </c>
      <c r="O404">
        <v>4.883</v>
      </c>
    </row>
    <row r="405" spans="1:15" x14ac:dyDescent="0.25">
      <c r="A405">
        <v>3.9969999999999999</v>
      </c>
      <c r="B405">
        <v>4.3179999999999996</v>
      </c>
      <c r="C405">
        <v>4.3959999999999999</v>
      </c>
      <c r="D405">
        <v>4.5490000000000004</v>
      </c>
      <c r="E405">
        <v>4.577</v>
      </c>
      <c r="F405">
        <v>4.5890000000000004</v>
      </c>
      <c r="G405">
        <v>4.6020000000000003</v>
      </c>
      <c r="H405">
        <v>4.6159999999999997</v>
      </c>
      <c r="I405">
        <v>4.63</v>
      </c>
      <c r="J405">
        <v>4.6440000000000001</v>
      </c>
      <c r="K405">
        <v>4.6580000000000004</v>
      </c>
      <c r="L405">
        <v>4.673</v>
      </c>
      <c r="M405">
        <v>4.7519999999999998</v>
      </c>
      <c r="N405">
        <v>4.8410000000000002</v>
      </c>
      <c r="O405">
        <v>4.9320000000000004</v>
      </c>
    </row>
    <row r="406" spans="1:15" x14ac:dyDescent="0.25">
      <c r="A406">
        <v>4.0149999999999997</v>
      </c>
      <c r="B406">
        <v>4.3250000000000002</v>
      </c>
      <c r="C406">
        <v>4.3949999999999996</v>
      </c>
      <c r="D406">
        <v>4.5220000000000002</v>
      </c>
      <c r="E406">
        <v>4.5410000000000004</v>
      </c>
      <c r="F406">
        <v>4.5490000000000004</v>
      </c>
      <c r="G406">
        <v>4.5570000000000004</v>
      </c>
      <c r="H406">
        <v>4.57</v>
      </c>
      <c r="I406">
        <v>4.5830000000000002</v>
      </c>
      <c r="J406">
        <v>4.5960000000000001</v>
      </c>
      <c r="K406">
        <v>4.6100000000000003</v>
      </c>
      <c r="L406">
        <v>4.6230000000000002</v>
      </c>
      <c r="M406">
        <v>4.702</v>
      </c>
      <c r="N406">
        <v>4.7910000000000004</v>
      </c>
      <c r="O406">
        <v>4.8819999999999997</v>
      </c>
    </row>
    <row r="407" spans="1:15" x14ac:dyDescent="0.25">
      <c r="A407">
        <v>4.0039999999999996</v>
      </c>
      <c r="B407">
        <v>4.2969999999999997</v>
      </c>
      <c r="C407">
        <v>4.3499999999999996</v>
      </c>
      <c r="D407">
        <v>4.4530000000000003</v>
      </c>
      <c r="E407">
        <v>4.4649999999999999</v>
      </c>
      <c r="F407">
        <v>4.4669999999999996</v>
      </c>
      <c r="G407">
        <v>4.47</v>
      </c>
      <c r="H407">
        <v>4.4820000000000002</v>
      </c>
      <c r="I407">
        <v>4.4950000000000001</v>
      </c>
      <c r="J407">
        <v>4.508</v>
      </c>
      <c r="K407">
        <v>4.5209999999999999</v>
      </c>
      <c r="L407">
        <v>4.5339999999999998</v>
      </c>
      <c r="M407">
        <v>4.6139999999999999</v>
      </c>
      <c r="N407">
        <v>4.702</v>
      </c>
      <c r="O407">
        <v>4.7940000000000005</v>
      </c>
    </row>
    <row r="408" spans="1:15" x14ac:dyDescent="0.25">
      <c r="A408">
        <v>4.0149999999999997</v>
      </c>
      <c r="B408">
        <v>4.2869999999999999</v>
      </c>
      <c r="C408">
        <v>4.3339999999999996</v>
      </c>
      <c r="D408">
        <v>4.4260000000000002</v>
      </c>
      <c r="E408">
        <v>4.4359999999999999</v>
      </c>
      <c r="F408">
        <v>4.4400000000000004</v>
      </c>
      <c r="G408">
        <v>4.4450000000000003</v>
      </c>
      <c r="H408">
        <v>4.4589999999999996</v>
      </c>
      <c r="I408">
        <v>4.4749999999999996</v>
      </c>
      <c r="J408">
        <v>4.49</v>
      </c>
      <c r="K408">
        <v>4.5060000000000002</v>
      </c>
      <c r="L408">
        <v>4.5220000000000002</v>
      </c>
      <c r="M408">
        <v>4.5999999999999996</v>
      </c>
      <c r="N408">
        <v>4.6879999999999997</v>
      </c>
      <c r="O408">
        <v>4.7780000000000005</v>
      </c>
    </row>
    <row r="409" spans="1:15" x14ac:dyDescent="0.25">
      <c r="A409">
        <v>4.0170000000000003</v>
      </c>
      <c r="B409">
        <v>4.3070000000000004</v>
      </c>
      <c r="C409">
        <v>4.3540000000000001</v>
      </c>
      <c r="D409">
        <v>4.444</v>
      </c>
      <c r="E409">
        <v>4.46</v>
      </c>
      <c r="F409">
        <v>4.4660000000000002</v>
      </c>
      <c r="G409">
        <v>4.4740000000000002</v>
      </c>
      <c r="H409">
        <v>4.4889999999999999</v>
      </c>
      <c r="I409">
        <v>4.5049999999999999</v>
      </c>
      <c r="J409">
        <v>4.5209999999999999</v>
      </c>
      <c r="K409">
        <v>4.5380000000000003</v>
      </c>
      <c r="L409">
        <v>4.5540000000000003</v>
      </c>
      <c r="M409">
        <v>4.6340000000000003</v>
      </c>
      <c r="N409">
        <v>4.7240000000000002</v>
      </c>
      <c r="O409">
        <v>4.8159999999999998</v>
      </c>
    </row>
    <row r="410" spans="1:15" x14ac:dyDescent="0.25">
      <c r="A410">
        <v>3.9950000000000001</v>
      </c>
      <c r="B410">
        <v>4.2750000000000004</v>
      </c>
      <c r="C410">
        <v>4.3280000000000003</v>
      </c>
      <c r="D410">
        <v>4.4269999999999996</v>
      </c>
      <c r="E410">
        <v>4.4359999999999999</v>
      </c>
      <c r="F410">
        <v>4.4379999999999997</v>
      </c>
      <c r="G410">
        <v>4.4409999999999998</v>
      </c>
      <c r="H410">
        <v>4.4569999999999999</v>
      </c>
      <c r="I410">
        <v>4.4729999999999999</v>
      </c>
      <c r="J410">
        <v>4.49</v>
      </c>
      <c r="K410">
        <v>4.5069999999999997</v>
      </c>
      <c r="L410">
        <v>4.524</v>
      </c>
      <c r="M410">
        <v>4.6070000000000002</v>
      </c>
      <c r="N410">
        <v>4.6980000000000004</v>
      </c>
      <c r="O410">
        <v>4.7930000000000001</v>
      </c>
    </row>
    <row r="411" spans="1:15" x14ac:dyDescent="0.25">
      <c r="A411">
        <v>3.9220000000000002</v>
      </c>
      <c r="B411">
        <v>4.24</v>
      </c>
      <c r="C411">
        <v>4.2830000000000004</v>
      </c>
      <c r="D411">
        <v>4.3570000000000002</v>
      </c>
      <c r="E411">
        <v>4.3730000000000002</v>
      </c>
      <c r="F411">
        <v>4.38</v>
      </c>
      <c r="G411">
        <v>4.3870000000000005</v>
      </c>
      <c r="H411">
        <v>4.4080000000000004</v>
      </c>
      <c r="I411">
        <v>4.4290000000000003</v>
      </c>
      <c r="J411">
        <v>4.45</v>
      </c>
      <c r="K411">
        <v>4.4719999999999995</v>
      </c>
      <c r="L411">
        <v>4.4939999999999998</v>
      </c>
      <c r="M411">
        <v>4.5869999999999997</v>
      </c>
      <c r="N411">
        <v>4.6920000000000002</v>
      </c>
      <c r="O411">
        <v>4.8</v>
      </c>
    </row>
    <row r="412" spans="1:15" x14ac:dyDescent="0.25">
      <c r="A412">
        <v>3.952</v>
      </c>
      <c r="B412">
        <v>4.2850000000000001</v>
      </c>
      <c r="C412">
        <v>4.3259999999999996</v>
      </c>
      <c r="D412">
        <v>4.4009999999999998</v>
      </c>
      <c r="E412">
        <v>4.4130000000000003</v>
      </c>
      <c r="F412">
        <v>4.4169999999999998</v>
      </c>
      <c r="G412">
        <v>4.423</v>
      </c>
      <c r="H412">
        <v>4.4450000000000003</v>
      </c>
      <c r="I412">
        <v>4.468</v>
      </c>
      <c r="J412">
        <v>4.4909999999999997</v>
      </c>
      <c r="K412">
        <v>4.5149999999999997</v>
      </c>
      <c r="L412">
        <v>4.5389999999999997</v>
      </c>
      <c r="M412">
        <v>4.633</v>
      </c>
      <c r="N412">
        <v>4.74</v>
      </c>
      <c r="O412">
        <v>4.8499999999999996</v>
      </c>
    </row>
    <row r="413" spans="1:15" x14ac:dyDescent="0.25">
      <c r="A413">
        <v>3.9529999999999998</v>
      </c>
      <c r="B413">
        <v>4.2869999999999999</v>
      </c>
      <c r="C413">
        <v>4.3220000000000001</v>
      </c>
      <c r="D413">
        <v>4.3929999999999998</v>
      </c>
      <c r="E413">
        <v>4.407</v>
      </c>
      <c r="F413">
        <v>4.4189999999999996</v>
      </c>
      <c r="G413">
        <v>4.431</v>
      </c>
      <c r="H413">
        <v>4.452</v>
      </c>
      <c r="I413">
        <v>4.4740000000000002</v>
      </c>
      <c r="J413">
        <v>4.4960000000000004</v>
      </c>
      <c r="K413">
        <v>4.5179999999999998</v>
      </c>
      <c r="L413">
        <v>4.54</v>
      </c>
      <c r="M413">
        <v>4.6340000000000003</v>
      </c>
      <c r="N413">
        <v>4.7389999999999999</v>
      </c>
      <c r="O413">
        <v>4.8479999999999999</v>
      </c>
    </row>
    <row r="414" spans="1:15" x14ac:dyDescent="0.25">
      <c r="A414">
        <v>3.9550000000000001</v>
      </c>
      <c r="B414">
        <v>4.2850000000000001</v>
      </c>
      <c r="C414">
        <v>4.3109999999999999</v>
      </c>
      <c r="D414">
        <v>4.3629999999999995</v>
      </c>
      <c r="E414">
        <v>4.3840000000000003</v>
      </c>
      <c r="F414">
        <v>4.3819999999999997</v>
      </c>
      <c r="G414">
        <v>4.3819999999999997</v>
      </c>
      <c r="H414">
        <v>4.4039999999999999</v>
      </c>
      <c r="I414">
        <v>4.4269999999999996</v>
      </c>
      <c r="J414">
        <v>4.4489999999999998</v>
      </c>
      <c r="K414">
        <v>4.4729999999999999</v>
      </c>
      <c r="L414">
        <v>4.4960000000000004</v>
      </c>
      <c r="M414">
        <v>4.59</v>
      </c>
      <c r="N414">
        <v>4.6950000000000003</v>
      </c>
      <c r="O414">
        <v>4.8040000000000003</v>
      </c>
    </row>
    <row r="415" spans="1:15" x14ac:dyDescent="0.25">
      <c r="A415">
        <v>3.9459999999999997</v>
      </c>
      <c r="B415">
        <v>4.2750000000000004</v>
      </c>
      <c r="C415">
        <v>4.3070000000000004</v>
      </c>
      <c r="D415">
        <v>4.3719999999999999</v>
      </c>
      <c r="E415">
        <v>4.3650000000000002</v>
      </c>
      <c r="F415">
        <v>4.3659999999999997</v>
      </c>
      <c r="G415">
        <v>4.367</v>
      </c>
      <c r="H415">
        <v>4.3879999999999999</v>
      </c>
      <c r="I415">
        <v>4.4080000000000004</v>
      </c>
      <c r="J415">
        <v>4.4279999999999999</v>
      </c>
      <c r="K415">
        <v>4.4489999999999998</v>
      </c>
      <c r="L415">
        <v>4.47</v>
      </c>
      <c r="M415">
        <v>4.5579999999999998</v>
      </c>
      <c r="N415">
        <v>4.6559999999999997</v>
      </c>
      <c r="O415">
        <v>4.7560000000000002</v>
      </c>
    </row>
    <row r="416" spans="1:15" x14ac:dyDescent="0.25">
      <c r="A416">
        <v>3.984</v>
      </c>
      <c r="B416">
        <v>4.3140000000000001</v>
      </c>
      <c r="C416">
        <v>4.3620000000000001</v>
      </c>
      <c r="D416">
        <v>4.4489999999999998</v>
      </c>
      <c r="E416">
        <v>4.4409999999999998</v>
      </c>
      <c r="F416">
        <v>4.444</v>
      </c>
      <c r="G416">
        <v>4.4470000000000001</v>
      </c>
      <c r="H416">
        <v>4.4660000000000002</v>
      </c>
      <c r="I416">
        <v>4.484</v>
      </c>
      <c r="J416">
        <v>4.5030000000000001</v>
      </c>
      <c r="K416">
        <v>4.5220000000000002</v>
      </c>
      <c r="L416">
        <v>4.5419999999999998</v>
      </c>
      <c r="M416">
        <v>4.6310000000000002</v>
      </c>
      <c r="N416">
        <v>4.7300000000000004</v>
      </c>
      <c r="O416">
        <v>4.8319999999999999</v>
      </c>
    </row>
    <row r="417" spans="1:15" x14ac:dyDescent="0.25">
      <c r="A417">
        <v>3.9420000000000002</v>
      </c>
      <c r="B417">
        <v>4.3070000000000004</v>
      </c>
      <c r="C417">
        <v>4.3609999999999998</v>
      </c>
      <c r="D417">
        <v>4.4669999999999996</v>
      </c>
      <c r="E417">
        <v>4.4470000000000001</v>
      </c>
      <c r="F417">
        <v>4.4560000000000004</v>
      </c>
      <c r="G417">
        <v>4.4660000000000002</v>
      </c>
      <c r="H417">
        <v>4.4820000000000002</v>
      </c>
      <c r="I417">
        <v>4.4989999999999997</v>
      </c>
      <c r="J417">
        <v>4.516</v>
      </c>
      <c r="K417">
        <v>4.5330000000000004</v>
      </c>
      <c r="L417">
        <v>4.5510000000000002</v>
      </c>
      <c r="M417">
        <v>4.6370000000000005</v>
      </c>
      <c r="N417">
        <v>4.7329999999999997</v>
      </c>
      <c r="O417">
        <v>4.8309999999999995</v>
      </c>
    </row>
    <row r="418" spans="1:15" x14ac:dyDescent="0.25">
      <c r="A418">
        <v>3.9740000000000002</v>
      </c>
      <c r="B418">
        <v>4.319</v>
      </c>
      <c r="C418">
        <v>4.3760000000000003</v>
      </c>
      <c r="D418">
        <v>4.4930000000000003</v>
      </c>
      <c r="E418">
        <v>4.4879999999999995</v>
      </c>
      <c r="F418">
        <v>4.4930000000000003</v>
      </c>
      <c r="G418">
        <v>4.4980000000000002</v>
      </c>
      <c r="H418">
        <v>4.5140000000000002</v>
      </c>
      <c r="I418">
        <v>4.5309999999999997</v>
      </c>
      <c r="J418">
        <v>4.5469999999999997</v>
      </c>
      <c r="K418">
        <v>4.5640000000000001</v>
      </c>
      <c r="L418">
        <v>4.5809999999999995</v>
      </c>
      <c r="M418">
        <v>4.6639999999999997</v>
      </c>
      <c r="N418">
        <v>4.7560000000000002</v>
      </c>
      <c r="O418">
        <v>4.851</v>
      </c>
    </row>
    <row r="419" spans="1:15" x14ac:dyDescent="0.25">
      <c r="A419">
        <v>3.996</v>
      </c>
      <c r="B419">
        <v>4.3070000000000004</v>
      </c>
      <c r="C419">
        <v>4.3629999999999995</v>
      </c>
      <c r="D419">
        <v>4.476</v>
      </c>
      <c r="E419">
        <v>4.4770000000000003</v>
      </c>
      <c r="F419">
        <v>4.4859999999999998</v>
      </c>
      <c r="G419">
        <v>4.4950000000000001</v>
      </c>
      <c r="H419">
        <v>4.5120000000000005</v>
      </c>
      <c r="I419">
        <v>4.5280000000000005</v>
      </c>
      <c r="J419">
        <v>4.5449999999999999</v>
      </c>
      <c r="K419">
        <v>4.5620000000000003</v>
      </c>
      <c r="L419">
        <v>4.5789999999999997</v>
      </c>
      <c r="M419">
        <v>4.6619999999999999</v>
      </c>
      <c r="N419">
        <v>4.7549999999999999</v>
      </c>
      <c r="O419">
        <v>4.8499999999999996</v>
      </c>
    </row>
    <row r="420" spans="1:15" x14ac:dyDescent="0.25">
      <c r="A420">
        <v>4.0170000000000003</v>
      </c>
      <c r="B420">
        <v>4.3179999999999996</v>
      </c>
      <c r="C420">
        <v>4.3879999999999999</v>
      </c>
      <c r="D420">
        <v>4.5280000000000005</v>
      </c>
      <c r="E420">
        <v>4.5309999999999997</v>
      </c>
      <c r="F420">
        <v>4.5440000000000005</v>
      </c>
      <c r="G420">
        <v>4.5579999999999998</v>
      </c>
      <c r="H420">
        <v>4.5739999999999998</v>
      </c>
      <c r="I420">
        <v>4.5890000000000004</v>
      </c>
      <c r="J420">
        <v>4.6050000000000004</v>
      </c>
      <c r="K420">
        <v>4.6219999999999999</v>
      </c>
      <c r="L420">
        <v>4.6379999999999999</v>
      </c>
      <c r="M420">
        <v>4.7169999999999996</v>
      </c>
      <c r="N420">
        <v>4.8049999999999997</v>
      </c>
      <c r="O420">
        <v>4.8949999999999996</v>
      </c>
    </row>
    <row r="421" spans="1:15" x14ac:dyDescent="0.25">
      <c r="A421">
        <v>4.0350000000000001</v>
      </c>
      <c r="B421">
        <v>4.3250000000000002</v>
      </c>
      <c r="C421">
        <v>4.37</v>
      </c>
      <c r="D421">
        <v>4.45</v>
      </c>
      <c r="E421">
        <v>4.4470000000000001</v>
      </c>
      <c r="F421">
        <v>4.4560000000000004</v>
      </c>
      <c r="G421">
        <v>4.4660000000000002</v>
      </c>
      <c r="H421">
        <v>4.4820000000000002</v>
      </c>
      <c r="I421">
        <v>4.4980000000000002</v>
      </c>
      <c r="J421">
        <v>4.5149999999999997</v>
      </c>
      <c r="K421">
        <v>4.532</v>
      </c>
      <c r="L421">
        <v>4.5490000000000004</v>
      </c>
      <c r="M421">
        <v>4.6289999999999996</v>
      </c>
      <c r="N421">
        <v>4.718</v>
      </c>
      <c r="O421">
        <v>4.8100000000000005</v>
      </c>
    </row>
    <row r="422" spans="1:15" x14ac:dyDescent="0.25">
      <c r="A422">
        <v>4.0250000000000004</v>
      </c>
      <c r="B422">
        <v>4.3070000000000004</v>
      </c>
      <c r="C422">
        <v>4.359</v>
      </c>
      <c r="D422">
        <v>4.4589999999999996</v>
      </c>
      <c r="E422">
        <v>4.4660000000000002</v>
      </c>
      <c r="F422">
        <v>4.4790000000000001</v>
      </c>
      <c r="G422">
        <v>4.492</v>
      </c>
      <c r="H422">
        <v>4.5090000000000003</v>
      </c>
      <c r="I422">
        <v>4.5259999999999998</v>
      </c>
      <c r="J422">
        <v>4.5430000000000001</v>
      </c>
      <c r="K422">
        <v>4.5600000000000005</v>
      </c>
      <c r="L422">
        <v>4.5780000000000003</v>
      </c>
      <c r="M422">
        <v>4.6619999999999999</v>
      </c>
      <c r="N422">
        <v>4.7549999999999999</v>
      </c>
      <c r="O422">
        <v>4.851</v>
      </c>
    </row>
    <row r="423" spans="1:15" x14ac:dyDescent="0.25">
      <c r="A423">
        <v>3.9430000000000001</v>
      </c>
      <c r="B423">
        <v>4.266</v>
      </c>
      <c r="C423">
        <v>4.3159999999999998</v>
      </c>
      <c r="D423">
        <v>4.4169999999999998</v>
      </c>
      <c r="E423">
        <v>4.4180000000000001</v>
      </c>
      <c r="F423">
        <v>4.4169999999999998</v>
      </c>
      <c r="G423">
        <v>4.4169999999999998</v>
      </c>
      <c r="H423">
        <v>4.4390000000000001</v>
      </c>
      <c r="I423">
        <v>4.4619999999999997</v>
      </c>
      <c r="J423">
        <v>4.4850000000000003</v>
      </c>
      <c r="K423">
        <v>4.5090000000000003</v>
      </c>
      <c r="L423">
        <v>4.532</v>
      </c>
      <c r="M423">
        <v>4.6150000000000002</v>
      </c>
      <c r="N423">
        <v>4.7089999999999996</v>
      </c>
      <c r="O423">
        <v>4.8040000000000003</v>
      </c>
    </row>
    <row r="424" spans="1:15" x14ac:dyDescent="0.25">
      <c r="A424">
        <v>3.9449999999999998</v>
      </c>
      <c r="B424">
        <v>4.2750000000000004</v>
      </c>
      <c r="C424">
        <v>4.3380000000000001</v>
      </c>
      <c r="D424">
        <v>4.4610000000000003</v>
      </c>
      <c r="E424">
        <v>4.4660000000000002</v>
      </c>
      <c r="F424">
        <v>4.4719999999999995</v>
      </c>
      <c r="G424">
        <v>4.4790000000000001</v>
      </c>
      <c r="H424">
        <v>4.5019999999999998</v>
      </c>
      <c r="I424">
        <v>4.5250000000000004</v>
      </c>
      <c r="J424">
        <v>4.548</v>
      </c>
      <c r="K424">
        <v>4.5720000000000001</v>
      </c>
      <c r="L424">
        <v>4.5960000000000001</v>
      </c>
      <c r="M424">
        <v>4.6779999999999999</v>
      </c>
      <c r="N424">
        <v>4.7720000000000002</v>
      </c>
      <c r="O424">
        <v>4.867</v>
      </c>
    </row>
    <row r="425" spans="1:15" x14ac:dyDescent="0.25">
      <c r="A425">
        <v>3.9379999999999997</v>
      </c>
      <c r="B425">
        <v>4.3179999999999996</v>
      </c>
      <c r="C425">
        <v>4.375</v>
      </c>
      <c r="D425">
        <v>4.4859999999999998</v>
      </c>
      <c r="E425">
        <v>4.4950000000000001</v>
      </c>
      <c r="F425">
        <v>4.5</v>
      </c>
      <c r="G425">
        <v>4.5039999999999996</v>
      </c>
      <c r="H425">
        <v>4.5270000000000001</v>
      </c>
      <c r="I425">
        <v>4.55</v>
      </c>
      <c r="J425">
        <v>4.5730000000000004</v>
      </c>
      <c r="K425">
        <v>4.5969999999999995</v>
      </c>
      <c r="L425">
        <v>4.62</v>
      </c>
      <c r="M425">
        <v>4.7</v>
      </c>
      <c r="N425">
        <v>4.7910000000000004</v>
      </c>
      <c r="O425">
        <v>4.883</v>
      </c>
    </row>
    <row r="426" spans="1:15" x14ac:dyDescent="0.25">
      <c r="A426">
        <v>3.911</v>
      </c>
      <c r="B426">
        <v>4.3339999999999996</v>
      </c>
      <c r="C426">
        <v>4.38</v>
      </c>
      <c r="D426">
        <v>4.46</v>
      </c>
      <c r="E426">
        <v>4.4649999999999999</v>
      </c>
      <c r="F426">
        <v>4.47</v>
      </c>
      <c r="G426">
        <v>4.4749999999999996</v>
      </c>
      <c r="H426">
        <v>4.4980000000000002</v>
      </c>
      <c r="I426">
        <v>4.5209999999999999</v>
      </c>
      <c r="J426">
        <v>4.5440000000000005</v>
      </c>
      <c r="K426">
        <v>4.5679999999999996</v>
      </c>
      <c r="L426">
        <v>4.5910000000000002</v>
      </c>
      <c r="M426">
        <v>4.6749999999999998</v>
      </c>
      <c r="N426">
        <v>4.7679999999999998</v>
      </c>
      <c r="O426">
        <v>4.8629999999999995</v>
      </c>
    </row>
    <row r="427" spans="1:15" x14ac:dyDescent="0.25">
      <c r="A427">
        <v>3.89</v>
      </c>
      <c r="B427">
        <v>4.2859999999999996</v>
      </c>
      <c r="C427">
        <v>4.3310000000000004</v>
      </c>
      <c r="D427">
        <v>4.4169999999999998</v>
      </c>
      <c r="E427">
        <v>4.4169999999999998</v>
      </c>
      <c r="F427">
        <v>4.4189999999999996</v>
      </c>
      <c r="G427">
        <v>4.42</v>
      </c>
      <c r="H427">
        <v>4.4409999999999998</v>
      </c>
      <c r="I427">
        <v>4.4619999999999997</v>
      </c>
      <c r="J427">
        <v>4.4829999999999997</v>
      </c>
      <c r="K427">
        <v>4.5039999999999996</v>
      </c>
      <c r="L427">
        <v>4.5250000000000004</v>
      </c>
      <c r="M427">
        <v>4.609</v>
      </c>
      <c r="N427">
        <v>4.702</v>
      </c>
      <c r="O427">
        <v>4.7969999999999997</v>
      </c>
    </row>
    <row r="428" spans="1:15" x14ac:dyDescent="0.25">
      <c r="A428">
        <v>3.9529999999999998</v>
      </c>
      <c r="B428">
        <v>4.3079999999999998</v>
      </c>
      <c r="C428">
        <v>4.3419999999999996</v>
      </c>
      <c r="D428">
        <v>4.4080000000000004</v>
      </c>
      <c r="E428">
        <v>4.4180000000000001</v>
      </c>
      <c r="F428">
        <v>4.4210000000000003</v>
      </c>
      <c r="G428">
        <v>4.4240000000000004</v>
      </c>
      <c r="H428">
        <v>4.4450000000000003</v>
      </c>
      <c r="I428">
        <v>4.4660000000000002</v>
      </c>
      <c r="J428">
        <v>4.4870000000000001</v>
      </c>
      <c r="K428">
        <v>4.508</v>
      </c>
      <c r="L428">
        <v>4.5289999999999999</v>
      </c>
      <c r="M428">
        <v>4.6159999999999997</v>
      </c>
      <c r="N428">
        <v>4.7130000000000001</v>
      </c>
      <c r="O428">
        <v>4.8109999999999999</v>
      </c>
    </row>
    <row r="429" spans="1:15" x14ac:dyDescent="0.25">
      <c r="A429">
        <v>3.9350000000000001</v>
      </c>
      <c r="B429">
        <v>4.2960000000000003</v>
      </c>
      <c r="C429">
        <v>4.3339999999999996</v>
      </c>
      <c r="D429">
        <v>4.407</v>
      </c>
      <c r="E429">
        <v>4.3870000000000005</v>
      </c>
      <c r="F429">
        <v>4.3929999999999998</v>
      </c>
      <c r="G429">
        <v>4.399</v>
      </c>
      <c r="H429">
        <v>4.4189999999999996</v>
      </c>
      <c r="I429">
        <v>4.4390000000000001</v>
      </c>
      <c r="J429">
        <v>4.4589999999999996</v>
      </c>
      <c r="K429">
        <v>4.4800000000000004</v>
      </c>
      <c r="L429">
        <v>4.5</v>
      </c>
      <c r="M429">
        <v>4.5860000000000003</v>
      </c>
      <c r="N429">
        <v>4.6820000000000004</v>
      </c>
      <c r="O429">
        <v>4.7789999999999999</v>
      </c>
    </row>
    <row r="430" spans="1:15" x14ac:dyDescent="0.25">
      <c r="A430">
        <v>3.9779999999999998</v>
      </c>
      <c r="B430">
        <v>4.3380000000000001</v>
      </c>
      <c r="C430">
        <v>4.3680000000000003</v>
      </c>
      <c r="D430">
        <v>4.4249999999999998</v>
      </c>
      <c r="E430">
        <v>4.4160000000000004</v>
      </c>
      <c r="F430">
        <v>4.4139999999999997</v>
      </c>
      <c r="G430">
        <v>4.4119999999999999</v>
      </c>
      <c r="H430">
        <v>4.43</v>
      </c>
      <c r="I430">
        <v>4.4489999999999998</v>
      </c>
      <c r="J430">
        <v>4.4669999999999996</v>
      </c>
      <c r="K430">
        <v>4.4859999999999998</v>
      </c>
      <c r="L430">
        <v>4.5049999999999999</v>
      </c>
      <c r="M430">
        <v>4.5869999999999997</v>
      </c>
      <c r="N430">
        <v>4.6779999999999999</v>
      </c>
      <c r="O430">
        <v>4.7699999999999996</v>
      </c>
    </row>
    <row r="431" spans="1:15" x14ac:dyDescent="0.25">
      <c r="A431">
        <v>3.9729999999999999</v>
      </c>
      <c r="B431">
        <v>4.3550000000000004</v>
      </c>
      <c r="C431">
        <v>4.3949999999999996</v>
      </c>
      <c r="D431">
        <v>4.4589999999999996</v>
      </c>
      <c r="E431">
        <v>4.4459999999999997</v>
      </c>
      <c r="F431">
        <v>4.4470000000000001</v>
      </c>
      <c r="G431">
        <v>4.4489999999999998</v>
      </c>
      <c r="H431">
        <v>4.4640000000000004</v>
      </c>
      <c r="I431">
        <v>4.4790000000000001</v>
      </c>
      <c r="J431">
        <v>4.4939999999999998</v>
      </c>
      <c r="K431">
        <v>4.5090000000000003</v>
      </c>
      <c r="L431">
        <v>4.5250000000000004</v>
      </c>
      <c r="M431">
        <v>4.6050000000000004</v>
      </c>
      <c r="N431">
        <v>4.6929999999999996</v>
      </c>
      <c r="O431">
        <v>4.7830000000000004</v>
      </c>
    </row>
    <row r="432" spans="1:15" x14ac:dyDescent="0.25">
      <c r="A432">
        <v>3.9939999999999998</v>
      </c>
      <c r="B432">
        <v>4.3390000000000004</v>
      </c>
      <c r="C432">
        <v>4.3940000000000001</v>
      </c>
      <c r="D432">
        <v>4.4960000000000004</v>
      </c>
      <c r="E432">
        <v>4.4879999999999995</v>
      </c>
      <c r="F432">
        <v>4.484</v>
      </c>
      <c r="G432">
        <v>4.4809999999999999</v>
      </c>
      <c r="H432">
        <v>4.4950000000000001</v>
      </c>
      <c r="I432">
        <v>4.5090000000000003</v>
      </c>
      <c r="J432">
        <v>4.5229999999999997</v>
      </c>
      <c r="K432">
        <v>4.5380000000000003</v>
      </c>
      <c r="L432">
        <v>4.5529999999999999</v>
      </c>
      <c r="M432">
        <v>4.63</v>
      </c>
      <c r="N432">
        <v>4.7160000000000002</v>
      </c>
      <c r="O432">
        <v>4.8029999999999999</v>
      </c>
    </row>
    <row r="433" spans="1:15" x14ac:dyDescent="0.25">
      <c r="A433">
        <v>3.9939999999999998</v>
      </c>
      <c r="B433">
        <v>4.3079999999999998</v>
      </c>
      <c r="C433">
        <v>4.3520000000000003</v>
      </c>
      <c r="D433">
        <v>4.4340000000000002</v>
      </c>
      <c r="E433">
        <v>4.4160000000000004</v>
      </c>
      <c r="F433">
        <v>4.4180000000000001</v>
      </c>
      <c r="G433">
        <v>4.42</v>
      </c>
      <c r="H433">
        <v>4.4340000000000002</v>
      </c>
      <c r="I433">
        <v>4.4480000000000004</v>
      </c>
      <c r="J433">
        <v>4.4619999999999997</v>
      </c>
      <c r="K433">
        <v>4.476</v>
      </c>
      <c r="L433">
        <v>4.49</v>
      </c>
      <c r="M433">
        <v>4.5640000000000001</v>
      </c>
      <c r="N433">
        <v>4.6459999999999999</v>
      </c>
      <c r="O433">
        <v>4.7279999999999998</v>
      </c>
    </row>
    <row r="434" spans="1:15" x14ac:dyDescent="0.25">
      <c r="A434">
        <v>3.996</v>
      </c>
      <c r="B434">
        <v>4.3170000000000002</v>
      </c>
      <c r="C434">
        <v>4.3479999999999999</v>
      </c>
      <c r="D434">
        <v>4.407</v>
      </c>
      <c r="E434">
        <v>4.3789999999999996</v>
      </c>
      <c r="F434">
        <v>4.3689999999999998</v>
      </c>
      <c r="G434">
        <v>4.3600000000000003</v>
      </c>
      <c r="H434">
        <v>4.375</v>
      </c>
      <c r="I434">
        <v>4.3890000000000002</v>
      </c>
      <c r="J434">
        <v>4.4039999999999999</v>
      </c>
      <c r="K434">
        <v>4.4180000000000001</v>
      </c>
      <c r="L434">
        <v>4.4329999999999998</v>
      </c>
      <c r="M434">
        <v>4.5039999999999996</v>
      </c>
      <c r="N434">
        <v>4.5819999999999999</v>
      </c>
      <c r="O434">
        <v>4.6609999999999996</v>
      </c>
    </row>
    <row r="435" spans="1:15" x14ac:dyDescent="0.25">
      <c r="A435">
        <v>4.0069999999999997</v>
      </c>
      <c r="B435">
        <v>4.3170000000000002</v>
      </c>
      <c r="C435">
        <v>4.3490000000000002</v>
      </c>
      <c r="D435">
        <v>4.4059999999999997</v>
      </c>
      <c r="E435">
        <v>4.3780000000000001</v>
      </c>
      <c r="F435">
        <v>4.3689999999999998</v>
      </c>
      <c r="G435">
        <v>4.3600000000000003</v>
      </c>
      <c r="H435">
        <v>4.375</v>
      </c>
      <c r="I435">
        <v>4.3890000000000002</v>
      </c>
      <c r="J435">
        <v>4.4039999999999999</v>
      </c>
      <c r="K435">
        <v>4.4180000000000001</v>
      </c>
      <c r="L435">
        <v>4.4329999999999998</v>
      </c>
      <c r="M435">
        <v>4.5039999999999996</v>
      </c>
      <c r="N435">
        <v>4.5819999999999999</v>
      </c>
      <c r="O435">
        <v>4.6609999999999996</v>
      </c>
    </row>
    <row r="436" spans="1:15" x14ac:dyDescent="0.25">
      <c r="A436">
        <v>3.9910000000000001</v>
      </c>
      <c r="B436">
        <v>4.327</v>
      </c>
      <c r="C436">
        <v>4.3520000000000003</v>
      </c>
      <c r="D436">
        <v>4.3970000000000002</v>
      </c>
      <c r="E436">
        <v>4.359</v>
      </c>
      <c r="F436">
        <v>4.3460000000000001</v>
      </c>
      <c r="G436">
        <v>4.3339999999999996</v>
      </c>
      <c r="H436">
        <v>4.3460000000000001</v>
      </c>
      <c r="I436">
        <v>4.3579999999999997</v>
      </c>
      <c r="J436">
        <v>4.37</v>
      </c>
      <c r="K436">
        <v>4.383</v>
      </c>
      <c r="L436">
        <v>4.3949999999999996</v>
      </c>
      <c r="M436">
        <v>4.4640000000000004</v>
      </c>
      <c r="N436">
        <v>4.54</v>
      </c>
      <c r="O436">
        <v>4.6159999999999997</v>
      </c>
    </row>
    <row r="437" spans="1:15" x14ac:dyDescent="0.25">
      <c r="A437">
        <v>3.952</v>
      </c>
      <c r="B437">
        <v>4.3280000000000003</v>
      </c>
      <c r="C437">
        <v>4.3600000000000003</v>
      </c>
      <c r="D437">
        <v>4.415</v>
      </c>
      <c r="E437">
        <v>4.3840000000000003</v>
      </c>
      <c r="F437">
        <v>4.3769999999999998</v>
      </c>
      <c r="G437">
        <v>4.3710000000000004</v>
      </c>
      <c r="H437">
        <v>4.3840000000000003</v>
      </c>
      <c r="I437">
        <v>4.3959999999999999</v>
      </c>
      <c r="J437">
        <v>4.4080000000000004</v>
      </c>
      <c r="K437">
        <v>4.4210000000000003</v>
      </c>
      <c r="L437">
        <v>4.4340000000000002</v>
      </c>
      <c r="M437">
        <v>4.4980000000000002</v>
      </c>
      <c r="N437">
        <v>4.57</v>
      </c>
      <c r="O437">
        <v>4.641</v>
      </c>
    </row>
    <row r="438" spans="1:15" x14ac:dyDescent="0.25">
      <c r="A438">
        <v>4.0049999999999999</v>
      </c>
      <c r="B438">
        <v>4.3289999999999997</v>
      </c>
      <c r="C438">
        <v>4.3600000000000003</v>
      </c>
      <c r="D438">
        <v>4.415</v>
      </c>
      <c r="E438">
        <v>4.3840000000000003</v>
      </c>
      <c r="F438">
        <v>4.3730000000000002</v>
      </c>
      <c r="G438">
        <v>4.3629999999999995</v>
      </c>
      <c r="H438">
        <v>4.3730000000000002</v>
      </c>
      <c r="I438">
        <v>4.3819999999999997</v>
      </c>
      <c r="J438">
        <v>4.3920000000000003</v>
      </c>
      <c r="K438">
        <v>4.4020000000000001</v>
      </c>
      <c r="L438">
        <v>4.4119999999999999</v>
      </c>
      <c r="M438">
        <v>4.4779999999999998</v>
      </c>
      <c r="N438">
        <v>4.55</v>
      </c>
      <c r="O438">
        <v>4.6219999999999999</v>
      </c>
    </row>
    <row r="439" spans="1:15" x14ac:dyDescent="0.25">
      <c r="A439">
        <v>4.0890000000000004</v>
      </c>
      <c r="B439">
        <v>4.38</v>
      </c>
      <c r="C439">
        <v>4.4059999999999997</v>
      </c>
      <c r="D439">
        <v>4.4580000000000002</v>
      </c>
      <c r="E439">
        <v>4.4130000000000003</v>
      </c>
      <c r="F439">
        <v>4.4059999999999997</v>
      </c>
      <c r="G439">
        <v>4.399</v>
      </c>
      <c r="H439">
        <v>4.4089999999999998</v>
      </c>
      <c r="I439">
        <v>4.4189999999999996</v>
      </c>
      <c r="J439">
        <v>4.4290000000000003</v>
      </c>
      <c r="K439">
        <v>4.4400000000000004</v>
      </c>
      <c r="L439">
        <v>4.45</v>
      </c>
      <c r="M439">
        <v>4.5090000000000003</v>
      </c>
      <c r="N439">
        <v>4.5739999999999998</v>
      </c>
      <c r="O439">
        <v>4.6390000000000002</v>
      </c>
    </row>
    <row r="440" spans="1:15" x14ac:dyDescent="0.25">
      <c r="A440">
        <v>4.0979999999999999</v>
      </c>
      <c r="B440">
        <v>4.38</v>
      </c>
      <c r="C440">
        <v>4.4059999999999997</v>
      </c>
      <c r="D440">
        <v>4.4580000000000002</v>
      </c>
      <c r="E440">
        <v>4.4130000000000003</v>
      </c>
      <c r="F440">
        <v>4.4059999999999997</v>
      </c>
      <c r="G440">
        <v>4.4000000000000004</v>
      </c>
      <c r="H440">
        <v>4.4089999999999998</v>
      </c>
      <c r="I440">
        <v>4.4189999999999996</v>
      </c>
      <c r="J440">
        <v>4.4290000000000003</v>
      </c>
      <c r="K440">
        <v>4.4400000000000004</v>
      </c>
      <c r="L440">
        <v>4.45</v>
      </c>
      <c r="M440">
        <v>4.5090000000000003</v>
      </c>
      <c r="N440">
        <v>4.5739999999999998</v>
      </c>
      <c r="O440">
        <v>4.6390000000000002</v>
      </c>
    </row>
    <row r="441" spans="1:15" x14ac:dyDescent="0.25">
      <c r="A441">
        <v>4.1390000000000002</v>
      </c>
      <c r="B441">
        <v>4.3579999999999997</v>
      </c>
      <c r="C441">
        <v>4.3659999999999997</v>
      </c>
      <c r="D441">
        <v>4.38</v>
      </c>
      <c r="E441">
        <v>4.3479999999999999</v>
      </c>
      <c r="F441">
        <v>4.3490000000000002</v>
      </c>
      <c r="G441">
        <v>4.3499999999999996</v>
      </c>
      <c r="H441">
        <v>4.3650000000000002</v>
      </c>
      <c r="I441">
        <v>4.38</v>
      </c>
      <c r="J441">
        <v>4.3949999999999996</v>
      </c>
      <c r="K441">
        <v>4.4109999999999996</v>
      </c>
      <c r="L441">
        <v>4.4260000000000002</v>
      </c>
      <c r="M441">
        <v>4.5010000000000003</v>
      </c>
      <c r="N441">
        <v>4.5839999999999996</v>
      </c>
      <c r="O441">
        <v>4.6660000000000004</v>
      </c>
    </row>
    <row r="442" spans="1:15" x14ac:dyDescent="0.25">
      <c r="A442">
        <v>4.1900000000000004</v>
      </c>
      <c r="B442">
        <v>4.3609999999999998</v>
      </c>
      <c r="C442">
        <v>4.359</v>
      </c>
      <c r="D442">
        <v>4.3540000000000001</v>
      </c>
      <c r="E442">
        <v>4.3179999999999996</v>
      </c>
      <c r="F442">
        <v>4.3209999999999997</v>
      </c>
      <c r="G442">
        <v>4.3250000000000002</v>
      </c>
      <c r="H442">
        <v>4.3410000000000002</v>
      </c>
      <c r="I442">
        <v>4.3559999999999999</v>
      </c>
      <c r="J442">
        <v>4.3719999999999999</v>
      </c>
      <c r="K442">
        <v>4.3879999999999999</v>
      </c>
      <c r="L442">
        <v>4.4050000000000002</v>
      </c>
      <c r="M442">
        <v>4.484</v>
      </c>
      <c r="N442">
        <v>4.5720000000000001</v>
      </c>
      <c r="O442">
        <v>4.6609999999999996</v>
      </c>
    </row>
    <row r="443" spans="1:15" x14ac:dyDescent="0.25">
      <c r="A443">
        <v>4.1900000000000004</v>
      </c>
      <c r="B443">
        <v>4.3609999999999998</v>
      </c>
      <c r="C443">
        <v>4.3639999999999999</v>
      </c>
      <c r="D443">
        <v>4.3710000000000004</v>
      </c>
      <c r="E443">
        <v>4.335</v>
      </c>
      <c r="F443">
        <v>4.3330000000000002</v>
      </c>
      <c r="G443">
        <v>4.3319999999999999</v>
      </c>
      <c r="H443">
        <v>4.3479999999999999</v>
      </c>
      <c r="I443">
        <v>4.3639999999999999</v>
      </c>
      <c r="J443">
        <v>4.3810000000000002</v>
      </c>
      <c r="K443">
        <v>4.3979999999999997</v>
      </c>
      <c r="L443">
        <v>4.415</v>
      </c>
      <c r="M443">
        <v>4.4939999999999998</v>
      </c>
      <c r="N443">
        <v>4.5819999999999999</v>
      </c>
      <c r="O443">
        <v>4.6690000000000005</v>
      </c>
    </row>
    <row r="444" spans="1:15" x14ac:dyDescent="0.25">
      <c r="A444">
        <v>4.2110000000000003</v>
      </c>
      <c r="B444">
        <v>4.38</v>
      </c>
      <c r="C444">
        <v>4.3890000000000002</v>
      </c>
      <c r="D444">
        <v>4.4050000000000002</v>
      </c>
      <c r="E444">
        <v>4.3650000000000002</v>
      </c>
      <c r="F444">
        <v>4.3639999999999999</v>
      </c>
      <c r="G444">
        <v>4.3639999999999999</v>
      </c>
      <c r="H444">
        <v>4.3780000000000001</v>
      </c>
      <c r="I444">
        <v>4.3920000000000003</v>
      </c>
      <c r="J444">
        <v>4.4059999999999997</v>
      </c>
      <c r="K444">
        <v>4.4210000000000003</v>
      </c>
      <c r="L444">
        <v>4.4349999999999996</v>
      </c>
      <c r="M444">
        <v>4.5120000000000005</v>
      </c>
      <c r="N444">
        <v>4.5979999999999999</v>
      </c>
      <c r="O444">
        <v>4.6829999999999998</v>
      </c>
    </row>
    <row r="445" spans="1:15" x14ac:dyDescent="0.25">
      <c r="A445">
        <v>4.226</v>
      </c>
      <c r="B445">
        <v>4.38</v>
      </c>
      <c r="C445">
        <v>4.3860000000000001</v>
      </c>
      <c r="D445">
        <v>4.3959999999999999</v>
      </c>
      <c r="E445">
        <v>4.3529999999999998</v>
      </c>
      <c r="F445">
        <v>4.3499999999999996</v>
      </c>
      <c r="G445">
        <v>4.3490000000000002</v>
      </c>
      <c r="H445">
        <v>4.3650000000000002</v>
      </c>
      <c r="I445">
        <v>4.38</v>
      </c>
      <c r="J445">
        <v>4.3959999999999999</v>
      </c>
      <c r="K445">
        <v>4.4119999999999999</v>
      </c>
      <c r="L445">
        <v>4.4279999999999999</v>
      </c>
      <c r="M445">
        <v>4.5039999999999996</v>
      </c>
      <c r="N445">
        <v>4.5880000000000001</v>
      </c>
      <c r="O445">
        <v>4.6719999999999997</v>
      </c>
    </row>
    <row r="446" spans="1:15" x14ac:dyDescent="0.25">
      <c r="A446">
        <v>4.2939999999999996</v>
      </c>
      <c r="B446">
        <v>4.423</v>
      </c>
      <c r="C446">
        <v>4.4329999999999998</v>
      </c>
      <c r="D446">
        <v>4.4470000000000001</v>
      </c>
      <c r="E446">
        <v>4.407</v>
      </c>
      <c r="F446">
        <v>4.407</v>
      </c>
      <c r="G446">
        <v>4.4080000000000004</v>
      </c>
      <c r="H446">
        <v>4.4240000000000004</v>
      </c>
      <c r="I446">
        <v>4.4400000000000004</v>
      </c>
      <c r="J446">
        <v>4.4560000000000004</v>
      </c>
      <c r="K446">
        <v>4.4729999999999999</v>
      </c>
      <c r="L446">
        <v>4.4889999999999999</v>
      </c>
      <c r="M446">
        <v>4.5659999999999998</v>
      </c>
      <c r="N446">
        <v>4.6509999999999998</v>
      </c>
      <c r="O446">
        <v>4.7359999999999998</v>
      </c>
    </row>
    <row r="447" spans="1:15" x14ac:dyDescent="0.25">
      <c r="A447">
        <v>4.3040000000000003</v>
      </c>
      <c r="B447">
        <v>4.4450000000000003</v>
      </c>
      <c r="C447">
        <v>4.4550000000000001</v>
      </c>
      <c r="D447">
        <v>4.4729999999999999</v>
      </c>
      <c r="E447">
        <v>4.444</v>
      </c>
      <c r="F447">
        <v>4.4420000000000002</v>
      </c>
      <c r="G447">
        <v>4.4409999999999998</v>
      </c>
      <c r="H447">
        <v>4.4550000000000001</v>
      </c>
      <c r="I447">
        <v>4.4710000000000001</v>
      </c>
      <c r="J447">
        <v>4.4859999999999998</v>
      </c>
      <c r="K447">
        <v>4.5010000000000003</v>
      </c>
      <c r="L447">
        <v>4.516</v>
      </c>
      <c r="M447">
        <v>4.5910000000000002</v>
      </c>
      <c r="N447">
        <v>4.673</v>
      </c>
      <c r="O447">
        <v>4.7539999999999996</v>
      </c>
    </row>
    <row r="448" spans="1:15" x14ac:dyDescent="0.25">
      <c r="A448">
        <v>4.3140000000000001</v>
      </c>
      <c r="B448">
        <v>4.4349999999999996</v>
      </c>
      <c r="C448">
        <v>4.4329999999999998</v>
      </c>
      <c r="D448">
        <v>4.4290000000000003</v>
      </c>
      <c r="E448">
        <v>4.3879999999999999</v>
      </c>
      <c r="F448">
        <v>4.3860000000000001</v>
      </c>
      <c r="G448">
        <v>4.383</v>
      </c>
      <c r="H448">
        <v>4.4000000000000004</v>
      </c>
      <c r="I448">
        <v>4.4160000000000004</v>
      </c>
      <c r="J448">
        <v>4.4329999999999998</v>
      </c>
      <c r="K448">
        <v>4.45</v>
      </c>
      <c r="L448">
        <v>4.4669999999999996</v>
      </c>
      <c r="M448">
        <v>4.5410000000000004</v>
      </c>
      <c r="N448">
        <v>4.6230000000000002</v>
      </c>
      <c r="O448">
        <v>4.7050000000000001</v>
      </c>
    </row>
    <row r="449" spans="1:15" x14ac:dyDescent="0.25">
      <c r="A449">
        <v>4.3339999999999996</v>
      </c>
      <c r="B449">
        <v>4.4219999999999997</v>
      </c>
      <c r="C449">
        <v>4.41</v>
      </c>
      <c r="D449">
        <v>4.3840000000000003</v>
      </c>
      <c r="E449">
        <v>4.3330000000000002</v>
      </c>
      <c r="F449">
        <v>4.3330000000000002</v>
      </c>
      <c r="G449">
        <v>4.3330000000000002</v>
      </c>
      <c r="H449">
        <v>4.3490000000000002</v>
      </c>
      <c r="I449">
        <v>4.3659999999999997</v>
      </c>
      <c r="J449">
        <v>4.383</v>
      </c>
      <c r="K449">
        <v>4.399</v>
      </c>
      <c r="L449">
        <v>4.4160000000000004</v>
      </c>
      <c r="M449">
        <v>4.4870000000000001</v>
      </c>
      <c r="N449">
        <v>4.5659999999999998</v>
      </c>
      <c r="O449">
        <v>4.6449999999999996</v>
      </c>
    </row>
    <row r="450" spans="1:15" x14ac:dyDescent="0.25">
      <c r="A450">
        <v>4.3369999999999997</v>
      </c>
      <c r="B450">
        <v>4.4219999999999997</v>
      </c>
      <c r="C450">
        <v>4.407</v>
      </c>
      <c r="D450">
        <v>4.3760000000000003</v>
      </c>
      <c r="E450">
        <v>4.3339999999999996</v>
      </c>
      <c r="F450">
        <v>4.3330000000000002</v>
      </c>
      <c r="G450">
        <v>4.3330000000000002</v>
      </c>
      <c r="H450">
        <v>4.3499999999999996</v>
      </c>
      <c r="I450">
        <v>4.3659999999999997</v>
      </c>
      <c r="J450">
        <v>4.383</v>
      </c>
      <c r="K450">
        <v>4.4000000000000004</v>
      </c>
      <c r="L450">
        <v>4.4160000000000004</v>
      </c>
      <c r="M450">
        <v>4.4879999999999995</v>
      </c>
      <c r="N450">
        <v>4.5670000000000002</v>
      </c>
      <c r="O450">
        <v>4.6449999999999996</v>
      </c>
    </row>
    <row r="451" spans="1:15" x14ac:dyDescent="0.25">
      <c r="A451">
        <v>4.3380000000000001</v>
      </c>
      <c r="B451">
        <v>4.4320000000000004</v>
      </c>
      <c r="C451">
        <v>4.4130000000000003</v>
      </c>
      <c r="D451">
        <v>4.375</v>
      </c>
      <c r="E451">
        <v>4.32</v>
      </c>
      <c r="F451">
        <v>4.3150000000000004</v>
      </c>
      <c r="G451">
        <v>4.3109999999999999</v>
      </c>
      <c r="H451">
        <v>4.3250000000000002</v>
      </c>
      <c r="I451">
        <v>4.34</v>
      </c>
      <c r="J451">
        <v>4.3550000000000004</v>
      </c>
      <c r="K451">
        <v>4.37</v>
      </c>
      <c r="L451">
        <v>4.3849999999999998</v>
      </c>
      <c r="M451">
        <v>4.4580000000000002</v>
      </c>
      <c r="N451">
        <v>4.5380000000000003</v>
      </c>
      <c r="O451">
        <v>4.6180000000000003</v>
      </c>
    </row>
    <row r="452" spans="1:15" x14ac:dyDescent="0.25">
      <c r="A452">
        <v>4.3559999999999999</v>
      </c>
      <c r="B452">
        <v>4.4669999999999996</v>
      </c>
      <c r="C452">
        <v>4.4359999999999999</v>
      </c>
      <c r="D452">
        <v>4.3739999999999997</v>
      </c>
      <c r="E452">
        <v>4.32</v>
      </c>
      <c r="F452">
        <v>4.3170000000000002</v>
      </c>
      <c r="G452">
        <v>4.3140000000000001</v>
      </c>
      <c r="H452">
        <v>4.33</v>
      </c>
      <c r="I452">
        <v>4.3460000000000001</v>
      </c>
      <c r="J452">
        <v>4.3609999999999998</v>
      </c>
      <c r="K452">
        <v>4.3769999999999998</v>
      </c>
      <c r="L452">
        <v>4.3929999999999998</v>
      </c>
      <c r="M452">
        <v>4.4660000000000002</v>
      </c>
      <c r="N452">
        <v>4.548</v>
      </c>
      <c r="O452">
        <v>4.6280000000000001</v>
      </c>
    </row>
    <row r="453" spans="1:15" x14ac:dyDescent="0.25">
      <c r="A453">
        <v>4.3559999999999999</v>
      </c>
      <c r="B453">
        <v>4.4669999999999996</v>
      </c>
      <c r="C453">
        <v>4.4509999999999996</v>
      </c>
      <c r="D453">
        <v>4.4180000000000001</v>
      </c>
      <c r="E453">
        <v>4.3680000000000003</v>
      </c>
      <c r="F453">
        <v>4.3609999999999998</v>
      </c>
      <c r="G453">
        <v>4.3540000000000001</v>
      </c>
      <c r="H453">
        <v>4.37</v>
      </c>
      <c r="I453">
        <v>4.3860000000000001</v>
      </c>
      <c r="J453">
        <v>4.4030000000000005</v>
      </c>
      <c r="K453">
        <v>4.4189999999999996</v>
      </c>
      <c r="L453">
        <v>4.4349999999999996</v>
      </c>
      <c r="M453">
        <v>4.5069999999999997</v>
      </c>
      <c r="N453">
        <v>4.585</v>
      </c>
      <c r="O453">
        <v>4.6630000000000003</v>
      </c>
    </row>
    <row r="454" spans="1:15" x14ac:dyDescent="0.25">
      <c r="A454">
        <v>4.3659999999999997</v>
      </c>
      <c r="B454">
        <v>4.4649999999999999</v>
      </c>
      <c r="C454">
        <v>4.444</v>
      </c>
      <c r="D454">
        <v>4.4000000000000004</v>
      </c>
      <c r="E454">
        <v>4.3490000000000002</v>
      </c>
      <c r="F454">
        <v>4.34</v>
      </c>
      <c r="G454">
        <v>4.3319999999999999</v>
      </c>
      <c r="H454">
        <v>4.3469999999999995</v>
      </c>
      <c r="I454">
        <v>4.3629999999999995</v>
      </c>
      <c r="J454">
        <v>4.3789999999999996</v>
      </c>
      <c r="K454">
        <v>4.3949999999999996</v>
      </c>
      <c r="L454">
        <v>4.4109999999999996</v>
      </c>
      <c r="M454">
        <v>4.4809999999999999</v>
      </c>
      <c r="N454">
        <v>4.5590000000000002</v>
      </c>
      <c r="O454">
        <v>4.6360000000000001</v>
      </c>
    </row>
    <row r="455" spans="1:15" x14ac:dyDescent="0.25">
      <c r="A455">
        <v>4.359</v>
      </c>
      <c r="B455">
        <v>4.4740000000000002</v>
      </c>
      <c r="C455">
        <v>4.45</v>
      </c>
      <c r="D455">
        <v>4.399</v>
      </c>
      <c r="E455">
        <v>4.3490000000000002</v>
      </c>
      <c r="F455">
        <v>4.3419999999999996</v>
      </c>
      <c r="G455">
        <v>4.3360000000000003</v>
      </c>
      <c r="H455">
        <v>4.3520000000000003</v>
      </c>
      <c r="I455">
        <v>4.3680000000000003</v>
      </c>
      <c r="J455">
        <v>4.3849999999999998</v>
      </c>
      <c r="K455">
        <v>4.4009999999999998</v>
      </c>
      <c r="L455">
        <v>4.4169999999999998</v>
      </c>
      <c r="M455">
        <v>4.4889999999999999</v>
      </c>
      <c r="N455">
        <v>4.5679999999999996</v>
      </c>
      <c r="O455">
        <v>4.6459999999999999</v>
      </c>
    </row>
    <row r="456" spans="1:15" x14ac:dyDescent="0.25">
      <c r="A456">
        <v>4.3979999999999997</v>
      </c>
      <c r="B456">
        <v>4.508</v>
      </c>
      <c r="C456">
        <v>4.4850000000000003</v>
      </c>
      <c r="D456">
        <v>4.4329999999999998</v>
      </c>
      <c r="E456">
        <v>4.3789999999999996</v>
      </c>
      <c r="F456">
        <v>4.3719999999999999</v>
      </c>
      <c r="G456">
        <v>4.3639999999999999</v>
      </c>
      <c r="H456">
        <v>4.3819999999999997</v>
      </c>
      <c r="I456">
        <v>4.4000000000000004</v>
      </c>
      <c r="J456">
        <v>4.4180000000000001</v>
      </c>
      <c r="K456">
        <v>4.4370000000000003</v>
      </c>
      <c r="L456">
        <v>4.4539999999999997</v>
      </c>
      <c r="M456">
        <v>4.5289999999999999</v>
      </c>
      <c r="N456">
        <v>4.6109999999999998</v>
      </c>
      <c r="O456">
        <v>4.6920000000000002</v>
      </c>
    </row>
    <row r="457" spans="1:15" x14ac:dyDescent="0.25">
      <c r="A457">
        <v>4.4279999999999999</v>
      </c>
      <c r="B457">
        <v>4.5410000000000004</v>
      </c>
      <c r="C457">
        <v>4.53</v>
      </c>
      <c r="D457">
        <v>4.5049999999999999</v>
      </c>
      <c r="E457">
        <v>4.4660000000000002</v>
      </c>
      <c r="F457">
        <v>4.4589999999999996</v>
      </c>
      <c r="G457">
        <v>4.452</v>
      </c>
      <c r="H457">
        <v>4.47</v>
      </c>
      <c r="I457">
        <v>4.4879999999999995</v>
      </c>
      <c r="J457">
        <v>4.5060000000000002</v>
      </c>
      <c r="K457">
        <v>4.524</v>
      </c>
      <c r="L457">
        <v>4.5419999999999998</v>
      </c>
      <c r="M457">
        <v>4.6159999999999997</v>
      </c>
      <c r="N457">
        <v>4.6980000000000004</v>
      </c>
      <c r="O457">
        <v>4.7789999999999999</v>
      </c>
    </row>
    <row r="458" spans="1:15" x14ac:dyDescent="0.25">
      <c r="A458">
        <v>4.4390000000000001</v>
      </c>
      <c r="B458">
        <v>4.5410000000000004</v>
      </c>
      <c r="C458">
        <v>4.5410000000000004</v>
      </c>
      <c r="D458">
        <v>4.5410000000000004</v>
      </c>
      <c r="E458">
        <v>4.4969999999999999</v>
      </c>
      <c r="F458">
        <v>4.4930000000000003</v>
      </c>
      <c r="G458">
        <v>4.4889999999999999</v>
      </c>
      <c r="H458">
        <v>4.508</v>
      </c>
      <c r="I458">
        <v>4.5280000000000005</v>
      </c>
      <c r="J458">
        <v>4.5469999999999997</v>
      </c>
      <c r="K458">
        <v>4.5670000000000002</v>
      </c>
      <c r="L458">
        <v>4.5860000000000003</v>
      </c>
      <c r="M458">
        <v>4.6580000000000004</v>
      </c>
      <c r="N458">
        <v>4.7389999999999999</v>
      </c>
      <c r="O458">
        <v>4.8179999999999996</v>
      </c>
    </row>
    <row r="459" spans="1:15" x14ac:dyDescent="0.25">
      <c r="A459">
        <v>4.4480000000000004</v>
      </c>
      <c r="B459">
        <v>4.55</v>
      </c>
      <c r="C459">
        <v>4.55</v>
      </c>
      <c r="D459">
        <v>4.5490000000000004</v>
      </c>
      <c r="E459">
        <v>4.5090000000000003</v>
      </c>
      <c r="F459">
        <v>4.5</v>
      </c>
      <c r="G459">
        <v>4.492</v>
      </c>
      <c r="H459">
        <v>4.5090000000000003</v>
      </c>
      <c r="I459">
        <v>4.5250000000000004</v>
      </c>
      <c r="J459">
        <v>4.5419999999999998</v>
      </c>
      <c r="K459">
        <v>4.5590000000000002</v>
      </c>
      <c r="L459">
        <v>4.5759999999999996</v>
      </c>
      <c r="M459">
        <v>4.6509999999999998</v>
      </c>
      <c r="N459">
        <v>4.7350000000000003</v>
      </c>
      <c r="O459">
        <v>4.8179999999999996</v>
      </c>
    </row>
    <row r="460" spans="1:15" x14ac:dyDescent="0.25">
      <c r="A460">
        <v>4.4630000000000001</v>
      </c>
      <c r="B460">
        <v>4.5809999999999995</v>
      </c>
      <c r="C460">
        <v>4.5759999999999996</v>
      </c>
      <c r="D460">
        <v>4.5659999999999998</v>
      </c>
      <c r="E460">
        <v>4.5209999999999999</v>
      </c>
      <c r="F460">
        <v>4.5140000000000002</v>
      </c>
      <c r="G460">
        <v>4.5069999999999997</v>
      </c>
      <c r="H460">
        <v>4.524</v>
      </c>
      <c r="I460">
        <v>4.5410000000000004</v>
      </c>
      <c r="J460">
        <v>4.5579999999999998</v>
      </c>
      <c r="K460">
        <v>4.5759999999999996</v>
      </c>
      <c r="L460">
        <v>4.5919999999999996</v>
      </c>
      <c r="M460">
        <v>4.665</v>
      </c>
      <c r="N460">
        <v>4.7460000000000004</v>
      </c>
      <c r="O460">
        <v>4.8259999999999996</v>
      </c>
    </row>
    <row r="461" spans="1:15" x14ac:dyDescent="0.25">
      <c r="A461">
        <v>4.47</v>
      </c>
      <c r="B461">
        <v>4.5819999999999999</v>
      </c>
      <c r="C461">
        <v>4.5809999999999995</v>
      </c>
      <c r="D461">
        <v>4.5750000000000002</v>
      </c>
      <c r="E461">
        <v>4.5330000000000004</v>
      </c>
      <c r="F461">
        <v>4.5170000000000003</v>
      </c>
      <c r="G461">
        <v>4.5019999999999998</v>
      </c>
      <c r="H461">
        <v>4.5179999999999998</v>
      </c>
      <c r="I461">
        <v>4.5339999999999998</v>
      </c>
      <c r="J461">
        <v>4.5490000000000004</v>
      </c>
      <c r="K461">
        <v>4.5649999999999995</v>
      </c>
      <c r="L461">
        <v>4.5809999999999995</v>
      </c>
      <c r="M461">
        <v>4.6470000000000002</v>
      </c>
      <c r="N461">
        <v>4.7210000000000001</v>
      </c>
      <c r="O461">
        <v>4.7940000000000005</v>
      </c>
    </row>
    <row r="462" spans="1:15" x14ac:dyDescent="0.25">
      <c r="A462">
        <v>4.4800000000000004</v>
      </c>
      <c r="B462">
        <v>4.5940000000000003</v>
      </c>
      <c r="C462">
        <v>4.6079999999999997</v>
      </c>
      <c r="D462">
        <v>4.6349999999999998</v>
      </c>
      <c r="E462">
        <v>4.5940000000000003</v>
      </c>
      <c r="F462">
        <v>4.5709999999999997</v>
      </c>
      <c r="G462">
        <v>4.5490000000000004</v>
      </c>
      <c r="H462">
        <v>4.5640000000000001</v>
      </c>
      <c r="I462">
        <v>4.5780000000000003</v>
      </c>
      <c r="J462">
        <v>4.5919999999999996</v>
      </c>
      <c r="K462">
        <v>4.6059999999999999</v>
      </c>
      <c r="L462">
        <v>4.62</v>
      </c>
      <c r="M462">
        <v>4.6829999999999998</v>
      </c>
      <c r="N462">
        <v>4.7519999999999998</v>
      </c>
      <c r="O462">
        <v>4.819</v>
      </c>
    </row>
    <row r="463" spans="1:15" x14ac:dyDescent="0.25">
      <c r="A463">
        <v>4.4800000000000004</v>
      </c>
      <c r="B463">
        <v>4.6150000000000002</v>
      </c>
      <c r="C463">
        <v>4.6280000000000001</v>
      </c>
      <c r="D463">
        <v>4.6520000000000001</v>
      </c>
      <c r="E463">
        <v>4.593</v>
      </c>
      <c r="F463">
        <v>4.57</v>
      </c>
      <c r="G463">
        <v>4.5490000000000004</v>
      </c>
      <c r="H463">
        <v>4.5640000000000001</v>
      </c>
      <c r="I463">
        <v>4.5780000000000003</v>
      </c>
      <c r="J463">
        <v>4.593</v>
      </c>
      <c r="K463">
        <v>4.6079999999999997</v>
      </c>
      <c r="L463">
        <v>4.6219999999999999</v>
      </c>
      <c r="M463">
        <v>4.6790000000000003</v>
      </c>
      <c r="N463">
        <v>4.742</v>
      </c>
      <c r="O463">
        <v>4.8029999999999999</v>
      </c>
    </row>
    <row r="464" spans="1:15" x14ac:dyDescent="0.25">
      <c r="A464">
        <v>4.4800000000000004</v>
      </c>
      <c r="B464">
        <v>4.6340000000000003</v>
      </c>
      <c r="C464">
        <v>4.6319999999999997</v>
      </c>
      <c r="D464">
        <v>4.6260000000000003</v>
      </c>
      <c r="E464">
        <v>4.58</v>
      </c>
      <c r="F464">
        <v>4.5549999999999997</v>
      </c>
      <c r="G464">
        <v>4.53</v>
      </c>
      <c r="H464">
        <v>4.5410000000000004</v>
      </c>
      <c r="I464">
        <v>4.5519999999999996</v>
      </c>
      <c r="J464">
        <v>4.5629999999999997</v>
      </c>
      <c r="K464">
        <v>4.5739999999999998</v>
      </c>
      <c r="L464">
        <v>4.5839999999999996</v>
      </c>
      <c r="M464">
        <v>4.6260000000000003</v>
      </c>
      <c r="N464">
        <v>4.6710000000000003</v>
      </c>
      <c r="O464">
        <v>4.7160000000000002</v>
      </c>
    </row>
    <row r="465" spans="1:15" x14ac:dyDescent="0.25">
      <c r="A465">
        <v>4.4960000000000004</v>
      </c>
      <c r="B465">
        <v>4.6550000000000002</v>
      </c>
      <c r="C465">
        <v>4.66</v>
      </c>
      <c r="D465">
        <v>4.6690000000000005</v>
      </c>
      <c r="E465">
        <v>4.6219999999999999</v>
      </c>
      <c r="F465">
        <v>4.5869999999999997</v>
      </c>
      <c r="G465">
        <v>4.5549999999999997</v>
      </c>
      <c r="H465">
        <v>4.5649999999999995</v>
      </c>
      <c r="I465">
        <v>4.5750000000000002</v>
      </c>
      <c r="J465">
        <v>4.5839999999999996</v>
      </c>
      <c r="K465">
        <v>4.5940000000000003</v>
      </c>
      <c r="L465">
        <v>4.6029999999999998</v>
      </c>
      <c r="M465">
        <v>4.6349999999999998</v>
      </c>
      <c r="N465">
        <v>4.6710000000000003</v>
      </c>
      <c r="O465">
        <v>4.7050000000000001</v>
      </c>
    </row>
    <row r="466" spans="1:15" x14ac:dyDescent="0.25">
      <c r="A466">
        <v>4.5010000000000003</v>
      </c>
      <c r="B466">
        <v>4.6660000000000004</v>
      </c>
      <c r="C466">
        <v>4.6660000000000004</v>
      </c>
      <c r="D466">
        <v>4.66</v>
      </c>
      <c r="E466">
        <v>4.617</v>
      </c>
      <c r="F466">
        <v>4.5890000000000004</v>
      </c>
      <c r="G466">
        <v>4.5640000000000001</v>
      </c>
      <c r="H466">
        <v>4.577</v>
      </c>
      <c r="I466">
        <v>4.59</v>
      </c>
      <c r="J466">
        <v>4.6029999999999998</v>
      </c>
      <c r="K466">
        <v>4.6159999999999997</v>
      </c>
      <c r="L466">
        <v>4.6280000000000001</v>
      </c>
      <c r="M466">
        <v>4.6639999999999997</v>
      </c>
      <c r="N466">
        <v>4.7039999999999997</v>
      </c>
      <c r="O466">
        <v>4.742</v>
      </c>
    </row>
    <row r="467" spans="1:15" x14ac:dyDescent="0.25">
      <c r="A467">
        <v>4.5110000000000001</v>
      </c>
      <c r="B467">
        <v>4.657</v>
      </c>
      <c r="C467">
        <v>4.6680000000000001</v>
      </c>
      <c r="D467">
        <v>4.6870000000000003</v>
      </c>
      <c r="E467">
        <v>4.66</v>
      </c>
      <c r="F467">
        <v>4.625</v>
      </c>
      <c r="G467">
        <v>4.593</v>
      </c>
      <c r="H467">
        <v>4.6050000000000004</v>
      </c>
      <c r="I467">
        <v>4.6159999999999997</v>
      </c>
      <c r="J467">
        <v>4.6280000000000001</v>
      </c>
      <c r="K467">
        <v>4.6390000000000002</v>
      </c>
      <c r="L467">
        <v>4.6500000000000004</v>
      </c>
      <c r="M467">
        <v>4.6850000000000005</v>
      </c>
      <c r="N467">
        <v>4.7249999999999996</v>
      </c>
      <c r="O467">
        <v>4.7629999999999999</v>
      </c>
    </row>
    <row r="468" spans="1:15" x14ac:dyDescent="0.25">
      <c r="A468">
        <v>4.5220000000000002</v>
      </c>
      <c r="B468">
        <v>4.6580000000000004</v>
      </c>
      <c r="C468">
        <v>4.6769999999999996</v>
      </c>
      <c r="D468">
        <v>4.7140000000000004</v>
      </c>
      <c r="E468">
        <v>4.6769999999999996</v>
      </c>
      <c r="F468">
        <v>4.6310000000000002</v>
      </c>
      <c r="G468">
        <v>4.5869999999999997</v>
      </c>
      <c r="H468">
        <v>4.5890000000000004</v>
      </c>
      <c r="I468">
        <v>4.5910000000000002</v>
      </c>
      <c r="J468">
        <v>4.593</v>
      </c>
      <c r="K468">
        <v>4.5940000000000003</v>
      </c>
      <c r="L468">
        <v>4.5960000000000001</v>
      </c>
      <c r="M468">
        <v>4.6429999999999998</v>
      </c>
      <c r="N468">
        <v>4.694</v>
      </c>
      <c r="O468">
        <v>4.7439999999999998</v>
      </c>
    </row>
    <row r="469" spans="1:15" x14ac:dyDescent="0.25">
      <c r="A469">
        <v>4.5419999999999998</v>
      </c>
      <c r="B469">
        <v>4.6980000000000004</v>
      </c>
      <c r="C469">
        <v>4.7130000000000001</v>
      </c>
      <c r="D469">
        <v>4.7409999999999997</v>
      </c>
      <c r="E469">
        <v>4.7119999999999997</v>
      </c>
      <c r="F469">
        <v>4.673</v>
      </c>
      <c r="G469">
        <v>4.6360000000000001</v>
      </c>
      <c r="H469">
        <v>4.6370000000000005</v>
      </c>
      <c r="I469">
        <v>4.6379999999999999</v>
      </c>
      <c r="J469">
        <v>4.6379999999999999</v>
      </c>
      <c r="K469">
        <v>4.6379999999999999</v>
      </c>
      <c r="L469">
        <v>4.6379999999999999</v>
      </c>
      <c r="M469">
        <v>4.6280000000000001</v>
      </c>
      <c r="N469">
        <v>4.6159999999999997</v>
      </c>
      <c r="O469">
        <v>4.5880000000000001</v>
      </c>
    </row>
    <row r="470" spans="1:15" x14ac:dyDescent="0.25">
      <c r="A470">
        <v>4.5469999999999997</v>
      </c>
      <c r="B470">
        <v>4.6870000000000003</v>
      </c>
      <c r="C470">
        <v>4.7030000000000003</v>
      </c>
      <c r="D470">
        <v>4.7320000000000002</v>
      </c>
      <c r="E470">
        <v>4.7</v>
      </c>
      <c r="F470">
        <v>4.657</v>
      </c>
      <c r="G470">
        <v>4.6180000000000003</v>
      </c>
      <c r="H470">
        <v>4.6210000000000004</v>
      </c>
      <c r="I470">
        <v>4.6239999999999997</v>
      </c>
      <c r="J470">
        <v>4.6260000000000003</v>
      </c>
      <c r="K470">
        <v>4.6289999999999996</v>
      </c>
      <c r="L470">
        <v>4.6310000000000002</v>
      </c>
      <c r="M470">
        <v>4.6239999999999997</v>
      </c>
      <c r="N470">
        <v>4.6159999999999997</v>
      </c>
      <c r="O470">
        <v>4.5979999999999999</v>
      </c>
    </row>
    <row r="471" spans="1:15" x14ac:dyDescent="0.25">
      <c r="A471">
        <v>4.5640000000000001</v>
      </c>
      <c r="B471">
        <v>4.7089999999999996</v>
      </c>
      <c r="C471">
        <v>4.7219999999999995</v>
      </c>
      <c r="D471">
        <v>4.7409999999999997</v>
      </c>
      <c r="E471">
        <v>4.7169999999999996</v>
      </c>
      <c r="F471">
        <v>4.6769999999999996</v>
      </c>
      <c r="G471">
        <v>4.641</v>
      </c>
      <c r="H471">
        <v>4.6459999999999999</v>
      </c>
      <c r="I471">
        <v>4.6520000000000001</v>
      </c>
      <c r="J471">
        <v>4.657</v>
      </c>
      <c r="K471">
        <v>4.6619999999999999</v>
      </c>
      <c r="L471">
        <v>4.6680000000000001</v>
      </c>
      <c r="M471">
        <v>4.66</v>
      </c>
      <c r="N471">
        <v>4.6509999999999998</v>
      </c>
      <c r="O471">
        <v>4.6319999999999997</v>
      </c>
    </row>
    <row r="472" spans="1:15" x14ac:dyDescent="0.25">
      <c r="A472">
        <v>4.5529999999999999</v>
      </c>
      <c r="B472">
        <v>4.7</v>
      </c>
      <c r="C472">
        <v>4.718</v>
      </c>
      <c r="D472">
        <v>4.75</v>
      </c>
      <c r="E472">
        <v>4.7229999999999999</v>
      </c>
      <c r="F472">
        <v>4.6820000000000004</v>
      </c>
      <c r="G472">
        <v>4.6440000000000001</v>
      </c>
      <c r="H472">
        <v>4.6459999999999999</v>
      </c>
      <c r="I472">
        <v>4.6470000000000002</v>
      </c>
      <c r="J472">
        <v>4.649</v>
      </c>
      <c r="K472">
        <v>4.6500000000000004</v>
      </c>
      <c r="L472">
        <v>4.6509999999999998</v>
      </c>
      <c r="M472">
        <v>4.6429999999999998</v>
      </c>
      <c r="N472">
        <v>4.6340000000000003</v>
      </c>
      <c r="O472">
        <v>4.6129999999999995</v>
      </c>
    </row>
    <row r="473" spans="1:15" x14ac:dyDescent="0.25">
      <c r="A473">
        <v>4.5419999999999998</v>
      </c>
      <c r="B473">
        <v>4.6890000000000001</v>
      </c>
      <c r="C473">
        <v>4.7110000000000003</v>
      </c>
      <c r="D473">
        <v>4.75</v>
      </c>
      <c r="E473">
        <v>4.7169999999999996</v>
      </c>
      <c r="F473">
        <v>4.6690000000000005</v>
      </c>
      <c r="G473">
        <v>4.625</v>
      </c>
      <c r="H473">
        <v>4.6280000000000001</v>
      </c>
      <c r="I473">
        <v>4.63</v>
      </c>
      <c r="J473">
        <v>4.6319999999999997</v>
      </c>
      <c r="K473">
        <v>4.6349999999999998</v>
      </c>
      <c r="L473">
        <v>4.6370000000000005</v>
      </c>
      <c r="M473">
        <v>4.6310000000000002</v>
      </c>
      <c r="N473">
        <v>4.625</v>
      </c>
      <c r="O473">
        <v>4.609</v>
      </c>
    </row>
    <row r="474" spans="1:15" x14ac:dyDescent="0.25">
      <c r="A474">
        <v>4.5419999999999998</v>
      </c>
      <c r="B474">
        <v>4.6769999999999996</v>
      </c>
      <c r="C474">
        <v>4.6970000000000001</v>
      </c>
      <c r="D474">
        <v>4.734</v>
      </c>
      <c r="E474">
        <v>4.6879999999999997</v>
      </c>
      <c r="F474">
        <v>4.6399999999999997</v>
      </c>
      <c r="G474">
        <v>4.5949999999999998</v>
      </c>
      <c r="H474">
        <v>4.5940000000000003</v>
      </c>
      <c r="I474">
        <v>4.593</v>
      </c>
      <c r="J474">
        <v>4.5910000000000002</v>
      </c>
      <c r="K474">
        <v>4.5890000000000004</v>
      </c>
      <c r="L474">
        <v>4.5869999999999997</v>
      </c>
      <c r="M474">
        <v>4.5780000000000003</v>
      </c>
      <c r="N474">
        <v>4.5670000000000002</v>
      </c>
      <c r="O474">
        <v>4.5410000000000004</v>
      </c>
    </row>
    <row r="475" spans="1:15" x14ac:dyDescent="0.25">
      <c r="A475">
        <v>4.5460000000000003</v>
      </c>
      <c r="B475">
        <v>4.6769999999999996</v>
      </c>
      <c r="C475">
        <v>4.6970000000000001</v>
      </c>
      <c r="D475">
        <v>4.7329999999999997</v>
      </c>
      <c r="E475">
        <v>4.6870000000000003</v>
      </c>
      <c r="F475">
        <v>4.6390000000000002</v>
      </c>
      <c r="G475">
        <v>4.5949999999999998</v>
      </c>
      <c r="H475">
        <v>4.5940000000000003</v>
      </c>
      <c r="I475">
        <v>4.593</v>
      </c>
      <c r="J475">
        <v>4.5910000000000002</v>
      </c>
      <c r="K475">
        <v>4.5890000000000004</v>
      </c>
      <c r="L475">
        <v>4.5869999999999997</v>
      </c>
      <c r="M475">
        <v>4.5780000000000003</v>
      </c>
      <c r="N475">
        <v>4.5670000000000002</v>
      </c>
      <c r="O475">
        <v>4.5410000000000004</v>
      </c>
    </row>
    <row r="476" spans="1:15" x14ac:dyDescent="0.25">
      <c r="A476">
        <v>4.5670000000000002</v>
      </c>
      <c r="B476">
        <v>4.6870000000000003</v>
      </c>
      <c r="C476">
        <v>4.7130000000000001</v>
      </c>
      <c r="D476">
        <v>4.7610000000000001</v>
      </c>
      <c r="E476">
        <v>4.7290000000000001</v>
      </c>
      <c r="F476">
        <v>4.681</v>
      </c>
      <c r="G476">
        <v>4.6360000000000001</v>
      </c>
      <c r="H476">
        <v>4.6319999999999997</v>
      </c>
      <c r="I476">
        <v>4.6280000000000001</v>
      </c>
      <c r="J476">
        <v>4.6239999999999997</v>
      </c>
      <c r="K476">
        <v>4.6189999999999998</v>
      </c>
      <c r="L476">
        <v>4.6139999999999999</v>
      </c>
      <c r="M476">
        <v>4.6040000000000001</v>
      </c>
      <c r="N476">
        <v>4.593</v>
      </c>
      <c r="O476">
        <v>4.5640000000000001</v>
      </c>
    </row>
    <row r="477" spans="1:15" x14ac:dyDescent="0.25">
      <c r="A477">
        <v>4.5739999999999998</v>
      </c>
      <c r="B477">
        <v>4.7</v>
      </c>
      <c r="C477">
        <v>4.71</v>
      </c>
      <c r="D477">
        <v>4.726</v>
      </c>
      <c r="E477">
        <v>4.7</v>
      </c>
      <c r="F477">
        <v>4.6530000000000005</v>
      </c>
      <c r="G477">
        <v>4.6100000000000003</v>
      </c>
      <c r="H477">
        <v>4.6020000000000003</v>
      </c>
      <c r="I477">
        <v>4.5940000000000003</v>
      </c>
      <c r="J477">
        <v>4.585</v>
      </c>
      <c r="K477">
        <v>4.5759999999999996</v>
      </c>
      <c r="L477">
        <v>4.5670000000000002</v>
      </c>
      <c r="M477">
        <v>4.556</v>
      </c>
      <c r="N477">
        <v>4.5419999999999998</v>
      </c>
      <c r="O477">
        <v>4.508</v>
      </c>
    </row>
    <row r="478" spans="1:15" x14ac:dyDescent="0.25">
      <c r="A478">
        <v>4.5940000000000003</v>
      </c>
      <c r="B478">
        <v>4.7210000000000001</v>
      </c>
      <c r="C478">
        <v>4.7409999999999997</v>
      </c>
      <c r="D478">
        <v>4.7809999999999997</v>
      </c>
      <c r="E478">
        <v>4.7460000000000004</v>
      </c>
      <c r="F478">
        <v>4.7030000000000003</v>
      </c>
      <c r="G478">
        <v>4.6619999999999999</v>
      </c>
      <c r="H478">
        <v>4.6500000000000004</v>
      </c>
      <c r="I478">
        <v>4.6379999999999999</v>
      </c>
      <c r="J478">
        <v>4.625</v>
      </c>
      <c r="K478">
        <v>4.6120000000000001</v>
      </c>
      <c r="L478">
        <v>4.5990000000000002</v>
      </c>
      <c r="M478">
        <v>4.5839999999999996</v>
      </c>
      <c r="N478">
        <v>4.5670000000000002</v>
      </c>
      <c r="O478">
        <v>4.5229999999999997</v>
      </c>
    </row>
    <row r="479" spans="1:15" x14ac:dyDescent="0.25">
      <c r="A479">
        <v>4.5940000000000003</v>
      </c>
      <c r="B479">
        <v>4.7300000000000004</v>
      </c>
      <c r="C479">
        <v>4.7469999999999999</v>
      </c>
      <c r="D479">
        <v>4.7809999999999997</v>
      </c>
      <c r="E479">
        <v>4.7590000000000003</v>
      </c>
      <c r="F479">
        <v>4.7249999999999996</v>
      </c>
      <c r="G479">
        <v>4.6899999999999995</v>
      </c>
      <c r="H479">
        <v>4.6760000000000002</v>
      </c>
      <c r="I479">
        <v>4.6619999999999999</v>
      </c>
      <c r="J479">
        <v>4.6470000000000002</v>
      </c>
      <c r="K479">
        <v>4.6319999999999997</v>
      </c>
      <c r="L479">
        <v>4.6159999999999997</v>
      </c>
      <c r="M479">
        <v>4.6040000000000001</v>
      </c>
      <c r="N479">
        <v>4.5890000000000004</v>
      </c>
      <c r="O479">
        <v>4.5510000000000002</v>
      </c>
    </row>
    <row r="480" spans="1:15" x14ac:dyDescent="0.25">
      <c r="A480">
        <v>4.6079999999999997</v>
      </c>
      <c r="B480">
        <v>4.7300000000000004</v>
      </c>
      <c r="C480">
        <v>4.75</v>
      </c>
      <c r="D480">
        <v>4.79</v>
      </c>
      <c r="E480">
        <v>4.7709999999999999</v>
      </c>
      <c r="F480">
        <v>4.7379999999999995</v>
      </c>
      <c r="G480">
        <v>4.7050000000000001</v>
      </c>
      <c r="H480">
        <v>4.6920000000000002</v>
      </c>
      <c r="I480">
        <v>4.6779999999999999</v>
      </c>
      <c r="J480">
        <v>4.6639999999999997</v>
      </c>
      <c r="K480">
        <v>4.6500000000000004</v>
      </c>
      <c r="L480">
        <v>4.6349999999999998</v>
      </c>
      <c r="M480">
        <v>4.625</v>
      </c>
      <c r="N480">
        <v>4.6120000000000001</v>
      </c>
      <c r="O480">
        <v>4.5789999999999997</v>
      </c>
    </row>
    <row r="481" spans="1:15" x14ac:dyDescent="0.25">
      <c r="A481">
        <v>4.6260000000000003</v>
      </c>
      <c r="B481">
        <v>4.7409999999999997</v>
      </c>
      <c r="C481">
        <v>4.7409999999999997</v>
      </c>
      <c r="D481">
        <v>4.7379999999999995</v>
      </c>
      <c r="E481">
        <v>4.7110000000000003</v>
      </c>
      <c r="F481">
        <v>4.681</v>
      </c>
      <c r="G481">
        <v>4.6500000000000004</v>
      </c>
      <c r="H481">
        <v>4.6399999999999997</v>
      </c>
      <c r="I481">
        <v>4.63</v>
      </c>
      <c r="J481">
        <v>4.6189999999999998</v>
      </c>
      <c r="K481">
        <v>4.6079999999999997</v>
      </c>
      <c r="L481">
        <v>4.5969999999999995</v>
      </c>
      <c r="M481">
        <v>4.585</v>
      </c>
      <c r="N481">
        <v>4.5709999999999997</v>
      </c>
      <c r="O481">
        <v>4.5350000000000001</v>
      </c>
    </row>
    <row r="482" spans="1:15" x14ac:dyDescent="0.25">
      <c r="A482">
        <v>4.6050000000000004</v>
      </c>
      <c r="B482">
        <v>4.742</v>
      </c>
      <c r="C482">
        <v>4.75</v>
      </c>
      <c r="D482">
        <v>4.7640000000000002</v>
      </c>
      <c r="E482">
        <v>4.7290000000000001</v>
      </c>
      <c r="F482">
        <v>4.7030000000000003</v>
      </c>
      <c r="G482">
        <v>4.6760000000000002</v>
      </c>
      <c r="H482">
        <v>4.6680000000000001</v>
      </c>
      <c r="I482">
        <v>4.6589999999999998</v>
      </c>
      <c r="J482">
        <v>4.6509999999999998</v>
      </c>
      <c r="K482">
        <v>4.6420000000000003</v>
      </c>
      <c r="L482">
        <v>4.633</v>
      </c>
      <c r="M482">
        <v>4.6260000000000003</v>
      </c>
      <c r="N482">
        <v>4.6180000000000003</v>
      </c>
      <c r="O482">
        <v>4.5960000000000001</v>
      </c>
    </row>
    <row r="483" spans="1:15" x14ac:dyDescent="0.25">
      <c r="A483">
        <v>4.6050000000000004</v>
      </c>
      <c r="B483">
        <v>4.7530000000000001</v>
      </c>
      <c r="C483">
        <v>4.7590000000000003</v>
      </c>
      <c r="D483">
        <v>4.7720000000000002</v>
      </c>
      <c r="E483">
        <v>4.7530000000000001</v>
      </c>
      <c r="F483">
        <v>4.734</v>
      </c>
      <c r="G483">
        <v>4.7140000000000004</v>
      </c>
      <c r="H483">
        <v>4.7069999999999999</v>
      </c>
      <c r="I483">
        <v>4.7009999999999996</v>
      </c>
      <c r="J483">
        <v>4.694</v>
      </c>
      <c r="K483">
        <v>4.6859999999999999</v>
      </c>
      <c r="L483">
        <v>4.6790000000000003</v>
      </c>
      <c r="M483">
        <v>4.6749999999999998</v>
      </c>
      <c r="N483">
        <v>4.6690000000000005</v>
      </c>
      <c r="O483">
        <v>4.6550000000000002</v>
      </c>
    </row>
    <row r="484" spans="1:15" x14ac:dyDescent="0.25">
      <c r="A484">
        <v>4.6150000000000002</v>
      </c>
      <c r="B484">
        <v>4.7510000000000003</v>
      </c>
      <c r="C484">
        <v>4.7699999999999996</v>
      </c>
      <c r="D484">
        <v>4.8070000000000004</v>
      </c>
      <c r="E484">
        <v>4.8019999999999996</v>
      </c>
      <c r="F484">
        <v>4.78</v>
      </c>
      <c r="G484">
        <v>4.758</v>
      </c>
      <c r="H484">
        <v>4.7539999999999996</v>
      </c>
      <c r="I484">
        <v>4.7489999999999997</v>
      </c>
      <c r="J484">
        <v>4.7439999999999998</v>
      </c>
      <c r="K484">
        <v>4.7389999999999999</v>
      </c>
      <c r="L484">
        <v>4.734</v>
      </c>
      <c r="M484">
        <v>4.7279999999999998</v>
      </c>
      <c r="N484">
        <v>4.7210000000000001</v>
      </c>
      <c r="O484">
        <v>4.7030000000000003</v>
      </c>
    </row>
    <row r="485" spans="1:15" x14ac:dyDescent="0.25">
      <c r="A485">
        <v>4.58</v>
      </c>
      <c r="B485">
        <v>4.7620000000000005</v>
      </c>
      <c r="C485">
        <v>4.7859999999999996</v>
      </c>
      <c r="D485">
        <v>4.8339999999999996</v>
      </c>
      <c r="E485">
        <v>4.8449999999999998</v>
      </c>
      <c r="F485">
        <v>4.8319999999999999</v>
      </c>
      <c r="G485">
        <v>4.819</v>
      </c>
      <c r="H485">
        <v>4.8170000000000002</v>
      </c>
      <c r="I485">
        <v>4.8149999999999995</v>
      </c>
      <c r="J485">
        <v>4.8129999999999997</v>
      </c>
      <c r="K485">
        <v>4.8109999999999999</v>
      </c>
      <c r="L485">
        <v>4.8090000000000002</v>
      </c>
      <c r="M485">
        <v>4.8040000000000003</v>
      </c>
      <c r="N485">
        <v>4.798</v>
      </c>
      <c r="O485">
        <v>4.7839999999999998</v>
      </c>
    </row>
    <row r="486" spans="1:15" x14ac:dyDescent="0.25">
      <c r="A486">
        <v>4.6050000000000004</v>
      </c>
      <c r="B486">
        <v>4.7720000000000002</v>
      </c>
      <c r="C486">
        <v>4.7889999999999997</v>
      </c>
      <c r="D486">
        <v>4.8159999999999998</v>
      </c>
      <c r="E486">
        <v>4.8330000000000002</v>
      </c>
      <c r="F486">
        <v>4.8179999999999996</v>
      </c>
      <c r="G486">
        <v>4.8040000000000003</v>
      </c>
      <c r="H486">
        <v>4.7990000000000004</v>
      </c>
      <c r="I486">
        <v>4.7940000000000005</v>
      </c>
      <c r="J486">
        <v>4.7880000000000003</v>
      </c>
      <c r="K486">
        <v>4.7830000000000004</v>
      </c>
      <c r="L486">
        <v>4.7780000000000005</v>
      </c>
      <c r="M486">
        <v>4.774</v>
      </c>
      <c r="N486">
        <v>4.7699999999999996</v>
      </c>
      <c r="O486">
        <v>4.758</v>
      </c>
    </row>
    <row r="487" spans="1:15" x14ac:dyDescent="0.25">
      <c r="A487">
        <v>4.5839999999999996</v>
      </c>
      <c r="B487">
        <v>4.7640000000000002</v>
      </c>
      <c r="C487">
        <v>4.7699999999999996</v>
      </c>
      <c r="D487">
        <v>4.782</v>
      </c>
      <c r="E487">
        <v>4.8220000000000001</v>
      </c>
      <c r="F487">
        <v>4.8100000000000005</v>
      </c>
      <c r="G487">
        <v>4.798</v>
      </c>
      <c r="H487">
        <v>4.7949999999999999</v>
      </c>
      <c r="I487">
        <v>4.7919999999999998</v>
      </c>
      <c r="J487">
        <v>4.79</v>
      </c>
      <c r="K487">
        <v>4.7869999999999999</v>
      </c>
      <c r="L487">
        <v>4.7839999999999998</v>
      </c>
      <c r="M487">
        <v>4.7809999999999997</v>
      </c>
      <c r="N487">
        <v>4.7759999999999998</v>
      </c>
      <c r="O487">
        <v>4.766</v>
      </c>
    </row>
    <row r="488" spans="1:15" x14ac:dyDescent="0.25">
      <c r="A488">
        <v>4.5839999999999996</v>
      </c>
      <c r="B488">
        <v>4.774</v>
      </c>
      <c r="C488">
        <v>4.774</v>
      </c>
      <c r="D488">
        <v>4.774</v>
      </c>
      <c r="E488">
        <v>4.835</v>
      </c>
      <c r="F488">
        <v>4.8159999999999998</v>
      </c>
      <c r="G488">
        <v>4.7969999999999997</v>
      </c>
      <c r="H488">
        <v>4.7940000000000005</v>
      </c>
      <c r="I488">
        <v>4.7910000000000004</v>
      </c>
      <c r="J488">
        <v>4.7880000000000003</v>
      </c>
      <c r="K488">
        <v>4.7850000000000001</v>
      </c>
      <c r="L488">
        <v>4.782</v>
      </c>
      <c r="M488">
        <v>4.7789999999999999</v>
      </c>
      <c r="N488">
        <v>4.7770000000000001</v>
      </c>
      <c r="O488">
        <v>4.7699999999999996</v>
      </c>
    </row>
    <row r="489" spans="1:15" x14ac:dyDescent="0.25">
      <c r="A489">
        <v>4.6150000000000002</v>
      </c>
      <c r="B489">
        <v>4.7830000000000004</v>
      </c>
      <c r="C489">
        <v>4.7880000000000003</v>
      </c>
      <c r="D489">
        <v>4.8</v>
      </c>
      <c r="E489">
        <v>4.859</v>
      </c>
      <c r="F489">
        <v>4.8410000000000002</v>
      </c>
      <c r="G489">
        <v>4.8239999999999998</v>
      </c>
      <c r="H489">
        <v>4.8220000000000001</v>
      </c>
      <c r="I489">
        <v>4.8209999999999997</v>
      </c>
      <c r="J489">
        <v>4.819</v>
      </c>
      <c r="K489">
        <v>4.8170000000000002</v>
      </c>
      <c r="L489">
        <v>4.8159999999999998</v>
      </c>
      <c r="M489">
        <v>4.8129999999999997</v>
      </c>
      <c r="N489">
        <v>4.8090000000000002</v>
      </c>
      <c r="O489">
        <v>4.8</v>
      </c>
    </row>
    <row r="490" spans="1:15" x14ac:dyDescent="0.25">
      <c r="A490">
        <v>4.601</v>
      </c>
      <c r="B490">
        <v>4.8029999999999999</v>
      </c>
      <c r="C490">
        <v>4.7960000000000003</v>
      </c>
      <c r="D490">
        <v>4.7830000000000004</v>
      </c>
      <c r="E490">
        <v>4.8600000000000003</v>
      </c>
      <c r="F490">
        <v>4.8410000000000002</v>
      </c>
      <c r="G490">
        <v>4.8239999999999998</v>
      </c>
      <c r="H490">
        <v>4.8250000000000002</v>
      </c>
      <c r="I490">
        <v>4.8259999999999996</v>
      </c>
      <c r="J490">
        <v>4.8259999999999996</v>
      </c>
      <c r="K490">
        <v>4.827</v>
      </c>
      <c r="L490">
        <v>4.8280000000000003</v>
      </c>
      <c r="M490">
        <v>4.8250000000000002</v>
      </c>
      <c r="N490">
        <v>4.8220000000000001</v>
      </c>
      <c r="O490">
        <v>4.8140000000000001</v>
      </c>
    </row>
    <row r="491" spans="1:15" x14ac:dyDescent="0.25">
      <c r="A491">
        <v>4.5949999999999998</v>
      </c>
      <c r="B491">
        <v>4.7830000000000004</v>
      </c>
      <c r="C491">
        <v>4.7539999999999996</v>
      </c>
      <c r="D491">
        <v>4.6950000000000003</v>
      </c>
      <c r="E491">
        <v>4.7569999999999997</v>
      </c>
      <c r="F491">
        <v>4.742</v>
      </c>
      <c r="G491">
        <v>4.7279999999999998</v>
      </c>
      <c r="H491">
        <v>4.7329999999999997</v>
      </c>
      <c r="I491">
        <v>4.7389999999999999</v>
      </c>
      <c r="J491">
        <v>4.7439999999999998</v>
      </c>
      <c r="K491">
        <v>4.7489999999999997</v>
      </c>
      <c r="L491">
        <v>4.7539999999999996</v>
      </c>
      <c r="M491">
        <v>4.7549999999999999</v>
      </c>
      <c r="N491">
        <v>4.7560000000000002</v>
      </c>
      <c r="O491">
        <v>4.76</v>
      </c>
    </row>
    <row r="492" spans="1:15" x14ac:dyDescent="0.25">
      <c r="A492">
        <v>4.6150000000000002</v>
      </c>
      <c r="B492">
        <v>4.806</v>
      </c>
      <c r="C492">
        <v>4.7830000000000004</v>
      </c>
      <c r="D492">
        <v>4.7379999999999995</v>
      </c>
      <c r="E492">
        <v>4.774</v>
      </c>
      <c r="F492">
        <v>4.76</v>
      </c>
      <c r="G492">
        <v>4.7460000000000004</v>
      </c>
      <c r="H492">
        <v>4.7549999999999999</v>
      </c>
      <c r="I492">
        <v>4.7640000000000002</v>
      </c>
      <c r="J492">
        <v>4.774</v>
      </c>
      <c r="K492">
        <v>4.7830000000000004</v>
      </c>
      <c r="L492">
        <v>4.7919999999999998</v>
      </c>
      <c r="M492">
        <v>4.7969999999999997</v>
      </c>
      <c r="N492">
        <v>4.8040000000000003</v>
      </c>
      <c r="O492">
        <v>4.8209999999999997</v>
      </c>
    </row>
    <row r="493" spans="1:15" x14ac:dyDescent="0.25">
      <c r="A493">
        <v>4.6050000000000004</v>
      </c>
      <c r="B493">
        <v>4.774</v>
      </c>
      <c r="C493">
        <v>4.7409999999999997</v>
      </c>
      <c r="D493">
        <v>4.6760000000000002</v>
      </c>
      <c r="E493">
        <v>4.6769999999999996</v>
      </c>
      <c r="F493">
        <v>4.6589999999999998</v>
      </c>
      <c r="G493">
        <v>4.6420000000000003</v>
      </c>
      <c r="H493">
        <v>4.6550000000000002</v>
      </c>
      <c r="I493">
        <v>4.6669999999999998</v>
      </c>
      <c r="J493">
        <v>4.68</v>
      </c>
      <c r="K493">
        <v>4.6929999999999996</v>
      </c>
      <c r="L493">
        <v>4.7050000000000001</v>
      </c>
      <c r="M493">
        <v>4.7190000000000003</v>
      </c>
      <c r="N493">
        <v>4.7359999999999998</v>
      </c>
      <c r="O493">
        <v>4.7770000000000001</v>
      </c>
    </row>
    <row r="494" spans="1:15" x14ac:dyDescent="0.25">
      <c r="A494">
        <v>4.625</v>
      </c>
      <c r="B494">
        <v>4.7830000000000004</v>
      </c>
      <c r="C494">
        <v>4.7519999999999998</v>
      </c>
      <c r="D494">
        <v>4.6929999999999996</v>
      </c>
      <c r="E494">
        <v>4.6899999999999995</v>
      </c>
      <c r="F494">
        <v>4.681</v>
      </c>
      <c r="G494">
        <v>4.673</v>
      </c>
      <c r="H494">
        <v>4.6850000000000005</v>
      </c>
      <c r="I494">
        <v>4.6980000000000004</v>
      </c>
      <c r="J494">
        <v>4.7110000000000003</v>
      </c>
      <c r="K494">
        <v>4.7240000000000002</v>
      </c>
      <c r="L494">
        <v>4.7370000000000001</v>
      </c>
      <c r="M494">
        <v>4.7489999999999997</v>
      </c>
      <c r="N494">
        <v>4.7640000000000002</v>
      </c>
      <c r="O494">
        <v>4.8</v>
      </c>
    </row>
    <row r="495" spans="1:15" x14ac:dyDescent="0.25">
      <c r="A495">
        <v>4.649</v>
      </c>
      <c r="B495">
        <v>4.7709999999999999</v>
      </c>
      <c r="C495">
        <v>4.75</v>
      </c>
      <c r="D495">
        <v>4.7089999999999996</v>
      </c>
      <c r="E495">
        <v>4.6829999999999998</v>
      </c>
      <c r="F495">
        <v>4.673</v>
      </c>
      <c r="G495">
        <v>4.665</v>
      </c>
      <c r="H495">
        <v>4.6760000000000002</v>
      </c>
      <c r="I495">
        <v>4.6870000000000003</v>
      </c>
      <c r="J495">
        <v>4.6989999999999998</v>
      </c>
      <c r="K495">
        <v>4.71</v>
      </c>
      <c r="L495">
        <v>4.7210000000000001</v>
      </c>
      <c r="M495">
        <v>4.7320000000000002</v>
      </c>
      <c r="N495">
        <v>4.7460000000000004</v>
      </c>
      <c r="O495">
        <v>4.7789999999999999</v>
      </c>
    </row>
    <row r="496" spans="1:15" x14ac:dyDescent="0.25">
      <c r="A496">
        <v>4.6879999999999997</v>
      </c>
      <c r="B496">
        <v>4.8049999999999997</v>
      </c>
      <c r="C496">
        <v>4.8040000000000003</v>
      </c>
      <c r="D496">
        <v>4.7969999999999997</v>
      </c>
      <c r="E496">
        <v>4.7670000000000003</v>
      </c>
      <c r="F496">
        <v>4.7560000000000002</v>
      </c>
      <c r="G496">
        <v>4.7460000000000004</v>
      </c>
      <c r="H496">
        <v>4.7530000000000001</v>
      </c>
      <c r="I496">
        <v>4.7590000000000003</v>
      </c>
      <c r="J496">
        <v>4.766</v>
      </c>
      <c r="K496">
        <v>4.7729999999999997</v>
      </c>
      <c r="L496">
        <v>4.78</v>
      </c>
      <c r="M496">
        <v>4.7869999999999999</v>
      </c>
      <c r="N496">
        <v>4.7960000000000003</v>
      </c>
      <c r="O496">
        <v>4.8170000000000002</v>
      </c>
    </row>
    <row r="497" spans="1:15" x14ac:dyDescent="0.25">
      <c r="A497">
        <v>4.6879999999999997</v>
      </c>
      <c r="B497">
        <v>4.806</v>
      </c>
      <c r="C497">
        <v>4.8040000000000003</v>
      </c>
      <c r="D497">
        <v>4.7960000000000003</v>
      </c>
      <c r="E497">
        <v>4.7549999999999999</v>
      </c>
      <c r="F497">
        <v>4.7480000000000002</v>
      </c>
      <c r="G497">
        <v>4.742</v>
      </c>
      <c r="H497">
        <v>4.7460000000000004</v>
      </c>
      <c r="I497">
        <v>4.7489999999999997</v>
      </c>
      <c r="J497">
        <v>4.7519999999999998</v>
      </c>
      <c r="K497">
        <v>4.7560000000000002</v>
      </c>
      <c r="L497">
        <v>4.7590000000000003</v>
      </c>
      <c r="M497">
        <v>4.766</v>
      </c>
      <c r="N497">
        <v>4.774</v>
      </c>
      <c r="O497">
        <v>4.7919999999999998</v>
      </c>
    </row>
    <row r="498" spans="1:15" x14ac:dyDescent="0.25">
      <c r="A498">
        <v>4.6669999999999998</v>
      </c>
      <c r="B498">
        <v>4.806</v>
      </c>
      <c r="C498">
        <v>4.8159999999999998</v>
      </c>
      <c r="D498">
        <v>4.8330000000000002</v>
      </c>
      <c r="E498">
        <v>4.798</v>
      </c>
      <c r="F498">
        <v>4.7919999999999998</v>
      </c>
      <c r="G498">
        <v>4.7869999999999999</v>
      </c>
      <c r="H498">
        <v>4.7880000000000003</v>
      </c>
      <c r="I498">
        <v>4.7889999999999997</v>
      </c>
      <c r="J498">
        <v>4.7910000000000004</v>
      </c>
      <c r="K498">
        <v>4.7919999999999998</v>
      </c>
      <c r="L498">
        <v>4.7930000000000001</v>
      </c>
      <c r="M498">
        <v>4.7990000000000004</v>
      </c>
      <c r="N498">
        <v>4.806</v>
      </c>
      <c r="O498">
        <v>4.8220000000000001</v>
      </c>
    </row>
    <row r="499" spans="1:15" x14ac:dyDescent="0.25">
      <c r="A499">
        <v>4.6459999999999999</v>
      </c>
      <c r="B499">
        <v>4.7830000000000004</v>
      </c>
      <c r="C499">
        <v>4.78</v>
      </c>
      <c r="D499">
        <v>4.7690000000000001</v>
      </c>
      <c r="E499">
        <v>4.7190000000000003</v>
      </c>
      <c r="F499">
        <v>4.7160000000000002</v>
      </c>
      <c r="G499">
        <v>4.7130000000000001</v>
      </c>
      <c r="H499">
        <v>4.7160000000000002</v>
      </c>
      <c r="I499">
        <v>4.7190000000000003</v>
      </c>
      <c r="J499">
        <v>4.7219999999999995</v>
      </c>
      <c r="K499">
        <v>4.7249999999999996</v>
      </c>
      <c r="L499">
        <v>4.7279999999999998</v>
      </c>
      <c r="M499">
        <v>4.734</v>
      </c>
      <c r="N499">
        <v>4.7409999999999997</v>
      </c>
      <c r="O499">
        <v>4.7560000000000002</v>
      </c>
    </row>
    <row r="500" spans="1:15" x14ac:dyDescent="0.25">
      <c r="A500">
        <v>4.6399999999999997</v>
      </c>
      <c r="B500">
        <v>4.7830000000000004</v>
      </c>
      <c r="C500">
        <v>4.7889999999999997</v>
      </c>
      <c r="D500">
        <v>4.7969999999999997</v>
      </c>
      <c r="E500">
        <v>4.7560000000000002</v>
      </c>
      <c r="F500">
        <v>4.7510000000000003</v>
      </c>
      <c r="G500">
        <v>4.7469999999999999</v>
      </c>
      <c r="H500">
        <v>4.75</v>
      </c>
      <c r="I500">
        <v>4.7539999999999996</v>
      </c>
      <c r="J500">
        <v>4.7569999999999997</v>
      </c>
      <c r="K500">
        <v>4.76</v>
      </c>
      <c r="L500">
        <v>4.7640000000000002</v>
      </c>
      <c r="M500">
        <v>4.7709999999999999</v>
      </c>
      <c r="N500">
        <v>4.7789999999999999</v>
      </c>
      <c r="O500">
        <v>4.7969999999999997</v>
      </c>
    </row>
    <row r="501" spans="1:15" x14ac:dyDescent="0.25">
      <c r="A501">
        <v>4.6470000000000002</v>
      </c>
      <c r="B501">
        <v>4.8250000000000002</v>
      </c>
      <c r="C501">
        <v>4.8380000000000001</v>
      </c>
      <c r="D501">
        <v>4.8570000000000002</v>
      </c>
      <c r="E501">
        <v>4.8479999999999999</v>
      </c>
      <c r="F501">
        <v>4.8440000000000003</v>
      </c>
      <c r="G501">
        <v>4.84</v>
      </c>
      <c r="H501">
        <v>4.84</v>
      </c>
      <c r="I501">
        <v>4.84</v>
      </c>
      <c r="J501">
        <v>4.8410000000000002</v>
      </c>
      <c r="K501">
        <v>4.8410000000000002</v>
      </c>
      <c r="L501">
        <v>4.8410000000000002</v>
      </c>
      <c r="M501">
        <v>4.8449999999999998</v>
      </c>
      <c r="N501">
        <v>4.851</v>
      </c>
      <c r="O501">
        <v>4.8620000000000001</v>
      </c>
    </row>
    <row r="502" spans="1:15" x14ac:dyDescent="0.25">
      <c r="A502">
        <v>4.625</v>
      </c>
      <c r="B502">
        <v>4.827</v>
      </c>
      <c r="C502">
        <v>4.8410000000000002</v>
      </c>
      <c r="D502">
        <v>4.8659999999999997</v>
      </c>
      <c r="E502">
        <v>4.8609999999999998</v>
      </c>
      <c r="F502">
        <v>4.8579999999999997</v>
      </c>
      <c r="G502">
        <v>4.8559999999999999</v>
      </c>
      <c r="H502">
        <v>4.8579999999999997</v>
      </c>
      <c r="I502">
        <v>4.8609999999999998</v>
      </c>
      <c r="J502">
        <v>4.8629999999999995</v>
      </c>
      <c r="K502">
        <v>4.8650000000000002</v>
      </c>
      <c r="L502">
        <v>4.8680000000000003</v>
      </c>
      <c r="M502">
        <v>4.8780000000000001</v>
      </c>
      <c r="N502">
        <v>4.8899999999999997</v>
      </c>
      <c r="O502">
        <v>4.9190000000000005</v>
      </c>
    </row>
    <row r="503" spans="1:15" x14ac:dyDescent="0.25">
      <c r="A503">
        <v>4.6150000000000002</v>
      </c>
      <c r="B503">
        <v>4.8280000000000003</v>
      </c>
      <c r="C503">
        <v>4.8520000000000003</v>
      </c>
      <c r="D503">
        <v>4.9000000000000004</v>
      </c>
      <c r="E503">
        <v>4.9039999999999999</v>
      </c>
      <c r="F503">
        <v>4.8970000000000002</v>
      </c>
      <c r="G503">
        <v>4.8899999999999997</v>
      </c>
      <c r="H503">
        <v>4.8959999999999999</v>
      </c>
      <c r="I503">
        <v>4.9030000000000005</v>
      </c>
      <c r="J503">
        <v>4.91</v>
      </c>
      <c r="K503">
        <v>4.9160000000000004</v>
      </c>
      <c r="L503">
        <v>4.923</v>
      </c>
      <c r="M503">
        <v>4.9340000000000002</v>
      </c>
      <c r="N503">
        <v>4.9480000000000004</v>
      </c>
      <c r="O503">
        <v>4.9800000000000004</v>
      </c>
    </row>
    <row r="504" spans="1:15" x14ac:dyDescent="0.25">
      <c r="A504">
        <v>4.6159999999999997</v>
      </c>
      <c r="B504">
        <v>4.8149999999999995</v>
      </c>
      <c r="C504">
        <v>4.8380000000000001</v>
      </c>
      <c r="D504">
        <v>4.8840000000000003</v>
      </c>
      <c r="E504">
        <v>4.8810000000000002</v>
      </c>
      <c r="F504">
        <v>4.8760000000000003</v>
      </c>
      <c r="G504">
        <v>4.8719999999999999</v>
      </c>
      <c r="H504">
        <v>4.8810000000000002</v>
      </c>
      <c r="I504">
        <v>4.8899999999999997</v>
      </c>
      <c r="J504">
        <v>4.899</v>
      </c>
      <c r="K504">
        <v>4.9080000000000004</v>
      </c>
      <c r="L504">
        <v>4.9160000000000004</v>
      </c>
      <c r="M504">
        <v>4.9279999999999999</v>
      </c>
      <c r="N504">
        <v>4.9420000000000002</v>
      </c>
      <c r="O504">
        <v>4.976</v>
      </c>
    </row>
    <row r="505" spans="1:15" x14ac:dyDescent="0.25">
      <c r="A505">
        <v>4.6520000000000001</v>
      </c>
      <c r="B505">
        <v>4.8360000000000003</v>
      </c>
      <c r="C505">
        <v>4.8609999999999998</v>
      </c>
      <c r="D505">
        <v>4.91</v>
      </c>
      <c r="E505">
        <v>4.899</v>
      </c>
      <c r="F505">
        <v>4.8940000000000001</v>
      </c>
      <c r="G505">
        <v>4.8899999999999997</v>
      </c>
      <c r="H505">
        <v>4.8979999999999997</v>
      </c>
      <c r="I505">
        <v>4.9059999999999997</v>
      </c>
      <c r="J505">
        <v>4.9139999999999997</v>
      </c>
      <c r="K505">
        <v>4.923</v>
      </c>
      <c r="L505">
        <v>4.93</v>
      </c>
      <c r="M505">
        <v>4.9390000000000001</v>
      </c>
      <c r="N505">
        <v>4.9489999999999998</v>
      </c>
      <c r="O505">
        <v>4.9740000000000002</v>
      </c>
    </row>
    <row r="506" spans="1:15" x14ac:dyDescent="0.25">
      <c r="A506">
        <v>4.6669999999999998</v>
      </c>
      <c r="B506">
        <v>4.8469999999999995</v>
      </c>
      <c r="C506">
        <v>4.8609999999999998</v>
      </c>
      <c r="D506">
        <v>4.8840000000000003</v>
      </c>
      <c r="E506">
        <v>4.8810000000000002</v>
      </c>
      <c r="F506">
        <v>4.8780000000000001</v>
      </c>
      <c r="G506">
        <v>4.875</v>
      </c>
      <c r="H506">
        <v>4.8870000000000005</v>
      </c>
      <c r="I506">
        <v>4.899</v>
      </c>
      <c r="J506">
        <v>4.9119999999999999</v>
      </c>
      <c r="K506">
        <v>4.9240000000000004</v>
      </c>
      <c r="L506">
        <v>4.9350000000000005</v>
      </c>
      <c r="M506">
        <v>4.9470000000000001</v>
      </c>
      <c r="N506">
        <v>4.9619999999999997</v>
      </c>
      <c r="O506">
        <v>4.9969999999999999</v>
      </c>
    </row>
    <row r="507" spans="1:15" x14ac:dyDescent="0.25">
      <c r="A507">
        <v>4.6769999999999996</v>
      </c>
      <c r="B507">
        <v>4.827</v>
      </c>
      <c r="C507">
        <v>4.8410000000000002</v>
      </c>
      <c r="D507">
        <v>4.867</v>
      </c>
      <c r="E507">
        <v>4.851</v>
      </c>
      <c r="F507">
        <v>4.8499999999999996</v>
      </c>
      <c r="G507">
        <v>4.8499999999999996</v>
      </c>
      <c r="H507">
        <v>4.8629999999999995</v>
      </c>
      <c r="I507">
        <v>4.8760000000000003</v>
      </c>
      <c r="J507">
        <v>4.8890000000000002</v>
      </c>
      <c r="K507">
        <v>4.9030000000000005</v>
      </c>
      <c r="L507">
        <v>4.915</v>
      </c>
      <c r="M507">
        <v>4.9320000000000004</v>
      </c>
      <c r="N507">
        <v>4.9509999999999996</v>
      </c>
      <c r="O507">
        <v>4.9980000000000002</v>
      </c>
    </row>
    <row r="508" spans="1:15" x14ac:dyDescent="0.25">
      <c r="A508">
        <v>4.6769999999999996</v>
      </c>
      <c r="B508">
        <v>4.8490000000000002</v>
      </c>
      <c r="C508">
        <v>4.8659999999999997</v>
      </c>
      <c r="D508">
        <v>4.9020000000000001</v>
      </c>
      <c r="E508">
        <v>4.8940000000000001</v>
      </c>
      <c r="F508">
        <v>4.8959999999999999</v>
      </c>
      <c r="G508">
        <v>4.8979999999999997</v>
      </c>
      <c r="H508">
        <v>4.9130000000000003</v>
      </c>
      <c r="I508">
        <v>4.9290000000000003</v>
      </c>
      <c r="J508">
        <v>4.944</v>
      </c>
      <c r="K508">
        <v>4.96</v>
      </c>
      <c r="L508">
        <v>4.9740000000000002</v>
      </c>
      <c r="M508">
        <v>4.9950000000000001</v>
      </c>
      <c r="N508">
        <v>5.0199999999999996</v>
      </c>
      <c r="O508">
        <v>5.0810000000000004</v>
      </c>
    </row>
    <row r="509" spans="1:15" x14ac:dyDescent="0.25">
      <c r="A509">
        <v>4.6879999999999997</v>
      </c>
      <c r="B509">
        <v>4.8680000000000003</v>
      </c>
      <c r="C509">
        <v>4.9000000000000004</v>
      </c>
      <c r="D509">
        <v>4.9640000000000004</v>
      </c>
      <c r="E509">
        <v>4.97</v>
      </c>
      <c r="F509">
        <v>4.9729999999999999</v>
      </c>
      <c r="G509">
        <v>4.9770000000000003</v>
      </c>
      <c r="H509">
        <v>4.992</v>
      </c>
      <c r="I509">
        <v>5.008</v>
      </c>
      <c r="J509">
        <v>5.0250000000000004</v>
      </c>
      <c r="K509">
        <v>5.0410000000000004</v>
      </c>
      <c r="L509">
        <v>5.056</v>
      </c>
      <c r="M509">
        <v>5.0780000000000003</v>
      </c>
      <c r="N509">
        <v>5.1040000000000001</v>
      </c>
      <c r="O509">
        <v>5.1689999999999996</v>
      </c>
    </row>
    <row r="510" spans="1:15" x14ac:dyDescent="0.25">
      <c r="A510">
        <v>4.6929999999999996</v>
      </c>
      <c r="B510">
        <v>4.8680000000000003</v>
      </c>
      <c r="C510">
        <v>4.8940000000000001</v>
      </c>
      <c r="D510">
        <v>4.9459999999999997</v>
      </c>
      <c r="E510">
        <v>4.9390000000000001</v>
      </c>
      <c r="F510">
        <v>4.9399999999999995</v>
      </c>
      <c r="G510">
        <v>4.9429999999999996</v>
      </c>
      <c r="H510">
        <v>4.9610000000000003</v>
      </c>
      <c r="I510">
        <v>4.9779999999999998</v>
      </c>
      <c r="J510">
        <v>4.9969999999999999</v>
      </c>
      <c r="K510">
        <v>5.0149999999999997</v>
      </c>
      <c r="L510">
        <v>5.0309999999999997</v>
      </c>
      <c r="M510">
        <v>5.0510000000000002</v>
      </c>
      <c r="N510">
        <v>5.0750000000000002</v>
      </c>
      <c r="O510">
        <v>5.1340000000000003</v>
      </c>
    </row>
    <row r="511" spans="1:15" x14ac:dyDescent="0.25">
      <c r="A511">
        <v>4.6989999999999998</v>
      </c>
      <c r="B511">
        <v>4.8890000000000002</v>
      </c>
      <c r="C511">
        <v>4.9039999999999999</v>
      </c>
      <c r="D511">
        <v>4.9279999999999999</v>
      </c>
      <c r="E511">
        <v>4.9190000000000005</v>
      </c>
      <c r="F511">
        <v>4.915</v>
      </c>
      <c r="G511">
        <v>4.9119999999999999</v>
      </c>
      <c r="H511">
        <v>4.9290000000000003</v>
      </c>
      <c r="I511">
        <v>4.9459999999999997</v>
      </c>
      <c r="J511">
        <v>4.9630000000000001</v>
      </c>
      <c r="K511">
        <v>4.9809999999999999</v>
      </c>
      <c r="L511">
        <v>4.9960000000000004</v>
      </c>
      <c r="M511">
        <v>5.0179999999999998</v>
      </c>
      <c r="N511">
        <v>5.0430000000000001</v>
      </c>
      <c r="O511">
        <v>5.1059999999999999</v>
      </c>
    </row>
    <row r="512" spans="1:15" x14ac:dyDescent="0.25">
      <c r="A512">
        <v>4.7080000000000002</v>
      </c>
      <c r="B512">
        <v>4.9119999999999999</v>
      </c>
      <c r="C512">
        <v>4.9329999999999998</v>
      </c>
      <c r="D512">
        <v>4.9719999999999995</v>
      </c>
      <c r="E512">
        <v>4.97</v>
      </c>
      <c r="F512">
        <v>4.9710000000000001</v>
      </c>
      <c r="G512">
        <v>4.9719999999999995</v>
      </c>
      <c r="H512">
        <v>4.9889999999999999</v>
      </c>
      <c r="I512">
        <v>5.0060000000000002</v>
      </c>
      <c r="J512">
        <v>5.0229999999999997</v>
      </c>
      <c r="K512">
        <v>5.0410000000000004</v>
      </c>
      <c r="L512">
        <v>5.0570000000000004</v>
      </c>
      <c r="M512">
        <v>5.0789999999999997</v>
      </c>
      <c r="N512">
        <v>5.1059999999999999</v>
      </c>
      <c r="O512">
        <v>5.1719999999999997</v>
      </c>
    </row>
    <row r="513" spans="1:15" x14ac:dyDescent="0.25">
      <c r="A513">
        <v>4.6959999999999997</v>
      </c>
      <c r="B513">
        <v>4.9320000000000004</v>
      </c>
      <c r="C513">
        <v>4.9610000000000003</v>
      </c>
      <c r="D513">
        <v>5.0179999999999998</v>
      </c>
      <c r="E513">
        <v>5.0279999999999996</v>
      </c>
      <c r="F513">
        <v>5.03</v>
      </c>
      <c r="G513">
        <v>5.0330000000000004</v>
      </c>
      <c r="H513">
        <v>5.0519999999999996</v>
      </c>
      <c r="I513">
        <v>5.0709999999999997</v>
      </c>
      <c r="J513">
        <v>5.09</v>
      </c>
      <c r="K513">
        <v>5.1100000000000003</v>
      </c>
      <c r="L513">
        <v>5.1269999999999998</v>
      </c>
      <c r="M513">
        <v>5.1449999999999996</v>
      </c>
      <c r="N513">
        <v>5.1669999999999998</v>
      </c>
      <c r="O513">
        <v>5.2229999999999999</v>
      </c>
    </row>
    <row r="514" spans="1:15" x14ac:dyDescent="0.25">
      <c r="A514">
        <v>4.6989999999999998</v>
      </c>
      <c r="B514">
        <v>4.9320000000000004</v>
      </c>
      <c r="C514">
        <v>4.9610000000000003</v>
      </c>
      <c r="D514">
        <v>5.0179999999999998</v>
      </c>
      <c r="E514">
        <v>5.0279999999999996</v>
      </c>
      <c r="F514">
        <v>5.03</v>
      </c>
      <c r="G514">
        <v>5.0330000000000004</v>
      </c>
      <c r="H514">
        <v>5.0519999999999996</v>
      </c>
      <c r="I514">
        <v>5.0709999999999997</v>
      </c>
      <c r="J514">
        <v>5.09</v>
      </c>
      <c r="K514">
        <v>5.1100000000000003</v>
      </c>
      <c r="L514">
        <v>5.1269999999999998</v>
      </c>
      <c r="M514">
        <v>5.1449999999999996</v>
      </c>
      <c r="N514">
        <v>5.1669999999999998</v>
      </c>
      <c r="O514">
        <v>5.2229999999999999</v>
      </c>
    </row>
    <row r="515" spans="1:15" x14ac:dyDescent="0.25">
      <c r="A515">
        <v>4.7059999999999995</v>
      </c>
      <c r="B515">
        <v>4.9210000000000003</v>
      </c>
      <c r="C515">
        <v>4.9359999999999999</v>
      </c>
      <c r="D515">
        <v>4.9649999999999999</v>
      </c>
      <c r="E515">
        <v>4.9729999999999999</v>
      </c>
      <c r="F515">
        <v>4.9779999999999998</v>
      </c>
      <c r="G515">
        <v>4.9850000000000003</v>
      </c>
      <c r="H515">
        <v>5.0049999999999999</v>
      </c>
      <c r="I515">
        <v>5.0250000000000004</v>
      </c>
      <c r="J515">
        <v>5.0460000000000003</v>
      </c>
      <c r="K515">
        <v>5.0670000000000002</v>
      </c>
      <c r="L515">
        <v>5.0860000000000003</v>
      </c>
      <c r="M515">
        <v>5.1059999999999999</v>
      </c>
      <c r="N515">
        <v>5.1310000000000002</v>
      </c>
      <c r="O515">
        <v>5.194</v>
      </c>
    </row>
    <row r="516" spans="1:15" x14ac:dyDescent="0.25">
      <c r="A516">
        <v>4.7190000000000003</v>
      </c>
      <c r="B516">
        <v>4.9000000000000004</v>
      </c>
      <c r="C516">
        <v>4.9000000000000004</v>
      </c>
      <c r="D516">
        <v>4.8949999999999996</v>
      </c>
      <c r="E516">
        <v>4.9059999999999997</v>
      </c>
      <c r="F516">
        <v>4.9180000000000001</v>
      </c>
      <c r="G516">
        <v>4.931</v>
      </c>
      <c r="H516">
        <v>4.9589999999999996</v>
      </c>
      <c r="I516">
        <v>4.9870000000000001</v>
      </c>
      <c r="J516">
        <v>5.016</v>
      </c>
      <c r="K516">
        <v>5.0449999999999999</v>
      </c>
      <c r="L516">
        <v>5.07</v>
      </c>
      <c r="M516">
        <v>5.0949999999999998</v>
      </c>
      <c r="N516">
        <v>5.125</v>
      </c>
      <c r="O516">
        <v>5.202</v>
      </c>
    </row>
    <row r="517" spans="1:15" x14ac:dyDescent="0.25">
      <c r="A517">
        <v>4.7190000000000003</v>
      </c>
      <c r="B517">
        <v>4.9020000000000001</v>
      </c>
      <c r="C517">
        <v>4.9059999999999997</v>
      </c>
      <c r="D517">
        <v>4.9130000000000003</v>
      </c>
      <c r="E517">
        <v>4.9260000000000002</v>
      </c>
      <c r="F517">
        <v>4.9429999999999996</v>
      </c>
      <c r="G517">
        <v>4.9610000000000003</v>
      </c>
      <c r="H517">
        <v>4.992</v>
      </c>
      <c r="I517">
        <v>5.0229999999999997</v>
      </c>
      <c r="J517">
        <v>5.0540000000000003</v>
      </c>
      <c r="K517">
        <v>5.0860000000000003</v>
      </c>
      <c r="L517">
        <v>5.1139999999999999</v>
      </c>
      <c r="M517">
        <v>5.1390000000000002</v>
      </c>
      <c r="N517">
        <v>5.1710000000000003</v>
      </c>
      <c r="O517">
        <v>5.2519999999999998</v>
      </c>
    </row>
    <row r="518" spans="1:15" x14ac:dyDescent="0.25">
      <c r="A518">
        <v>4.7290000000000001</v>
      </c>
      <c r="B518">
        <v>4.9020000000000001</v>
      </c>
      <c r="C518">
        <v>4.9180000000000001</v>
      </c>
      <c r="D518">
        <v>4.9489999999999998</v>
      </c>
      <c r="E518">
        <v>4.9630000000000001</v>
      </c>
      <c r="F518">
        <v>4.976</v>
      </c>
      <c r="G518">
        <v>4.9909999999999997</v>
      </c>
      <c r="H518">
        <v>5.0179999999999998</v>
      </c>
      <c r="I518">
        <v>5.0460000000000003</v>
      </c>
      <c r="J518">
        <v>5.0750000000000002</v>
      </c>
      <c r="K518">
        <v>5.1040000000000001</v>
      </c>
      <c r="L518">
        <v>5.1289999999999996</v>
      </c>
      <c r="M518">
        <v>5.1550000000000002</v>
      </c>
      <c r="N518">
        <v>5.1879999999999997</v>
      </c>
      <c r="O518">
        <v>5.27</v>
      </c>
    </row>
    <row r="519" spans="1:15" x14ac:dyDescent="0.25">
      <c r="A519">
        <v>4.75</v>
      </c>
      <c r="B519">
        <v>4.9109999999999996</v>
      </c>
      <c r="C519">
        <v>4.93</v>
      </c>
      <c r="D519">
        <v>4.9669999999999996</v>
      </c>
      <c r="E519">
        <v>4.9619999999999997</v>
      </c>
      <c r="F519">
        <v>4.968</v>
      </c>
      <c r="G519">
        <v>4.9740000000000002</v>
      </c>
      <c r="H519">
        <v>4.9980000000000002</v>
      </c>
      <c r="I519">
        <v>5.0220000000000002</v>
      </c>
      <c r="J519">
        <v>5.0469999999999997</v>
      </c>
      <c r="K519">
        <v>5.0720000000000001</v>
      </c>
      <c r="L519">
        <v>5.093</v>
      </c>
      <c r="M519">
        <v>5.1159999999999997</v>
      </c>
      <c r="N519">
        <v>5.1440000000000001</v>
      </c>
      <c r="O519">
        <v>5.2130000000000001</v>
      </c>
    </row>
    <row r="520" spans="1:15" x14ac:dyDescent="0.25">
      <c r="A520">
        <v>4.7549999999999999</v>
      </c>
      <c r="B520">
        <v>4.91</v>
      </c>
      <c r="C520">
        <v>4.9210000000000003</v>
      </c>
      <c r="D520">
        <v>4.9399999999999995</v>
      </c>
      <c r="E520">
        <v>4.9320000000000004</v>
      </c>
      <c r="F520">
        <v>4.944</v>
      </c>
      <c r="G520">
        <v>4.9559999999999995</v>
      </c>
      <c r="H520">
        <v>4.9770000000000003</v>
      </c>
      <c r="I520">
        <v>4.9980000000000002</v>
      </c>
      <c r="J520">
        <v>5.0190000000000001</v>
      </c>
      <c r="K520">
        <v>5.0410000000000004</v>
      </c>
      <c r="L520">
        <v>5.0590000000000002</v>
      </c>
      <c r="M520">
        <v>5.0810000000000004</v>
      </c>
      <c r="N520">
        <v>5.1079999999999997</v>
      </c>
      <c r="O520">
        <v>5.1740000000000004</v>
      </c>
    </row>
    <row r="521" spans="1:15" x14ac:dyDescent="0.25">
      <c r="A521">
        <v>4.782</v>
      </c>
      <c r="B521">
        <v>4.9530000000000003</v>
      </c>
      <c r="C521">
        <v>4.9719999999999995</v>
      </c>
      <c r="D521">
        <v>5.0030000000000001</v>
      </c>
      <c r="E521">
        <v>5.0030000000000001</v>
      </c>
      <c r="F521">
        <v>5.0209999999999999</v>
      </c>
      <c r="G521">
        <v>5.04</v>
      </c>
      <c r="H521">
        <v>5.0629999999999997</v>
      </c>
      <c r="I521">
        <v>5.0860000000000003</v>
      </c>
      <c r="J521">
        <v>5.109</v>
      </c>
      <c r="K521">
        <v>5.133</v>
      </c>
      <c r="L521">
        <v>5.1539999999999999</v>
      </c>
      <c r="M521">
        <v>5.1779999999999999</v>
      </c>
      <c r="N521">
        <v>5.2069999999999999</v>
      </c>
      <c r="O521">
        <v>5.28</v>
      </c>
    </row>
    <row r="522" spans="1:15" x14ac:dyDescent="0.25">
      <c r="A522">
        <v>4.7809999999999997</v>
      </c>
      <c r="B522">
        <v>4.9660000000000002</v>
      </c>
      <c r="C522">
        <v>4.9980000000000002</v>
      </c>
      <c r="D522">
        <v>5.0570000000000004</v>
      </c>
      <c r="E522">
        <v>5.0529999999999999</v>
      </c>
      <c r="F522">
        <v>5.0679999999999996</v>
      </c>
      <c r="G522">
        <v>5.0839999999999996</v>
      </c>
      <c r="H522">
        <v>5.1059999999999999</v>
      </c>
      <c r="I522">
        <v>5.1280000000000001</v>
      </c>
      <c r="J522">
        <v>5.15</v>
      </c>
      <c r="K522">
        <v>5.173</v>
      </c>
      <c r="L522">
        <v>5.1920000000000002</v>
      </c>
      <c r="M522">
        <v>5.2119999999999997</v>
      </c>
      <c r="N522">
        <v>5.2379999999999995</v>
      </c>
      <c r="O522">
        <v>5.3019999999999996</v>
      </c>
    </row>
    <row r="523" spans="1:15" x14ac:dyDescent="0.25">
      <c r="A523">
        <v>4.7809999999999997</v>
      </c>
      <c r="B523">
        <v>4.9340000000000002</v>
      </c>
      <c r="C523">
        <v>4.9429999999999996</v>
      </c>
      <c r="D523">
        <v>4.96</v>
      </c>
      <c r="E523">
        <v>4.9729999999999999</v>
      </c>
      <c r="F523">
        <v>4.9939999999999998</v>
      </c>
      <c r="G523">
        <v>5.0149999999999997</v>
      </c>
      <c r="H523">
        <v>5.0439999999999996</v>
      </c>
      <c r="I523">
        <v>5.0730000000000004</v>
      </c>
      <c r="J523">
        <v>5.1029999999999998</v>
      </c>
      <c r="K523">
        <v>5.133</v>
      </c>
      <c r="L523">
        <v>5.1589999999999998</v>
      </c>
      <c r="M523">
        <v>5.1859999999999999</v>
      </c>
      <c r="N523">
        <v>5.2210000000000001</v>
      </c>
      <c r="O523">
        <v>5.3070000000000004</v>
      </c>
    </row>
    <row r="524" spans="1:15" x14ac:dyDescent="0.25">
      <c r="A524">
        <v>4.7699999999999996</v>
      </c>
      <c r="B524">
        <v>4.9109999999999996</v>
      </c>
      <c r="C524">
        <v>4.9160000000000004</v>
      </c>
      <c r="D524">
        <v>4.9260000000000002</v>
      </c>
      <c r="E524">
        <v>4.9370000000000003</v>
      </c>
      <c r="F524">
        <v>4.9569999999999999</v>
      </c>
      <c r="G524">
        <v>4.9779999999999998</v>
      </c>
      <c r="H524">
        <v>5.0119999999999996</v>
      </c>
      <c r="I524">
        <v>5.0460000000000003</v>
      </c>
      <c r="J524">
        <v>5.08</v>
      </c>
      <c r="K524">
        <v>5.1159999999999997</v>
      </c>
      <c r="L524">
        <v>5.1449999999999996</v>
      </c>
      <c r="M524">
        <v>5.1740000000000004</v>
      </c>
      <c r="N524">
        <v>5.2110000000000003</v>
      </c>
      <c r="O524">
        <v>5.3029999999999999</v>
      </c>
    </row>
    <row r="525" spans="1:15" x14ac:dyDescent="0.25">
      <c r="A525">
        <v>4.7859999999999996</v>
      </c>
      <c r="B525">
        <v>4.9530000000000003</v>
      </c>
      <c r="C525">
        <v>4.9749999999999996</v>
      </c>
      <c r="D525">
        <v>5.0209999999999999</v>
      </c>
      <c r="E525">
        <v>5.032</v>
      </c>
      <c r="F525">
        <v>5.0529999999999999</v>
      </c>
      <c r="G525">
        <v>5.0739999999999998</v>
      </c>
      <c r="H525">
        <v>5.1059999999999999</v>
      </c>
      <c r="I525">
        <v>5.1390000000000002</v>
      </c>
      <c r="J525">
        <v>5.1719999999999997</v>
      </c>
      <c r="K525">
        <v>5.2050000000000001</v>
      </c>
      <c r="L525">
        <v>5.2329999999999997</v>
      </c>
      <c r="M525">
        <v>5.2549999999999999</v>
      </c>
      <c r="N525">
        <v>5.2839999999999998</v>
      </c>
      <c r="O525">
        <v>5.3579999999999997</v>
      </c>
    </row>
    <row r="526" spans="1:15" x14ac:dyDescent="0.25">
      <c r="A526">
        <v>4.8129999999999997</v>
      </c>
      <c r="B526">
        <v>4.9749999999999996</v>
      </c>
      <c r="C526">
        <v>4.9770000000000003</v>
      </c>
      <c r="D526">
        <v>4.9770000000000003</v>
      </c>
      <c r="E526">
        <v>5</v>
      </c>
      <c r="F526">
        <v>5.0199999999999996</v>
      </c>
      <c r="G526">
        <v>5.0410000000000004</v>
      </c>
      <c r="H526">
        <v>5.0739999999999998</v>
      </c>
      <c r="I526">
        <v>5.1070000000000002</v>
      </c>
      <c r="J526">
        <v>5.14</v>
      </c>
      <c r="K526">
        <v>5.1749999999999998</v>
      </c>
      <c r="L526">
        <v>5.2039999999999997</v>
      </c>
      <c r="M526">
        <v>5.2290000000000001</v>
      </c>
      <c r="N526">
        <v>5.2620000000000005</v>
      </c>
      <c r="O526">
        <v>5.3440000000000003</v>
      </c>
    </row>
    <row r="527" spans="1:15" x14ac:dyDescent="0.25">
      <c r="A527">
        <v>4.8230000000000004</v>
      </c>
      <c r="B527">
        <v>4.9980000000000002</v>
      </c>
      <c r="C527">
        <v>5</v>
      </c>
      <c r="D527">
        <v>5.0030000000000001</v>
      </c>
      <c r="E527">
        <v>5.0330000000000004</v>
      </c>
      <c r="F527">
        <v>5.0549999999999997</v>
      </c>
      <c r="G527">
        <v>5.0780000000000003</v>
      </c>
      <c r="H527">
        <v>5.1109999999999998</v>
      </c>
      <c r="I527">
        <v>5.1429999999999998</v>
      </c>
      <c r="J527">
        <v>5.1760000000000002</v>
      </c>
      <c r="K527">
        <v>5.21</v>
      </c>
      <c r="L527">
        <v>5.2379999999999995</v>
      </c>
      <c r="M527">
        <v>5.2610000000000001</v>
      </c>
      <c r="N527">
        <v>5.2910000000000004</v>
      </c>
      <c r="O527">
        <v>5.367</v>
      </c>
    </row>
    <row r="528" spans="1:15" x14ac:dyDescent="0.25">
      <c r="A528">
        <v>4.8019999999999996</v>
      </c>
      <c r="B528">
        <v>5.008</v>
      </c>
      <c r="C528">
        <v>5.0179999999999998</v>
      </c>
      <c r="D528">
        <v>5.0380000000000003</v>
      </c>
      <c r="E528">
        <v>5.0579999999999998</v>
      </c>
      <c r="F528">
        <v>5.0789999999999997</v>
      </c>
      <c r="G528">
        <v>5.0999999999999996</v>
      </c>
      <c r="H528">
        <v>5.13</v>
      </c>
      <c r="I528">
        <v>5.16</v>
      </c>
      <c r="J528">
        <v>5.19</v>
      </c>
      <c r="K528">
        <v>5.2220000000000004</v>
      </c>
      <c r="L528">
        <v>5.2469999999999999</v>
      </c>
      <c r="M528">
        <v>5.2690000000000001</v>
      </c>
      <c r="N528">
        <v>5.2960000000000003</v>
      </c>
      <c r="O528">
        <v>5.367</v>
      </c>
    </row>
    <row r="529" spans="1:15" x14ac:dyDescent="0.25">
      <c r="A529">
        <v>4.8230000000000004</v>
      </c>
      <c r="B529">
        <v>4.9960000000000004</v>
      </c>
      <c r="C529">
        <v>4.9950000000000001</v>
      </c>
      <c r="D529">
        <v>4.9939999999999998</v>
      </c>
      <c r="E529">
        <v>5.008</v>
      </c>
      <c r="F529">
        <v>5.0279999999999996</v>
      </c>
      <c r="G529">
        <v>5.048</v>
      </c>
      <c r="H529">
        <v>5.077</v>
      </c>
      <c r="I529">
        <v>5.1070000000000002</v>
      </c>
      <c r="J529">
        <v>5.1370000000000005</v>
      </c>
      <c r="K529">
        <v>5.1669999999999998</v>
      </c>
      <c r="L529">
        <v>5.1929999999999996</v>
      </c>
      <c r="M529">
        <v>5.2149999999999999</v>
      </c>
      <c r="N529">
        <v>5.2430000000000003</v>
      </c>
      <c r="O529">
        <v>5.3150000000000004</v>
      </c>
    </row>
    <row r="530" spans="1:15" x14ac:dyDescent="0.25">
      <c r="A530">
        <v>4.8380000000000001</v>
      </c>
      <c r="B530">
        <v>5.0060000000000002</v>
      </c>
      <c r="C530">
        <v>5.01</v>
      </c>
      <c r="D530">
        <v>5.0199999999999996</v>
      </c>
      <c r="E530">
        <v>5.0389999999999997</v>
      </c>
      <c r="F530">
        <v>5.0519999999999996</v>
      </c>
      <c r="G530">
        <v>5.0659999999999998</v>
      </c>
      <c r="H530">
        <v>5.093</v>
      </c>
      <c r="I530">
        <v>5.1210000000000004</v>
      </c>
      <c r="J530">
        <v>5.15</v>
      </c>
      <c r="K530">
        <v>5.1779999999999999</v>
      </c>
      <c r="L530">
        <v>5.202</v>
      </c>
      <c r="M530">
        <v>5.2190000000000003</v>
      </c>
      <c r="N530">
        <v>5.2409999999999997</v>
      </c>
      <c r="O530">
        <v>5.2990000000000004</v>
      </c>
    </row>
    <row r="531" spans="1:15" x14ac:dyDescent="0.25">
      <c r="A531">
        <v>4.8860000000000001</v>
      </c>
      <c r="B531">
        <v>5.0279999999999996</v>
      </c>
      <c r="C531">
        <v>5.03</v>
      </c>
      <c r="D531">
        <v>5.0289999999999999</v>
      </c>
      <c r="E531">
        <v>5.0460000000000003</v>
      </c>
      <c r="F531">
        <v>5.0620000000000003</v>
      </c>
      <c r="G531">
        <v>5.077</v>
      </c>
      <c r="H531">
        <v>5.1050000000000004</v>
      </c>
      <c r="I531">
        <v>5.133</v>
      </c>
      <c r="J531">
        <v>5.1609999999999996</v>
      </c>
      <c r="K531">
        <v>5.19</v>
      </c>
      <c r="L531">
        <v>5.2130000000000001</v>
      </c>
      <c r="M531">
        <v>5.2320000000000002</v>
      </c>
      <c r="N531">
        <v>5.2560000000000002</v>
      </c>
      <c r="O531">
        <v>5.3179999999999996</v>
      </c>
    </row>
    <row r="532" spans="1:15" x14ac:dyDescent="0.25">
      <c r="A532">
        <v>4.875</v>
      </c>
      <c r="B532">
        <v>5.0190000000000001</v>
      </c>
      <c r="C532">
        <v>5.032</v>
      </c>
      <c r="D532">
        <v>5.0549999999999997</v>
      </c>
      <c r="E532">
        <v>5.0629999999999997</v>
      </c>
      <c r="F532">
        <v>5.0750000000000002</v>
      </c>
      <c r="G532">
        <v>5.0880000000000001</v>
      </c>
      <c r="H532">
        <v>5.1130000000000004</v>
      </c>
      <c r="I532">
        <v>5.1390000000000002</v>
      </c>
      <c r="J532">
        <v>5.165</v>
      </c>
      <c r="K532">
        <v>5.1920000000000002</v>
      </c>
      <c r="L532">
        <v>5.2130000000000001</v>
      </c>
      <c r="M532">
        <v>5.23</v>
      </c>
      <c r="N532">
        <v>5.2519999999999998</v>
      </c>
      <c r="O532">
        <v>5.3070000000000004</v>
      </c>
    </row>
    <row r="533" spans="1:15" x14ac:dyDescent="0.25">
      <c r="A533">
        <v>4.8230000000000004</v>
      </c>
      <c r="B533">
        <v>4.9870000000000001</v>
      </c>
      <c r="C533">
        <v>5.01</v>
      </c>
      <c r="D533">
        <v>5.056</v>
      </c>
      <c r="E533">
        <v>5.07</v>
      </c>
      <c r="F533">
        <v>5.0869999999999997</v>
      </c>
      <c r="G533">
        <v>5.1040000000000001</v>
      </c>
      <c r="H533">
        <v>5.133</v>
      </c>
      <c r="I533">
        <v>5.1619999999999999</v>
      </c>
      <c r="J533">
        <v>5.1909999999999998</v>
      </c>
      <c r="K533">
        <v>5.2210000000000001</v>
      </c>
      <c r="L533">
        <v>5.2450000000000001</v>
      </c>
      <c r="M533">
        <v>5.2640000000000002</v>
      </c>
      <c r="N533">
        <v>5.29</v>
      </c>
      <c r="O533">
        <v>5.3540000000000001</v>
      </c>
    </row>
    <row r="534" spans="1:15" x14ac:dyDescent="0.25">
      <c r="A534">
        <v>4.8230000000000004</v>
      </c>
      <c r="B534">
        <v>5.0060000000000002</v>
      </c>
      <c r="C534">
        <v>5.0289999999999999</v>
      </c>
      <c r="D534">
        <v>5.0739999999999998</v>
      </c>
      <c r="E534">
        <v>5.1050000000000004</v>
      </c>
      <c r="F534">
        <v>5.13</v>
      </c>
      <c r="G534">
        <v>5.1539999999999999</v>
      </c>
      <c r="H534">
        <v>5.18</v>
      </c>
      <c r="I534">
        <v>5.2060000000000004</v>
      </c>
      <c r="J534">
        <v>5.2329999999999997</v>
      </c>
      <c r="K534">
        <v>5.26</v>
      </c>
      <c r="L534">
        <v>5.2880000000000003</v>
      </c>
      <c r="M534">
        <v>5.3209999999999997</v>
      </c>
      <c r="N534">
        <v>5.3609999999999998</v>
      </c>
      <c r="O534">
        <v>5.4619999999999997</v>
      </c>
    </row>
    <row r="535" spans="1:15" x14ac:dyDescent="0.25">
      <c r="A535">
        <v>4.8170000000000002</v>
      </c>
      <c r="B535">
        <v>4.9850000000000003</v>
      </c>
      <c r="C535">
        <v>5.0060000000000002</v>
      </c>
      <c r="D535">
        <v>5.048</v>
      </c>
      <c r="E535">
        <v>5.0640000000000001</v>
      </c>
      <c r="F535">
        <v>5.0839999999999996</v>
      </c>
      <c r="G535">
        <v>5.1050000000000004</v>
      </c>
      <c r="H535">
        <v>5.133</v>
      </c>
      <c r="I535">
        <v>5.16</v>
      </c>
      <c r="J535">
        <v>5.1890000000000001</v>
      </c>
      <c r="K535">
        <v>5.218</v>
      </c>
      <c r="L535">
        <v>5.2469999999999999</v>
      </c>
      <c r="M535">
        <v>5.28</v>
      </c>
      <c r="N535">
        <v>5.3209999999999997</v>
      </c>
      <c r="O535">
        <v>5.4219999999999997</v>
      </c>
    </row>
    <row r="536" spans="1:15" x14ac:dyDescent="0.25">
      <c r="A536">
        <v>4.8230000000000004</v>
      </c>
      <c r="B536">
        <v>4.9850000000000003</v>
      </c>
      <c r="C536">
        <v>4.9960000000000004</v>
      </c>
      <c r="D536">
        <v>5.0119999999999996</v>
      </c>
      <c r="E536">
        <v>5.016</v>
      </c>
      <c r="F536">
        <v>5.032</v>
      </c>
      <c r="G536">
        <v>5.048</v>
      </c>
      <c r="H536">
        <v>5.0750000000000002</v>
      </c>
      <c r="I536">
        <v>5.1020000000000003</v>
      </c>
      <c r="J536">
        <v>5.1289999999999996</v>
      </c>
      <c r="K536">
        <v>5.157</v>
      </c>
      <c r="L536">
        <v>5.1849999999999996</v>
      </c>
      <c r="M536">
        <v>5.2169999999999996</v>
      </c>
      <c r="N536">
        <v>5.2569999999999997</v>
      </c>
      <c r="O536">
        <v>5.3540000000000001</v>
      </c>
    </row>
    <row r="537" spans="1:15" x14ac:dyDescent="0.25">
      <c r="A537">
        <v>4.8230000000000004</v>
      </c>
      <c r="B537">
        <v>4.9870000000000001</v>
      </c>
      <c r="C537">
        <v>4.9989999999999997</v>
      </c>
      <c r="D537">
        <v>5.0220000000000002</v>
      </c>
      <c r="E537">
        <v>5.0410000000000004</v>
      </c>
      <c r="F537">
        <v>5.0620000000000003</v>
      </c>
      <c r="G537">
        <v>5.0830000000000002</v>
      </c>
      <c r="H537">
        <v>5.1130000000000004</v>
      </c>
      <c r="I537">
        <v>5.1440000000000001</v>
      </c>
      <c r="J537">
        <v>5.1749999999999998</v>
      </c>
      <c r="K537">
        <v>5.2060000000000004</v>
      </c>
      <c r="L537">
        <v>5.2389999999999999</v>
      </c>
      <c r="M537">
        <v>5.2729999999999997</v>
      </c>
      <c r="N537">
        <v>5.3150000000000004</v>
      </c>
      <c r="O537">
        <v>5.42</v>
      </c>
    </row>
    <row r="538" spans="1:15" x14ac:dyDescent="0.25">
      <c r="A538">
        <v>4.8330000000000002</v>
      </c>
      <c r="B538">
        <v>4.9660000000000002</v>
      </c>
      <c r="C538">
        <v>4.9690000000000003</v>
      </c>
      <c r="D538">
        <v>4.9770000000000003</v>
      </c>
      <c r="E538">
        <v>4.9809999999999999</v>
      </c>
      <c r="F538">
        <v>4.9960000000000004</v>
      </c>
      <c r="G538">
        <v>5.0110000000000001</v>
      </c>
      <c r="H538">
        <v>5.0380000000000003</v>
      </c>
      <c r="I538">
        <v>5.0650000000000004</v>
      </c>
      <c r="J538">
        <v>5.093</v>
      </c>
      <c r="K538">
        <v>5.1210000000000004</v>
      </c>
      <c r="L538">
        <v>5.15</v>
      </c>
      <c r="M538">
        <v>5.1790000000000003</v>
      </c>
      <c r="N538">
        <v>5.2140000000000004</v>
      </c>
      <c r="O538">
        <v>5.3019999999999996</v>
      </c>
    </row>
    <row r="539" spans="1:15" x14ac:dyDescent="0.25">
      <c r="A539">
        <v>4.8230000000000004</v>
      </c>
      <c r="B539">
        <v>4.9960000000000004</v>
      </c>
      <c r="C539">
        <v>5.0069999999999997</v>
      </c>
      <c r="D539">
        <v>5.03</v>
      </c>
      <c r="E539">
        <v>5.0279999999999996</v>
      </c>
      <c r="F539">
        <v>5.0270000000000001</v>
      </c>
      <c r="G539">
        <v>5.0270000000000001</v>
      </c>
      <c r="H539">
        <v>5.05</v>
      </c>
      <c r="I539">
        <v>5.0730000000000004</v>
      </c>
      <c r="J539">
        <v>5.0960000000000001</v>
      </c>
      <c r="K539">
        <v>5.12</v>
      </c>
      <c r="L539">
        <v>5.1429999999999998</v>
      </c>
      <c r="M539">
        <v>5.165</v>
      </c>
      <c r="N539">
        <v>5.1909999999999998</v>
      </c>
      <c r="O539">
        <v>5.2560000000000002</v>
      </c>
    </row>
    <row r="540" spans="1:15" x14ac:dyDescent="0.25">
      <c r="A540">
        <v>4.8170000000000002</v>
      </c>
      <c r="B540">
        <v>4.9850000000000003</v>
      </c>
      <c r="C540">
        <v>4.9939999999999998</v>
      </c>
      <c r="D540">
        <v>5.0119999999999996</v>
      </c>
      <c r="E540">
        <v>5.0039999999999996</v>
      </c>
      <c r="F540">
        <v>5.0039999999999996</v>
      </c>
      <c r="G540">
        <v>5.0049999999999999</v>
      </c>
      <c r="H540">
        <v>5.0279999999999996</v>
      </c>
      <c r="I540">
        <v>5.0510000000000002</v>
      </c>
      <c r="J540">
        <v>5.0750000000000002</v>
      </c>
      <c r="K540">
        <v>5.0990000000000002</v>
      </c>
      <c r="L540">
        <v>5.1230000000000002</v>
      </c>
      <c r="M540">
        <v>5.149</v>
      </c>
      <c r="N540">
        <v>5.18</v>
      </c>
      <c r="O540">
        <v>5.2569999999999997</v>
      </c>
    </row>
    <row r="541" spans="1:15" x14ac:dyDescent="0.25">
      <c r="A541">
        <v>4.8230000000000004</v>
      </c>
      <c r="B541">
        <v>4.9939999999999998</v>
      </c>
      <c r="C541">
        <v>4.9939999999999998</v>
      </c>
      <c r="D541">
        <v>4.9850000000000003</v>
      </c>
      <c r="E541">
        <v>4.9800000000000004</v>
      </c>
      <c r="F541">
        <v>4.9790000000000001</v>
      </c>
      <c r="G541">
        <v>4.9790000000000001</v>
      </c>
      <c r="H541">
        <v>5.0019999999999998</v>
      </c>
      <c r="I541">
        <v>5.0250000000000004</v>
      </c>
      <c r="J541">
        <v>5.048</v>
      </c>
      <c r="K541">
        <v>5.0720000000000001</v>
      </c>
      <c r="L541">
        <v>5.0960000000000001</v>
      </c>
      <c r="M541">
        <v>5.125</v>
      </c>
      <c r="N541">
        <v>5.1609999999999996</v>
      </c>
      <c r="O541">
        <v>5.2469999999999999</v>
      </c>
    </row>
    <row r="542" spans="1:15" x14ac:dyDescent="0.25">
      <c r="A542">
        <v>4.8330000000000002</v>
      </c>
      <c r="B542">
        <v>4.9960000000000004</v>
      </c>
      <c r="C542">
        <v>5</v>
      </c>
      <c r="D542">
        <v>5.0019999999999998</v>
      </c>
      <c r="E542">
        <v>4.992</v>
      </c>
      <c r="F542">
        <v>4.9939999999999998</v>
      </c>
      <c r="G542">
        <v>4.9980000000000002</v>
      </c>
      <c r="H542">
        <v>5.0220000000000002</v>
      </c>
      <c r="I542">
        <v>5.0469999999999997</v>
      </c>
      <c r="J542">
        <v>5.0709999999999997</v>
      </c>
      <c r="K542">
        <v>5.0970000000000004</v>
      </c>
      <c r="L542">
        <v>5.1219999999999999</v>
      </c>
      <c r="M542">
        <v>5.149</v>
      </c>
      <c r="N542">
        <v>5.1820000000000004</v>
      </c>
      <c r="O542">
        <v>5.2629999999999999</v>
      </c>
    </row>
    <row r="543" spans="1:15" x14ac:dyDescent="0.25">
      <c r="A543">
        <v>4.8230000000000004</v>
      </c>
      <c r="B543">
        <v>5.008</v>
      </c>
      <c r="C543">
        <v>5.0129999999999999</v>
      </c>
      <c r="D543">
        <v>5.0199999999999996</v>
      </c>
      <c r="E543">
        <v>5.016</v>
      </c>
      <c r="F543">
        <v>5.024</v>
      </c>
      <c r="G543">
        <v>5.0330000000000004</v>
      </c>
      <c r="H543">
        <v>5.056</v>
      </c>
      <c r="I543">
        <v>5.0810000000000004</v>
      </c>
      <c r="J543">
        <v>5.1050000000000004</v>
      </c>
      <c r="K543">
        <v>5.13</v>
      </c>
      <c r="L543">
        <v>5.1550000000000002</v>
      </c>
      <c r="M543">
        <v>5.1829999999999998</v>
      </c>
      <c r="N543">
        <v>5.218</v>
      </c>
      <c r="O543">
        <v>5.3019999999999996</v>
      </c>
    </row>
    <row r="544" spans="1:15" x14ac:dyDescent="0.25">
      <c r="A544">
        <v>4.843</v>
      </c>
      <c r="B544">
        <v>5.0060000000000002</v>
      </c>
      <c r="C544">
        <v>5.008</v>
      </c>
      <c r="D544">
        <v>5.0110000000000001</v>
      </c>
      <c r="E544">
        <v>4.9980000000000002</v>
      </c>
      <c r="F544">
        <v>4.9989999999999997</v>
      </c>
      <c r="G544">
        <v>5</v>
      </c>
      <c r="H544">
        <v>5.0259999999999998</v>
      </c>
      <c r="I544">
        <v>5.0529999999999999</v>
      </c>
      <c r="J544">
        <v>5.08</v>
      </c>
      <c r="K544">
        <v>5.1079999999999997</v>
      </c>
      <c r="L544">
        <v>5.1349999999999998</v>
      </c>
      <c r="M544">
        <v>5.165</v>
      </c>
      <c r="N544">
        <v>5.202</v>
      </c>
      <c r="O544">
        <v>5.2910000000000004</v>
      </c>
    </row>
    <row r="545" spans="1:15" x14ac:dyDescent="0.25">
      <c r="A545">
        <v>4.8479999999999999</v>
      </c>
      <c r="B545">
        <v>5.0060000000000002</v>
      </c>
      <c r="C545">
        <v>5.008</v>
      </c>
      <c r="D545">
        <v>5.0110000000000001</v>
      </c>
      <c r="E545">
        <v>4.9980000000000002</v>
      </c>
      <c r="F545">
        <v>4.9989999999999997</v>
      </c>
      <c r="G545">
        <v>5</v>
      </c>
      <c r="H545">
        <v>5.0259999999999998</v>
      </c>
      <c r="I545">
        <v>5.0529999999999999</v>
      </c>
      <c r="J545">
        <v>5.08</v>
      </c>
      <c r="K545">
        <v>5.1079999999999997</v>
      </c>
      <c r="L545">
        <v>5.1349999999999998</v>
      </c>
      <c r="M545">
        <v>5.165</v>
      </c>
      <c r="N545">
        <v>5.202</v>
      </c>
      <c r="O545">
        <v>5.2910000000000004</v>
      </c>
    </row>
    <row r="546" spans="1:15" x14ac:dyDescent="0.25">
      <c r="A546">
        <v>4.8309999999999995</v>
      </c>
      <c r="B546">
        <v>5.0270000000000001</v>
      </c>
      <c r="C546">
        <v>5.03</v>
      </c>
      <c r="D546">
        <v>5.0369999999999999</v>
      </c>
      <c r="E546">
        <v>5.0339999999999998</v>
      </c>
      <c r="F546">
        <v>5.0369999999999999</v>
      </c>
      <c r="G546">
        <v>5.0410000000000004</v>
      </c>
      <c r="H546">
        <v>5.0650000000000004</v>
      </c>
      <c r="I546">
        <v>5.0890000000000004</v>
      </c>
      <c r="J546">
        <v>5.1130000000000004</v>
      </c>
      <c r="K546">
        <v>5.1379999999999999</v>
      </c>
      <c r="L546">
        <v>5.1630000000000003</v>
      </c>
      <c r="M546">
        <v>5.194</v>
      </c>
      <c r="N546">
        <v>5.2309999999999999</v>
      </c>
      <c r="O546">
        <v>5.3209999999999997</v>
      </c>
    </row>
    <row r="547" spans="1:15" x14ac:dyDescent="0.25">
      <c r="A547">
        <v>4.843</v>
      </c>
      <c r="B547">
        <v>5.0720000000000001</v>
      </c>
      <c r="C547">
        <v>5.0839999999999996</v>
      </c>
      <c r="D547">
        <v>5.1059999999999999</v>
      </c>
      <c r="E547">
        <v>5.0990000000000002</v>
      </c>
      <c r="F547">
        <v>5.0990000000000002</v>
      </c>
      <c r="G547">
        <v>5.0990000000000002</v>
      </c>
      <c r="H547">
        <v>5.12</v>
      </c>
      <c r="I547">
        <v>5.14</v>
      </c>
      <c r="J547">
        <v>5.1609999999999996</v>
      </c>
      <c r="K547">
        <v>5.1829999999999998</v>
      </c>
      <c r="L547">
        <v>5.2039999999999997</v>
      </c>
      <c r="M547">
        <v>5.2359999999999998</v>
      </c>
      <c r="N547">
        <v>5.274</v>
      </c>
      <c r="O547">
        <v>5.367</v>
      </c>
    </row>
    <row r="548" spans="1:15" x14ac:dyDescent="0.25">
      <c r="A548">
        <v>4.8330000000000002</v>
      </c>
      <c r="B548">
        <v>5.0510000000000002</v>
      </c>
      <c r="C548">
        <v>5.0629999999999997</v>
      </c>
      <c r="D548">
        <v>5.0890000000000004</v>
      </c>
      <c r="E548">
        <v>5.0810000000000004</v>
      </c>
      <c r="F548">
        <v>5.0830000000000002</v>
      </c>
      <c r="G548">
        <v>5.085</v>
      </c>
      <c r="H548">
        <v>5.1040000000000001</v>
      </c>
      <c r="I548">
        <v>5.1230000000000002</v>
      </c>
      <c r="J548">
        <v>5.1429999999999998</v>
      </c>
      <c r="K548">
        <v>5.1619999999999999</v>
      </c>
      <c r="L548">
        <v>5.1820000000000004</v>
      </c>
      <c r="M548">
        <v>5.2089999999999996</v>
      </c>
      <c r="N548">
        <v>5.242</v>
      </c>
      <c r="O548">
        <v>5.3220000000000001</v>
      </c>
    </row>
    <row r="549" spans="1:15" x14ac:dyDescent="0.25">
      <c r="A549">
        <v>4.8120000000000003</v>
      </c>
      <c r="B549">
        <v>5.0060000000000002</v>
      </c>
      <c r="C549">
        <v>4.9960000000000004</v>
      </c>
      <c r="D549">
        <v>4.976</v>
      </c>
      <c r="E549">
        <v>4.9559999999999995</v>
      </c>
      <c r="F549">
        <v>4.9569999999999999</v>
      </c>
      <c r="G549">
        <v>4.9589999999999996</v>
      </c>
      <c r="H549">
        <v>4.9809999999999999</v>
      </c>
      <c r="I549">
        <v>5.0039999999999996</v>
      </c>
      <c r="J549">
        <v>5.0259999999999998</v>
      </c>
      <c r="K549">
        <v>5.0490000000000004</v>
      </c>
      <c r="L549">
        <v>5.0720000000000001</v>
      </c>
      <c r="M549">
        <v>5.1020000000000003</v>
      </c>
      <c r="N549">
        <v>5.1390000000000002</v>
      </c>
      <c r="O549">
        <v>5.2270000000000003</v>
      </c>
    </row>
    <row r="550" spans="1:15" x14ac:dyDescent="0.25">
      <c r="A550">
        <v>4.8289999999999997</v>
      </c>
      <c r="B550">
        <v>5.0270000000000001</v>
      </c>
      <c r="C550">
        <v>5.0330000000000004</v>
      </c>
      <c r="D550">
        <v>5.0449999999999999</v>
      </c>
      <c r="E550">
        <v>5.0149999999999997</v>
      </c>
      <c r="F550">
        <v>5.0119999999999996</v>
      </c>
      <c r="G550">
        <v>5.01</v>
      </c>
      <c r="H550">
        <v>5.0270000000000001</v>
      </c>
      <c r="I550">
        <v>5.0439999999999996</v>
      </c>
      <c r="J550">
        <v>5.0620000000000003</v>
      </c>
      <c r="K550">
        <v>5.0789999999999997</v>
      </c>
      <c r="L550">
        <v>5.0970000000000004</v>
      </c>
      <c r="M550">
        <v>5.1230000000000002</v>
      </c>
      <c r="N550">
        <v>5.1529999999999996</v>
      </c>
      <c r="O550">
        <v>5.2270000000000003</v>
      </c>
    </row>
    <row r="551" spans="1:15" x14ac:dyDescent="0.25">
      <c r="A551">
        <v>4.8650000000000002</v>
      </c>
      <c r="B551">
        <v>5.0380000000000003</v>
      </c>
      <c r="C551">
        <v>5.048</v>
      </c>
      <c r="D551">
        <v>5.0629999999999997</v>
      </c>
      <c r="E551">
        <v>5.0259999999999998</v>
      </c>
      <c r="F551">
        <v>5.0149999999999997</v>
      </c>
      <c r="G551">
        <v>5.0049999999999999</v>
      </c>
      <c r="H551">
        <v>5.0190000000000001</v>
      </c>
      <c r="I551">
        <v>5.0330000000000004</v>
      </c>
      <c r="J551">
        <v>5.0469999999999997</v>
      </c>
      <c r="K551">
        <v>5.0609999999999999</v>
      </c>
      <c r="L551">
        <v>5.0750000000000002</v>
      </c>
      <c r="M551">
        <v>5.0979999999999999</v>
      </c>
      <c r="N551">
        <v>5.125</v>
      </c>
      <c r="O551">
        <v>5.1879999999999997</v>
      </c>
    </row>
    <row r="552" spans="1:15" x14ac:dyDescent="0.25">
      <c r="A552">
        <v>4.8540000000000001</v>
      </c>
      <c r="B552">
        <v>5.0510000000000002</v>
      </c>
      <c r="C552">
        <v>5.0579999999999998</v>
      </c>
      <c r="D552">
        <v>5.0709999999999997</v>
      </c>
      <c r="E552">
        <v>5.0439999999999996</v>
      </c>
      <c r="F552">
        <v>5.0339999999999998</v>
      </c>
      <c r="G552">
        <v>5.024</v>
      </c>
      <c r="H552">
        <v>5.0380000000000003</v>
      </c>
      <c r="I552">
        <v>5.0519999999999996</v>
      </c>
      <c r="J552">
        <v>5.0659999999999998</v>
      </c>
      <c r="K552">
        <v>5.08</v>
      </c>
      <c r="L552">
        <v>5.0940000000000003</v>
      </c>
      <c r="M552">
        <v>5.1139999999999999</v>
      </c>
      <c r="N552">
        <v>5.1379999999999999</v>
      </c>
      <c r="O552">
        <v>5.1959999999999997</v>
      </c>
    </row>
    <row r="553" spans="1:15" x14ac:dyDescent="0.25">
      <c r="A553">
        <v>4.8639999999999999</v>
      </c>
      <c r="B553">
        <v>5.0510000000000002</v>
      </c>
      <c r="C553">
        <v>5.0579999999999998</v>
      </c>
      <c r="D553">
        <v>5.0709999999999997</v>
      </c>
      <c r="E553">
        <v>5.0250000000000004</v>
      </c>
      <c r="F553">
        <v>5.0149999999999997</v>
      </c>
      <c r="G553">
        <v>5.0049999999999999</v>
      </c>
      <c r="H553">
        <v>5.0170000000000003</v>
      </c>
      <c r="I553">
        <v>5.03</v>
      </c>
      <c r="J553">
        <v>5.0419999999999998</v>
      </c>
      <c r="K553">
        <v>5.0549999999999997</v>
      </c>
      <c r="L553">
        <v>5.0670000000000002</v>
      </c>
      <c r="M553">
        <v>5.0880000000000001</v>
      </c>
      <c r="N553">
        <v>5.1130000000000004</v>
      </c>
      <c r="O553">
        <v>5.17</v>
      </c>
    </row>
    <row r="554" spans="1:15" x14ac:dyDescent="0.25">
      <c r="A554">
        <v>4.8849999999999998</v>
      </c>
      <c r="B554">
        <v>5.07</v>
      </c>
      <c r="C554">
        <v>5.0679999999999996</v>
      </c>
      <c r="D554">
        <v>5.0620000000000003</v>
      </c>
      <c r="E554">
        <v>5.0129999999999999</v>
      </c>
      <c r="F554">
        <v>5.0049999999999999</v>
      </c>
      <c r="G554">
        <v>4.9969999999999999</v>
      </c>
      <c r="H554">
        <v>5.0060000000000002</v>
      </c>
      <c r="I554">
        <v>5.0149999999999997</v>
      </c>
      <c r="J554">
        <v>5.024</v>
      </c>
      <c r="K554">
        <v>5.0330000000000004</v>
      </c>
      <c r="L554">
        <v>5.0419999999999998</v>
      </c>
      <c r="M554">
        <v>5.0570000000000004</v>
      </c>
      <c r="N554">
        <v>5.0730000000000004</v>
      </c>
      <c r="O554">
        <v>5.1120000000000001</v>
      </c>
    </row>
    <row r="555" spans="1:15" x14ac:dyDescent="0.25">
      <c r="A555">
        <v>4.9119999999999999</v>
      </c>
      <c r="B555">
        <v>5.101</v>
      </c>
      <c r="C555">
        <v>5.0940000000000003</v>
      </c>
      <c r="D555">
        <v>5.0789999999999997</v>
      </c>
      <c r="E555">
        <v>5.03</v>
      </c>
      <c r="F555">
        <v>5.0170000000000003</v>
      </c>
      <c r="G555">
        <v>5.0039999999999996</v>
      </c>
      <c r="H555">
        <v>5.0129999999999999</v>
      </c>
      <c r="I555">
        <v>5.0220000000000002</v>
      </c>
      <c r="J555">
        <v>5.03</v>
      </c>
      <c r="K555">
        <v>5.0389999999999997</v>
      </c>
      <c r="L555">
        <v>5.048</v>
      </c>
      <c r="M555">
        <v>5.0609999999999999</v>
      </c>
      <c r="N555">
        <v>5.077</v>
      </c>
      <c r="O555">
        <v>5.1139999999999999</v>
      </c>
    </row>
    <row r="556" spans="1:15" x14ac:dyDescent="0.25">
      <c r="A556">
        <v>4.8959999999999999</v>
      </c>
      <c r="B556">
        <v>5.1230000000000002</v>
      </c>
      <c r="C556">
        <v>5.1079999999999997</v>
      </c>
      <c r="D556">
        <v>5.069</v>
      </c>
      <c r="E556">
        <v>5.0179999999999998</v>
      </c>
      <c r="F556">
        <v>5.0010000000000003</v>
      </c>
      <c r="G556">
        <v>4.9850000000000003</v>
      </c>
      <c r="H556">
        <v>4.9939999999999998</v>
      </c>
      <c r="I556">
        <v>5.0030000000000001</v>
      </c>
      <c r="J556">
        <v>5.0129999999999999</v>
      </c>
      <c r="K556">
        <v>5.0220000000000002</v>
      </c>
      <c r="L556">
        <v>5.0309999999999997</v>
      </c>
      <c r="M556">
        <v>5.0469999999999997</v>
      </c>
      <c r="N556">
        <v>5.0659999999999998</v>
      </c>
      <c r="O556">
        <v>5.109</v>
      </c>
    </row>
    <row r="557" spans="1:15" x14ac:dyDescent="0.25">
      <c r="A557">
        <v>4.8949999999999996</v>
      </c>
      <c r="B557">
        <v>5.1680000000000001</v>
      </c>
      <c r="C557">
        <v>5.1749999999999998</v>
      </c>
      <c r="D557">
        <v>5.1840000000000002</v>
      </c>
      <c r="E557">
        <v>5.1319999999999997</v>
      </c>
      <c r="F557">
        <v>5.1180000000000003</v>
      </c>
      <c r="G557">
        <v>5.1040000000000001</v>
      </c>
      <c r="H557">
        <v>5.109</v>
      </c>
      <c r="I557">
        <v>5.1150000000000002</v>
      </c>
      <c r="J557">
        <v>5.1210000000000004</v>
      </c>
      <c r="K557">
        <v>5.1260000000000003</v>
      </c>
      <c r="L557">
        <v>5.1319999999999997</v>
      </c>
      <c r="M557">
        <v>5.141</v>
      </c>
      <c r="N557">
        <v>5.1509999999999998</v>
      </c>
      <c r="O557">
        <v>5.1760000000000002</v>
      </c>
    </row>
    <row r="558" spans="1:15" x14ac:dyDescent="0.25">
      <c r="A558">
        <v>4.8330000000000002</v>
      </c>
      <c r="B558">
        <v>5.1580000000000004</v>
      </c>
      <c r="C558">
        <v>5.173</v>
      </c>
      <c r="D558">
        <v>5.202</v>
      </c>
      <c r="E558">
        <v>5.1639999999999997</v>
      </c>
      <c r="F558">
        <v>5.149</v>
      </c>
      <c r="G558">
        <v>5.1340000000000003</v>
      </c>
      <c r="H558">
        <v>5.141</v>
      </c>
      <c r="I558">
        <v>5.1470000000000002</v>
      </c>
      <c r="J558">
        <v>5.1529999999999996</v>
      </c>
      <c r="K558">
        <v>5.16</v>
      </c>
      <c r="L558">
        <v>5.1660000000000004</v>
      </c>
      <c r="M558">
        <v>5.1790000000000003</v>
      </c>
      <c r="N558">
        <v>5.194</v>
      </c>
      <c r="O558">
        <v>5.2279999999999998</v>
      </c>
    </row>
    <row r="559" spans="1:15" x14ac:dyDescent="0.25">
      <c r="A559">
        <v>4.8760000000000003</v>
      </c>
      <c r="B559">
        <v>5.1870000000000003</v>
      </c>
      <c r="C559">
        <v>5.202</v>
      </c>
      <c r="D559">
        <v>5.23</v>
      </c>
      <c r="E559">
        <v>5.194</v>
      </c>
      <c r="F559">
        <v>5.1790000000000003</v>
      </c>
      <c r="G559">
        <v>5.1639999999999997</v>
      </c>
      <c r="H559">
        <v>5.1710000000000003</v>
      </c>
      <c r="I559">
        <v>5.1790000000000003</v>
      </c>
      <c r="J559">
        <v>5.1859999999999999</v>
      </c>
      <c r="K559">
        <v>5.1929999999999996</v>
      </c>
      <c r="L559">
        <v>5.2</v>
      </c>
      <c r="M559">
        <v>5.2130000000000001</v>
      </c>
      <c r="N559">
        <v>5.2270000000000003</v>
      </c>
      <c r="O559">
        <v>5.2620000000000005</v>
      </c>
    </row>
    <row r="560" spans="1:15" x14ac:dyDescent="0.25">
      <c r="A560">
        <v>4.8979999999999997</v>
      </c>
      <c r="B560">
        <v>5.2190000000000003</v>
      </c>
      <c r="C560">
        <v>5.2290000000000001</v>
      </c>
      <c r="D560">
        <v>5.2469999999999999</v>
      </c>
      <c r="E560">
        <v>5.2119999999999997</v>
      </c>
      <c r="F560">
        <v>5.1950000000000003</v>
      </c>
      <c r="G560">
        <v>5.1790000000000003</v>
      </c>
      <c r="H560">
        <v>5.1840000000000002</v>
      </c>
      <c r="I560">
        <v>5.19</v>
      </c>
      <c r="J560">
        <v>5.1959999999999997</v>
      </c>
      <c r="K560">
        <v>5.2009999999999996</v>
      </c>
      <c r="L560">
        <v>5.2069999999999999</v>
      </c>
      <c r="M560">
        <v>5.2190000000000003</v>
      </c>
      <c r="N560">
        <v>5.2329999999999997</v>
      </c>
      <c r="O560">
        <v>5.266</v>
      </c>
    </row>
    <row r="561" spans="1:15" x14ac:dyDescent="0.25">
      <c r="A561">
        <v>4.9269999999999996</v>
      </c>
      <c r="B561">
        <v>5.2389999999999999</v>
      </c>
      <c r="C561">
        <v>5.2519999999999998</v>
      </c>
      <c r="D561">
        <v>5.2649999999999997</v>
      </c>
      <c r="E561">
        <v>5.23</v>
      </c>
      <c r="F561">
        <v>5.2110000000000003</v>
      </c>
      <c r="G561">
        <v>5.1929999999999996</v>
      </c>
      <c r="H561">
        <v>5.1989999999999998</v>
      </c>
      <c r="I561">
        <v>5.2050000000000001</v>
      </c>
      <c r="J561">
        <v>5.21</v>
      </c>
      <c r="K561">
        <v>5.2160000000000002</v>
      </c>
      <c r="L561">
        <v>5.2210000000000001</v>
      </c>
      <c r="M561">
        <v>5.2350000000000003</v>
      </c>
      <c r="N561">
        <v>5.25</v>
      </c>
      <c r="O561">
        <v>5.2850000000000001</v>
      </c>
    </row>
    <row r="562" spans="1:15" x14ac:dyDescent="0.25">
      <c r="A562">
        <v>4.9160000000000004</v>
      </c>
      <c r="B562">
        <v>5.2210000000000001</v>
      </c>
      <c r="C562">
        <v>5.2379999999999995</v>
      </c>
      <c r="D562">
        <v>5.266</v>
      </c>
      <c r="E562">
        <v>5.2370000000000001</v>
      </c>
      <c r="F562">
        <v>5.2190000000000003</v>
      </c>
      <c r="G562">
        <v>5.2009999999999996</v>
      </c>
      <c r="H562">
        <v>5.2060000000000004</v>
      </c>
      <c r="I562">
        <v>5.2110000000000003</v>
      </c>
      <c r="J562">
        <v>5.2160000000000002</v>
      </c>
      <c r="K562">
        <v>5.22</v>
      </c>
      <c r="L562">
        <v>5.2249999999999996</v>
      </c>
      <c r="M562">
        <v>5.2379999999999995</v>
      </c>
      <c r="N562">
        <v>5.2519999999999998</v>
      </c>
      <c r="O562">
        <v>5.2839999999999998</v>
      </c>
    </row>
    <row r="563" spans="1:15" x14ac:dyDescent="0.25">
      <c r="A563">
        <v>4.9059999999999997</v>
      </c>
      <c r="B563">
        <v>5.2430000000000003</v>
      </c>
      <c r="C563">
        <v>5.2670000000000003</v>
      </c>
      <c r="D563">
        <v>5.3109999999999999</v>
      </c>
      <c r="E563">
        <v>5.2809999999999997</v>
      </c>
      <c r="F563">
        <v>5.2670000000000003</v>
      </c>
      <c r="G563">
        <v>5.2549999999999999</v>
      </c>
      <c r="H563">
        <v>5.2610000000000001</v>
      </c>
      <c r="I563">
        <v>5.266</v>
      </c>
      <c r="J563">
        <v>5.2720000000000002</v>
      </c>
      <c r="K563">
        <v>5.2770000000000001</v>
      </c>
      <c r="L563">
        <v>5.2830000000000004</v>
      </c>
      <c r="M563">
        <v>5.2939999999999996</v>
      </c>
      <c r="N563">
        <v>5.306</v>
      </c>
      <c r="O563">
        <v>5.335</v>
      </c>
    </row>
    <row r="564" spans="1:15" x14ac:dyDescent="0.25">
      <c r="A564">
        <v>4.97</v>
      </c>
      <c r="B564">
        <v>5.2729999999999997</v>
      </c>
      <c r="C564">
        <v>5.2960000000000003</v>
      </c>
      <c r="D564">
        <v>5.3380000000000001</v>
      </c>
      <c r="E564">
        <v>5.3049999999999997</v>
      </c>
      <c r="F564">
        <v>5.2889999999999997</v>
      </c>
      <c r="G564">
        <v>5.274</v>
      </c>
      <c r="H564">
        <v>5.2780000000000005</v>
      </c>
      <c r="I564">
        <v>5.2830000000000004</v>
      </c>
      <c r="J564">
        <v>5.2880000000000003</v>
      </c>
      <c r="K564">
        <v>5.2919999999999998</v>
      </c>
      <c r="L564">
        <v>5.2960000000000003</v>
      </c>
      <c r="M564">
        <v>5.306</v>
      </c>
      <c r="N564">
        <v>5.3170000000000002</v>
      </c>
      <c r="O564">
        <v>5.343</v>
      </c>
    </row>
    <row r="565" spans="1:15" x14ac:dyDescent="0.25">
      <c r="A565">
        <v>4.9989999999999997</v>
      </c>
      <c r="B565">
        <v>5.2830000000000004</v>
      </c>
      <c r="C565">
        <v>5.2969999999999997</v>
      </c>
      <c r="D565">
        <v>5.3220000000000001</v>
      </c>
      <c r="E565">
        <v>5.306</v>
      </c>
      <c r="F565">
        <v>5.2910000000000004</v>
      </c>
      <c r="G565">
        <v>5.2780000000000005</v>
      </c>
      <c r="H565">
        <v>5.2839999999999998</v>
      </c>
      <c r="I565">
        <v>5.29</v>
      </c>
      <c r="J565">
        <v>5.2969999999999997</v>
      </c>
      <c r="K565">
        <v>5.3029999999999999</v>
      </c>
      <c r="L565">
        <v>5.3090000000000002</v>
      </c>
      <c r="M565">
        <v>5.3209999999999997</v>
      </c>
      <c r="N565">
        <v>5.3339999999999996</v>
      </c>
      <c r="O565">
        <v>5.367</v>
      </c>
    </row>
    <row r="566" spans="1:15" x14ac:dyDescent="0.25">
      <c r="A566">
        <v>5.0410000000000004</v>
      </c>
      <c r="B566">
        <v>5.3040000000000003</v>
      </c>
      <c r="C566">
        <v>5.31</v>
      </c>
      <c r="D566">
        <v>5.3109999999999999</v>
      </c>
      <c r="E566">
        <v>5.2809999999999997</v>
      </c>
      <c r="F566">
        <v>5.2670000000000003</v>
      </c>
      <c r="G566">
        <v>5.2549999999999999</v>
      </c>
      <c r="H566">
        <v>5.2590000000000003</v>
      </c>
      <c r="I566">
        <v>5.2620000000000005</v>
      </c>
      <c r="J566">
        <v>5.266</v>
      </c>
      <c r="K566">
        <v>5.2690000000000001</v>
      </c>
      <c r="L566">
        <v>5.2729999999999997</v>
      </c>
      <c r="M566">
        <v>5.2830000000000004</v>
      </c>
      <c r="N566">
        <v>5.2939999999999996</v>
      </c>
      <c r="O566">
        <v>5.3209999999999997</v>
      </c>
    </row>
    <row r="567" spans="1:15" x14ac:dyDescent="0.25">
      <c r="A567">
        <v>4.9989999999999997</v>
      </c>
      <c r="B567">
        <v>5.306</v>
      </c>
      <c r="C567">
        <v>5.3230000000000004</v>
      </c>
      <c r="D567">
        <v>5.3540000000000001</v>
      </c>
      <c r="E567">
        <v>5.3250000000000002</v>
      </c>
      <c r="F567">
        <v>5.3120000000000003</v>
      </c>
      <c r="G567">
        <v>5.3010000000000002</v>
      </c>
      <c r="H567">
        <v>5.3040000000000003</v>
      </c>
      <c r="I567">
        <v>5.3070000000000004</v>
      </c>
      <c r="J567">
        <v>5.3109999999999999</v>
      </c>
      <c r="K567">
        <v>5.3140000000000001</v>
      </c>
      <c r="L567">
        <v>5.3170000000000002</v>
      </c>
      <c r="M567">
        <v>5.3289999999999997</v>
      </c>
      <c r="N567">
        <v>5.343</v>
      </c>
      <c r="O567">
        <v>5.375</v>
      </c>
    </row>
    <row r="568" spans="1:15" x14ac:dyDescent="0.25">
      <c r="A568">
        <v>4.9989999999999997</v>
      </c>
      <c r="B568">
        <v>5.2539999999999996</v>
      </c>
      <c r="C568">
        <v>5.2549999999999999</v>
      </c>
      <c r="D568">
        <v>5.2590000000000003</v>
      </c>
      <c r="E568">
        <v>5.2389999999999999</v>
      </c>
      <c r="F568">
        <v>5.2290000000000001</v>
      </c>
      <c r="G568">
        <v>5.218</v>
      </c>
      <c r="H568">
        <v>5.2290000000000001</v>
      </c>
      <c r="I568">
        <v>5.24</v>
      </c>
      <c r="J568">
        <v>5.2510000000000003</v>
      </c>
      <c r="K568">
        <v>5.2620000000000005</v>
      </c>
      <c r="L568">
        <v>5.2720000000000002</v>
      </c>
      <c r="M568">
        <v>5.2880000000000003</v>
      </c>
      <c r="N568">
        <v>5.306</v>
      </c>
      <c r="O568">
        <v>5.35</v>
      </c>
    </row>
    <row r="569" spans="1:15" x14ac:dyDescent="0.25">
      <c r="A569">
        <v>4.99</v>
      </c>
      <c r="B569">
        <v>5.2409999999999997</v>
      </c>
      <c r="C569">
        <v>5.2350000000000003</v>
      </c>
      <c r="D569">
        <v>5.2240000000000002</v>
      </c>
      <c r="E569">
        <v>5.19</v>
      </c>
      <c r="F569">
        <v>5.1740000000000004</v>
      </c>
      <c r="G569">
        <v>5.157</v>
      </c>
      <c r="H569">
        <v>5.1689999999999996</v>
      </c>
      <c r="I569">
        <v>5.18</v>
      </c>
      <c r="J569">
        <v>5.1909999999999998</v>
      </c>
      <c r="K569">
        <v>5.202</v>
      </c>
      <c r="L569">
        <v>5.2130000000000001</v>
      </c>
      <c r="M569">
        <v>5.2270000000000003</v>
      </c>
      <c r="N569">
        <v>5.2439999999999998</v>
      </c>
      <c r="O569">
        <v>5.2850000000000001</v>
      </c>
    </row>
    <row r="570" spans="1:15" x14ac:dyDescent="0.25">
      <c r="A570">
        <v>5.0279999999999996</v>
      </c>
      <c r="B570">
        <v>5.2709999999999999</v>
      </c>
      <c r="C570">
        <v>5.2610000000000001</v>
      </c>
      <c r="D570">
        <v>5.2409999999999997</v>
      </c>
      <c r="E570">
        <v>5.202</v>
      </c>
      <c r="F570">
        <v>5.1870000000000003</v>
      </c>
      <c r="G570">
        <v>5.1719999999999997</v>
      </c>
      <c r="H570">
        <v>5.1829999999999998</v>
      </c>
      <c r="I570">
        <v>5.1929999999999996</v>
      </c>
      <c r="J570">
        <v>5.2039999999999997</v>
      </c>
      <c r="K570">
        <v>5.2149999999999999</v>
      </c>
      <c r="L570">
        <v>5.2249999999999996</v>
      </c>
      <c r="M570">
        <v>5.24</v>
      </c>
      <c r="N570">
        <v>5.258</v>
      </c>
      <c r="O570">
        <v>5.2990000000000004</v>
      </c>
    </row>
    <row r="571" spans="1:15" x14ac:dyDescent="0.25">
      <c r="A571">
        <v>5.0309999999999997</v>
      </c>
      <c r="B571">
        <v>5.2709999999999999</v>
      </c>
      <c r="C571">
        <v>5.2610000000000001</v>
      </c>
      <c r="D571">
        <v>5.2409999999999997</v>
      </c>
      <c r="E571">
        <v>5.202</v>
      </c>
      <c r="F571">
        <v>5.1870000000000003</v>
      </c>
      <c r="G571">
        <v>5.1719999999999997</v>
      </c>
      <c r="H571">
        <v>5.1829999999999998</v>
      </c>
      <c r="I571">
        <v>5.1929999999999996</v>
      </c>
      <c r="J571">
        <v>5.2039999999999997</v>
      </c>
      <c r="K571">
        <v>5.2149999999999999</v>
      </c>
      <c r="L571">
        <v>5.2249999999999996</v>
      </c>
      <c r="M571">
        <v>5.24</v>
      </c>
      <c r="N571">
        <v>5.258</v>
      </c>
      <c r="O571">
        <v>5.2990000000000004</v>
      </c>
    </row>
    <row r="572" spans="1:15" x14ac:dyDescent="0.25">
      <c r="A572">
        <v>5.0199999999999996</v>
      </c>
      <c r="B572">
        <v>5.306</v>
      </c>
      <c r="C572">
        <v>5.3090000000000002</v>
      </c>
      <c r="D572">
        <v>5.31</v>
      </c>
      <c r="E572">
        <v>5.27</v>
      </c>
      <c r="F572">
        <v>5.26</v>
      </c>
      <c r="G572">
        <v>5.25</v>
      </c>
      <c r="H572">
        <v>5.26</v>
      </c>
      <c r="I572">
        <v>5.27</v>
      </c>
      <c r="J572">
        <v>5.28</v>
      </c>
      <c r="K572">
        <v>5.2889999999999997</v>
      </c>
      <c r="L572">
        <v>5.298</v>
      </c>
      <c r="M572">
        <v>5.3120000000000003</v>
      </c>
      <c r="N572">
        <v>5.3280000000000003</v>
      </c>
      <c r="O572">
        <v>5.3659999999999997</v>
      </c>
    </row>
    <row r="573" spans="1:15" x14ac:dyDescent="0.25">
      <c r="A573">
        <v>5</v>
      </c>
      <c r="B573">
        <v>5.3070000000000004</v>
      </c>
      <c r="C573">
        <v>5.2990000000000004</v>
      </c>
      <c r="D573">
        <v>5.2839999999999998</v>
      </c>
      <c r="E573">
        <v>5.2389999999999999</v>
      </c>
      <c r="F573">
        <v>5.2240000000000002</v>
      </c>
      <c r="G573">
        <v>5.2089999999999996</v>
      </c>
      <c r="H573">
        <v>5.218</v>
      </c>
      <c r="I573">
        <v>5.2279999999999998</v>
      </c>
      <c r="J573">
        <v>5.2370000000000001</v>
      </c>
      <c r="K573">
        <v>5.2469999999999999</v>
      </c>
      <c r="L573">
        <v>5.2549999999999999</v>
      </c>
      <c r="M573">
        <v>5.2679999999999998</v>
      </c>
      <c r="N573">
        <v>5.2830000000000004</v>
      </c>
      <c r="O573">
        <v>5.3179999999999996</v>
      </c>
    </row>
    <row r="574" spans="1:15" x14ac:dyDescent="0.25">
      <c r="A574">
        <v>5.0110000000000001</v>
      </c>
      <c r="B574">
        <v>5.2830000000000004</v>
      </c>
      <c r="C574">
        <v>5.2690000000000001</v>
      </c>
      <c r="D574">
        <v>5.24</v>
      </c>
      <c r="E574">
        <v>5.1959999999999997</v>
      </c>
      <c r="F574">
        <v>5.1779999999999999</v>
      </c>
      <c r="G574">
        <v>5.16</v>
      </c>
      <c r="H574">
        <v>5.1680000000000001</v>
      </c>
      <c r="I574">
        <v>5.1760000000000002</v>
      </c>
      <c r="J574">
        <v>5.1840000000000002</v>
      </c>
      <c r="K574">
        <v>5.1920000000000002</v>
      </c>
      <c r="L574">
        <v>5.1989999999999998</v>
      </c>
      <c r="M574">
        <v>5.2140000000000004</v>
      </c>
      <c r="N574">
        <v>5.2309999999999999</v>
      </c>
      <c r="O574">
        <v>5.27</v>
      </c>
    </row>
    <row r="575" spans="1:15" x14ac:dyDescent="0.25">
      <c r="A575">
        <v>5.0190000000000001</v>
      </c>
      <c r="B575">
        <v>5.282</v>
      </c>
      <c r="C575">
        <v>5.2679999999999998</v>
      </c>
      <c r="D575">
        <v>5.2389999999999999</v>
      </c>
      <c r="E575">
        <v>5.1950000000000003</v>
      </c>
      <c r="F575">
        <v>5.1760000000000002</v>
      </c>
      <c r="G575">
        <v>5.1559999999999997</v>
      </c>
      <c r="H575">
        <v>5.165</v>
      </c>
      <c r="I575">
        <v>5.173</v>
      </c>
      <c r="J575">
        <v>5.181</v>
      </c>
      <c r="K575">
        <v>5.19</v>
      </c>
      <c r="L575">
        <v>5.1970000000000001</v>
      </c>
      <c r="M575">
        <v>5.2119999999999997</v>
      </c>
      <c r="N575">
        <v>5.2279999999999998</v>
      </c>
      <c r="O575">
        <v>5.266</v>
      </c>
    </row>
    <row r="576" spans="1:15" x14ac:dyDescent="0.25">
      <c r="A576">
        <v>5.0620000000000003</v>
      </c>
      <c r="B576">
        <v>5.2930000000000001</v>
      </c>
      <c r="C576">
        <v>5.2720000000000002</v>
      </c>
      <c r="D576">
        <v>5.2210000000000001</v>
      </c>
      <c r="E576">
        <v>5.1760000000000002</v>
      </c>
      <c r="F576">
        <v>5.1550000000000002</v>
      </c>
      <c r="G576">
        <v>5.133</v>
      </c>
      <c r="H576">
        <v>5.141</v>
      </c>
      <c r="I576">
        <v>5.149</v>
      </c>
      <c r="J576">
        <v>5.157</v>
      </c>
      <c r="K576">
        <v>5.1639999999999997</v>
      </c>
      <c r="L576">
        <v>5.1710000000000003</v>
      </c>
      <c r="M576">
        <v>5.1859999999999999</v>
      </c>
      <c r="N576">
        <v>5.2030000000000003</v>
      </c>
      <c r="O576">
        <v>5.24</v>
      </c>
    </row>
    <row r="577" spans="1:15" x14ac:dyDescent="0.25">
      <c r="A577">
        <v>5.0720000000000001</v>
      </c>
      <c r="B577">
        <v>5.2960000000000003</v>
      </c>
      <c r="C577">
        <v>5.2780000000000005</v>
      </c>
      <c r="D577">
        <v>5.2379999999999995</v>
      </c>
      <c r="E577">
        <v>5.1820000000000004</v>
      </c>
      <c r="F577">
        <v>5.1609999999999996</v>
      </c>
      <c r="G577">
        <v>5.14</v>
      </c>
      <c r="H577">
        <v>5.1459999999999999</v>
      </c>
      <c r="I577">
        <v>5.1520000000000001</v>
      </c>
      <c r="J577">
        <v>5.157</v>
      </c>
      <c r="K577">
        <v>5.1630000000000003</v>
      </c>
      <c r="L577">
        <v>5.1680000000000001</v>
      </c>
      <c r="M577">
        <v>5.18</v>
      </c>
      <c r="N577">
        <v>5.1950000000000003</v>
      </c>
      <c r="O577">
        <v>5.2270000000000003</v>
      </c>
    </row>
    <row r="578" spans="1:15" x14ac:dyDescent="0.25">
      <c r="A578">
        <v>5.0510000000000002</v>
      </c>
      <c r="B578">
        <v>5.2750000000000004</v>
      </c>
      <c r="C578">
        <v>5.242</v>
      </c>
      <c r="D578">
        <v>5.1769999999999996</v>
      </c>
      <c r="E578">
        <v>5.133</v>
      </c>
      <c r="F578">
        <v>5.1130000000000004</v>
      </c>
      <c r="G578">
        <v>5.093</v>
      </c>
      <c r="H578">
        <v>5.101</v>
      </c>
      <c r="I578">
        <v>5.1100000000000003</v>
      </c>
      <c r="J578">
        <v>5.1180000000000003</v>
      </c>
      <c r="K578">
        <v>5.1269999999999998</v>
      </c>
      <c r="L578">
        <v>5.1340000000000003</v>
      </c>
      <c r="M578">
        <v>5.15</v>
      </c>
      <c r="N578">
        <v>5.1680000000000001</v>
      </c>
      <c r="O578">
        <v>5.2080000000000002</v>
      </c>
    </row>
    <row r="579" spans="1:15" x14ac:dyDescent="0.25">
      <c r="A579">
        <v>5.0620000000000003</v>
      </c>
      <c r="B579">
        <v>5.2620000000000005</v>
      </c>
      <c r="C579">
        <v>5.2270000000000003</v>
      </c>
      <c r="D579">
        <v>5.1589999999999998</v>
      </c>
      <c r="E579">
        <v>5.1159999999999997</v>
      </c>
      <c r="F579">
        <v>5.101</v>
      </c>
      <c r="G579">
        <v>5.0860000000000003</v>
      </c>
      <c r="H579">
        <v>5.0960000000000001</v>
      </c>
      <c r="I579">
        <v>5.1059999999999999</v>
      </c>
      <c r="J579">
        <v>5.117</v>
      </c>
      <c r="K579">
        <v>5.1269999999999998</v>
      </c>
      <c r="L579">
        <v>5.1360000000000001</v>
      </c>
      <c r="M579">
        <v>5.1520000000000001</v>
      </c>
      <c r="N579">
        <v>5.17</v>
      </c>
      <c r="O579">
        <v>5.2119999999999997</v>
      </c>
    </row>
    <row r="580" spans="1:15" x14ac:dyDescent="0.25">
      <c r="A580">
        <v>5.0880000000000001</v>
      </c>
      <c r="B580">
        <v>5.2709999999999999</v>
      </c>
      <c r="C580">
        <v>5.2389999999999999</v>
      </c>
      <c r="D580">
        <v>5.1760000000000002</v>
      </c>
      <c r="E580">
        <v>5.1280000000000001</v>
      </c>
      <c r="F580">
        <v>5.1100000000000003</v>
      </c>
      <c r="G580">
        <v>5.093</v>
      </c>
      <c r="H580">
        <v>5.101</v>
      </c>
      <c r="I580">
        <v>5.1100000000000003</v>
      </c>
      <c r="J580">
        <v>5.1180000000000003</v>
      </c>
      <c r="K580">
        <v>5.1269999999999998</v>
      </c>
      <c r="L580">
        <v>5.1340000000000003</v>
      </c>
      <c r="M580">
        <v>5.1449999999999996</v>
      </c>
      <c r="N580">
        <v>5.157</v>
      </c>
      <c r="O580">
        <v>5.1849999999999996</v>
      </c>
    </row>
    <row r="581" spans="1:15" x14ac:dyDescent="0.25">
      <c r="A581">
        <v>5.1349999999999998</v>
      </c>
      <c r="B581">
        <v>5.3259999999999996</v>
      </c>
      <c r="C581">
        <v>5.3049999999999997</v>
      </c>
      <c r="D581">
        <v>5.2549999999999999</v>
      </c>
      <c r="E581">
        <v>5.2030000000000003</v>
      </c>
      <c r="F581">
        <v>5.1859999999999999</v>
      </c>
      <c r="G581">
        <v>5.17</v>
      </c>
      <c r="H581">
        <v>5.1769999999999996</v>
      </c>
      <c r="I581">
        <v>5.1840000000000002</v>
      </c>
      <c r="J581">
        <v>5.19</v>
      </c>
      <c r="K581">
        <v>5.1959999999999997</v>
      </c>
      <c r="L581">
        <v>5.202</v>
      </c>
      <c r="M581">
        <v>5.2130000000000001</v>
      </c>
      <c r="N581">
        <v>5.2249999999999996</v>
      </c>
      <c r="O581">
        <v>5.2539999999999996</v>
      </c>
    </row>
    <row r="582" spans="1:15" x14ac:dyDescent="0.25">
      <c r="A582">
        <v>5.1139999999999999</v>
      </c>
      <c r="B582">
        <v>5.2750000000000004</v>
      </c>
      <c r="C582">
        <v>5.2389999999999999</v>
      </c>
      <c r="D582">
        <v>5.1660000000000004</v>
      </c>
      <c r="E582">
        <v>5.1150000000000002</v>
      </c>
      <c r="F582">
        <v>5.0960000000000001</v>
      </c>
      <c r="G582">
        <v>5.0780000000000003</v>
      </c>
      <c r="H582">
        <v>5.0860000000000003</v>
      </c>
      <c r="I582">
        <v>5.0949999999999998</v>
      </c>
      <c r="J582">
        <v>5.1040000000000001</v>
      </c>
      <c r="K582">
        <v>5.1120000000000001</v>
      </c>
      <c r="L582">
        <v>5.12</v>
      </c>
      <c r="M582">
        <v>5.1349999999999998</v>
      </c>
      <c r="N582">
        <v>5.1529999999999996</v>
      </c>
      <c r="O582">
        <v>5.1929999999999996</v>
      </c>
    </row>
    <row r="583" spans="1:15" x14ac:dyDescent="0.25">
      <c r="A583">
        <v>5.093</v>
      </c>
      <c r="B583">
        <v>5.2430000000000003</v>
      </c>
      <c r="C583">
        <v>5.202</v>
      </c>
      <c r="D583">
        <v>5.1219999999999999</v>
      </c>
      <c r="E583">
        <v>5.0720000000000001</v>
      </c>
      <c r="F583">
        <v>5.0540000000000003</v>
      </c>
      <c r="G583">
        <v>5.0369999999999999</v>
      </c>
      <c r="H583">
        <v>5.05</v>
      </c>
      <c r="I583">
        <v>5.0629999999999997</v>
      </c>
      <c r="J583">
        <v>5.0759999999999996</v>
      </c>
      <c r="K583">
        <v>5.0890000000000004</v>
      </c>
      <c r="L583">
        <v>5.0999999999999996</v>
      </c>
      <c r="M583">
        <v>5.117</v>
      </c>
      <c r="N583">
        <v>5.1360000000000001</v>
      </c>
      <c r="O583">
        <v>5.181</v>
      </c>
    </row>
    <row r="584" spans="1:15" x14ac:dyDescent="0.25">
      <c r="A584">
        <v>5.0819999999999999</v>
      </c>
      <c r="B584">
        <v>5.24</v>
      </c>
      <c r="C584">
        <v>5.2069999999999999</v>
      </c>
      <c r="D584">
        <v>5.1390000000000002</v>
      </c>
      <c r="E584">
        <v>5.0789999999999997</v>
      </c>
      <c r="F584">
        <v>5.0629999999999997</v>
      </c>
      <c r="G584">
        <v>5.048</v>
      </c>
      <c r="H584">
        <v>5.0620000000000003</v>
      </c>
      <c r="I584">
        <v>5.0759999999999996</v>
      </c>
      <c r="J584">
        <v>5.0890000000000004</v>
      </c>
      <c r="K584">
        <v>5.1029999999999998</v>
      </c>
      <c r="L584">
        <v>5.1150000000000002</v>
      </c>
      <c r="M584">
        <v>5.13</v>
      </c>
      <c r="N584">
        <v>5.149</v>
      </c>
      <c r="O584">
        <v>5.1909999999999998</v>
      </c>
    </row>
    <row r="585" spans="1:15" x14ac:dyDescent="0.25">
      <c r="A585">
        <v>5.1050000000000004</v>
      </c>
      <c r="B585">
        <v>5.26</v>
      </c>
      <c r="C585">
        <v>5.2249999999999996</v>
      </c>
      <c r="D585">
        <v>5.1470000000000002</v>
      </c>
      <c r="E585">
        <v>5.09</v>
      </c>
      <c r="F585">
        <v>5.07</v>
      </c>
      <c r="G585">
        <v>5.0510000000000002</v>
      </c>
      <c r="H585">
        <v>5.0650000000000004</v>
      </c>
      <c r="I585">
        <v>5.0780000000000003</v>
      </c>
      <c r="J585">
        <v>5.0919999999999996</v>
      </c>
      <c r="K585">
        <v>5.1050000000000004</v>
      </c>
      <c r="L585">
        <v>5.117</v>
      </c>
      <c r="M585">
        <v>5.1349999999999998</v>
      </c>
      <c r="N585">
        <v>5.1550000000000002</v>
      </c>
      <c r="O585">
        <v>5.2039999999999997</v>
      </c>
    </row>
    <row r="586" spans="1:15" x14ac:dyDescent="0.25">
      <c r="A586">
        <v>5.1349999999999998</v>
      </c>
      <c r="B586">
        <v>5.2519999999999998</v>
      </c>
      <c r="C586">
        <v>5.2309999999999999</v>
      </c>
      <c r="D586">
        <v>5.1820000000000004</v>
      </c>
      <c r="E586">
        <v>5.1159999999999997</v>
      </c>
      <c r="F586">
        <v>5.0960000000000001</v>
      </c>
      <c r="G586">
        <v>5.077</v>
      </c>
      <c r="H586">
        <v>5.0890000000000004</v>
      </c>
      <c r="I586">
        <v>5.1020000000000003</v>
      </c>
      <c r="J586">
        <v>5.1139999999999999</v>
      </c>
      <c r="K586">
        <v>5.1260000000000003</v>
      </c>
      <c r="L586">
        <v>5.1370000000000005</v>
      </c>
      <c r="M586">
        <v>5.1550000000000002</v>
      </c>
      <c r="N586">
        <v>5.1760000000000002</v>
      </c>
      <c r="O586">
        <v>5.2240000000000002</v>
      </c>
    </row>
    <row r="587" spans="1:15" x14ac:dyDescent="0.25">
      <c r="A587">
        <v>5.1029999999999998</v>
      </c>
      <c r="B587">
        <v>5.2110000000000003</v>
      </c>
      <c r="C587">
        <v>5.1849999999999996</v>
      </c>
      <c r="D587">
        <v>5.1289999999999996</v>
      </c>
      <c r="E587">
        <v>5.0670000000000002</v>
      </c>
      <c r="F587">
        <v>5.0510000000000002</v>
      </c>
      <c r="G587">
        <v>5.0369999999999999</v>
      </c>
      <c r="H587">
        <v>5.0510000000000002</v>
      </c>
      <c r="I587">
        <v>5.0650000000000004</v>
      </c>
      <c r="J587">
        <v>5.0789999999999997</v>
      </c>
      <c r="K587">
        <v>5.093</v>
      </c>
      <c r="L587">
        <v>5.1050000000000004</v>
      </c>
      <c r="M587">
        <v>5.1239999999999997</v>
      </c>
      <c r="N587">
        <v>5.1470000000000002</v>
      </c>
      <c r="O587">
        <v>5.1980000000000004</v>
      </c>
    </row>
    <row r="588" spans="1:15" x14ac:dyDescent="0.25">
      <c r="A588">
        <v>5.1029999999999998</v>
      </c>
      <c r="B588">
        <v>5.1890000000000001</v>
      </c>
      <c r="C588">
        <v>5.1639999999999997</v>
      </c>
      <c r="D588">
        <v>5.1130000000000004</v>
      </c>
      <c r="E588">
        <v>5.0679999999999996</v>
      </c>
      <c r="F588">
        <v>5.0519999999999996</v>
      </c>
      <c r="G588">
        <v>5.0380000000000003</v>
      </c>
      <c r="H588">
        <v>5.0529999999999999</v>
      </c>
      <c r="I588">
        <v>5.0670000000000002</v>
      </c>
      <c r="J588">
        <v>5.0819999999999999</v>
      </c>
      <c r="K588">
        <v>5.0970000000000004</v>
      </c>
      <c r="L588">
        <v>5.1100000000000003</v>
      </c>
      <c r="M588">
        <v>5.1310000000000002</v>
      </c>
      <c r="N588">
        <v>5.1559999999999997</v>
      </c>
      <c r="O588">
        <v>5.2119999999999997</v>
      </c>
    </row>
    <row r="589" spans="1:15" x14ac:dyDescent="0.25">
      <c r="A589">
        <v>5.0599999999999996</v>
      </c>
      <c r="B589">
        <v>5.1440000000000001</v>
      </c>
      <c r="C589">
        <v>5.1109999999999998</v>
      </c>
      <c r="D589">
        <v>5.0439999999999996</v>
      </c>
      <c r="E589">
        <v>4.9939999999999998</v>
      </c>
      <c r="F589">
        <v>4.9820000000000002</v>
      </c>
      <c r="G589">
        <v>4.97</v>
      </c>
      <c r="H589">
        <v>4.99</v>
      </c>
      <c r="I589">
        <v>5.01</v>
      </c>
      <c r="J589">
        <v>5.03</v>
      </c>
      <c r="K589">
        <v>5.0510000000000002</v>
      </c>
      <c r="L589">
        <v>5.0679999999999996</v>
      </c>
      <c r="M589">
        <v>5.0910000000000002</v>
      </c>
      <c r="N589">
        <v>5.1189999999999998</v>
      </c>
      <c r="O589">
        <v>5.1840000000000002</v>
      </c>
    </row>
    <row r="590" spans="1:15" x14ac:dyDescent="0.25">
      <c r="A590">
        <v>5.0819999999999999</v>
      </c>
      <c r="B590">
        <v>5.1529999999999996</v>
      </c>
      <c r="C590">
        <v>5.1079999999999997</v>
      </c>
      <c r="D590">
        <v>5.0170000000000003</v>
      </c>
      <c r="E590">
        <v>4.9749999999999996</v>
      </c>
      <c r="F590">
        <v>4.9660000000000002</v>
      </c>
      <c r="G590">
        <v>4.9559999999999995</v>
      </c>
      <c r="H590">
        <v>4.9770000000000003</v>
      </c>
      <c r="I590">
        <v>4.9980000000000002</v>
      </c>
      <c r="J590">
        <v>5.0190000000000001</v>
      </c>
      <c r="K590">
        <v>5.04</v>
      </c>
      <c r="L590">
        <v>5.0579999999999998</v>
      </c>
      <c r="M590">
        <v>5.0830000000000002</v>
      </c>
      <c r="N590">
        <v>5.1130000000000004</v>
      </c>
      <c r="O590">
        <v>5.1820000000000004</v>
      </c>
    </row>
    <row r="591" spans="1:15" x14ac:dyDescent="0.25">
      <c r="A591">
        <v>5.1139999999999999</v>
      </c>
      <c r="B591">
        <v>5.1790000000000003</v>
      </c>
      <c r="C591">
        <v>5.1260000000000003</v>
      </c>
      <c r="D591">
        <v>5.016</v>
      </c>
      <c r="E591">
        <v>4.9630000000000001</v>
      </c>
      <c r="F591">
        <v>4.9580000000000002</v>
      </c>
      <c r="G591">
        <v>4.952</v>
      </c>
      <c r="H591">
        <v>4.9729999999999999</v>
      </c>
      <c r="I591">
        <v>4.9939999999999998</v>
      </c>
      <c r="J591">
        <v>5.0149999999999997</v>
      </c>
      <c r="K591">
        <v>5.0359999999999996</v>
      </c>
      <c r="L591">
        <v>5.0540000000000003</v>
      </c>
      <c r="M591">
        <v>5.0789999999999997</v>
      </c>
      <c r="N591">
        <v>5.1079999999999997</v>
      </c>
      <c r="O591">
        <v>5.1769999999999996</v>
      </c>
    </row>
    <row r="592" spans="1:15" x14ac:dyDescent="0.25">
      <c r="A592">
        <v>5.1139999999999999</v>
      </c>
      <c r="B592">
        <v>5.1790000000000003</v>
      </c>
      <c r="C592">
        <v>5.125</v>
      </c>
      <c r="D592">
        <v>5.016</v>
      </c>
      <c r="E592">
        <v>4.9619999999999997</v>
      </c>
      <c r="F592">
        <v>4.9509999999999996</v>
      </c>
      <c r="G592">
        <v>4.9409999999999998</v>
      </c>
      <c r="H592">
        <v>4.9610000000000003</v>
      </c>
      <c r="I592">
        <v>4.9820000000000002</v>
      </c>
      <c r="J592">
        <v>5.0019999999999998</v>
      </c>
      <c r="K592">
        <v>5.0229999999999997</v>
      </c>
      <c r="L592">
        <v>5.0410000000000004</v>
      </c>
      <c r="M592">
        <v>5.0679999999999996</v>
      </c>
      <c r="N592">
        <v>5.0990000000000002</v>
      </c>
      <c r="O592">
        <v>5.1710000000000003</v>
      </c>
    </row>
    <row r="593" spans="1:15" x14ac:dyDescent="0.25">
      <c r="A593">
        <v>5.1130000000000004</v>
      </c>
      <c r="B593">
        <v>5.2</v>
      </c>
      <c r="C593">
        <v>5.15</v>
      </c>
      <c r="D593">
        <v>5.05</v>
      </c>
      <c r="E593">
        <v>4.9859999999999998</v>
      </c>
      <c r="F593">
        <v>4.9719999999999995</v>
      </c>
      <c r="G593">
        <v>4.9580000000000002</v>
      </c>
      <c r="H593">
        <v>4.9740000000000002</v>
      </c>
      <c r="I593">
        <v>4.9889999999999999</v>
      </c>
      <c r="J593">
        <v>5.0039999999999996</v>
      </c>
      <c r="K593">
        <v>5.0199999999999996</v>
      </c>
      <c r="L593">
        <v>5.0330000000000004</v>
      </c>
      <c r="M593">
        <v>5.0590000000000002</v>
      </c>
      <c r="N593">
        <v>5.0890000000000004</v>
      </c>
      <c r="O593">
        <v>5.1580000000000004</v>
      </c>
    </row>
    <row r="594" spans="1:15" x14ac:dyDescent="0.25">
      <c r="A594">
        <v>5.08</v>
      </c>
      <c r="B594">
        <v>5.1440000000000001</v>
      </c>
      <c r="C594">
        <v>5.0839999999999996</v>
      </c>
      <c r="D594">
        <v>4.9630000000000001</v>
      </c>
      <c r="E594">
        <v>4.9109999999999996</v>
      </c>
      <c r="F594">
        <v>4.8979999999999997</v>
      </c>
      <c r="G594">
        <v>4.8849999999999998</v>
      </c>
      <c r="H594">
        <v>4.9020000000000001</v>
      </c>
      <c r="I594">
        <v>4.9180000000000001</v>
      </c>
      <c r="J594">
        <v>4.9350000000000005</v>
      </c>
      <c r="K594">
        <v>4.9509999999999996</v>
      </c>
      <c r="L594">
        <v>4.9660000000000002</v>
      </c>
      <c r="M594">
        <v>4.9950000000000001</v>
      </c>
      <c r="N594">
        <v>5.0289999999999999</v>
      </c>
      <c r="O594">
        <v>5.1059999999999999</v>
      </c>
    </row>
    <row r="595" spans="1:15" x14ac:dyDescent="0.25">
      <c r="A595">
        <v>5.125</v>
      </c>
      <c r="B595">
        <v>5.194</v>
      </c>
      <c r="C595">
        <v>5.133</v>
      </c>
      <c r="D595">
        <v>5.0049999999999999</v>
      </c>
      <c r="E595">
        <v>4.9480000000000004</v>
      </c>
      <c r="F595">
        <v>4.9329999999999998</v>
      </c>
      <c r="G595">
        <v>4.9180000000000001</v>
      </c>
      <c r="H595">
        <v>4.9329999999999998</v>
      </c>
      <c r="I595">
        <v>4.9480000000000004</v>
      </c>
      <c r="J595">
        <v>4.9630000000000001</v>
      </c>
      <c r="K595">
        <v>4.9779999999999998</v>
      </c>
      <c r="L595">
        <v>4.9909999999999997</v>
      </c>
      <c r="M595">
        <v>5.016</v>
      </c>
      <c r="N595">
        <v>5.0449999999999999</v>
      </c>
      <c r="O595">
        <v>5.1120000000000001</v>
      </c>
    </row>
    <row r="596" spans="1:15" x14ac:dyDescent="0.25">
      <c r="A596">
        <v>5.1040000000000001</v>
      </c>
      <c r="B596">
        <v>5.157</v>
      </c>
      <c r="C596">
        <v>5.093</v>
      </c>
      <c r="D596">
        <v>4.9619999999999997</v>
      </c>
      <c r="E596">
        <v>4.9130000000000003</v>
      </c>
      <c r="F596">
        <v>4.9050000000000002</v>
      </c>
      <c r="G596">
        <v>4.8970000000000002</v>
      </c>
      <c r="H596">
        <v>4.9169999999999998</v>
      </c>
      <c r="I596">
        <v>4.9359999999999999</v>
      </c>
      <c r="J596">
        <v>4.9559999999999995</v>
      </c>
      <c r="K596">
        <v>4.976</v>
      </c>
      <c r="L596">
        <v>4.9930000000000003</v>
      </c>
      <c r="M596">
        <v>5.024</v>
      </c>
      <c r="N596">
        <v>5.0609999999999999</v>
      </c>
      <c r="O596">
        <v>5.1440000000000001</v>
      </c>
    </row>
    <row r="597" spans="1:15" x14ac:dyDescent="0.25">
      <c r="A597">
        <v>5.0720000000000001</v>
      </c>
      <c r="B597">
        <v>5.1470000000000002</v>
      </c>
      <c r="C597">
        <v>5.0890000000000004</v>
      </c>
      <c r="D597">
        <v>4.9710000000000001</v>
      </c>
      <c r="E597">
        <v>4.9249999999999998</v>
      </c>
      <c r="F597">
        <v>4.9180000000000001</v>
      </c>
      <c r="G597">
        <v>4.9119999999999999</v>
      </c>
      <c r="H597">
        <v>4.9329999999999998</v>
      </c>
      <c r="I597">
        <v>4.9539999999999997</v>
      </c>
      <c r="J597">
        <v>4.9749999999999996</v>
      </c>
      <c r="K597">
        <v>4.9969999999999999</v>
      </c>
      <c r="L597">
        <v>5.0149999999999997</v>
      </c>
      <c r="M597">
        <v>5.0490000000000004</v>
      </c>
      <c r="N597">
        <v>5.0880000000000001</v>
      </c>
      <c r="O597">
        <v>5.18</v>
      </c>
    </row>
    <row r="598" spans="1:15" x14ac:dyDescent="0.25">
      <c r="A598">
        <v>5.0510000000000002</v>
      </c>
      <c r="B598">
        <v>5.157</v>
      </c>
      <c r="C598">
        <v>5.101</v>
      </c>
      <c r="D598">
        <v>4.9879999999999995</v>
      </c>
      <c r="E598">
        <v>4.9420000000000002</v>
      </c>
      <c r="F598">
        <v>4.9320000000000004</v>
      </c>
      <c r="G598">
        <v>4.923</v>
      </c>
      <c r="H598">
        <v>4.9390000000000001</v>
      </c>
      <c r="I598">
        <v>4.9550000000000001</v>
      </c>
      <c r="J598">
        <v>4.9710000000000001</v>
      </c>
      <c r="K598">
        <v>4.9879999999999995</v>
      </c>
      <c r="L598">
        <v>5.0049999999999999</v>
      </c>
      <c r="M598">
        <v>5.0510000000000002</v>
      </c>
      <c r="N598">
        <v>5.1020000000000003</v>
      </c>
      <c r="O598">
        <v>5.2220000000000004</v>
      </c>
    </row>
    <row r="599" spans="1:15" x14ac:dyDescent="0.25">
      <c r="A599">
        <v>5.0709999999999997</v>
      </c>
      <c r="B599">
        <v>5.1970000000000001</v>
      </c>
      <c r="C599">
        <v>5.1420000000000003</v>
      </c>
      <c r="D599">
        <v>5.0309999999999997</v>
      </c>
      <c r="E599">
        <v>4.9889999999999999</v>
      </c>
      <c r="F599">
        <v>4.9770000000000003</v>
      </c>
      <c r="G599">
        <v>4.9669999999999996</v>
      </c>
      <c r="H599">
        <v>4.9820000000000002</v>
      </c>
      <c r="I599">
        <v>4.9969999999999999</v>
      </c>
      <c r="J599">
        <v>5.0119999999999996</v>
      </c>
      <c r="K599">
        <v>5.0270000000000001</v>
      </c>
      <c r="L599">
        <v>5.0430000000000001</v>
      </c>
      <c r="M599">
        <v>5.0830000000000002</v>
      </c>
      <c r="N599">
        <v>5.1289999999999996</v>
      </c>
      <c r="O599">
        <v>5.234</v>
      </c>
    </row>
    <row r="600" spans="1:15" x14ac:dyDescent="0.25">
      <c r="A600">
        <v>5.0960000000000001</v>
      </c>
      <c r="B600">
        <v>5.2279999999999998</v>
      </c>
      <c r="C600">
        <v>5.1760000000000002</v>
      </c>
      <c r="D600">
        <v>5.0739999999999998</v>
      </c>
      <c r="E600">
        <v>5.0350000000000001</v>
      </c>
      <c r="F600">
        <v>5.0190000000000001</v>
      </c>
      <c r="G600">
        <v>5.0030000000000001</v>
      </c>
      <c r="H600">
        <v>5.016</v>
      </c>
      <c r="I600">
        <v>5.0289999999999999</v>
      </c>
      <c r="J600">
        <v>5.0419999999999998</v>
      </c>
      <c r="K600">
        <v>5.0549999999999997</v>
      </c>
      <c r="L600">
        <v>5.0679999999999996</v>
      </c>
      <c r="M600">
        <v>5.1059999999999999</v>
      </c>
      <c r="N600">
        <v>5.15</v>
      </c>
      <c r="O600">
        <v>5.2480000000000002</v>
      </c>
    </row>
    <row r="601" spans="1:15" x14ac:dyDescent="0.25">
      <c r="A601">
        <v>5.093</v>
      </c>
      <c r="B601">
        <v>5.1890000000000001</v>
      </c>
      <c r="C601">
        <v>5.1280000000000001</v>
      </c>
      <c r="D601">
        <v>5.0039999999999996</v>
      </c>
      <c r="E601">
        <v>4.9589999999999996</v>
      </c>
      <c r="F601">
        <v>4.944</v>
      </c>
      <c r="G601">
        <v>4.9290000000000003</v>
      </c>
      <c r="H601">
        <v>4.9429999999999996</v>
      </c>
      <c r="I601">
        <v>4.9580000000000002</v>
      </c>
      <c r="J601">
        <v>4.9719999999999995</v>
      </c>
      <c r="K601">
        <v>4.9859999999999998</v>
      </c>
      <c r="L601">
        <v>5.0010000000000003</v>
      </c>
      <c r="M601">
        <v>5.0389999999999997</v>
      </c>
      <c r="N601">
        <v>5.0830000000000002</v>
      </c>
      <c r="O601">
        <v>5.1820000000000004</v>
      </c>
    </row>
    <row r="602" spans="1:15" x14ac:dyDescent="0.25">
      <c r="A602">
        <v>5.0720000000000001</v>
      </c>
      <c r="B602">
        <v>5.1470000000000002</v>
      </c>
      <c r="C602">
        <v>5.0750000000000002</v>
      </c>
      <c r="D602">
        <v>4.9329999999999998</v>
      </c>
      <c r="E602">
        <v>4.8760000000000003</v>
      </c>
      <c r="F602">
        <v>4.8639999999999999</v>
      </c>
      <c r="G602">
        <v>4.8520000000000003</v>
      </c>
      <c r="H602">
        <v>4.8680000000000003</v>
      </c>
      <c r="I602">
        <v>4.883</v>
      </c>
      <c r="J602">
        <v>4.8979999999999997</v>
      </c>
      <c r="K602">
        <v>4.9139999999999997</v>
      </c>
      <c r="L602">
        <v>4.93</v>
      </c>
      <c r="M602">
        <v>4.9729999999999999</v>
      </c>
      <c r="N602">
        <v>5.0209999999999999</v>
      </c>
      <c r="O602">
        <v>5.13</v>
      </c>
    </row>
    <row r="603" spans="1:15" x14ac:dyDescent="0.25">
      <c r="A603">
        <v>5.0919999999999996</v>
      </c>
      <c r="B603">
        <v>5.1790000000000003</v>
      </c>
      <c r="C603">
        <v>5.1040000000000001</v>
      </c>
      <c r="D603">
        <v>4.9580000000000002</v>
      </c>
      <c r="E603">
        <v>4.8929999999999998</v>
      </c>
      <c r="F603">
        <v>4.8789999999999996</v>
      </c>
      <c r="G603">
        <v>4.8659999999999997</v>
      </c>
      <c r="H603">
        <v>4.8789999999999996</v>
      </c>
      <c r="I603">
        <v>4.8920000000000003</v>
      </c>
      <c r="J603">
        <v>4.9050000000000002</v>
      </c>
      <c r="K603">
        <v>4.9190000000000005</v>
      </c>
      <c r="L603">
        <v>4.9320000000000004</v>
      </c>
      <c r="M603">
        <v>4.976</v>
      </c>
      <c r="N603">
        <v>5.0259999999999998</v>
      </c>
      <c r="O603">
        <v>5.1379999999999999</v>
      </c>
    </row>
    <row r="604" spans="1:15" x14ac:dyDescent="0.25">
      <c r="A604">
        <v>5.1020000000000003</v>
      </c>
      <c r="B604">
        <v>5.1870000000000003</v>
      </c>
      <c r="C604">
        <v>5.0999999999999996</v>
      </c>
      <c r="D604">
        <v>4.93</v>
      </c>
      <c r="E604">
        <v>4.8629999999999995</v>
      </c>
      <c r="F604">
        <v>4.8490000000000002</v>
      </c>
      <c r="G604">
        <v>4.8360000000000003</v>
      </c>
      <c r="H604">
        <v>4.851</v>
      </c>
      <c r="I604">
        <v>4.8659999999999997</v>
      </c>
      <c r="J604">
        <v>4.8810000000000002</v>
      </c>
      <c r="K604">
        <v>4.8949999999999996</v>
      </c>
      <c r="L604">
        <v>4.91</v>
      </c>
      <c r="M604">
        <v>4.9550000000000001</v>
      </c>
      <c r="N604">
        <v>5.0049999999999999</v>
      </c>
      <c r="O604">
        <v>5.1189999999999998</v>
      </c>
    </row>
    <row r="605" spans="1:15" x14ac:dyDescent="0.25">
      <c r="A605">
        <v>5.093</v>
      </c>
      <c r="B605">
        <v>5.1630000000000003</v>
      </c>
      <c r="C605">
        <v>5.0780000000000003</v>
      </c>
      <c r="D605">
        <v>4.9119999999999999</v>
      </c>
      <c r="E605">
        <v>4.84</v>
      </c>
      <c r="F605">
        <v>4.827</v>
      </c>
      <c r="G605">
        <v>4.8140000000000001</v>
      </c>
      <c r="H605">
        <v>4.827</v>
      </c>
      <c r="I605">
        <v>4.84</v>
      </c>
      <c r="J605">
        <v>4.8529999999999998</v>
      </c>
      <c r="K605">
        <v>4.8659999999999997</v>
      </c>
      <c r="L605">
        <v>4.8780000000000001</v>
      </c>
      <c r="M605">
        <v>4.9269999999999996</v>
      </c>
      <c r="N605">
        <v>4.9800000000000004</v>
      </c>
      <c r="O605">
        <v>5.101</v>
      </c>
    </row>
    <row r="606" spans="1:15" x14ac:dyDescent="0.25">
      <c r="A606">
        <v>5.1050000000000004</v>
      </c>
      <c r="B606">
        <v>5.1680000000000001</v>
      </c>
      <c r="C606">
        <v>5.085</v>
      </c>
      <c r="D606">
        <v>4.92</v>
      </c>
      <c r="E606">
        <v>4.8449999999999998</v>
      </c>
      <c r="F606">
        <v>4.8289999999999997</v>
      </c>
      <c r="G606">
        <v>4.8140000000000001</v>
      </c>
      <c r="H606">
        <v>4.8259999999999996</v>
      </c>
      <c r="I606">
        <v>4.8390000000000004</v>
      </c>
      <c r="J606">
        <v>4.851</v>
      </c>
      <c r="K606">
        <v>4.8629999999999995</v>
      </c>
      <c r="L606">
        <v>4.8760000000000003</v>
      </c>
      <c r="M606">
        <v>4.92</v>
      </c>
      <c r="N606">
        <v>4.9690000000000003</v>
      </c>
      <c r="O606">
        <v>5.08</v>
      </c>
    </row>
    <row r="607" spans="1:15" x14ac:dyDescent="0.25">
      <c r="A607">
        <v>5.093</v>
      </c>
      <c r="B607">
        <v>5.1689999999999996</v>
      </c>
      <c r="C607">
        <v>5.085</v>
      </c>
      <c r="D607">
        <v>4.92</v>
      </c>
      <c r="E607">
        <v>4.8449999999999998</v>
      </c>
      <c r="F607">
        <v>4.8330000000000002</v>
      </c>
      <c r="G607">
        <v>4.8209999999999997</v>
      </c>
      <c r="H607">
        <v>4.8319999999999999</v>
      </c>
      <c r="I607">
        <v>4.8419999999999996</v>
      </c>
      <c r="J607">
        <v>4.8520000000000003</v>
      </c>
      <c r="K607">
        <v>4.8620000000000001</v>
      </c>
      <c r="L607">
        <v>4.8730000000000002</v>
      </c>
      <c r="M607">
        <v>4.9190000000000005</v>
      </c>
      <c r="N607">
        <v>4.9690000000000003</v>
      </c>
      <c r="O607">
        <v>5.0839999999999996</v>
      </c>
    </row>
    <row r="608" spans="1:15" x14ac:dyDescent="0.25">
      <c r="A608">
        <v>5.093</v>
      </c>
      <c r="B608">
        <v>5.1680000000000001</v>
      </c>
      <c r="C608">
        <v>5.0869999999999997</v>
      </c>
      <c r="D608">
        <v>4.9279999999999999</v>
      </c>
      <c r="E608">
        <v>4.8570000000000002</v>
      </c>
      <c r="F608">
        <v>4.8380000000000001</v>
      </c>
      <c r="G608">
        <v>4.8209999999999997</v>
      </c>
      <c r="H608">
        <v>4.8289999999999997</v>
      </c>
      <c r="I608">
        <v>4.8380000000000001</v>
      </c>
      <c r="J608">
        <v>4.8460000000000001</v>
      </c>
      <c r="K608">
        <v>4.8540000000000001</v>
      </c>
      <c r="L608">
        <v>4.8629999999999995</v>
      </c>
      <c r="M608">
        <v>4.91</v>
      </c>
      <c r="N608">
        <v>4.9610000000000003</v>
      </c>
      <c r="O608">
        <v>5.0759999999999996</v>
      </c>
    </row>
    <row r="609" spans="1:15" x14ac:dyDescent="0.25">
      <c r="A609">
        <v>5.1120000000000001</v>
      </c>
      <c r="B609">
        <v>5.1550000000000002</v>
      </c>
      <c r="C609">
        <v>5.0709999999999997</v>
      </c>
      <c r="D609">
        <v>4.9089999999999998</v>
      </c>
      <c r="E609">
        <v>4.8330000000000002</v>
      </c>
      <c r="F609">
        <v>4.8149999999999995</v>
      </c>
      <c r="G609">
        <v>4.798</v>
      </c>
      <c r="H609">
        <v>4.8070000000000004</v>
      </c>
      <c r="I609">
        <v>4.8159999999999998</v>
      </c>
      <c r="J609">
        <v>4.8250000000000002</v>
      </c>
      <c r="K609">
        <v>4.8339999999999996</v>
      </c>
      <c r="L609">
        <v>4.843</v>
      </c>
      <c r="M609">
        <v>4.891</v>
      </c>
      <c r="N609">
        <v>4.9450000000000003</v>
      </c>
      <c r="O609">
        <v>5.0650000000000004</v>
      </c>
    </row>
    <row r="610" spans="1:15" x14ac:dyDescent="0.25">
      <c r="A610">
        <v>5.093</v>
      </c>
      <c r="B610">
        <v>5.1630000000000003</v>
      </c>
      <c r="C610">
        <v>5.0830000000000002</v>
      </c>
      <c r="D610">
        <v>4.9260000000000002</v>
      </c>
      <c r="E610">
        <v>4.8499999999999996</v>
      </c>
      <c r="F610">
        <v>4.835</v>
      </c>
      <c r="G610">
        <v>4.8209999999999997</v>
      </c>
      <c r="H610">
        <v>4.827</v>
      </c>
      <c r="I610">
        <v>4.8339999999999996</v>
      </c>
      <c r="J610">
        <v>4.8410000000000002</v>
      </c>
      <c r="K610">
        <v>4.8469999999999995</v>
      </c>
      <c r="L610">
        <v>4.8540000000000001</v>
      </c>
      <c r="M610">
        <v>4.9000000000000004</v>
      </c>
      <c r="N610">
        <v>4.952</v>
      </c>
      <c r="O610">
        <v>5.0659999999999998</v>
      </c>
    </row>
    <row r="611" spans="1:15" x14ac:dyDescent="0.25">
      <c r="A611">
        <v>5.0730000000000004</v>
      </c>
      <c r="B611">
        <v>5.157</v>
      </c>
      <c r="C611">
        <v>5.0730000000000004</v>
      </c>
      <c r="D611">
        <v>4.9080000000000004</v>
      </c>
      <c r="E611">
        <v>4.8319999999999999</v>
      </c>
      <c r="F611">
        <v>4.8209999999999997</v>
      </c>
      <c r="G611">
        <v>4.8100000000000005</v>
      </c>
      <c r="H611">
        <v>4.8159999999999998</v>
      </c>
      <c r="I611">
        <v>4.8220000000000001</v>
      </c>
      <c r="J611">
        <v>4.8280000000000003</v>
      </c>
      <c r="K611">
        <v>4.8330000000000002</v>
      </c>
      <c r="L611">
        <v>4.8390000000000004</v>
      </c>
      <c r="M611">
        <v>4.8890000000000002</v>
      </c>
      <c r="N611">
        <v>4.9429999999999996</v>
      </c>
      <c r="O611">
        <v>5.0629999999999997</v>
      </c>
    </row>
    <row r="612" spans="1:15" x14ac:dyDescent="0.25">
      <c r="A612">
        <v>5.0510000000000002</v>
      </c>
      <c r="B612">
        <v>5.1370000000000005</v>
      </c>
      <c r="C612">
        <v>5.0490000000000004</v>
      </c>
      <c r="D612">
        <v>4.87</v>
      </c>
      <c r="E612">
        <v>4.7910000000000004</v>
      </c>
      <c r="F612">
        <v>4.7839999999999998</v>
      </c>
      <c r="G612">
        <v>4.7770000000000001</v>
      </c>
      <c r="H612">
        <v>4.7850000000000001</v>
      </c>
      <c r="I612">
        <v>4.7919999999999998</v>
      </c>
      <c r="J612">
        <v>4.7990000000000004</v>
      </c>
      <c r="K612">
        <v>4.8070000000000004</v>
      </c>
      <c r="L612">
        <v>4.8140000000000001</v>
      </c>
      <c r="M612">
        <v>4.8650000000000002</v>
      </c>
      <c r="N612">
        <v>4.9219999999999997</v>
      </c>
      <c r="O612">
        <v>5.048</v>
      </c>
    </row>
    <row r="613" spans="1:15" x14ac:dyDescent="0.25">
      <c r="A613">
        <v>5.04</v>
      </c>
      <c r="B613">
        <v>5.1150000000000002</v>
      </c>
      <c r="C613">
        <v>5.0220000000000002</v>
      </c>
      <c r="D613">
        <v>4.8360000000000003</v>
      </c>
      <c r="E613">
        <v>4.7560000000000002</v>
      </c>
      <c r="F613">
        <v>4.7489999999999997</v>
      </c>
      <c r="G613">
        <v>4.742</v>
      </c>
      <c r="H613">
        <v>4.7510000000000003</v>
      </c>
      <c r="I613">
        <v>4.7610000000000001</v>
      </c>
      <c r="J613">
        <v>4.7699999999999996</v>
      </c>
      <c r="K613">
        <v>4.78</v>
      </c>
      <c r="L613">
        <v>4.7889999999999997</v>
      </c>
      <c r="M613">
        <v>4.8390000000000004</v>
      </c>
      <c r="N613">
        <v>4.8949999999999996</v>
      </c>
      <c r="O613">
        <v>5.0179999999999998</v>
      </c>
    </row>
    <row r="614" spans="1:15" x14ac:dyDescent="0.25">
      <c r="A614">
        <v>5.0179999999999998</v>
      </c>
      <c r="B614">
        <v>5.101</v>
      </c>
      <c r="C614">
        <v>5.0069999999999997</v>
      </c>
      <c r="D614">
        <v>4.8170000000000002</v>
      </c>
      <c r="E614">
        <v>4.7370000000000001</v>
      </c>
      <c r="F614">
        <v>4.7350000000000003</v>
      </c>
      <c r="G614">
        <v>4.7309999999999999</v>
      </c>
      <c r="H614">
        <v>4.7430000000000003</v>
      </c>
      <c r="I614">
        <v>4.7539999999999996</v>
      </c>
      <c r="J614">
        <v>4.766</v>
      </c>
      <c r="K614">
        <v>4.7770000000000001</v>
      </c>
      <c r="L614">
        <v>4.7880000000000003</v>
      </c>
      <c r="M614">
        <v>4.8369999999999997</v>
      </c>
      <c r="N614">
        <v>4.891</v>
      </c>
      <c r="O614">
        <v>5.0119999999999996</v>
      </c>
    </row>
    <row r="615" spans="1:15" x14ac:dyDescent="0.25">
      <c r="A615">
        <v>5.0209999999999999</v>
      </c>
      <c r="B615">
        <v>5.0990000000000002</v>
      </c>
      <c r="C615">
        <v>5.0049999999999999</v>
      </c>
      <c r="D615">
        <v>4.8170000000000002</v>
      </c>
      <c r="E615">
        <v>4.7370000000000001</v>
      </c>
      <c r="F615">
        <v>4.7350000000000003</v>
      </c>
      <c r="G615">
        <v>4.7309999999999999</v>
      </c>
      <c r="H615">
        <v>4.7430000000000003</v>
      </c>
      <c r="I615">
        <v>4.7539999999999996</v>
      </c>
      <c r="J615">
        <v>4.766</v>
      </c>
      <c r="K615">
        <v>4.7770000000000001</v>
      </c>
      <c r="L615">
        <v>4.7889999999999997</v>
      </c>
      <c r="M615">
        <v>4.8369999999999997</v>
      </c>
      <c r="N615">
        <v>4.891</v>
      </c>
      <c r="O615">
        <v>5.0119999999999996</v>
      </c>
    </row>
    <row r="616" spans="1:15" x14ac:dyDescent="0.25">
      <c r="A616">
        <v>4.992</v>
      </c>
      <c r="B616">
        <v>5.109</v>
      </c>
      <c r="C616">
        <v>5.0229999999999997</v>
      </c>
      <c r="D616">
        <v>4.851</v>
      </c>
      <c r="E616">
        <v>4.7850000000000001</v>
      </c>
      <c r="F616">
        <v>4.7839999999999998</v>
      </c>
      <c r="G616">
        <v>4.7830000000000004</v>
      </c>
      <c r="H616">
        <v>4.7960000000000003</v>
      </c>
      <c r="I616">
        <v>4.8090000000000002</v>
      </c>
      <c r="J616">
        <v>4.8209999999999997</v>
      </c>
      <c r="K616">
        <v>4.8339999999999996</v>
      </c>
      <c r="L616">
        <v>4.8469999999999995</v>
      </c>
      <c r="M616">
        <v>4.8959999999999999</v>
      </c>
      <c r="N616">
        <v>4.9509999999999996</v>
      </c>
      <c r="O616">
        <v>5.0750000000000002</v>
      </c>
    </row>
    <row r="617" spans="1:15" x14ac:dyDescent="0.25">
      <c r="A617">
        <v>4.968</v>
      </c>
      <c r="B617">
        <v>5.1150000000000002</v>
      </c>
      <c r="C617">
        <v>5.0330000000000004</v>
      </c>
      <c r="D617">
        <v>4.8680000000000003</v>
      </c>
      <c r="E617">
        <v>4.7969999999999997</v>
      </c>
      <c r="F617">
        <v>4.7960000000000003</v>
      </c>
      <c r="G617">
        <v>4.7940000000000005</v>
      </c>
      <c r="H617">
        <v>4.8079999999999998</v>
      </c>
      <c r="I617">
        <v>4.8220000000000001</v>
      </c>
      <c r="J617">
        <v>4.8360000000000003</v>
      </c>
      <c r="K617">
        <v>4.8499999999999996</v>
      </c>
      <c r="L617">
        <v>4.8639999999999999</v>
      </c>
      <c r="M617">
        <v>4.9139999999999997</v>
      </c>
      <c r="N617">
        <v>4.97</v>
      </c>
      <c r="O617">
        <v>5.0970000000000004</v>
      </c>
    </row>
    <row r="618" spans="1:15" x14ac:dyDescent="0.25">
      <c r="A618">
        <v>4.968</v>
      </c>
      <c r="B618">
        <v>5.1150000000000002</v>
      </c>
      <c r="C618">
        <v>5.032</v>
      </c>
      <c r="D618">
        <v>4.8680000000000003</v>
      </c>
      <c r="E618">
        <v>4.8019999999999996</v>
      </c>
      <c r="F618">
        <v>4.7919999999999998</v>
      </c>
      <c r="G618">
        <v>4.782</v>
      </c>
      <c r="H618">
        <v>4.7960000000000003</v>
      </c>
      <c r="I618">
        <v>4.8109999999999999</v>
      </c>
      <c r="J618">
        <v>4.8250000000000002</v>
      </c>
      <c r="K618">
        <v>4.8390000000000004</v>
      </c>
      <c r="L618">
        <v>4.8529999999999998</v>
      </c>
      <c r="M618">
        <v>4.9020000000000001</v>
      </c>
      <c r="N618">
        <v>4.9559999999999995</v>
      </c>
      <c r="O618">
        <v>5.0780000000000003</v>
      </c>
    </row>
    <row r="619" spans="1:15" x14ac:dyDescent="0.25">
      <c r="A619">
        <v>4.9370000000000003</v>
      </c>
      <c r="B619">
        <v>5.1120000000000001</v>
      </c>
      <c r="C619">
        <v>5.03</v>
      </c>
      <c r="D619">
        <v>4.867</v>
      </c>
      <c r="E619">
        <v>4.7889999999999997</v>
      </c>
      <c r="F619">
        <v>4.7759999999999998</v>
      </c>
      <c r="G619">
        <v>4.7629999999999999</v>
      </c>
      <c r="H619">
        <v>4.7789999999999999</v>
      </c>
      <c r="I619">
        <v>4.7940000000000005</v>
      </c>
      <c r="J619">
        <v>4.8090000000000002</v>
      </c>
      <c r="K619">
        <v>4.8239999999999998</v>
      </c>
      <c r="L619">
        <v>4.8390000000000004</v>
      </c>
      <c r="M619">
        <v>4.8870000000000005</v>
      </c>
      <c r="N619">
        <v>4.9399999999999995</v>
      </c>
      <c r="O619">
        <v>5.0609999999999999</v>
      </c>
    </row>
    <row r="620" spans="1:15" x14ac:dyDescent="0.25">
      <c r="A620">
        <v>4.9420000000000002</v>
      </c>
      <c r="B620">
        <v>5.1210000000000004</v>
      </c>
      <c r="C620">
        <v>5.0410000000000004</v>
      </c>
      <c r="D620">
        <v>4.883</v>
      </c>
      <c r="E620">
        <v>4.8070000000000004</v>
      </c>
      <c r="F620">
        <v>4.7960000000000003</v>
      </c>
      <c r="G620">
        <v>4.7859999999999996</v>
      </c>
      <c r="H620">
        <v>4.8029999999999999</v>
      </c>
      <c r="I620">
        <v>4.82</v>
      </c>
      <c r="J620">
        <v>4.8369999999999997</v>
      </c>
      <c r="K620">
        <v>4.8540000000000001</v>
      </c>
      <c r="L620">
        <v>4.8710000000000004</v>
      </c>
      <c r="M620">
        <v>4.9160000000000004</v>
      </c>
      <c r="N620">
        <v>4.9669999999999996</v>
      </c>
      <c r="O620">
        <v>5.08</v>
      </c>
    </row>
    <row r="621" spans="1:15" x14ac:dyDescent="0.25">
      <c r="A621">
        <v>4.9059999999999997</v>
      </c>
      <c r="B621">
        <v>5.1020000000000003</v>
      </c>
      <c r="C621">
        <v>5.0279999999999996</v>
      </c>
      <c r="D621">
        <v>4.8739999999999997</v>
      </c>
      <c r="E621">
        <v>4.7940000000000005</v>
      </c>
      <c r="F621">
        <v>4.7750000000000004</v>
      </c>
      <c r="G621">
        <v>4.7549999999999999</v>
      </c>
      <c r="H621">
        <v>4.7720000000000002</v>
      </c>
      <c r="I621">
        <v>4.7880000000000003</v>
      </c>
      <c r="J621">
        <v>4.8049999999999997</v>
      </c>
      <c r="K621">
        <v>4.8209999999999997</v>
      </c>
      <c r="L621">
        <v>4.8369999999999997</v>
      </c>
      <c r="M621">
        <v>4.8810000000000002</v>
      </c>
      <c r="N621">
        <v>4.9290000000000003</v>
      </c>
      <c r="O621">
        <v>5.0380000000000003</v>
      </c>
    </row>
    <row r="622" spans="1:15" x14ac:dyDescent="0.25">
      <c r="A622">
        <v>4.9059999999999997</v>
      </c>
      <c r="B622">
        <v>5.0830000000000002</v>
      </c>
      <c r="C622">
        <v>5.0049999999999999</v>
      </c>
      <c r="D622">
        <v>4.8479999999999999</v>
      </c>
      <c r="E622">
        <v>4.7709999999999999</v>
      </c>
      <c r="F622">
        <v>4.7620000000000005</v>
      </c>
      <c r="G622">
        <v>4.7530000000000001</v>
      </c>
      <c r="H622">
        <v>4.7679999999999998</v>
      </c>
      <c r="I622">
        <v>4.7830000000000004</v>
      </c>
      <c r="J622">
        <v>4.7969999999999997</v>
      </c>
      <c r="K622">
        <v>4.8120000000000003</v>
      </c>
      <c r="L622">
        <v>4.827</v>
      </c>
      <c r="M622">
        <v>4.87</v>
      </c>
      <c r="N622">
        <v>4.9180000000000001</v>
      </c>
      <c r="O622">
        <v>5.0270000000000001</v>
      </c>
    </row>
    <row r="623" spans="1:15" x14ac:dyDescent="0.25">
      <c r="A623">
        <v>4.9370000000000003</v>
      </c>
      <c r="B623">
        <v>5.1040000000000001</v>
      </c>
      <c r="C623">
        <v>5.0330000000000004</v>
      </c>
      <c r="D623">
        <v>4.891</v>
      </c>
      <c r="E623">
        <v>4.8129999999999997</v>
      </c>
      <c r="F623">
        <v>4.8029999999999999</v>
      </c>
      <c r="G623">
        <v>4.7940000000000005</v>
      </c>
      <c r="H623">
        <v>4.806</v>
      </c>
      <c r="I623">
        <v>4.819</v>
      </c>
      <c r="J623">
        <v>4.8309999999999995</v>
      </c>
      <c r="K623">
        <v>4.8440000000000003</v>
      </c>
      <c r="L623">
        <v>4.8559999999999999</v>
      </c>
      <c r="M623">
        <v>4.8970000000000002</v>
      </c>
      <c r="N623">
        <v>4.944</v>
      </c>
      <c r="O623">
        <v>5.0469999999999997</v>
      </c>
    </row>
    <row r="624" spans="1:15" x14ac:dyDescent="0.25">
      <c r="A624">
        <v>4.9470000000000001</v>
      </c>
      <c r="B624">
        <v>5.1020000000000003</v>
      </c>
      <c r="C624">
        <v>5.04</v>
      </c>
      <c r="D624">
        <v>4.9169999999999998</v>
      </c>
      <c r="E624">
        <v>4.83</v>
      </c>
      <c r="F624">
        <v>4.8170000000000002</v>
      </c>
      <c r="G624">
        <v>4.8040000000000003</v>
      </c>
      <c r="H624">
        <v>4.8140000000000001</v>
      </c>
      <c r="I624">
        <v>4.8239999999999998</v>
      </c>
      <c r="J624">
        <v>4.8339999999999996</v>
      </c>
      <c r="K624">
        <v>4.8440000000000003</v>
      </c>
      <c r="L624">
        <v>4.8540000000000001</v>
      </c>
      <c r="M624">
        <v>4.8940000000000001</v>
      </c>
      <c r="N624">
        <v>4.9379999999999997</v>
      </c>
      <c r="O624">
        <v>5.0359999999999996</v>
      </c>
    </row>
    <row r="625" spans="1:15" x14ac:dyDescent="0.25">
      <c r="A625">
        <v>4.9509999999999996</v>
      </c>
      <c r="B625">
        <v>5.0999999999999996</v>
      </c>
      <c r="C625">
        <v>5.0449999999999999</v>
      </c>
      <c r="D625">
        <v>4.9340000000000002</v>
      </c>
      <c r="E625">
        <v>4.8479999999999999</v>
      </c>
      <c r="F625">
        <v>4.8369999999999997</v>
      </c>
      <c r="G625">
        <v>4.827</v>
      </c>
      <c r="H625">
        <v>4.835</v>
      </c>
      <c r="I625">
        <v>4.8440000000000003</v>
      </c>
      <c r="J625">
        <v>4.8520000000000003</v>
      </c>
      <c r="K625">
        <v>4.8609999999999998</v>
      </c>
      <c r="L625">
        <v>4.8689999999999998</v>
      </c>
      <c r="M625">
        <v>4.9089999999999998</v>
      </c>
      <c r="N625">
        <v>4.9530000000000003</v>
      </c>
      <c r="O625">
        <v>5.0490000000000004</v>
      </c>
    </row>
    <row r="626" spans="1:15" x14ac:dyDescent="0.25">
      <c r="A626">
        <v>4.9480000000000004</v>
      </c>
      <c r="B626">
        <v>5.0819999999999999</v>
      </c>
      <c r="C626">
        <v>5.0069999999999997</v>
      </c>
      <c r="D626">
        <v>4.8540000000000001</v>
      </c>
      <c r="E626">
        <v>4.7629999999999999</v>
      </c>
      <c r="F626">
        <v>4.7519999999999998</v>
      </c>
      <c r="G626">
        <v>4.742</v>
      </c>
      <c r="H626">
        <v>4.7530000000000001</v>
      </c>
      <c r="I626">
        <v>4.7640000000000002</v>
      </c>
      <c r="J626">
        <v>4.7750000000000004</v>
      </c>
      <c r="K626">
        <v>4.7869999999999999</v>
      </c>
      <c r="L626">
        <v>4.7969999999999997</v>
      </c>
      <c r="M626">
        <v>4.8390000000000004</v>
      </c>
      <c r="N626">
        <v>4.8840000000000003</v>
      </c>
      <c r="O626">
        <v>4.9850000000000003</v>
      </c>
    </row>
    <row r="627" spans="1:15" x14ac:dyDescent="0.25">
      <c r="A627">
        <v>4.9260000000000002</v>
      </c>
      <c r="B627">
        <v>5.0940000000000003</v>
      </c>
      <c r="C627">
        <v>5.0199999999999996</v>
      </c>
      <c r="D627">
        <v>4.8710000000000004</v>
      </c>
      <c r="E627">
        <v>4.774</v>
      </c>
      <c r="F627">
        <v>4.7590000000000003</v>
      </c>
      <c r="G627">
        <v>4.7450000000000001</v>
      </c>
      <c r="H627">
        <v>4.7539999999999996</v>
      </c>
      <c r="I627">
        <v>4.7640000000000002</v>
      </c>
      <c r="J627">
        <v>4.7729999999999997</v>
      </c>
      <c r="K627">
        <v>4.7830000000000004</v>
      </c>
      <c r="L627">
        <v>4.7919999999999998</v>
      </c>
      <c r="M627">
        <v>4.8309999999999995</v>
      </c>
      <c r="N627">
        <v>4.8739999999999997</v>
      </c>
      <c r="O627">
        <v>4.97</v>
      </c>
    </row>
    <row r="628" spans="1:15" x14ac:dyDescent="0.25">
      <c r="A628">
        <v>4.9160000000000004</v>
      </c>
      <c r="B628">
        <v>5.04</v>
      </c>
      <c r="C628">
        <v>4.9379999999999997</v>
      </c>
      <c r="D628">
        <v>4.7379999999999995</v>
      </c>
      <c r="E628">
        <v>4.649</v>
      </c>
      <c r="F628">
        <v>4.641</v>
      </c>
      <c r="G628">
        <v>4.6319999999999997</v>
      </c>
      <c r="H628">
        <v>4.6459999999999999</v>
      </c>
      <c r="I628">
        <v>4.6589999999999998</v>
      </c>
      <c r="J628">
        <v>4.673</v>
      </c>
      <c r="K628">
        <v>4.6870000000000003</v>
      </c>
      <c r="L628">
        <v>4.7</v>
      </c>
      <c r="M628">
        <v>4.7439999999999998</v>
      </c>
      <c r="N628">
        <v>4.7930000000000001</v>
      </c>
      <c r="O628">
        <v>4.9009999999999998</v>
      </c>
    </row>
    <row r="629" spans="1:15" x14ac:dyDescent="0.25">
      <c r="A629">
        <v>4.9249999999999998</v>
      </c>
      <c r="B629">
        <v>5.016</v>
      </c>
      <c r="C629">
        <v>4.9160000000000004</v>
      </c>
      <c r="D629">
        <v>4.7190000000000003</v>
      </c>
      <c r="E629">
        <v>4.6180000000000003</v>
      </c>
      <c r="F629">
        <v>4.6040000000000001</v>
      </c>
      <c r="G629">
        <v>4.5910000000000002</v>
      </c>
      <c r="H629">
        <v>4.6029999999999998</v>
      </c>
      <c r="I629">
        <v>4.6150000000000002</v>
      </c>
      <c r="J629">
        <v>4.6260000000000003</v>
      </c>
      <c r="K629">
        <v>4.6379999999999999</v>
      </c>
      <c r="L629">
        <v>4.6500000000000004</v>
      </c>
      <c r="M629">
        <v>4.6980000000000004</v>
      </c>
      <c r="N629">
        <v>4.75</v>
      </c>
      <c r="O629">
        <v>4.8659999999999997</v>
      </c>
    </row>
    <row r="630" spans="1:15" x14ac:dyDescent="0.25">
      <c r="A630">
        <v>4.907</v>
      </c>
      <c r="B630">
        <v>4.992</v>
      </c>
      <c r="C630">
        <v>4.8879999999999999</v>
      </c>
      <c r="D630">
        <v>4.6829999999999998</v>
      </c>
      <c r="E630">
        <v>4.5809999999999995</v>
      </c>
      <c r="F630">
        <v>4.5629999999999997</v>
      </c>
      <c r="G630">
        <v>4.5460000000000003</v>
      </c>
      <c r="H630">
        <v>4.5579999999999998</v>
      </c>
      <c r="I630">
        <v>4.569</v>
      </c>
      <c r="J630">
        <v>4.5789999999999997</v>
      </c>
      <c r="K630">
        <v>4.59</v>
      </c>
      <c r="L630">
        <v>4.601</v>
      </c>
      <c r="M630">
        <v>4.649</v>
      </c>
      <c r="N630">
        <v>4.7009999999999996</v>
      </c>
      <c r="O630">
        <v>4.8170000000000002</v>
      </c>
    </row>
    <row r="631" spans="1:15" x14ac:dyDescent="0.25">
      <c r="A631">
        <v>4.8860000000000001</v>
      </c>
      <c r="B631">
        <v>5.0179999999999998</v>
      </c>
      <c r="C631">
        <v>4.9269999999999996</v>
      </c>
      <c r="D631">
        <v>4.7430000000000003</v>
      </c>
      <c r="E631">
        <v>4.6349999999999998</v>
      </c>
      <c r="F631">
        <v>4.617</v>
      </c>
      <c r="G631">
        <v>4.601</v>
      </c>
      <c r="H631">
        <v>4.609</v>
      </c>
      <c r="I631">
        <v>4.617</v>
      </c>
      <c r="J631">
        <v>4.625</v>
      </c>
      <c r="K631">
        <v>4.633</v>
      </c>
      <c r="L631">
        <v>4.641</v>
      </c>
      <c r="M631">
        <v>4.6850000000000005</v>
      </c>
      <c r="N631">
        <v>4.7320000000000002</v>
      </c>
      <c r="O631">
        <v>4.8360000000000003</v>
      </c>
    </row>
    <row r="632" spans="1:15" x14ac:dyDescent="0.25">
      <c r="A632">
        <v>4.8849999999999998</v>
      </c>
      <c r="B632">
        <v>5.008</v>
      </c>
      <c r="C632">
        <v>4.9160000000000004</v>
      </c>
      <c r="D632">
        <v>4.7350000000000003</v>
      </c>
      <c r="E632">
        <v>4.6349999999999998</v>
      </c>
      <c r="F632">
        <v>4.62</v>
      </c>
      <c r="G632">
        <v>4.6050000000000004</v>
      </c>
      <c r="H632">
        <v>4.6159999999999997</v>
      </c>
      <c r="I632">
        <v>4.6269999999999998</v>
      </c>
      <c r="J632">
        <v>4.6379999999999999</v>
      </c>
      <c r="K632">
        <v>4.6479999999999997</v>
      </c>
      <c r="L632">
        <v>4.6589999999999998</v>
      </c>
      <c r="M632">
        <v>4.7050000000000001</v>
      </c>
      <c r="N632">
        <v>4.7549999999999999</v>
      </c>
      <c r="O632">
        <v>4.8650000000000002</v>
      </c>
    </row>
    <row r="633" spans="1:15" x14ac:dyDescent="0.25">
      <c r="A633">
        <v>4.8739999999999997</v>
      </c>
      <c r="B633">
        <v>5.008</v>
      </c>
      <c r="C633">
        <v>4.9119999999999999</v>
      </c>
      <c r="D633">
        <v>4.7160000000000002</v>
      </c>
      <c r="E633">
        <v>4.6360000000000001</v>
      </c>
      <c r="F633">
        <v>4.6239999999999997</v>
      </c>
      <c r="G633">
        <v>4.6139999999999999</v>
      </c>
      <c r="H633">
        <v>4.6260000000000003</v>
      </c>
      <c r="I633">
        <v>4.6379999999999999</v>
      </c>
      <c r="J633">
        <v>4.6500000000000004</v>
      </c>
      <c r="K633">
        <v>4.6630000000000003</v>
      </c>
      <c r="L633">
        <v>4.6749999999999998</v>
      </c>
      <c r="M633">
        <v>4.7210000000000001</v>
      </c>
      <c r="N633">
        <v>4.7729999999999997</v>
      </c>
      <c r="O633">
        <v>4.8860000000000001</v>
      </c>
    </row>
    <row r="634" spans="1:15" x14ac:dyDescent="0.25">
      <c r="A634">
        <v>4.8840000000000003</v>
      </c>
      <c r="B634">
        <v>5.0049999999999999</v>
      </c>
      <c r="C634">
        <v>4.9180000000000001</v>
      </c>
      <c r="D634">
        <v>4.742</v>
      </c>
      <c r="E634">
        <v>4.6639999999999997</v>
      </c>
      <c r="F634">
        <v>4.6459999999999999</v>
      </c>
      <c r="G634">
        <v>4.6269999999999998</v>
      </c>
      <c r="H634">
        <v>4.6399999999999997</v>
      </c>
      <c r="I634">
        <v>4.6520000000000001</v>
      </c>
      <c r="J634">
        <v>4.665</v>
      </c>
      <c r="K634">
        <v>4.6779999999999999</v>
      </c>
      <c r="L634">
        <v>4.6899999999999995</v>
      </c>
      <c r="M634">
        <v>4.734</v>
      </c>
      <c r="N634">
        <v>4.782</v>
      </c>
      <c r="O634">
        <v>4.8890000000000002</v>
      </c>
    </row>
    <row r="635" spans="1:15" x14ac:dyDescent="0.25">
      <c r="A635">
        <v>4.8970000000000002</v>
      </c>
      <c r="B635">
        <v>5.0030000000000001</v>
      </c>
      <c r="C635">
        <v>4.9020000000000001</v>
      </c>
      <c r="D635">
        <v>4.6980000000000004</v>
      </c>
      <c r="E635">
        <v>4.6159999999999997</v>
      </c>
      <c r="F635">
        <v>4.6040000000000001</v>
      </c>
      <c r="G635">
        <v>4.5910000000000002</v>
      </c>
      <c r="H635">
        <v>4.6059999999999999</v>
      </c>
      <c r="I635">
        <v>4.62</v>
      </c>
      <c r="J635">
        <v>4.6349999999999998</v>
      </c>
      <c r="K635">
        <v>4.6500000000000004</v>
      </c>
      <c r="L635">
        <v>4.6639999999999997</v>
      </c>
      <c r="M635">
        <v>4.7110000000000003</v>
      </c>
      <c r="N635">
        <v>4.7640000000000002</v>
      </c>
      <c r="O635">
        <v>4.8810000000000002</v>
      </c>
    </row>
    <row r="636" spans="1:15" x14ac:dyDescent="0.25">
      <c r="A636">
        <v>4.9169999999999998</v>
      </c>
      <c r="B636">
        <v>5.0179999999999998</v>
      </c>
      <c r="C636">
        <v>4.9160000000000004</v>
      </c>
      <c r="D636">
        <v>4.7059999999999995</v>
      </c>
      <c r="E636">
        <v>4.6340000000000003</v>
      </c>
      <c r="F636">
        <v>4.6180000000000003</v>
      </c>
      <c r="G636">
        <v>4.6020000000000003</v>
      </c>
      <c r="H636">
        <v>4.617</v>
      </c>
      <c r="I636">
        <v>4.6319999999999997</v>
      </c>
      <c r="J636">
        <v>4.6479999999999997</v>
      </c>
      <c r="K636">
        <v>4.6630000000000003</v>
      </c>
      <c r="L636">
        <v>4.6779999999999999</v>
      </c>
      <c r="M636">
        <v>4.7229999999999999</v>
      </c>
      <c r="N636">
        <v>4.7729999999999997</v>
      </c>
      <c r="O636">
        <v>4.8840000000000003</v>
      </c>
    </row>
    <row r="637" spans="1:15" x14ac:dyDescent="0.25">
      <c r="A637">
        <v>4.9160000000000004</v>
      </c>
      <c r="B637">
        <v>4.9870000000000001</v>
      </c>
      <c r="C637">
        <v>4.8710000000000004</v>
      </c>
      <c r="D637">
        <v>4.6370000000000005</v>
      </c>
      <c r="E637">
        <v>4.5549999999999997</v>
      </c>
      <c r="F637">
        <v>4.5449999999999999</v>
      </c>
      <c r="G637">
        <v>4.5330000000000004</v>
      </c>
      <c r="H637">
        <v>4.5519999999999996</v>
      </c>
      <c r="I637">
        <v>4.57</v>
      </c>
      <c r="J637">
        <v>4.5880000000000001</v>
      </c>
      <c r="K637">
        <v>4.6059999999999999</v>
      </c>
      <c r="L637">
        <v>4.6239999999999997</v>
      </c>
      <c r="M637">
        <v>4.6749999999999998</v>
      </c>
      <c r="N637">
        <v>4.7329999999999997</v>
      </c>
      <c r="O637">
        <v>4.8600000000000003</v>
      </c>
    </row>
    <row r="638" spans="1:15" x14ac:dyDescent="0.25">
      <c r="A638">
        <v>4.9359999999999999</v>
      </c>
      <c r="B638">
        <v>5.0190000000000001</v>
      </c>
      <c r="C638">
        <v>4.9139999999999997</v>
      </c>
      <c r="D638">
        <v>4.7050000000000001</v>
      </c>
      <c r="E638">
        <v>4.6210000000000004</v>
      </c>
      <c r="F638">
        <v>4.6059999999999999</v>
      </c>
      <c r="G638">
        <v>4.5910000000000002</v>
      </c>
      <c r="H638">
        <v>4.6059999999999999</v>
      </c>
      <c r="I638">
        <v>4.6219999999999999</v>
      </c>
      <c r="J638">
        <v>4.6370000000000005</v>
      </c>
      <c r="K638">
        <v>4.6530000000000005</v>
      </c>
      <c r="L638">
        <v>4.6680000000000001</v>
      </c>
      <c r="M638">
        <v>4.718</v>
      </c>
      <c r="N638">
        <v>4.774</v>
      </c>
      <c r="O638">
        <v>4.8970000000000002</v>
      </c>
    </row>
    <row r="639" spans="1:15" x14ac:dyDescent="0.25">
      <c r="A639">
        <v>4.9450000000000003</v>
      </c>
      <c r="B639">
        <v>5.0469999999999997</v>
      </c>
      <c r="C639">
        <v>4.9619999999999997</v>
      </c>
      <c r="D639">
        <v>4.7919999999999998</v>
      </c>
      <c r="E639">
        <v>4.7229999999999999</v>
      </c>
      <c r="F639">
        <v>4.7080000000000002</v>
      </c>
      <c r="G639">
        <v>4.6929999999999996</v>
      </c>
      <c r="H639">
        <v>4.7069999999999999</v>
      </c>
      <c r="I639">
        <v>4.72</v>
      </c>
      <c r="J639">
        <v>4.7329999999999997</v>
      </c>
      <c r="K639">
        <v>4.7469999999999999</v>
      </c>
      <c r="L639">
        <v>4.76</v>
      </c>
      <c r="M639">
        <v>4.8049999999999997</v>
      </c>
      <c r="N639">
        <v>4.8559999999999999</v>
      </c>
      <c r="O639">
        <v>4.968</v>
      </c>
    </row>
    <row r="640" spans="1:15" x14ac:dyDescent="0.25">
      <c r="A640">
        <v>4.9489999999999998</v>
      </c>
      <c r="B640">
        <v>5.0460000000000003</v>
      </c>
      <c r="C640">
        <v>4.9610000000000003</v>
      </c>
      <c r="D640">
        <v>4.7910000000000004</v>
      </c>
      <c r="E640">
        <v>4.7229999999999999</v>
      </c>
      <c r="F640">
        <v>4.7080000000000002</v>
      </c>
      <c r="G640">
        <v>4.6929999999999996</v>
      </c>
      <c r="H640">
        <v>4.7069999999999999</v>
      </c>
      <c r="I640">
        <v>4.72</v>
      </c>
      <c r="J640">
        <v>4.734</v>
      </c>
      <c r="K640">
        <v>4.7469999999999999</v>
      </c>
      <c r="L640">
        <v>4.76</v>
      </c>
      <c r="M640">
        <v>4.8049999999999997</v>
      </c>
      <c r="N640">
        <v>4.8559999999999999</v>
      </c>
      <c r="O640">
        <v>4.968</v>
      </c>
    </row>
    <row r="641" spans="1:15" x14ac:dyDescent="0.25">
      <c r="A641">
        <v>4.9800000000000004</v>
      </c>
      <c r="B641">
        <v>5.077</v>
      </c>
      <c r="C641">
        <v>5.0110000000000001</v>
      </c>
      <c r="D641">
        <v>4.8780000000000001</v>
      </c>
      <c r="E641">
        <v>4.7949999999999999</v>
      </c>
      <c r="F641">
        <v>4.7789999999999999</v>
      </c>
      <c r="G641">
        <v>4.7629999999999999</v>
      </c>
      <c r="H641">
        <v>4.774</v>
      </c>
      <c r="I641">
        <v>4.7850000000000001</v>
      </c>
      <c r="J641">
        <v>4.7960000000000003</v>
      </c>
      <c r="K641">
        <v>4.806</v>
      </c>
      <c r="L641">
        <v>4.8170000000000002</v>
      </c>
      <c r="M641">
        <v>4.8600000000000003</v>
      </c>
      <c r="N641">
        <v>4.9080000000000004</v>
      </c>
      <c r="O641">
        <v>5.0140000000000002</v>
      </c>
    </row>
    <row r="642" spans="1:15" x14ac:dyDescent="0.25">
      <c r="A642">
        <v>5.0199999999999996</v>
      </c>
      <c r="B642">
        <v>5.1050000000000004</v>
      </c>
      <c r="C642">
        <v>5.0410000000000004</v>
      </c>
      <c r="D642">
        <v>4.9130000000000003</v>
      </c>
      <c r="E642">
        <v>4.8309999999999995</v>
      </c>
      <c r="F642">
        <v>4.8140000000000001</v>
      </c>
      <c r="G642">
        <v>4.7960000000000003</v>
      </c>
      <c r="H642">
        <v>4.8049999999999997</v>
      </c>
      <c r="I642">
        <v>4.8149999999999995</v>
      </c>
      <c r="J642">
        <v>4.8239999999999998</v>
      </c>
      <c r="K642">
        <v>4.8330000000000002</v>
      </c>
      <c r="L642">
        <v>4.843</v>
      </c>
      <c r="M642">
        <v>4.8849999999999998</v>
      </c>
      <c r="N642">
        <v>4.9320000000000004</v>
      </c>
      <c r="O642">
        <v>5.0350000000000001</v>
      </c>
    </row>
    <row r="643" spans="1:15" x14ac:dyDescent="0.25">
      <c r="A643">
        <v>5.0510000000000002</v>
      </c>
      <c r="B643">
        <v>5.1150000000000002</v>
      </c>
      <c r="C643">
        <v>5.0410000000000004</v>
      </c>
      <c r="D643">
        <v>4.8949999999999996</v>
      </c>
      <c r="E643">
        <v>4.819</v>
      </c>
      <c r="F643">
        <v>4.8019999999999996</v>
      </c>
      <c r="G643">
        <v>4.7850000000000001</v>
      </c>
      <c r="H643">
        <v>4.7949999999999999</v>
      </c>
      <c r="I643">
        <v>4.8049999999999997</v>
      </c>
      <c r="J643">
        <v>4.8149999999999995</v>
      </c>
      <c r="K643">
        <v>4.8250000000000002</v>
      </c>
      <c r="L643">
        <v>4.835</v>
      </c>
      <c r="M643">
        <v>4.88</v>
      </c>
      <c r="N643">
        <v>4.93</v>
      </c>
      <c r="O643">
        <v>5.0389999999999997</v>
      </c>
    </row>
    <row r="644" spans="1:15" x14ac:dyDescent="0.25">
      <c r="A644">
        <v>5.0599999999999996</v>
      </c>
      <c r="B644">
        <v>5.133</v>
      </c>
      <c r="C644">
        <v>5.0629999999999997</v>
      </c>
      <c r="D644">
        <v>4.9219999999999997</v>
      </c>
      <c r="E644">
        <v>4.8490000000000002</v>
      </c>
      <c r="F644">
        <v>4.83</v>
      </c>
      <c r="G644">
        <v>4.8109999999999999</v>
      </c>
      <c r="H644">
        <v>4.8220000000000001</v>
      </c>
      <c r="I644">
        <v>4.8319999999999999</v>
      </c>
      <c r="J644">
        <v>4.843</v>
      </c>
      <c r="K644">
        <v>4.8529999999999998</v>
      </c>
      <c r="L644">
        <v>4.8639999999999999</v>
      </c>
      <c r="M644">
        <v>4.9089999999999998</v>
      </c>
      <c r="N644">
        <v>4.9589999999999996</v>
      </c>
      <c r="O644">
        <v>5.0679999999999996</v>
      </c>
    </row>
    <row r="645" spans="1:15" x14ac:dyDescent="0.25">
      <c r="A645">
        <v>5.0609999999999999</v>
      </c>
      <c r="B645">
        <v>5.1210000000000004</v>
      </c>
      <c r="C645">
        <v>5.048</v>
      </c>
      <c r="D645">
        <v>4.9039999999999999</v>
      </c>
      <c r="E645">
        <v>4.8239999999999998</v>
      </c>
      <c r="F645">
        <v>4.806</v>
      </c>
      <c r="G645">
        <v>4.7889999999999997</v>
      </c>
      <c r="H645">
        <v>4.8</v>
      </c>
      <c r="I645">
        <v>4.8100000000000005</v>
      </c>
      <c r="J645">
        <v>4.8209999999999997</v>
      </c>
      <c r="K645">
        <v>4.8309999999999995</v>
      </c>
      <c r="L645">
        <v>4.8410000000000002</v>
      </c>
      <c r="M645">
        <v>4.8849999999999998</v>
      </c>
      <c r="N645">
        <v>4.9329999999999998</v>
      </c>
      <c r="O645">
        <v>5.04</v>
      </c>
    </row>
    <row r="646" spans="1:15" x14ac:dyDescent="0.25">
      <c r="A646">
        <v>5.093</v>
      </c>
      <c r="B646">
        <v>5.1360000000000001</v>
      </c>
      <c r="C646">
        <v>5.056</v>
      </c>
      <c r="D646">
        <v>4.8940000000000001</v>
      </c>
      <c r="E646">
        <v>4.8179999999999996</v>
      </c>
      <c r="F646">
        <v>4.7990000000000004</v>
      </c>
      <c r="G646">
        <v>4.7809999999999997</v>
      </c>
      <c r="H646">
        <v>4.7910000000000004</v>
      </c>
      <c r="I646">
        <v>4.8010000000000002</v>
      </c>
      <c r="J646">
        <v>4.8109999999999999</v>
      </c>
      <c r="K646">
        <v>4.8209999999999997</v>
      </c>
      <c r="L646">
        <v>4.83</v>
      </c>
      <c r="M646">
        <v>4.8739999999999997</v>
      </c>
      <c r="N646">
        <v>4.923</v>
      </c>
      <c r="O646">
        <v>5.03</v>
      </c>
    </row>
    <row r="647" spans="1:15" x14ac:dyDescent="0.25">
      <c r="A647">
        <v>5.093</v>
      </c>
      <c r="B647">
        <v>5.1370000000000005</v>
      </c>
      <c r="C647">
        <v>5.056</v>
      </c>
      <c r="D647">
        <v>4.8940000000000001</v>
      </c>
      <c r="E647">
        <v>4.8170000000000002</v>
      </c>
      <c r="F647">
        <v>4.7949999999999999</v>
      </c>
      <c r="G647">
        <v>4.774</v>
      </c>
      <c r="H647">
        <v>4.7830000000000004</v>
      </c>
      <c r="I647">
        <v>4.7910000000000004</v>
      </c>
      <c r="J647">
        <v>4.8</v>
      </c>
      <c r="K647">
        <v>4.8079999999999998</v>
      </c>
      <c r="L647">
        <v>4.8170000000000002</v>
      </c>
      <c r="M647">
        <v>4.8600000000000003</v>
      </c>
      <c r="N647">
        <v>4.9080000000000004</v>
      </c>
      <c r="O647">
        <v>5.0129999999999999</v>
      </c>
    </row>
    <row r="648" spans="1:15" x14ac:dyDescent="0.25">
      <c r="A648">
        <v>5.1029999999999998</v>
      </c>
      <c r="B648">
        <v>5.1470000000000002</v>
      </c>
      <c r="C648">
        <v>5.0709999999999997</v>
      </c>
      <c r="D648">
        <v>4.9210000000000003</v>
      </c>
      <c r="E648">
        <v>4.8419999999999996</v>
      </c>
      <c r="F648">
        <v>4.82</v>
      </c>
      <c r="G648">
        <v>4.8</v>
      </c>
      <c r="H648">
        <v>4.8090000000000002</v>
      </c>
      <c r="I648">
        <v>4.819</v>
      </c>
      <c r="J648">
        <v>4.8280000000000003</v>
      </c>
      <c r="K648">
        <v>4.8369999999999997</v>
      </c>
      <c r="L648">
        <v>4.8460000000000001</v>
      </c>
      <c r="M648">
        <v>4.8890000000000002</v>
      </c>
      <c r="N648">
        <v>4.9359999999999999</v>
      </c>
      <c r="O648">
        <v>5.04</v>
      </c>
    </row>
    <row r="649" spans="1:15" x14ac:dyDescent="0.25">
      <c r="A649">
        <v>5.0910000000000002</v>
      </c>
      <c r="B649">
        <v>5.1440000000000001</v>
      </c>
      <c r="C649">
        <v>5.0720000000000001</v>
      </c>
      <c r="D649">
        <v>4.931</v>
      </c>
      <c r="E649">
        <v>4.8540000000000001</v>
      </c>
      <c r="F649">
        <v>4.8319999999999999</v>
      </c>
      <c r="G649">
        <v>4.8109999999999999</v>
      </c>
      <c r="H649">
        <v>4.819</v>
      </c>
      <c r="I649">
        <v>4.827</v>
      </c>
      <c r="J649">
        <v>4.8339999999999996</v>
      </c>
      <c r="K649">
        <v>4.8410000000000002</v>
      </c>
      <c r="L649">
        <v>4.8490000000000002</v>
      </c>
      <c r="M649">
        <v>4.8899999999999997</v>
      </c>
      <c r="N649">
        <v>4.9350000000000005</v>
      </c>
      <c r="O649">
        <v>5.0339999999999998</v>
      </c>
    </row>
    <row r="650" spans="1:15" x14ac:dyDescent="0.25">
      <c r="A650">
        <v>5.1130000000000004</v>
      </c>
      <c r="B650">
        <v>5.1740000000000004</v>
      </c>
      <c r="C650">
        <v>5.1040000000000001</v>
      </c>
      <c r="D650">
        <v>4.9660000000000002</v>
      </c>
      <c r="E650">
        <v>4.8970000000000002</v>
      </c>
      <c r="F650">
        <v>4.8760000000000003</v>
      </c>
      <c r="G650">
        <v>4.8559999999999999</v>
      </c>
      <c r="H650">
        <v>4.8639999999999999</v>
      </c>
      <c r="I650">
        <v>4.8710000000000004</v>
      </c>
      <c r="J650">
        <v>4.8780000000000001</v>
      </c>
      <c r="K650">
        <v>4.8849999999999998</v>
      </c>
      <c r="L650">
        <v>4.8920000000000003</v>
      </c>
      <c r="M650">
        <v>4.9359999999999999</v>
      </c>
      <c r="N650">
        <v>4.984</v>
      </c>
      <c r="O650">
        <v>5.0890000000000004</v>
      </c>
    </row>
    <row r="651" spans="1:15" x14ac:dyDescent="0.25">
      <c r="A651">
        <v>5.125</v>
      </c>
      <c r="B651">
        <v>5.1890000000000001</v>
      </c>
      <c r="C651">
        <v>5.1150000000000002</v>
      </c>
      <c r="D651">
        <v>4.9660000000000002</v>
      </c>
      <c r="E651">
        <v>4.8959999999999999</v>
      </c>
      <c r="F651">
        <v>4.8739999999999997</v>
      </c>
      <c r="G651">
        <v>4.8520000000000003</v>
      </c>
      <c r="H651">
        <v>4.859</v>
      </c>
      <c r="I651">
        <v>4.8650000000000002</v>
      </c>
      <c r="J651">
        <v>4.8710000000000004</v>
      </c>
      <c r="K651">
        <v>4.8769999999999998</v>
      </c>
      <c r="L651">
        <v>4.883</v>
      </c>
      <c r="M651">
        <v>4.9240000000000004</v>
      </c>
      <c r="N651">
        <v>4.9690000000000003</v>
      </c>
      <c r="O651">
        <v>5.0670000000000002</v>
      </c>
    </row>
    <row r="652" spans="1:15" x14ac:dyDescent="0.25">
      <c r="A652">
        <v>5.1239999999999997</v>
      </c>
      <c r="B652">
        <v>5.1790000000000003</v>
      </c>
      <c r="C652">
        <v>5.0890000000000004</v>
      </c>
      <c r="D652">
        <v>4.907</v>
      </c>
      <c r="E652">
        <v>4.84</v>
      </c>
      <c r="F652">
        <v>4.8179999999999996</v>
      </c>
      <c r="G652">
        <v>4.7960000000000003</v>
      </c>
      <c r="H652">
        <v>4.8019999999999996</v>
      </c>
      <c r="I652">
        <v>4.8070000000000004</v>
      </c>
      <c r="J652">
        <v>4.8120000000000003</v>
      </c>
      <c r="K652">
        <v>4.8170000000000002</v>
      </c>
      <c r="L652">
        <v>4.8230000000000004</v>
      </c>
      <c r="M652">
        <v>4.8639999999999999</v>
      </c>
      <c r="N652">
        <v>4.9080000000000004</v>
      </c>
      <c r="O652">
        <v>5.0039999999999996</v>
      </c>
    </row>
    <row r="653" spans="1:15" x14ac:dyDescent="0.25">
      <c r="A653">
        <v>5.1130000000000004</v>
      </c>
      <c r="B653">
        <v>5.1680000000000001</v>
      </c>
      <c r="C653">
        <v>5.0670000000000002</v>
      </c>
      <c r="D653">
        <v>4.8629999999999995</v>
      </c>
      <c r="E653">
        <v>4.7839999999999998</v>
      </c>
      <c r="F653">
        <v>4.7620000000000005</v>
      </c>
      <c r="G653">
        <v>4.7409999999999997</v>
      </c>
      <c r="H653">
        <v>4.7489999999999997</v>
      </c>
      <c r="I653">
        <v>4.7560000000000002</v>
      </c>
      <c r="J653">
        <v>4.7640000000000002</v>
      </c>
      <c r="K653">
        <v>4.7709999999999999</v>
      </c>
      <c r="L653">
        <v>4.7789999999999999</v>
      </c>
      <c r="M653">
        <v>4.819</v>
      </c>
      <c r="N653">
        <v>4.8629999999999995</v>
      </c>
      <c r="O653">
        <v>4.9569999999999999</v>
      </c>
    </row>
    <row r="654" spans="1:15" x14ac:dyDescent="0.25">
      <c r="A654">
        <v>5.101</v>
      </c>
      <c r="B654">
        <v>5.1440000000000001</v>
      </c>
      <c r="C654">
        <v>5.0309999999999997</v>
      </c>
      <c r="D654">
        <v>4.8029999999999999</v>
      </c>
      <c r="E654">
        <v>4.7279999999999998</v>
      </c>
      <c r="F654">
        <v>4.7050000000000001</v>
      </c>
      <c r="G654">
        <v>4.681</v>
      </c>
      <c r="H654">
        <v>4.6920000000000002</v>
      </c>
      <c r="I654">
        <v>4.702</v>
      </c>
      <c r="J654">
        <v>4.7130000000000001</v>
      </c>
      <c r="K654">
        <v>4.7229999999999999</v>
      </c>
      <c r="L654">
        <v>4.7329999999999997</v>
      </c>
      <c r="M654">
        <v>4.774</v>
      </c>
      <c r="N654">
        <v>4.8179999999999996</v>
      </c>
      <c r="O654">
        <v>4.9139999999999997</v>
      </c>
    </row>
    <row r="655" spans="1:15" x14ac:dyDescent="0.25">
      <c r="A655">
        <v>5.0819999999999999</v>
      </c>
      <c r="B655">
        <v>5.141</v>
      </c>
      <c r="C655">
        <v>5.032</v>
      </c>
      <c r="D655">
        <v>4.8100000000000005</v>
      </c>
      <c r="E655">
        <v>4.7329999999999997</v>
      </c>
      <c r="F655">
        <v>4.7069999999999999</v>
      </c>
      <c r="G655">
        <v>4.681</v>
      </c>
      <c r="H655">
        <v>4.6909999999999998</v>
      </c>
      <c r="I655">
        <v>4.7009999999999996</v>
      </c>
      <c r="J655">
        <v>4.7110000000000003</v>
      </c>
      <c r="K655">
        <v>4.7210000000000001</v>
      </c>
      <c r="L655">
        <v>4.7309999999999999</v>
      </c>
      <c r="M655">
        <v>4.7679999999999998</v>
      </c>
      <c r="N655">
        <v>4.8090000000000002</v>
      </c>
      <c r="O655">
        <v>4.8979999999999997</v>
      </c>
    </row>
    <row r="656" spans="1:15" x14ac:dyDescent="0.25">
      <c r="A656">
        <v>5.0599999999999996</v>
      </c>
      <c r="B656">
        <v>5.1079999999999997</v>
      </c>
      <c r="C656">
        <v>4.9889999999999999</v>
      </c>
      <c r="D656">
        <v>4.7489999999999997</v>
      </c>
      <c r="E656">
        <v>4.6580000000000004</v>
      </c>
      <c r="F656">
        <v>4.6340000000000003</v>
      </c>
      <c r="G656">
        <v>4.6079999999999997</v>
      </c>
      <c r="H656">
        <v>4.6180000000000003</v>
      </c>
      <c r="I656">
        <v>4.6280000000000001</v>
      </c>
      <c r="J656">
        <v>4.6379999999999999</v>
      </c>
      <c r="K656">
        <v>4.6479999999999997</v>
      </c>
      <c r="L656">
        <v>4.6580000000000004</v>
      </c>
      <c r="M656">
        <v>4.6959999999999997</v>
      </c>
      <c r="N656">
        <v>4.7389999999999999</v>
      </c>
      <c r="O656">
        <v>4.83</v>
      </c>
    </row>
    <row r="657" spans="1:15" x14ac:dyDescent="0.25">
      <c r="A657">
        <v>5.05</v>
      </c>
      <c r="B657">
        <v>5.0949999999999998</v>
      </c>
      <c r="C657">
        <v>4.9630000000000001</v>
      </c>
      <c r="D657">
        <v>4.6970000000000001</v>
      </c>
      <c r="E657">
        <v>4.6150000000000002</v>
      </c>
      <c r="F657">
        <v>4.59</v>
      </c>
      <c r="G657">
        <v>4.5649999999999995</v>
      </c>
      <c r="H657">
        <v>4.577</v>
      </c>
      <c r="I657">
        <v>4.5890000000000004</v>
      </c>
      <c r="J657">
        <v>4.601</v>
      </c>
      <c r="K657">
        <v>4.6129999999999995</v>
      </c>
      <c r="L657">
        <v>4.6239999999999997</v>
      </c>
      <c r="M657">
        <v>4.6639999999999997</v>
      </c>
      <c r="N657">
        <v>4.7059999999999995</v>
      </c>
      <c r="O657">
        <v>4.7990000000000004</v>
      </c>
    </row>
    <row r="658" spans="1:15" x14ac:dyDescent="0.25">
      <c r="A658">
        <v>5.0419999999999998</v>
      </c>
      <c r="B658">
        <v>5.1150000000000002</v>
      </c>
      <c r="C658">
        <v>4.9850000000000003</v>
      </c>
      <c r="D658">
        <v>4.7219999999999995</v>
      </c>
      <c r="E658">
        <v>4.6449999999999996</v>
      </c>
      <c r="F658">
        <v>4.62</v>
      </c>
      <c r="G658">
        <v>4.593</v>
      </c>
      <c r="H658">
        <v>4.6059999999999999</v>
      </c>
      <c r="I658">
        <v>4.6189999999999998</v>
      </c>
      <c r="J658">
        <v>4.6310000000000002</v>
      </c>
      <c r="K658">
        <v>4.6440000000000001</v>
      </c>
      <c r="L658">
        <v>4.6550000000000002</v>
      </c>
      <c r="M658">
        <v>4.6950000000000003</v>
      </c>
      <c r="N658">
        <v>4.7379999999999995</v>
      </c>
      <c r="O658">
        <v>4.8330000000000002</v>
      </c>
    </row>
    <row r="659" spans="1:15" x14ac:dyDescent="0.25">
      <c r="A659">
        <v>5.0910000000000002</v>
      </c>
      <c r="B659">
        <v>5.1760000000000002</v>
      </c>
      <c r="C659">
        <v>5.0759999999999996</v>
      </c>
      <c r="D659">
        <v>4.8760000000000003</v>
      </c>
      <c r="E659">
        <v>4.7990000000000004</v>
      </c>
      <c r="F659">
        <v>4.7690000000000001</v>
      </c>
      <c r="G659">
        <v>4.7379999999999995</v>
      </c>
      <c r="H659">
        <v>4.7460000000000004</v>
      </c>
      <c r="I659">
        <v>4.7539999999999996</v>
      </c>
      <c r="J659">
        <v>4.7610000000000001</v>
      </c>
      <c r="K659">
        <v>4.7679999999999998</v>
      </c>
      <c r="L659">
        <v>4.7750000000000004</v>
      </c>
      <c r="M659">
        <v>4.8070000000000004</v>
      </c>
      <c r="N659">
        <v>4.8410000000000002</v>
      </c>
      <c r="O659">
        <v>4.915</v>
      </c>
    </row>
    <row r="660" spans="1:15" x14ac:dyDescent="0.25">
      <c r="A660">
        <v>5.0830000000000002</v>
      </c>
      <c r="B660">
        <v>5.173</v>
      </c>
      <c r="C660">
        <v>5.0679999999999996</v>
      </c>
      <c r="D660">
        <v>4.8579999999999997</v>
      </c>
      <c r="E660">
        <v>4.7859999999999996</v>
      </c>
      <c r="F660">
        <v>4.7530000000000001</v>
      </c>
      <c r="G660">
        <v>4.72</v>
      </c>
      <c r="H660">
        <v>4.7270000000000003</v>
      </c>
      <c r="I660">
        <v>4.7329999999999997</v>
      </c>
      <c r="J660">
        <v>4.74</v>
      </c>
      <c r="K660">
        <v>4.7460000000000004</v>
      </c>
      <c r="L660">
        <v>4.7519999999999998</v>
      </c>
      <c r="M660">
        <v>4.7830000000000004</v>
      </c>
      <c r="N660">
        <v>4.8159999999999998</v>
      </c>
      <c r="O660">
        <v>4.8870000000000005</v>
      </c>
    </row>
    <row r="661" spans="1:15" x14ac:dyDescent="0.25">
      <c r="A661">
        <v>5.0830000000000002</v>
      </c>
      <c r="B661">
        <v>5.157</v>
      </c>
      <c r="C661">
        <v>5.0469999999999997</v>
      </c>
      <c r="D661">
        <v>4.8220000000000001</v>
      </c>
      <c r="E661">
        <v>4.7350000000000003</v>
      </c>
      <c r="F661">
        <v>4.7039999999999997</v>
      </c>
      <c r="G661">
        <v>4.6719999999999997</v>
      </c>
      <c r="H661">
        <v>4.6820000000000004</v>
      </c>
      <c r="I661">
        <v>4.6909999999999998</v>
      </c>
      <c r="J661">
        <v>4.7</v>
      </c>
      <c r="K661">
        <v>4.7089999999999996</v>
      </c>
      <c r="L661">
        <v>4.7169999999999996</v>
      </c>
      <c r="M661">
        <v>4.75</v>
      </c>
      <c r="N661">
        <v>4.7850000000000001</v>
      </c>
      <c r="O661">
        <v>4.8609999999999998</v>
      </c>
    </row>
    <row r="662" spans="1:15" x14ac:dyDescent="0.25">
      <c r="A662">
        <v>5.1029999999999998</v>
      </c>
      <c r="B662">
        <v>5.1580000000000004</v>
      </c>
      <c r="C662">
        <v>5.04</v>
      </c>
      <c r="D662">
        <v>4.8040000000000003</v>
      </c>
      <c r="E662">
        <v>4.7160000000000002</v>
      </c>
      <c r="F662">
        <v>4.6829999999999998</v>
      </c>
      <c r="G662">
        <v>4.6500000000000004</v>
      </c>
      <c r="H662">
        <v>4.6589999999999998</v>
      </c>
      <c r="I662">
        <v>4.6680000000000001</v>
      </c>
      <c r="J662">
        <v>4.6769999999999996</v>
      </c>
      <c r="K662">
        <v>4.6859999999999999</v>
      </c>
      <c r="L662">
        <v>4.694</v>
      </c>
      <c r="M662">
        <v>4.7249999999999996</v>
      </c>
      <c r="N662">
        <v>4.758</v>
      </c>
      <c r="O662">
        <v>4.83</v>
      </c>
    </row>
    <row r="663" spans="1:15" x14ac:dyDescent="0.25">
      <c r="A663">
        <v>5.0999999999999996</v>
      </c>
      <c r="B663">
        <v>5.1550000000000002</v>
      </c>
      <c r="C663">
        <v>5.0350000000000001</v>
      </c>
      <c r="D663">
        <v>4.7949999999999999</v>
      </c>
      <c r="E663">
        <v>4.6879999999999997</v>
      </c>
      <c r="F663">
        <v>4.6630000000000003</v>
      </c>
      <c r="G663">
        <v>4.6399999999999997</v>
      </c>
      <c r="H663">
        <v>4.649</v>
      </c>
      <c r="I663">
        <v>4.6580000000000004</v>
      </c>
      <c r="J663">
        <v>4.6669999999999998</v>
      </c>
      <c r="K663">
        <v>4.6760000000000002</v>
      </c>
      <c r="L663">
        <v>4.6840000000000002</v>
      </c>
      <c r="M663">
        <v>4.7190000000000003</v>
      </c>
      <c r="N663">
        <v>4.7569999999999997</v>
      </c>
      <c r="O663">
        <v>4.8380000000000001</v>
      </c>
    </row>
    <row r="664" spans="1:15" x14ac:dyDescent="0.25">
      <c r="A664">
        <v>5.0910000000000002</v>
      </c>
      <c r="B664">
        <v>5.1539999999999999</v>
      </c>
      <c r="C664">
        <v>5.0309999999999997</v>
      </c>
      <c r="D664">
        <v>4.7850000000000001</v>
      </c>
      <c r="E664">
        <v>4.67</v>
      </c>
      <c r="F664">
        <v>4.641</v>
      </c>
      <c r="G664">
        <v>4.6129999999999995</v>
      </c>
      <c r="H664">
        <v>4.62</v>
      </c>
      <c r="I664">
        <v>4.6260000000000003</v>
      </c>
      <c r="J664">
        <v>4.6310000000000002</v>
      </c>
      <c r="K664">
        <v>4.6370000000000005</v>
      </c>
      <c r="L664">
        <v>4.6420000000000003</v>
      </c>
      <c r="M664">
        <v>4.68</v>
      </c>
      <c r="N664">
        <v>4.72</v>
      </c>
      <c r="O664">
        <v>4.8070000000000004</v>
      </c>
    </row>
    <row r="665" spans="1:15" x14ac:dyDescent="0.25">
      <c r="A665">
        <v>5.0819999999999999</v>
      </c>
      <c r="B665">
        <v>5.1520000000000001</v>
      </c>
      <c r="C665">
        <v>5.0410000000000004</v>
      </c>
      <c r="D665">
        <v>4.819</v>
      </c>
      <c r="E665">
        <v>4.7039999999999997</v>
      </c>
      <c r="F665">
        <v>4.673</v>
      </c>
      <c r="G665">
        <v>4.6420000000000003</v>
      </c>
      <c r="H665">
        <v>4.6470000000000002</v>
      </c>
      <c r="I665">
        <v>4.6509999999999998</v>
      </c>
      <c r="J665">
        <v>4.6550000000000002</v>
      </c>
      <c r="K665">
        <v>4.6589999999999998</v>
      </c>
      <c r="L665">
        <v>4.6630000000000003</v>
      </c>
      <c r="M665">
        <v>4.6970000000000001</v>
      </c>
      <c r="N665">
        <v>4.7320000000000002</v>
      </c>
      <c r="O665">
        <v>4.8079999999999998</v>
      </c>
    </row>
    <row r="666" spans="1:15" x14ac:dyDescent="0.25">
      <c r="A666">
        <v>5.093</v>
      </c>
      <c r="B666">
        <v>5.1360000000000001</v>
      </c>
      <c r="C666">
        <v>5.0220000000000002</v>
      </c>
      <c r="D666">
        <v>4.7919999999999998</v>
      </c>
      <c r="E666">
        <v>4.6690000000000005</v>
      </c>
      <c r="F666">
        <v>4.6349999999999998</v>
      </c>
      <c r="G666">
        <v>4.601</v>
      </c>
      <c r="H666">
        <v>4.6050000000000004</v>
      </c>
      <c r="I666">
        <v>4.6070000000000002</v>
      </c>
      <c r="J666">
        <v>4.609</v>
      </c>
      <c r="K666">
        <v>4.6109999999999998</v>
      </c>
      <c r="L666">
        <v>4.6129999999999995</v>
      </c>
      <c r="M666">
        <v>4.6470000000000002</v>
      </c>
      <c r="N666">
        <v>4.6820000000000004</v>
      </c>
      <c r="O666">
        <v>4.7549999999999999</v>
      </c>
    </row>
    <row r="667" spans="1:15" x14ac:dyDescent="0.25">
      <c r="A667">
        <v>5.093</v>
      </c>
      <c r="B667">
        <v>5.1580000000000004</v>
      </c>
      <c r="C667">
        <v>5.0590000000000002</v>
      </c>
      <c r="D667">
        <v>4.8620000000000001</v>
      </c>
      <c r="E667">
        <v>4.75</v>
      </c>
      <c r="F667">
        <v>4.7119999999999997</v>
      </c>
      <c r="G667">
        <v>4.6740000000000004</v>
      </c>
      <c r="H667">
        <v>4.673</v>
      </c>
      <c r="I667">
        <v>4.6719999999999997</v>
      </c>
      <c r="J667">
        <v>4.6710000000000003</v>
      </c>
      <c r="K667">
        <v>4.6690000000000005</v>
      </c>
      <c r="L667">
        <v>4.6669999999999998</v>
      </c>
      <c r="M667">
        <v>4.6980000000000004</v>
      </c>
      <c r="N667">
        <v>4.7290000000000001</v>
      </c>
      <c r="O667">
        <v>4.7949999999999999</v>
      </c>
    </row>
    <row r="668" spans="1:15" x14ac:dyDescent="0.25">
      <c r="A668">
        <v>5.1029999999999998</v>
      </c>
      <c r="B668">
        <v>5.157</v>
      </c>
      <c r="C668">
        <v>5.0730000000000004</v>
      </c>
      <c r="D668">
        <v>4.9059999999999997</v>
      </c>
      <c r="E668">
        <v>4.7969999999999997</v>
      </c>
      <c r="F668">
        <v>4.7610000000000001</v>
      </c>
      <c r="G668">
        <v>4.726</v>
      </c>
      <c r="H668">
        <v>4.7240000000000002</v>
      </c>
      <c r="I668">
        <v>4.7229999999999999</v>
      </c>
      <c r="J668">
        <v>4.7210000000000001</v>
      </c>
      <c r="K668">
        <v>4.718</v>
      </c>
      <c r="L668">
        <v>4.7160000000000002</v>
      </c>
      <c r="M668">
        <v>4.7439999999999998</v>
      </c>
      <c r="N668">
        <v>4.774</v>
      </c>
      <c r="O668">
        <v>4.835</v>
      </c>
    </row>
    <row r="669" spans="1:15" x14ac:dyDescent="0.25">
      <c r="A669">
        <v>5.0910000000000002</v>
      </c>
      <c r="B669">
        <v>5.1440000000000001</v>
      </c>
      <c r="C669">
        <v>5.0339999999999998</v>
      </c>
      <c r="D669">
        <v>4.8170000000000002</v>
      </c>
      <c r="E669">
        <v>4.7089999999999996</v>
      </c>
      <c r="F669">
        <v>4.6749999999999998</v>
      </c>
      <c r="G669">
        <v>4.6420000000000003</v>
      </c>
      <c r="H669">
        <v>4.6440000000000001</v>
      </c>
      <c r="I669">
        <v>4.6459999999999999</v>
      </c>
      <c r="J669">
        <v>4.6479999999999997</v>
      </c>
      <c r="K669">
        <v>4.6500000000000004</v>
      </c>
      <c r="L669">
        <v>4.6509999999999998</v>
      </c>
      <c r="M669">
        <v>4.6829999999999998</v>
      </c>
      <c r="N669">
        <v>4.7160000000000002</v>
      </c>
      <c r="O669">
        <v>4.7859999999999996</v>
      </c>
    </row>
    <row r="670" spans="1:15" x14ac:dyDescent="0.25">
      <c r="A670">
        <v>5.0620000000000003</v>
      </c>
      <c r="B670">
        <v>5.141</v>
      </c>
      <c r="C670">
        <v>5.0350000000000001</v>
      </c>
      <c r="D670">
        <v>4.8250000000000002</v>
      </c>
      <c r="E670">
        <v>4.7149999999999999</v>
      </c>
      <c r="F670">
        <v>4.6779999999999999</v>
      </c>
      <c r="G670">
        <v>4.641</v>
      </c>
      <c r="H670">
        <v>4.6429999999999998</v>
      </c>
      <c r="I670">
        <v>4.6449999999999996</v>
      </c>
      <c r="J670">
        <v>4.6470000000000002</v>
      </c>
      <c r="K670">
        <v>4.6479999999999997</v>
      </c>
      <c r="L670">
        <v>4.649</v>
      </c>
      <c r="M670">
        <v>4.6779999999999999</v>
      </c>
      <c r="N670">
        <v>4.7089999999999996</v>
      </c>
      <c r="O670">
        <v>4.7729999999999997</v>
      </c>
    </row>
    <row r="671" spans="1:15" x14ac:dyDescent="0.25">
      <c r="A671">
        <v>5.0620000000000003</v>
      </c>
      <c r="B671">
        <v>5.1349999999999998</v>
      </c>
      <c r="C671">
        <v>5.0259999999999998</v>
      </c>
      <c r="D671">
        <v>4.806</v>
      </c>
      <c r="E671">
        <v>4.6909999999999998</v>
      </c>
      <c r="F671">
        <v>4.6530000000000005</v>
      </c>
      <c r="G671">
        <v>4.6150000000000002</v>
      </c>
      <c r="H671">
        <v>4.617</v>
      </c>
      <c r="I671">
        <v>4.6180000000000003</v>
      </c>
      <c r="J671">
        <v>4.6189999999999998</v>
      </c>
      <c r="K671">
        <v>4.62</v>
      </c>
      <c r="L671">
        <v>4.62</v>
      </c>
      <c r="M671">
        <v>4.6520000000000001</v>
      </c>
      <c r="N671">
        <v>4.6840000000000002</v>
      </c>
      <c r="O671">
        <v>4.7519999999999998</v>
      </c>
    </row>
    <row r="672" spans="1:15" x14ac:dyDescent="0.25">
      <c r="A672">
        <v>5.0609999999999999</v>
      </c>
      <c r="B672">
        <v>5.1459999999999999</v>
      </c>
      <c r="C672">
        <v>5.0259999999999998</v>
      </c>
      <c r="D672">
        <v>4.7880000000000003</v>
      </c>
      <c r="E672">
        <v>4.673</v>
      </c>
      <c r="F672">
        <v>4.6379999999999999</v>
      </c>
      <c r="G672">
        <v>4.6050000000000004</v>
      </c>
      <c r="H672">
        <v>4.6059999999999999</v>
      </c>
      <c r="I672">
        <v>4.6070000000000002</v>
      </c>
      <c r="J672">
        <v>4.6079999999999997</v>
      </c>
      <c r="K672">
        <v>4.6079999999999997</v>
      </c>
      <c r="L672">
        <v>4.6079999999999997</v>
      </c>
      <c r="M672">
        <v>4.6399999999999997</v>
      </c>
      <c r="N672">
        <v>4.673</v>
      </c>
      <c r="O672">
        <v>4.7409999999999997</v>
      </c>
    </row>
    <row r="673" spans="1:15" x14ac:dyDescent="0.25">
      <c r="A673">
        <v>5.0609999999999999</v>
      </c>
      <c r="B673">
        <v>5.1459999999999999</v>
      </c>
      <c r="C673">
        <v>5.0250000000000004</v>
      </c>
      <c r="D673">
        <v>4.7869999999999999</v>
      </c>
      <c r="E673">
        <v>4.673</v>
      </c>
      <c r="F673">
        <v>4.6379999999999999</v>
      </c>
      <c r="G673">
        <v>4.6050000000000004</v>
      </c>
      <c r="H673">
        <v>4.6059999999999999</v>
      </c>
      <c r="I673">
        <v>4.6070000000000002</v>
      </c>
      <c r="J673">
        <v>4.6079999999999997</v>
      </c>
      <c r="K673">
        <v>4.6079999999999997</v>
      </c>
      <c r="L673">
        <v>4.6079999999999997</v>
      </c>
      <c r="M673">
        <v>4.6399999999999997</v>
      </c>
      <c r="N673">
        <v>4.673</v>
      </c>
      <c r="O673">
        <v>4.7409999999999997</v>
      </c>
    </row>
    <row r="674" spans="1:15" x14ac:dyDescent="0.25">
      <c r="A674">
        <v>5.0389999999999997</v>
      </c>
      <c r="B674">
        <v>5.133</v>
      </c>
      <c r="C674">
        <v>5.0129999999999999</v>
      </c>
      <c r="D674">
        <v>4.7770000000000001</v>
      </c>
      <c r="E674">
        <v>4.6609999999999996</v>
      </c>
      <c r="F674">
        <v>4.6269999999999998</v>
      </c>
      <c r="G674">
        <v>4.5940000000000003</v>
      </c>
      <c r="H674">
        <v>4.5949999999999998</v>
      </c>
      <c r="I674">
        <v>4.5960000000000001</v>
      </c>
      <c r="J674">
        <v>4.5969999999999995</v>
      </c>
      <c r="K674">
        <v>4.5979999999999999</v>
      </c>
      <c r="L674">
        <v>4.5979999999999999</v>
      </c>
      <c r="M674">
        <v>4.6280000000000001</v>
      </c>
      <c r="N674">
        <v>4.6589999999999998</v>
      </c>
      <c r="O674">
        <v>4.7240000000000002</v>
      </c>
    </row>
    <row r="675" spans="1:15" x14ac:dyDescent="0.25">
      <c r="A675">
        <v>5.0419999999999998</v>
      </c>
      <c r="B675">
        <v>5.13</v>
      </c>
      <c r="C675">
        <v>5.0069999999999997</v>
      </c>
      <c r="D675">
        <v>4.766</v>
      </c>
      <c r="E675">
        <v>4.6370000000000005</v>
      </c>
      <c r="F675">
        <v>4.6029999999999998</v>
      </c>
      <c r="G675">
        <v>4.5709999999999997</v>
      </c>
      <c r="H675">
        <v>4.5730000000000004</v>
      </c>
      <c r="I675">
        <v>4.5750000000000002</v>
      </c>
      <c r="J675">
        <v>4.5759999999999996</v>
      </c>
      <c r="K675">
        <v>4.577</v>
      </c>
      <c r="L675">
        <v>4.5780000000000003</v>
      </c>
      <c r="M675">
        <v>4.6079999999999997</v>
      </c>
      <c r="N675">
        <v>4.6390000000000002</v>
      </c>
      <c r="O675">
        <v>4.7030000000000003</v>
      </c>
    </row>
    <row r="676" spans="1:15" x14ac:dyDescent="0.25">
      <c r="A676">
        <v>5.0410000000000004</v>
      </c>
      <c r="B676">
        <v>5.125</v>
      </c>
      <c r="C676">
        <v>4.9889999999999999</v>
      </c>
      <c r="D676">
        <v>4.7219999999999995</v>
      </c>
      <c r="E676">
        <v>4.6020000000000003</v>
      </c>
      <c r="F676">
        <v>4.57</v>
      </c>
      <c r="G676">
        <v>4.5389999999999997</v>
      </c>
      <c r="H676">
        <v>4.5419999999999998</v>
      </c>
      <c r="I676">
        <v>4.5449999999999999</v>
      </c>
      <c r="J676">
        <v>4.5469999999999997</v>
      </c>
      <c r="K676">
        <v>4.5490000000000004</v>
      </c>
      <c r="L676">
        <v>4.5510000000000002</v>
      </c>
      <c r="M676">
        <v>4.5830000000000002</v>
      </c>
      <c r="N676">
        <v>4.617</v>
      </c>
      <c r="O676">
        <v>4.6859999999999999</v>
      </c>
    </row>
    <row r="677" spans="1:15" x14ac:dyDescent="0.25">
      <c r="A677">
        <v>5.0410000000000004</v>
      </c>
      <c r="B677">
        <v>5.1260000000000003</v>
      </c>
      <c r="C677">
        <v>4.9989999999999997</v>
      </c>
      <c r="D677">
        <v>4.74</v>
      </c>
      <c r="E677">
        <v>4.6189999999999998</v>
      </c>
      <c r="F677">
        <v>4.5890000000000004</v>
      </c>
      <c r="G677">
        <v>4.5609999999999999</v>
      </c>
      <c r="H677">
        <v>4.5640000000000001</v>
      </c>
      <c r="I677">
        <v>4.5659999999999998</v>
      </c>
      <c r="J677">
        <v>4.5679999999999996</v>
      </c>
      <c r="K677">
        <v>4.569</v>
      </c>
      <c r="L677">
        <v>4.5709999999999997</v>
      </c>
      <c r="M677">
        <v>4.6040000000000001</v>
      </c>
      <c r="N677">
        <v>4.6390000000000002</v>
      </c>
      <c r="O677">
        <v>4.7110000000000003</v>
      </c>
    </row>
    <row r="678" spans="1:15" x14ac:dyDescent="0.25">
      <c r="A678">
        <v>5.03</v>
      </c>
      <c r="B678">
        <v>5.093</v>
      </c>
      <c r="C678">
        <v>4.95</v>
      </c>
      <c r="D678">
        <v>4.6619999999999999</v>
      </c>
      <c r="E678">
        <v>4.5490000000000004</v>
      </c>
      <c r="F678">
        <v>4.5179999999999998</v>
      </c>
      <c r="G678">
        <v>4.4859999999999998</v>
      </c>
      <c r="H678">
        <v>4.4909999999999997</v>
      </c>
      <c r="I678">
        <v>4.4960000000000004</v>
      </c>
      <c r="J678">
        <v>4.5</v>
      </c>
      <c r="K678">
        <v>4.5039999999999996</v>
      </c>
      <c r="L678">
        <v>4.5090000000000003</v>
      </c>
      <c r="M678">
        <v>4.5449999999999999</v>
      </c>
      <c r="N678">
        <v>4.5830000000000002</v>
      </c>
      <c r="O678">
        <v>4.6630000000000003</v>
      </c>
    </row>
    <row r="679" spans="1:15" x14ac:dyDescent="0.25">
      <c r="A679">
        <v>5.0279999999999996</v>
      </c>
      <c r="B679">
        <v>5.0469999999999997</v>
      </c>
      <c r="C679">
        <v>4.8879999999999999</v>
      </c>
      <c r="D679">
        <v>4.5670000000000002</v>
      </c>
      <c r="E679">
        <v>4.468</v>
      </c>
      <c r="F679">
        <v>4.4470000000000001</v>
      </c>
      <c r="G679">
        <v>4.4260000000000002</v>
      </c>
      <c r="H679">
        <v>4.4390000000000001</v>
      </c>
      <c r="I679">
        <v>4.4509999999999996</v>
      </c>
      <c r="J679">
        <v>4.4640000000000004</v>
      </c>
      <c r="K679">
        <v>4.476</v>
      </c>
      <c r="L679">
        <v>4.4889999999999999</v>
      </c>
      <c r="M679">
        <v>4.5259999999999998</v>
      </c>
      <c r="N679">
        <v>4.5670000000000002</v>
      </c>
      <c r="O679">
        <v>4.6530000000000005</v>
      </c>
    </row>
    <row r="680" spans="1:15" x14ac:dyDescent="0.25">
      <c r="A680">
        <v>5.008</v>
      </c>
      <c r="B680">
        <v>5.0339999999999998</v>
      </c>
      <c r="C680">
        <v>4.875</v>
      </c>
      <c r="D680">
        <v>4.5579999999999998</v>
      </c>
      <c r="E680">
        <v>4.4560000000000004</v>
      </c>
      <c r="F680">
        <v>4.4379999999999997</v>
      </c>
      <c r="G680">
        <v>4.4189999999999996</v>
      </c>
      <c r="H680">
        <v>4.431</v>
      </c>
      <c r="I680">
        <v>4.4429999999999996</v>
      </c>
      <c r="J680">
        <v>4.4550000000000001</v>
      </c>
      <c r="K680">
        <v>4.4669999999999996</v>
      </c>
      <c r="L680">
        <v>4.4779999999999998</v>
      </c>
      <c r="M680">
        <v>4.5170000000000003</v>
      </c>
      <c r="N680">
        <v>4.5590000000000002</v>
      </c>
      <c r="O680">
        <v>4.649</v>
      </c>
    </row>
    <row r="681" spans="1:15" x14ac:dyDescent="0.25">
      <c r="A681">
        <v>4.9889999999999999</v>
      </c>
      <c r="B681">
        <v>5.03</v>
      </c>
      <c r="C681">
        <v>4.8739999999999997</v>
      </c>
      <c r="D681">
        <v>4.5570000000000004</v>
      </c>
      <c r="E681">
        <v>4.4619999999999997</v>
      </c>
      <c r="F681">
        <v>4.4459999999999997</v>
      </c>
      <c r="G681">
        <v>4.43</v>
      </c>
      <c r="H681">
        <v>4.444</v>
      </c>
      <c r="I681">
        <v>4.4580000000000002</v>
      </c>
      <c r="J681">
        <v>4.4710000000000001</v>
      </c>
      <c r="K681">
        <v>4.484</v>
      </c>
      <c r="L681">
        <v>4.4980000000000002</v>
      </c>
      <c r="M681">
        <v>4.5410000000000004</v>
      </c>
      <c r="N681">
        <v>4.5890000000000004</v>
      </c>
      <c r="O681">
        <v>4.6899999999999995</v>
      </c>
    </row>
    <row r="682" spans="1:15" x14ac:dyDescent="0.25">
      <c r="A682">
        <v>4.9889999999999999</v>
      </c>
      <c r="B682">
        <v>5.0510000000000002</v>
      </c>
      <c r="C682">
        <v>4.9130000000000003</v>
      </c>
      <c r="D682">
        <v>4.6340000000000003</v>
      </c>
      <c r="E682">
        <v>4.532</v>
      </c>
      <c r="F682">
        <v>4.5140000000000002</v>
      </c>
      <c r="G682">
        <v>4.4950000000000001</v>
      </c>
      <c r="H682">
        <v>4.5039999999999996</v>
      </c>
      <c r="I682">
        <v>4.5140000000000002</v>
      </c>
      <c r="J682">
        <v>4.5229999999999997</v>
      </c>
      <c r="K682">
        <v>4.532</v>
      </c>
      <c r="L682">
        <v>4.5410000000000004</v>
      </c>
      <c r="M682">
        <v>4.5789999999999997</v>
      </c>
      <c r="N682">
        <v>4.62</v>
      </c>
      <c r="O682">
        <v>4.7080000000000002</v>
      </c>
    </row>
    <row r="683" spans="1:15" x14ac:dyDescent="0.25">
      <c r="A683">
        <v>4.9779999999999998</v>
      </c>
      <c r="B683">
        <v>5.05</v>
      </c>
      <c r="C683">
        <v>4.9089999999999998</v>
      </c>
      <c r="D683">
        <v>4.625</v>
      </c>
      <c r="E683">
        <v>4.5199999999999996</v>
      </c>
      <c r="F683">
        <v>4.5039999999999996</v>
      </c>
      <c r="G683">
        <v>4.4879999999999995</v>
      </c>
      <c r="H683">
        <v>4.4980000000000002</v>
      </c>
      <c r="I683">
        <v>4.508</v>
      </c>
      <c r="J683">
        <v>4.5179999999999998</v>
      </c>
      <c r="K683">
        <v>4.5280000000000005</v>
      </c>
      <c r="L683">
        <v>4.5369999999999999</v>
      </c>
      <c r="M683">
        <v>4.5780000000000003</v>
      </c>
      <c r="N683">
        <v>4.6210000000000004</v>
      </c>
      <c r="O683">
        <v>4.7140000000000004</v>
      </c>
    </row>
    <row r="684" spans="1:15" x14ac:dyDescent="0.25">
      <c r="A684">
        <v>4.9569999999999999</v>
      </c>
      <c r="B684">
        <v>5.069</v>
      </c>
      <c r="C684">
        <v>4.9530000000000003</v>
      </c>
      <c r="D684">
        <v>4.72</v>
      </c>
      <c r="E684">
        <v>4.6070000000000002</v>
      </c>
      <c r="F684">
        <v>4.585</v>
      </c>
      <c r="G684">
        <v>4.5629999999999997</v>
      </c>
      <c r="H684">
        <v>4.5709999999999997</v>
      </c>
      <c r="I684">
        <v>4.5780000000000003</v>
      </c>
      <c r="J684">
        <v>4.585</v>
      </c>
      <c r="K684">
        <v>4.5919999999999996</v>
      </c>
      <c r="L684">
        <v>4.5990000000000002</v>
      </c>
      <c r="M684">
        <v>4.6360000000000001</v>
      </c>
      <c r="N684">
        <v>4.6760000000000002</v>
      </c>
      <c r="O684">
        <v>4.7610000000000001</v>
      </c>
    </row>
    <row r="685" spans="1:15" x14ac:dyDescent="0.25">
      <c r="A685">
        <v>4.9399999999999995</v>
      </c>
      <c r="B685">
        <v>5.0659999999999998</v>
      </c>
      <c r="C685">
        <v>4.9470000000000001</v>
      </c>
      <c r="D685">
        <v>4.71</v>
      </c>
      <c r="E685">
        <v>4.5890000000000004</v>
      </c>
      <c r="F685">
        <v>4.5629999999999997</v>
      </c>
      <c r="G685">
        <v>4.5369999999999999</v>
      </c>
      <c r="H685">
        <v>4.5449999999999999</v>
      </c>
      <c r="I685">
        <v>4.5519999999999996</v>
      </c>
      <c r="J685">
        <v>4.5590000000000002</v>
      </c>
      <c r="K685">
        <v>4.5659999999999998</v>
      </c>
      <c r="L685">
        <v>4.5730000000000004</v>
      </c>
      <c r="M685">
        <v>4.609</v>
      </c>
      <c r="N685">
        <v>4.6470000000000002</v>
      </c>
      <c r="O685">
        <v>4.7290000000000001</v>
      </c>
    </row>
    <row r="686" spans="1:15" x14ac:dyDescent="0.25">
      <c r="A686">
        <v>4.9370000000000003</v>
      </c>
      <c r="B686">
        <v>5.0599999999999996</v>
      </c>
      <c r="C686">
        <v>4.9269999999999996</v>
      </c>
      <c r="D686">
        <v>4.657</v>
      </c>
      <c r="E686">
        <v>4.5410000000000004</v>
      </c>
      <c r="F686">
        <v>4.5170000000000003</v>
      </c>
      <c r="G686">
        <v>4.4939999999999998</v>
      </c>
      <c r="H686">
        <v>4.5030000000000001</v>
      </c>
      <c r="I686">
        <v>4.5129999999999999</v>
      </c>
      <c r="J686">
        <v>4.5220000000000002</v>
      </c>
      <c r="K686">
        <v>4.5309999999999997</v>
      </c>
      <c r="L686">
        <v>4.54</v>
      </c>
      <c r="M686">
        <v>4.5809999999999995</v>
      </c>
      <c r="N686">
        <v>4.625</v>
      </c>
      <c r="O686">
        <v>4.718</v>
      </c>
    </row>
    <row r="687" spans="1:15" x14ac:dyDescent="0.25">
      <c r="A687">
        <v>4.9370000000000003</v>
      </c>
      <c r="B687">
        <v>5.0720000000000001</v>
      </c>
      <c r="C687">
        <v>4.9660000000000002</v>
      </c>
      <c r="D687">
        <v>4.7539999999999996</v>
      </c>
      <c r="E687">
        <v>4.6420000000000003</v>
      </c>
      <c r="F687">
        <v>4.6189999999999998</v>
      </c>
      <c r="G687">
        <v>4.5960000000000001</v>
      </c>
      <c r="H687">
        <v>4.6040000000000001</v>
      </c>
      <c r="I687">
        <v>4.6120000000000001</v>
      </c>
      <c r="J687">
        <v>4.62</v>
      </c>
      <c r="K687">
        <v>4.6280000000000001</v>
      </c>
      <c r="L687">
        <v>4.6360000000000001</v>
      </c>
      <c r="M687">
        <v>4.6760000000000002</v>
      </c>
      <c r="N687">
        <v>4.7190000000000003</v>
      </c>
      <c r="O687">
        <v>4.8100000000000005</v>
      </c>
    </row>
    <row r="688" spans="1:15" x14ac:dyDescent="0.25">
      <c r="A688">
        <v>4.9470000000000001</v>
      </c>
      <c r="B688">
        <v>5.0830000000000002</v>
      </c>
      <c r="C688">
        <v>4.984</v>
      </c>
      <c r="D688">
        <v>4.7880000000000003</v>
      </c>
      <c r="E688">
        <v>4.6779999999999999</v>
      </c>
      <c r="F688">
        <v>4.6470000000000002</v>
      </c>
      <c r="G688">
        <v>4.617</v>
      </c>
      <c r="H688">
        <v>4.625</v>
      </c>
      <c r="I688">
        <v>4.6319999999999997</v>
      </c>
      <c r="J688">
        <v>4.6390000000000002</v>
      </c>
      <c r="K688">
        <v>4.6459999999999999</v>
      </c>
      <c r="L688">
        <v>4.6530000000000005</v>
      </c>
      <c r="M688">
        <v>4.6929999999999996</v>
      </c>
      <c r="N688">
        <v>4.7359999999999998</v>
      </c>
      <c r="O688">
        <v>4.827</v>
      </c>
    </row>
    <row r="689" spans="1:15" x14ac:dyDescent="0.25">
      <c r="A689">
        <v>4.9160000000000004</v>
      </c>
      <c r="B689">
        <v>5.0590000000000002</v>
      </c>
      <c r="C689">
        <v>4.9619999999999997</v>
      </c>
      <c r="D689">
        <v>4.7709999999999999</v>
      </c>
      <c r="E689">
        <v>4.66</v>
      </c>
      <c r="F689">
        <v>4.6370000000000005</v>
      </c>
      <c r="G689">
        <v>4.6139999999999999</v>
      </c>
      <c r="H689">
        <v>4.6219999999999999</v>
      </c>
      <c r="I689">
        <v>4.6289999999999996</v>
      </c>
      <c r="J689">
        <v>4.6360000000000001</v>
      </c>
      <c r="K689">
        <v>4.6429999999999998</v>
      </c>
      <c r="L689">
        <v>4.6500000000000004</v>
      </c>
      <c r="M689">
        <v>4.6909999999999998</v>
      </c>
      <c r="N689">
        <v>4.7350000000000003</v>
      </c>
      <c r="O689">
        <v>4.83</v>
      </c>
    </row>
    <row r="690" spans="1:15" x14ac:dyDescent="0.25">
      <c r="A690">
        <v>4.9399999999999995</v>
      </c>
      <c r="B690">
        <v>5.0670000000000002</v>
      </c>
      <c r="C690">
        <v>4.9640000000000004</v>
      </c>
      <c r="D690">
        <v>4.7620000000000005</v>
      </c>
      <c r="E690">
        <v>4.66</v>
      </c>
      <c r="F690">
        <v>4.6310000000000002</v>
      </c>
      <c r="G690">
        <v>4.6029999999999998</v>
      </c>
      <c r="H690">
        <v>4.6100000000000003</v>
      </c>
      <c r="I690">
        <v>4.617</v>
      </c>
      <c r="J690">
        <v>4.6239999999999997</v>
      </c>
      <c r="K690">
        <v>4.63</v>
      </c>
      <c r="L690">
        <v>4.6370000000000005</v>
      </c>
      <c r="M690">
        <v>4.68</v>
      </c>
      <c r="N690">
        <v>4.726</v>
      </c>
      <c r="O690">
        <v>4.8230000000000004</v>
      </c>
    </row>
    <row r="691" spans="1:15" x14ac:dyDescent="0.25">
      <c r="A691">
        <v>4.9580000000000002</v>
      </c>
      <c r="B691">
        <v>5.0819999999999999</v>
      </c>
      <c r="C691">
        <v>4.976</v>
      </c>
      <c r="D691">
        <v>4.7610000000000001</v>
      </c>
      <c r="E691">
        <v>4.66</v>
      </c>
      <c r="F691">
        <v>4.633</v>
      </c>
      <c r="G691">
        <v>4.6070000000000002</v>
      </c>
      <c r="H691">
        <v>4.6150000000000002</v>
      </c>
      <c r="I691">
        <v>4.6230000000000002</v>
      </c>
      <c r="J691">
        <v>4.6310000000000002</v>
      </c>
      <c r="K691">
        <v>4.6379999999999999</v>
      </c>
      <c r="L691">
        <v>4.6459999999999999</v>
      </c>
      <c r="M691">
        <v>4.6899999999999995</v>
      </c>
      <c r="N691">
        <v>4.7379999999999995</v>
      </c>
      <c r="O691">
        <v>4.8390000000000004</v>
      </c>
    </row>
    <row r="692" spans="1:15" x14ac:dyDescent="0.25">
      <c r="A692">
        <v>4.968</v>
      </c>
      <c r="B692">
        <v>5.0730000000000004</v>
      </c>
      <c r="C692">
        <v>4.968</v>
      </c>
      <c r="D692">
        <v>4.7610000000000001</v>
      </c>
      <c r="E692">
        <v>4.6660000000000004</v>
      </c>
      <c r="F692">
        <v>4.6379999999999999</v>
      </c>
      <c r="G692">
        <v>4.6109999999999998</v>
      </c>
      <c r="H692">
        <v>4.6189999999999998</v>
      </c>
      <c r="I692">
        <v>4.6280000000000001</v>
      </c>
      <c r="J692">
        <v>4.6360000000000001</v>
      </c>
      <c r="K692">
        <v>4.6440000000000001</v>
      </c>
      <c r="L692">
        <v>4.6520000000000001</v>
      </c>
      <c r="M692">
        <v>4.6980000000000004</v>
      </c>
      <c r="N692">
        <v>4.7469999999999999</v>
      </c>
      <c r="O692">
        <v>4.851</v>
      </c>
    </row>
    <row r="693" spans="1:15" x14ac:dyDescent="0.25">
      <c r="A693">
        <v>4.968</v>
      </c>
      <c r="B693">
        <v>5.0609999999999999</v>
      </c>
      <c r="C693">
        <v>4.9390000000000001</v>
      </c>
      <c r="D693">
        <v>4.6989999999999998</v>
      </c>
      <c r="E693">
        <v>4.6059999999999999</v>
      </c>
      <c r="F693">
        <v>4.5780000000000003</v>
      </c>
      <c r="G693">
        <v>4.5519999999999996</v>
      </c>
      <c r="H693">
        <v>4.5629999999999997</v>
      </c>
      <c r="I693">
        <v>4.5730000000000004</v>
      </c>
      <c r="J693">
        <v>4.5830000000000002</v>
      </c>
      <c r="K693">
        <v>4.593</v>
      </c>
      <c r="L693">
        <v>4.6029999999999998</v>
      </c>
      <c r="M693">
        <v>4.6509999999999998</v>
      </c>
      <c r="N693">
        <v>4.7030000000000003</v>
      </c>
      <c r="O693">
        <v>4.8129999999999997</v>
      </c>
    </row>
    <row r="694" spans="1:15" x14ac:dyDescent="0.25">
      <c r="A694">
        <v>4.9870000000000001</v>
      </c>
      <c r="B694">
        <v>5.0789999999999997</v>
      </c>
      <c r="C694">
        <v>4.9749999999999996</v>
      </c>
      <c r="D694">
        <v>4.7709999999999999</v>
      </c>
      <c r="E694">
        <v>4.6840000000000002</v>
      </c>
      <c r="F694">
        <v>4.66</v>
      </c>
      <c r="G694">
        <v>4.6370000000000005</v>
      </c>
      <c r="H694">
        <v>4.6449999999999996</v>
      </c>
      <c r="I694">
        <v>4.6530000000000005</v>
      </c>
      <c r="J694">
        <v>4.6609999999999996</v>
      </c>
      <c r="K694">
        <v>4.6690000000000005</v>
      </c>
      <c r="L694">
        <v>4.6769999999999996</v>
      </c>
      <c r="M694">
        <v>4.7240000000000002</v>
      </c>
      <c r="N694">
        <v>4.7759999999999998</v>
      </c>
      <c r="O694">
        <v>4.8849999999999998</v>
      </c>
    </row>
    <row r="695" spans="1:15" x14ac:dyDescent="0.25">
      <c r="A695">
        <v>4.99</v>
      </c>
      <c r="B695">
        <v>5.077</v>
      </c>
      <c r="C695">
        <v>4.9729999999999999</v>
      </c>
      <c r="D695">
        <v>4.7699999999999996</v>
      </c>
      <c r="E695">
        <v>4.6840000000000002</v>
      </c>
      <c r="F695">
        <v>4.66</v>
      </c>
      <c r="G695">
        <v>4.6370000000000005</v>
      </c>
      <c r="H695">
        <v>4.6459999999999999</v>
      </c>
      <c r="I695">
        <v>4.6539999999999999</v>
      </c>
      <c r="J695">
        <v>4.6609999999999996</v>
      </c>
      <c r="K695">
        <v>4.6690000000000005</v>
      </c>
      <c r="L695">
        <v>4.6769999999999996</v>
      </c>
      <c r="M695">
        <v>4.7240000000000002</v>
      </c>
      <c r="N695">
        <v>4.7759999999999998</v>
      </c>
      <c r="O695">
        <v>4.8849999999999998</v>
      </c>
    </row>
    <row r="696" spans="1:15" x14ac:dyDescent="0.25">
      <c r="A696">
        <v>4.9909999999999997</v>
      </c>
      <c r="B696">
        <v>5.0869999999999997</v>
      </c>
      <c r="C696">
        <v>4.976</v>
      </c>
      <c r="D696">
        <v>4.76</v>
      </c>
      <c r="E696">
        <v>4.6660000000000004</v>
      </c>
      <c r="F696">
        <v>4.6459999999999999</v>
      </c>
      <c r="G696">
        <v>4.6260000000000003</v>
      </c>
      <c r="H696">
        <v>4.6319999999999997</v>
      </c>
      <c r="I696">
        <v>4.6379999999999999</v>
      </c>
      <c r="J696">
        <v>4.6440000000000001</v>
      </c>
      <c r="K696">
        <v>4.6500000000000004</v>
      </c>
      <c r="L696">
        <v>4.6559999999999997</v>
      </c>
      <c r="M696">
        <v>4.7009999999999996</v>
      </c>
      <c r="N696">
        <v>4.75</v>
      </c>
      <c r="O696">
        <v>4.8529999999999998</v>
      </c>
    </row>
    <row r="697" spans="1:15" x14ac:dyDescent="0.25">
      <c r="A697">
        <v>4.9779999999999998</v>
      </c>
      <c r="B697">
        <v>5.1040000000000001</v>
      </c>
      <c r="C697">
        <v>5.0119999999999996</v>
      </c>
      <c r="D697">
        <v>4.8309999999999995</v>
      </c>
      <c r="E697">
        <v>4.7320000000000002</v>
      </c>
      <c r="F697">
        <v>4.71</v>
      </c>
      <c r="G697">
        <v>4.6890000000000001</v>
      </c>
      <c r="H697">
        <v>4.6929999999999996</v>
      </c>
      <c r="I697">
        <v>4.6959999999999997</v>
      </c>
      <c r="J697">
        <v>4.7</v>
      </c>
      <c r="K697">
        <v>4.7030000000000003</v>
      </c>
      <c r="L697">
        <v>4.7069999999999999</v>
      </c>
      <c r="M697">
        <v>4.7510000000000003</v>
      </c>
      <c r="N697">
        <v>4.798</v>
      </c>
      <c r="O697">
        <v>4.8970000000000002</v>
      </c>
    </row>
    <row r="698" spans="1:15" x14ac:dyDescent="0.25">
      <c r="A698">
        <v>4.9989999999999997</v>
      </c>
      <c r="B698">
        <v>5.1040000000000001</v>
      </c>
      <c r="C698">
        <v>5.0209999999999999</v>
      </c>
      <c r="D698">
        <v>4.8540000000000001</v>
      </c>
      <c r="E698">
        <v>4.7629999999999999</v>
      </c>
      <c r="F698">
        <v>4.7460000000000004</v>
      </c>
      <c r="G698">
        <v>4.7300000000000004</v>
      </c>
      <c r="H698">
        <v>4.7320000000000002</v>
      </c>
      <c r="I698">
        <v>4.7329999999999997</v>
      </c>
      <c r="J698">
        <v>4.734</v>
      </c>
      <c r="K698">
        <v>4.7350000000000003</v>
      </c>
      <c r="L698">
        <v>4.7370000000000001</v>
      </c>
      <c r="M698">
        <v>4.7809999999999997</v>
      </c>
      <c r="N698">
        <v>4.8280000000000003</v>
      </c>
      <c r="O698">
        <v>4.9279999999999999</v>
      </c>
    </row>
    <row r="699" spans="1:15" x14ac:dyDescent="0.25">
      <c r="A699">
        <v>5.0179999999999998</v>
      </c>
      <c r="B699">
        <v>5.09</v>
      </c>
      <c r="C699">
        <v>5.0179999999999998</v>
      </c>
      <c r="D699">
        <v>4.8710000000000004</v>
      </c>
      <c r="E699">
        <v>4.782</v>
      </c>
      <c r="F699">
        <v>4.7629999999999999</v>
      </c>
      <c r="G699">
        <v>4.7439999999999998</v>
      </c>
      <c r="H699">
        <v>4.7469999999999999</v>
      </c>
      <c r="I699">
        <v>4.7510000000000003</v>
      </c>
      <c r="J699">
        <v>4.7539999999999996</v>
      </c>
      <c r="K699">
        <v>4.7569999999999997</v>
      </c>
      <c r="L699">
        <v>4.76</v>
      </c>
      <c r="M699">
        <v>4.798</v>
      </c>
      <c r="N699">
        <v>4.8380000000000001</v>
      </c>
      <c r="O699">
        <v>4.9219999999999997</v>
      </c>
    </row>
    <row r="700" spans="1:15" x14ac:dyDescent="0.25">
      <c r="A700">
        <v>5.0199999999999996</v>
      </c>
      <c r="B700">
        <v>5.0890000000000004</v>
      </c>
      <c r="C700">
        <v>5.016</v>
      </c>
      <c r="D700">
        <v>4.87</v>
      </c>
      <c r="E700">
        <v>4.782</v>
      </c>
      <c r="F700">
        <v>4.7629999999999999</v>
      </c>
      <c r="G700">
        <v>4.7439999999999998</v>
      </c>
      <c r="H700">
        <v>4.7469999999999999</v>
      </c>
      <c r="I700">
        <v>4.7510000000000003</v>
      </c>
      <c r="J700">
        <v>4.7539999999999996</v>
      </c>
      <c r="K700">
        <v>4.7569999999999997</v>
      </c>
      <c r="L700">
        <v>4.76</v>
      </c>
      <c r="M700">
        <v>4.798</v>
      </c>
      <c r="N700">
        <v>4.8380000000000001</v>
      </c>
      <c r="O700">
        <v>4.9219999999999997</v>
      </c>
    </row>
    <row r="701" spans="1:15" x14ac:dyDescent="0.25">
      <c r="A701">
        <v>5.048</v>
      </c>
      <c r="B701">
        <v>5.0670000000000002</v>
      </c>
      <c r="C701">
        <v>4.9960000000000004</v>
      </c>
      <c r="D701">
        <v>4.8529999999999998</v>
      </c>
      <c r="E701">
        <v>4.7629999999999999</v>
      </c>
      <c r="F701">
        <v>4.7450000000000001</v>
      </c>
      <c r="G701">
        <v>4.726</v>
      </c>
      <c r="H701">
        <v>4.7279999999999998</v>
      </c>
      <c r="I701">
        <v>4.7309999999999999</v>
      </c>
      <c r="J701">
        <v>4.7329999999999997</v>
      </c>
      <c r="K701">
        <v>4.7350000000000003</v>
      </c>
      <c r="L701">
        <v>4.7370000000000001</v>
      </c>
      <c r="M701">
        <v>4.774</v>
      </c>
      <c r="N701">
        <v>4.8129999999999997</v>
      </c>
      <c r="O701">
        <v>4.8940000000000001</v>
      </c>
    </row>
    <row r="702" spans="1:15" x14ac:dyDescent="0.25">
      <c r="A702">
        <v>5.0510000000000002</v>
      </c>
      <c r="B702">
        <v>5.0830000000000002</v>
      </c>
      <c r="C702">
        <v>4.9950000000000001</v>
      </c>
      <c r="D702">
        <v>4.8170000000000002</v>
      </c>
      <c r="E702">
        <v>4.7329999999999997</v>
      </c>
      <c r="F702">
        <v>4.7190000000000003</v>
      </c>
      <c r="G702">
        <v>4.7039999999999997</v>
      </c>
      <c r="H702">
        <v>4.7069999999999999</v>
      </c>
      <c r="I702">
        <v>4.7089999999999996</v>
      </c>
      <c r="J702">
        <v>4.7110000000000003</v>
      </c>
      <c r="K702">
        <v>4.7119999999999997</v>
      </c>
      <c r="L702">
        <v>4.7149999999999999</v>
      </c>
      <c r="M702">
        <v>4.7510000000000003</v>
      </c>
      <c r="N702">
        <v>4.79</v>
      </c>
      <c r="O702">
        <v>4.8719999999999999</v>
      </c>
    </row>
    <row r="703" spans="1:15" x14ac:dyDescent="0.25">
      <c r="A703">
        <v>5.04</v>
      </c>
      <c r="B703">
        <v>5.0720000000000001</v>
      </c>
      <c r="C703">
        <v>4.9640000000000004</v>
      </c>
      <c r="D703">
        <v>4.7480000000000002</v>
      </c>
      <c r="E703">
        <v>4.6669999999999998</v>
      </c>
      <c r="F703">
        <v>4.6550000000000002</v>
      </c>
      <c r="G703">
        <v>4.6429999999999998</v>
      </c>
      <c r="H703">
        <v>4.6459999999999999</v>
      </c>
      <c r="I703">
        <v>4.649</v>
      </c>
      <c r="J703">
        <v>4.6520000000000001</v>
      </c>
      <c r="K703">
        <v>4.6550000000000002</v>
      </c>
      <c r="L703">
        <v>4.6589999999999998</v>
      </c>
      <c r="M703">
        <v>4.6950000000000003</v>
      </c>
      <c r="N703">
        <v>4.734</v>
      </c>
      <c r="O703">
        <v>4.8149999999999995</v>
      </c>
    </row>
    <row r="704" spans="1:15" x14ac:dyDescent="0.25">
      <c r="A704">
        <v>5.0490000000000004</v>
      </c>
      <c r="B704">
        <v>5.0910000000000002</v>
      </c>
      <c r="C704">
        <v>4.9969999999999999</v>
      </c>
      <c r="D704">
        <v>4.8079999999999998</v>
      </c>
      <c r="E704">
        <v>4.7210000000000001</v>
      </c>
      <c r="F704">
        <v>4.7050000000000001</v>
      </c>
      <c r="G704">
        <v>4.6890000000000001</v>
      </c>
      <c r="H704">
        <v>4.6920000000000002</v>
      </c>
      <c r="I704">
        <v>4.694</v>
      </c>
      <c r="J704">
        <v>4.6959999999999997</v>
      </c>
      <c r="K704">
        <v>4.6980000000000004</v>
      </c>
      <c r="L704">
        <v>4.7</v>
      </c>
      <c r="M704">
        <v>4.7329999999999997</v>
      </c>
      <c r="N704">
        <v>4.7679999999999998</v>
      </c>
      <c r="O704">
        <v>4.8410000000000002</v>
      </c>
    </row>
    <row r="705" spans="1:15" x14ac:dyDescent="0.25">
      <c r="A705">
        <v>5.0609999999999999</v>
      </c>
      <c r="B705">
        <v>5.1100000000000003</v>
      </c>
      <c r="C705">
        <v>5.0170000000000003</v>
      </c>
      <c r="D705">
        <v>4.8319999999999999</v>
      </c>
      <c r="E705">
        <v>4.7379999999999995</v>
      </c>
      <c r="F705">
        <v>4.7210000000000001</v>
      </c>
      <c r="G705">
        <v>4.7030000000000003</v>
      </c>
      <c r="H705">
        <v>4.7039999999999997</v>
      </c>
      <c r="I705">
        <v>4.7050000000000001</v>
      </c>
      <c r="J705">
        <v>4.7059999999999995</v>
      </c>
      <c r="K705">
        <v>4.7059999999999995</v>
      </c>
      <c r="L705">
        <v>4.7069999999999999</v>
      </c>
      <c r="M705">
        <v>4.7359999999999998</v>
      </c>
      <c r="N705">
        <v>4.766</v>
      </c>
      <c r="O705">
        <v>4.8289999999999997</v>
      </c>
    </row>
    <row r="706" spans="1:15" x14ac:dyDescent="0.25">
      <c r="A706">
        <v>5.0830000000000002</v>
      </c>
      <c r="B706">
        <v>5.1150000000000002</v>
      </c>
      <c r="C706">
        <v>5.0270000000000001</v>
      </c>
      <c r="D706">
        <v>4.8490000000000002</v>
      </c>
      <c r="E706">
        <v>4.75</v>
      </c>
      <c r="F706">
        <v>4.726</v>
      </c>
      <c r="G706">
        <v>4.702</v>
      </c>
      <c r="H706">
        <v>4.7039999999999997</v>
      </c>
      <c r="I706">
        <v>4.7059999999999995</v>
      </c>
      <c r="J706">
        <v>4.7069999999999999</v>
      </c>
      <c r="K706">
        <v>4.7080000000000002</v>
      </c>
      <c r="L706">
        <v>4.7089999999999996</v>
      </c>
      <c r="M706">
        <v>4.7389999999999999</v>
      </c>
      <c r="N706">
        <v>4.7699999999999996</v>
      </c>
      <c r="O706">
        <v>4.8339999999999996</v>
      </c>
    </row>
    <row r="707" spans="1:15" x14ac:dyDescent="0.25">
      <c r="A707">
        <v>5.093</v>
      </c>
      <c r="B707">
        <v>5.1260000000000003</v>
      </c>
      <c r="C707">
        <v>5.04</v>
      </c>
      <c r="D707">
        <v>4.867</v>
      </c>
      <c r="E707">
        <v>4.774</v>
      </c>
      <c r="F707">
        <v>4.7489999999999997</v>
      </c>
      <c r="G707">
        <v>4.7240000000000002</v>
      </c>
      <c r="H707">
        <v>4.7279999999999998</v>
      </c>
      <c r="I707">
        <v>4.7320000000000002</v>
      </c>
      <c r="J707">
        <v>4.7350000000000003</v>
      </c>
      <c r="K707">
        <v>4.7379999999999995</v>
      </c>
      <c r="L707">
        <v>4.7409999999999997</v>
      </c>
      <c r="M707">
        <v>4.7729999999999997</v>
      </c>
      <c r="N707">
        <v>4.806</v>
      </c>
      <c r="O707">
        <v>4.8760000000000003</v>
      </c>
    </row>
    <row r="708" spans="1:15" x14ac:dyDescent="0.25">
      <c r="A708">
        <v>5.1029999999999998</v>
      </c>
      <c r="B708">
        <v>5.1470000000000002</v>
      </c>
      <c r="C708">
        <v>5.0679999999999996</v>
      </c>
      <c r="D708">
        <v>4.91</v>
      </c>
      <c r="E708">
        <v>4.8230000000000004</v>
      </c>
      <c r="F708">
        <v>4.798</v>
      </c>
      <c r="G708">
        <v>4.7720000000000002</v>
      </c>
      <c r="H708">
        <v>4.7759999999999998</v>
      </c>
      <c r="I708">
        <v>4.7789999999999999</v>
      </c>
      <c r="J708">
        <v>4.782</v>
      </c>
      <c r="K708">
        <v>4.7850000000000001</v>
      </c>
      <c r="L708">
        <v>4.7889999999999997</v>
      </c>
      <c r="M708">
        <v>4.819</v>
      </c>
      <c r="N708">
        <v>4.8520000000000003</v>
      </c>
      <c r="O708">
        <v>4.92</v>
      </c>
    </row>
    <row r="709" spans="1:15" x14ac:dyDescent="0.25">
      <c r="A709">
        <v>5.09</v>
      </c>
      <c r="B709">
        <v>5.1429999999999998</v>
      </c>
      <c r="C709">
        <v>5.0750000000000002</v>
      </c>
      <c r="D709">
        <v>4.9370000000000003</v>
      </c>
      <c r="E709">
        <v>4.8620000000000001</v>
      </c>
      <c r="F709">
        <v>4.8369999999999997</v>
      </c>
      <c r="G709">
        <v>4.8129999999999997</v>
      </c>
      <c r="H709">
        <v>4.8179999999999996</v>
      </c>
      <c r="I709">
        <v>4.8230000000000004</v>
      </c>
      <c r="J709">
        <v>4.827</v>
      </c>
      <c r="K709">
        <v>4.8309999999999995</v>
      </c>
      <c r="L709">
        <v>4.8360000000000003</v>
      </c>
      <c r="M709">
        <v>4.8650000000000002</v>
      </c>
      <c r="N709">
        <v>4.8970000000000002</v>
      </c>
      <c r="O709">
        <v>4.9630000000000001</v>
      </c>
    </row>
    <row r="710" spans="1:15" x14ac:dyDescent="0.25">
      <c r="A710">
        <v>5.0919999999999996</v>
      </c>
      <c r="B710">
        <v>5.1420000000000003</v>
      </c>
      <c r="C710">
        <v>5.0730000000000004</v>
      </c>
      <c r="D710">
        <v>4.9370000000000003</v>
      </c>
      <c r="E710">
        <v>4.8609999999999998</v>
      </c>
      <c r="F710">
        <v>4.8369999999999997</v>
      </c>
      <c r="G710">
        <v>4.8129999999999997</v>
      </c>
      <c r="H710">
        <v>4.8179999999999996</v>
      </c>
      <c r="I710">
        <v>4.8230000000000004</v>
      </c>
      <c r="J710">
        <v>4.827</v>
      </c>
      <c r="K710">
        <v>4.8309999999999995</v>
      </c>
      <c r="L710">
        <v>4.8360000000000003</v>
      </c>
      <c r="M710">
        <v>4.8650000000000002</v>
      </c>
      <c r="N710">
        <v>4.8970000000000002</v>
      </c>
      <c r="O710">
        <v>4.9630000000000001</v>
      </c>
    </row>
    <row r="711" spans="1:15" x14ac:dyDescent="0.25">
      <c r="A711">
        <v>5.0919999999999996</v>
      </c>
      <c r="B711">
        <v>5.141</v>
      </c>
      <c r="C711">
        <v>5.0670000000000002</v>
      </c>
      <c r="D711">
        <v>4.9180000000000001</v>
      </c>
      <c r="E711">
        <v>4.8360000000000003</v>
      </c>
      <c r="F711">
        <v>4.8120000000000003</v>
      </c>
      <c r="G711">
        <v>4.7869999999999999</v>
      </c>
      <c r="H711">
        <v>4.7910000000000004</v>
      </c>
      <c r="I711">
        <v>4.7949999999999999</v>
      </c>
      <c r="J711">
        <v>4.7990000000000004</v>
      </c>
      <c r="K711">
        <v>4.8019999999999996</v>
      </c>
      <c r="L711">
        <v>4.806</v>
      </c>
      <c r="M711">
        <v>4.8390000000000004</v>
      </c>
      <c r="N711">
        <v>4.8730000000000002</v>
      </c>
      <c r="O711">
        <v>4.9459999999999997</v>
      </c>
    </row>
    <row r="712" spans="1:15" x14ac:dyDescent="0.25">
      <c r="A712">
        <v>5.1139999999999999</v>
      </c>
      <c r="B712">
        <v>5.1580000000000004</v>
      </c>
      <c r="C712">
        <v>5.093</v>
      </c>
      <c r="D712">
        <v>4.9619999999999997</v>
      </c>
      <c r="E712">
        <v>4.8730000000000002</v>
      </c>
      <c r="F712">
        <v>4.8479999999999999</v>
      </c>
      <c r="G712">
        <v>4.8239999999999998</v>
      </c>
      <c r="H712">
        <v>4.827</v>
      </c>
      <c r="I712">
        <v>4.83</v>
      </c>
      <c r="J712">
        <v>4.8330000000000002</v>
      </c>
      <c r="K712">
        <v>4.835</v>
      </c>
      <c r="L712">
        <v>4.8390000000000004</v>
      </c>
      <c r="M712">
        <v>4.8710000000000004</v>
      </c>
      <c r="N712">
        <v>4.9050000000000002</v>
      </c>
      <c r="O712">
        <v>4.9770000000000003</v>
      </c>
    </row>
    <row r="713" spans="1:15" x14ac:dyDescent="0.25">
      <c r="A713">
        <v>5.1230000000000002</v>
      </c>
      <c r="B713">
        <v>5.157</v>
      </c>
      <c r="C713">
        <v>5.0830000000000002</v>
      </c>
      <c r="D713">
        <v>4.9350000000000005</v>
      </c>
      <c r="E713">
        <v>4.8479999999999999</v>
      </c>
      <c r="F713">
        <v>4.8209999999999997</v>
      </c>
      <c r="G713">
        <v>4.7940000000000005</v>
      </c>
      <c r="H713">
        <v>4.7960000000000003</v>
      </c>
      <c r="I713">
        <v>4.7969999999999997</v>
      </c>
      <c r="J713">
        <v>4.798</v>
      </c>
      <c r="K713">
        <v>4.798</v>
      </c>
      <c r="L713">
        <v>4.8</v>
      </c>
      <c r="M713">
        <v>4.835</v>
      </c>
      <c r="N713">
        <v>4.8710000000000004</v>
      </c>
      <c r="O713">
        <v>4.9470000000000001</v>
      </c>
    </row>
    <row r="714" spans="1:15" x14ac:dyDescent="0.25">
      <c r="A714">
        <v>5.1420000000000003</v>
      </c>
      <c r="B714">
        <v>5.165</v>
      </c>
      <c r="C714">
        <v>5.101</v>
      </c>
      <c r="D714">
        <v>4.9710000000000001</v>
      </c>
      <c r="E714">
        <v>4.8860000000000001</v>
      </c>
      <c r="F714">
        <v>4.8579999999999997</v>
      </c>
      <c r="G714">
        <v>4.8309999999999995</v>
      </c>
      <c r="H714">
        <v>4.8319999999999999</v>
      </c>
      <c r="I714">
        <v>4.8319999999999999</v>
      </c>
      <c r="J714">
        <v>4.8319999999999999</v>
      </c>
      <c r="K714">
        <v>4.8319999999999999</v>
      </c>
      <c r="L714">
        <v>4.8330000000000002</v>
      </c>
      <c r="M714">
        <v>4.8639999999999999</v>
      </c>
      <c r="N714">
        <v>4.8970000000000002</v>
      </c>
      <c r="O714">
        <v>4.9649999999999999</v>
      </c>
    </row>
    <row r="715" spans="1:15" x14ac:dyDescent="0.25">
      <c r="A715">
        <v>5.1319999999999997</v>
      </c>
      <c r="B715">
        <v>5.1639999999999997</v>
      </c>
      <c r="C715">
        <v>5.0960000000000001</v>
      </c>
      <c r="D715">
        <v>4.9610000000000003</v>
      </c>
      <c r="E715">
        <v>4.8730000000000002</v>
      </c>
      <c r="F715">
        <v>4.8440000000000003</v>
      </c>
      <c r="G715">
        <v>4.8159999999999998</v>
      </c>
      <c r="H715">
        <v>4.8159999999999998</v>
      </c>
      <c r="I715">
        <v>4.8159999999999998</v>
      </c>
      <c r="J715">
        <v>4.8159999999999998</v>
      </c>
      <c r="K715">
        <v>4.8149999999999995</v>
      </c>
      <c r="L715">
        <v>4.8159999999999998</v>
      </c>
      <c r="M715">
        <v>4.8479999999999999</v>
      </c>
      <c r="N715">
        <v>4.8810000000000002</v>
      </c>
      <c r="O715">
        <v>4.95</v>
      </c>
    </row>
    <row r="716" spans="1:15" x14ac:dyDescent="0.25">
      <c r="A716">
        <v>5.1449999999999996</v>
      </c>
      <c r="B716">
        <v>5.1790000000000003</v>
      </c>
      <c r="C716">
        <v>5.1189999999999998</v>
      </c>
      <c r="D716">
        <v>4.9969999999999999</v>
      </c>
      <c r="E716">
        <v>4.9109999999999996</v>
      </c>
      <c r="F716">
        <v>4.8860000000000001</v>
      </c>
      <c r="G716">
        <v>4.8609999999999998</v>
      </c>
      <c r="H716">
        <v>4.8629999999999995</v>
      </c>
      <c r="I716">
        <v>4.8639999999999999</v>
      </c>
      <c r="J716">
        <v>4.8650000000000002</v>
      </c>
      <c r="K716">
        <v>4.8650000000000002</v>
      </c>
      <c r="L716">
        <v>4.867</v>
      </c>
      <c r="M716">
        <v>4.9020000000000001</v>
      </c>
      <c r="N716">
        <v>4.9390000000000001</v>
      </c>
      <c r="O716">
        <v>5.016</v>
      </c>
    </row>
    <row r="717" spans="1:15" x14ac:dyDescent="0.25">
      <c r="A717">
        <v>5.1340000000000003</v>
      </c>
      <c r="B717">
        <v>5.1689999999999996</v>
      </c>
      <c r="C717">
        <v>5.109</v>
      </c>
      <c r="D717">
        <v>4.9879999999999995</v>
      </c>
      <c r="E717">
        <v>4.9059999999999997</v>
      </c>
      <c r="F717">
        <v>4.8810000000000002</v>
      </c>
      <c r="G717">
        <v>4.8579999999999997</v>
      </c>
      <c r="H717">
        <v>4.8600000000000003</v>
      </c>
      <c r="I717">
        <v>4.8620000000000001</v>
      </c>
      <c r="J717">
        <v>4.8639999999999999</v>
      </c>
      <c r="K717">
        <v>4.8650000000000002</v>
      </c>
      <c r="L717">
        <v>4.8680000000000003</v>
      </c>
      <c r="M717">
        <v>4.9039999999999999</v>
      </c>
      <c r="N717">
        <v>4.9420000000000002</v>
      </c>
      <c r="O717">
        <v>5.0229999999999997</v>
      </c>
    </row>
    <row r="718" spans="1:15" x14ac:dyDescent="0.25">
      <c r="A718">
        <v>5.1440000000000001</v>
      </c>
      <c r="B718">
        <v>5.1790000000000003</v>
      </c>
      <c r="C718">
        <v>5.1310000000000002</v>
      </c>
      <c r="D718">
        <v>5.0350000000000001</v>
      </c>
      <c r="E718">
        <v>4.9630000000000001</v>
      </c>
      <c r="F718">
        <v>4.944</v>
      </c>
      <c r="G718">
        <v>4.9260000000000002</v>
      </c>
      <c r="H718">
        <v>4.9279999999999999</v>
      </c>
      <c r="I718">
        <v>4.93</v>
      </c>
      <c r="J718">
        <v>4.9320000000000004</v>
      </c>
      <c r="K718">
        <v>4.9329999999999998</v>
      </c>
      <c r="L718">
        <v>4.9350000000000005</v>
      </c>
      <c r="M718">
        <v>4.968</v>
      </c>
      <c r="N718">
        <v>5.0039999999999996</v>
      </c>
      <c r="O718">
        <v>5.077</v>
      </c>
    </row>
    <row r="719" spans="1:15" x14ac:dyDescent="0.25">
      <c r="A719">
        <v>5.1319999999999997</v>
      </c>
      <c r="B719">
        <v>5.1760000000000002</v>
      </c>
      <c r="C719">
        <v>5.13</v>
      </c>
      <c r="D719">
        <v>5.0350000000000001</v>
      </c>
      <c r="E719">
        <v>4.97</v>
      </c>
      <c r="F719">
        <v>4.9450000000000003</v>
      </c>
      <c r="G719">
        <v>4.92</v>
      </c>
      <c r="H719">
        <v>4.923</v>
      </c>
      <c r="I719">
        <v>4.9260000000000002</v>
      </c>
      <c r="J719">
        <v>4.9290000000000003</v>
      </c>
      <c r="K719">
        <v>4.9320000000000004</v>
      </c>
      <c r="L719">
        <v>4.9359999999999999</v>
      </c>
      <c r="M719">
        <v>4.9710000000000001</v>
      </c>
      <c r="N719">
        <v>5.008</v>
      </c>
      <c r="O719">
        <v>5.0860000000000003</v>
      </c>
    </row>
    <row r="720" spans="1:15" x14ac:dyDescent="0.25">
      <c r="A720">
        <v>5.133</v>
      </c>
      <c r="B720">
        <v>5.1749999999999998</v>
      </c>
      <c r="C720">
        <v>5.1310000000000002</v>
      </c>
      <c r="D720">
        <v>5.0430000000000001</v>
      </c>
      <c r="E720">
        <v>4.9829999999999997</v>
      </c>
      <c r="F720">
        <v>4.9610000000000003</v>
      </c>
      <c r="G720">
        <v>4.9390000000000001</v>
      </c>
      <c r="H720">
        <v>4.9420000000000002</v>
      </c>
      <c r="I720">
        <v>4.9450000000000003</v>
      </c>
      <c r="J720">
        <v>4.9470000000000001</v>
      </c>
      <c r="K720">
        <v>4.95</v>
      </c>
      <c r="L720">
        <v>4.9530000000000003</v>
      </c>
      <c r="M720">
        <v>4.99</v>
      </c>
      <c r="N720">
        <v>5.03</v>
      </c>
      <c r="O720">
        <v>5.1130000000000004</v>
      </c>
    </row>
    <row r="721" spans="1:15" x14ac:dyDescent="0.25">
      <c r="A721">
        <v>5.1449999999999996</v>
      </c>
      <c r="B721">
        <v>5.1689999999999996</v>
      </c>
      <c r="C721">
        <v>5.1219999999999999</v>
      </c>
      <c r="D721">
        <v>5.0250000000000004</v>
      </c>
      <c r="E721">
        <v>4.9580000000000002</v>
      </c>
      <c r="F721">
        <v>4.9379999999999997</v>
      </c>
      <c r="G721">
        <v>4.9169999999999998</v>
      </c>
      <c r="H721">
        <v>4.92</v>
      </c>
      <c r="I721">
        <v>4.923</v>
      </c>
      <c r="J721">
        <v>4.9260000000000002</v>
      </c>
      <c r="K721">
        <v>4.9290000000000003</v>
      </c>
      <c r="L721">
        <v>4.9320000000000004</v>
      </c>
      <c r="M721">
        <v>4.97</v>
      </c>
      <c r="N721">
        <v>5.0110000000000001</v>
      </c>
      <c r="O721">
        <v>5.0970000000000004</v>
      </c>
    </row>
    <row r="722" spans="1:15" x14ac:dyDescent="0.25">
      <c r="A722">
        <v>5.1139999999999999</v>
      </c>
      <c r="B722">
        <v>5.1470000000000002</v>
      </c>
      <c r="C722">
        <v>5.093</v>
      </c>
      <c r="D722">
        <v>4.9820000000000002</v>
      </c>
      <c r="E722">
        <v>4.9009999999999998</v>
      </c>
      <c r="F722">
        <v>4.8780000000000001</v>
      </c>
      <c r="G722">
        <v>4.8540000000000001</v>
      </c>
      <c r="H722">
        <v>4.8570000000000002</v>
      </c>
      <c r="I722">
        <v>4.8600000000000003</v>
      </c>
      <c r="J722">
        <v>4.8629999999999995</v>
      </c>
      <c r="K722">
        <v>4.8650000000000002</v>
      </c>
      <c r="L722">
        <v>4.8689999999999998</v>
      </c>
      <c r="M722">
        <v>4.9039999999999999</v>
      </c>
      <c r="N722">
        <v>4.9409999999999998</v>
      </c>
      <c r="O722">
        <v>5.0179999999999998</v>
      </c>
    </row>
    <row r="723" spans="1:15" x14ac:dyDescent="0.25">
      <c r="A723">
        <v>5.1230000000000002</v>
      </c>
      <c r="B723">
        <v>5.157</v>
      </c>
      <c r="C723">
        <v>5.1139999999999999</v>
      </c>
      <c r="D723">
        <v>5.0250000000000004</v>
      </c>
      <c r="E723">
        <v>4.944</v>
      </c>
      <c r="F723">
        <v>4.9169999999999998</v>
      </c>
      <c r="G723">
        <v>4.8899999999999997</v>
      </c>
      <c r="H723">
        <v>4.891</v>
      </c>
      <c r="I723">
        <v>4.8920000000000003</v>
      </c>
      <c r="J723">
        <v>4.8920000000000003</v>
      </c>
      <c r="K723">
        <v>4.8929999999999998</v>
      </c>
      <c r="L723">
        <v>4.8949999999999996</v>
      </c>
      <c r="M723">
        <v>4.9279999999999999</v>
      </c>
      <c r="N723">
        <v>4.9640000000000004</v>
      </c>
      <c r="O723">
        <v>5.0389999999999997</v>
      </c>
    </row>
    <row r="724" spans="1:15" x14ac:dyDescent="0.25">
      <c r="A724">
        <v>5.1420000000000003</v>
      </c>
      <c r="B724">
        <v>5.1550000000000002</v>
      </c>
      <c r="C724">
        <v>5.1029999999999998</v>
      </c>
      <c r="D724">
        <v>4.9989999999999997</v>
      </c>
      <c r="E724">
        <v>4.92</v>
      </c>
      <c r="F724">
        <v>4.8940000000000001</v>
      </c>
      <c r="G724">
        <v>4.8680000000000003</v>
      </c>
      <c r="H724">
        <v>4.8710000000000004</v>
      </c>
      <c r="I724">
        <v>4.8730000000000002</v>
      </c>
      <c r="J724">
        <v>4.8760000000000003</v>
      </c>
      <c r="K724">
        <v>4.8780000000000001</v>
      </c>
      <c r="L724">
        <v>4.8810000000000002</v>
      </c>
      <c r="M724">
        <v>4.9169999999999998</v>
      </c>
      <c r="N724">
        <v>4.9550000000000001</v>
      </c>
      <c r="O724">
        <v>5.0350000000000001</v>
      </c>
    </row>
    <row r="725" spans="1:15" x14ac:dyDescent="0.25">
      <c r="A725">
        <v>5.1319999999999997</v>
      </c>
      <c r="B725">
        <v>5.1529999999999996</v>
      </c>
      <c r="C725">
        <v>5.0960000000000001</v>
      </c>
      <c r="D725">
        <v>4.9809999999999999</v>
      </c>
      <c r="E725">
        <v>4.9009999999999998</v>
      </c>
      <c r="F725">
        <v>4.8760000000000003</v>
      </c>
      <c r="G725">
        <v>4.8499999999999996</v>
      </c>
      <c r="H725">
        <v>4.8520000000000003</v>
      </c>
      <c r="I725">
        <v>4.8550000000000004</v>
      </c>
      <c r="J725">
        <v>4.8570000000000002</v>
      </c>
      <c r="K725">
        <v>4.859</v>
      </c>
      <c r="L725">
        <v>4.8629999999999995</v>
      </c>
      <c r="M725">
        <v>4.899</v>
      </c>
      <c r="N725">
        <v>4.9390000000000001</v>
      </c>
      <c r="O725">
        <v>5.0209999999999999</v>
      </c>
    </row>
    <row r="726" spans="1:15" x14ac:dyDescent="0.25">
      <c r="A726">
        <v>5.1559999999999997</v>
      </c>
      <c r="B726">
        <v>5.1689999999999996</v>
      </c>
      <c r="C726">
        <v>5.0979999999999999</v>
      </c>
      <c r="D726">
        <v>4.9539999999999997</v>
      </c>
      <c r="E726">
        <v>4.8620000000000001</v>
      </c>
      <c r="F726">
        <v>4.8339999999999996</v>
      </c>
      <c r="G726">
        <v>4.8049999999999997</v>
      </c>
      <c r="H726">
        <v>4.8090000000000002</v>
      </c>
      <c r="I726">
        <v>4.8129999999999997</v>
      </c>
      <c r="J726">
        <v>4.8170000000000002</v>
      </c>
      <c r="K726">
        <v>4.8209999999999997</v>
      </c>
      <c r="L726">
        <v>4.8250000000000002</v>
      </c>
      <c r="M726">
        <v>4.8609999999999998</v>
      </c>
      <c r="N726">
        <v>4.9000000000000004</v>
      </c>
      <c r="O726">
        <v>4.9790000000000001</v>
      </c>
    </row>
    <row r="727" spans="1:15" x14ac:dyDescent="0.25">
      <c r="A727">
        <v>5.1550000000000002</v>
      </c>
      <c r="B727">
        <v>5.1580000000000004</v>
      </c>
      <c r="C727">
        <v>5.0819999999999999</v>
      </c>
      <c r="D727">
        <v>4.9269999999999996</v>
      </c>
      <c r="E727">
        <v>4.8239999999999998</v>
      </c>
      <c r="F727">
        <v>4.7990000000000004</v>
      </c>
      <c r="G727">
        <v>4.7759999999999998</v>
      </c>
      <c r="H727">
        <v>4.782</v>
      </c>
      <c r="I727">
        <v>4.7869999999999999</v>
      </c>
      <c r="J727">
        <v>4.7930000000000001</v>
      </c>
      <c r="K727">
        <v>4.798</v>
      </c>
      <c r="L727">
        <v>4.8040000000000003</v>
      </c>
      <c r="M727">
        <v>4.8410000000000002</v>
      </c>
      <c r="N727">
        <v>4.8819999999999997</v>
      </c>
      <c r="O727">
        <v>4.9660000000000002</v>
      </c>
    </row>
    <row r="728" spans="1:15" x14ac:dyDescent="0.25">
      <c r="A728">
        <v>5.1539999999999999</v>
      </c>
      <c r="B728">
        <v>5.157</v>
      </c>
      <c r="C728">
        <v>5.0839999999999996</v>
      </c>
      <c r="D728">
        <v>4.9359999999999999</v>
      </c>
      <c r="E728">
        <v>4.8230000000000004</v>
      </c>
      <c r="F728">
        <v>4.7990000000000004</v>
      </c>
      <c r="G728">
        <v>4.7750000000000004</v>
      </c>
      <c r="H728">
        <v>4.7780000000000005</v>
      </c>
      <c r="I728">
        <v>4.7809999999999997</v>
      </c>
      <c r="J728">
        <v>4.7830000000000004</v>
      </c>
      <c r="K728">
        <v>4.7850000000000001</v>
      </c>
      <c r="L728">
        <v>4.7859999999999996</v>
      </c>
      <c r="M728">
        <v>4.8250000000000002</v>
      </c>
      <c r="N728">
        <v>4.867</v>
      </c>
      <c r="O728">
        <v>4.9539999999999997</v>
      </c>
    </row>
    <row r="729" spans="1:15" x14ac:dyDescent="0.25">
      <c r="A729">
        <v>5.1520000000000001</v>
      </c>
      <c r="B729">
        <v>5.1550000000000002</v>
      </c>
      <c r="C729">
        <v>5.0910000000000002</v>
      </c>
      <c r="D729">
        <v>4.9619999999999997</v>
      </c>
      <c r="E729">
        <v>4.8639999999999999</v>
      </c>
      <c r="F729">
        <v>4.8440000000000003</v>
      </c>
      <c r="G729">
        <v>4.8239999999999998</v>
      </c>
      <c r="H729">
        <v>4.827</v>
      </c>
      <c r="I729">
        <v>4.83</v>
      </c>
      <c r="J729">
        <v>4.8330000000000002</v>
      </c>
      <c r="K729">
        <v>4.8360000000000003</v>
      </c>
      <c r="L729">
        <v>4.8390000000000004</v>
      </c>
      <c r="M729">
        <v>4.867</v>
      </c>
      <c r="N729">
        <v>4.8970000000000002</v>
      </c>
      <c r="O729">
        <v>4.968</v>
      </c>
    </row>
    <row r="730" spans="1:15" x14ac:dyDescent="0.25">
      <c r="A730">
        <v>5.1619999999999999</v>
      </c>
      <c r="B730">
        <v>5.1639999999999997</v>
      </c>
      <c r="C730">
        <v>5.1050000000000004</v>
      </c>
      <c r="D730">
        <v>4.9870000000000001</v>
      </c>
      <c r="E730">
        <v>4.8929999999999998</v>
      </c>
      <c r="F730">
        <v>4.8730000000000002</v>
      </c>
      <c r="G730">
        <v>4.8540000000000001</v>
      </c>
      <c r="H730">
        <v>4.8559999999999999</v>
      </c>
      <c r="I730">
        <v>4.8579999999999997</v>
      </c>
      <c r="J730">
        <v>4.859</v>
      </c>
      <c r="K730">
        <v>4.8609999999999998</v>
      </c>
      <c r="L730">
        <v>4.8629999999999995</v>
      </c>
      <c r="M730">
        <v>4.8899999999999997</v>
      </c>
      <c r="N730">
        <v>4.92</v>
      </c>
      <c r="O730">
        <v>4.99</v>
      </c>
    </row>
    <row r="731" spans="1:15" x14ac:dyDescent="0.25">
      <c r="A731">
        <v>5.1769999999999996</v>
      </c>
      <c r="B731">
        <v>5.18</v>
      </c>
      <c r="C731">
        <v>5.1189999999999998</v>
      </c>
      <c r="D731">
        <v>4.9960000000000004</v>
      </c>
      <c r="E731">
        <v>4.8979999999999997</v>
      </c>
      <c r="F731">
        <v>4.8769999999999998</v>
      </c>
      <c r="G731">
        <v>4.8570000000000002</v>
      </c>
      <c r="H731">
        <v>4.859</v>
      </c>
      <c r="I731">
        <v>4.8609999999999998</v>
      </c>
      <c r="J731">
        <v>4.8629999999999995</v>
      </c>
      <c r="K731">
        <v>4.8650000000000002</v>
      </c>
      <c r="L731">
        <v>4.867</v>
      </c>
      <c r="M731">
        <v>4.8979999999999997</v>
      </c>
      <c r="N731">
        <v>4.931</v>
      </c>
      <c r="O731">
        <v>5.0090000000000003</v>
      </c>
    </row>
    <row r="732" spans="1:15" x14ac:dyDescent="0.25">
      <c r="A732">
        <v>5.1550000000000002</v>
      </c>
      <c r="B732">
        <v>5.1479999999999997</v>
      </c>
      <c r="C732">
        <v>5.0730000000000004</v>
      </c>
      <c r="D732">
        <v>4.9249999999999998</v>
      </c>
      <c r="E732">
        <v>4.8159999999999998</v>
      </c>
      <c r="F732">
        <v>4.7940000000000005</v>
      </c>
      <c r="G732">
        <v>4.7720000000000002</v>
      </c>
      <c r="H732">
        <v>4.7770000000000001</v>
      </c>
      <c r="I732">
        <v>4.7809999999999997</v>
      </c>
      <c r="J732">
        <v>4.7859999999999996</v>
      </c>
      <c r="K732">
        <v>4.79</v>
      </c>
      <c r="L732">
        <v>4.7940000000000005</v>
      </c>
      <c r="M732">
        <v>4.827</v>
      </c>
      <c r="N732">
        <v>4.8620000000000001</v>
      </c>
      <c r="O732">
        <v>4.9450000000000003</v>
      </c>
    </row>
    <row r="733" spans="1:15" x14ac:dyDescent="0.25">
      <c r="A733">
        <v>5.165</v>
      </c>
      <c r="B733">
        <v>5.1470000000000002</v>
      </c>
      <c r="C733">
        <v>5.0609999999999999</v>
      </c>
      <c r="D733">
        <v>4.8890000000000002</v>
      </c>
      <c r="E733">
        <v>4.78</v>
      </c>
      <c r="F733">
        <v>4.76</v>
      </c>
      <c r="G733">
        <v>4.7389999999999999</v>
      </c>
      <c r="H733">
        <v>4.7450000000000001</v>
      </c>
      <c r="I733">
        <v>4.75</v>
      </c>
      <c r="J733">
        <v>4.7549999999999999</v>
      </c>
      <c r="K733">
        <v>4.7590000000000003</v>
      </c>
      <c r="L733">
        <v>4.7640000000000002</v>
      </c>
      <c r="M733">
        <v>4.7969999999999997</v>
      </c>
      <c r="N733">
        <v>4.8330000000000002</v>
      </c>
      <c r="O733">
        <v>4.9169999999999998</v>
      </c>
    </row>
    <row r="734" spans="1:15" x14ac:dyDescent="0.25">
      <c r="A734">
        <v>5.1719999999999997</v>
      </c>
      <c r="B734">
        <v>5.1429999999999998</v>
      </c>
      <c r="C734">
        <v>5.0549999999999997</v>
      </c>
      <c r="D734">
        <v>4.8789999999999996</v>
      </c>
      <c r="E734">
        <v>4.7679999999999998</v>
      </c>
      <c r="F734">
        <v>4.7460000000000004</v>
      </c>
      <c r="G734">
        <v>4.7240000000000002</v>
      </c>
      <c r="H734">
        <v>4.7290000000000001</v>
      </c>
      <c r="I734">
        <v>4.7329999999999997</v>
      </c>
      <c r="J734">
        <v>4.7370000000000001</v>
      </c>
      <c r="K734">
        <v>4.7409999999999997</v>
      </c>
      <c r="L734">
        <v>4.7450000000000001</v>
      </c>
      <c r="M734">
        <v>4.7780000000000005</v>
      </c>
      <c r="N734">
        <v>4.8140000000000001</v>
      </c>
      <c r="O734">
        <v>4.8979999999999997</v>
      </c>
    </row>
    <row r="735" spans="1:15" x14ac:dyDescent="0.25">
      <c r="A735">
        <v>5.1710000000000003</v>
      </c>
      <c r="B735">
        <v>5.1420000000000003</v>
      </c>
      <c r="C735">
        <v>5.0540000000000003</v>
      </c>
      <c r="D735">
        <v>4.8789999999999996</v>
      </c>
      <c r="E735">
        <v>4.7679999999999998</v>
      </c>
      <c r="F735">
        <v>4.7460000000000004</v>
      </c>
      <c r="G735">
        <v>4.7240000000000002</v>
      </c>
      <c r="H735">
        <v>4.7290000000000001</v>
      </c>
      <c r="I735">
        <v>4.7329999999999997</v>
      </c>
      <c r="J735">
        <v>4.7370000000000001</v>
      </c>
      <c r="K735">
        <v>4.7409999999999997</v>
      </c>
      <c r="L735">
        <v>4.7450000000000001</v>
      </c>
      <c r="M735">
        <v>4.7780000000000005</v>
      </c>
      <c r="N735">
        <v>4.8140000000000001</v>
      </c>
      <c r="O735">
        <v>4.8979999999999997</v>
      </c>
    </row>
    <row r="736" spans="1:15" x14ac:dyDescent="0.25">
      <c r="A736">
        <v>5.17</v>
      </c>
      <c r="B736">
        <v>5.14</v>
      </c>
      <c r="C736">
        <v>5.0490000000000004</v>
      </c>
      <c r="D736">
        <v>4.8689999999999998</v>
      </c>
      <c r="E736">
        <v>4.7560000000000002</v>
      </c>
      <c r="F736">
        <v>4.734</v>
      </c>
      <c r="G736">
        <v>4.7130000000000001</v>
      </c>
      <c r="H736">
        <v>4.7169999999999996</v>
      </c>
      <c r="I736">
        <v>4.7210000000000001</v>
      </c>
      <c r="J736">
        <v>4.7240000000000002</v>
      </c>
      <c r="K736">
        <v>4.7270000000000003</v>
      </c>
      <c r="L736">
        <v>4.7300000000000004</v>
      </c>
      <c r="M736">
        <v>4.7649999999999997</v>
      </c>
      <c r="N736">
        <v>4.8010000000000002</v>
      </c>
      <c r="O736">
        <v>4.8879999999999999</v>
      </c>
    </row>
    <row r="737" spans="1:15" x14ac:dyDescent="0.25">
      <c r="A737">
        <v>5.1859999999999999</v>
      </c>
      <c r="B737">
        <v>5.1580000000000004</v>
      </c>
      <c r="C737">
        <v>5.07</v>
      </c>
      <c r="D737">
        <v>4.8949999999999996</v>
      </c>
      <c r="E737">
        <v>4.7789999999999999</v>
      </c>
      <c r="F737">
        <v>4.7549999999999999</v>
      </c>
      <c r="G737">
        <v>4.7309999999999999</v>
      </c>
      <c r="H737">
        <v>4.734</v>
      </c>
      <c r="I737">
        <v>4.7379999999999995</v>
      </c>
      <c r="J737">
        <v>4.7409999999999997</v>
      </c>
      <c r="K737">
        <v>4.7430000000000003</v>
      </c>
      <c r="L737">
        <v>4.7460000000000004</v>
      </c>
      <c r="M737">
        <v>4.78</v>
      </c>
      <c r="N737">
        <v>4.8159999999999998</v>
      </c>
      <c r="O737">
        <v>4.9009999999999998</v>
      </c>
    </row>
    <row r="738" spans="1:15" x14ac:dyDescent="0.25">
      <c r="A738">
        <v>5.1859999999999999</v>
      </c>
      <c r="B738">
        <v>5.1680000000000001</v>
      </c>
      <c r="C738">
        <v>5.0869999999999997</v>
      </c>
      <c r="D738">
        <v>4.923</v>
      </c>
      <c r="E738">
        <v>4.8209999999999997</v>
      </c>
      <c r="F738">
        <v>4.798</v>
      </c>
      <c r="G738">
        <v>4.7750000000000004</v>
      </c>
      <c r="H738">
        <v>4.7780000000000005</v>
      </c>
      <c r="I738">
        <v>4.78</v>
      </c>
      <c r="J738">
        <v>4.7809999999999997</v>
      </c>
      <c r="K738">
        <v>4.7830000000000004</v>
      </c>
      <c r="L738">
        <v>4.7839999999999998</v>
      </c>
      <c r="M738">
        <v>4.819</v>
      </c>
      <c r="N738">
        <v>4.8550000000000004</v>
      </c>
      <c r="O738">
        <v>4.9420000000000002</v>
      </c>
    </row>
    <row r="739" spans="1:15" x14ac:dyDescent="0.25">
      <c r="A739">
        <v>5.1829999999999998</v>
      </c>
      <c r="B739">
        <v>5.1539999999999999</v>
      </c>
      <c r="C739">
        <v>5.0579999999999998</v>
      </c>
      <c r="D739">
        <v>4.8629999999999995</v>
      </c>
      <c r="E739">
        <v>4.7549999999999999</v>
      </c>
      <c r="F739">
        <v>4.7309999999999999</v>
      </c>
      <c r="G739">
        <v>4.7059999999999995</v>
      </c>
      <c r="H739">
        <v>4.71</v>
      </c>
      <c r="I739">
        <v>4.7140000000000004</v>
      </c>
      <c r="J739">
        <v>4.7190000000000003</v>
      </c>
      <c r="K739">
        <v>4.7229999999999999</v>
      </c>
      <c r="L739">
        <v>4.7270000000000003</v>
      </c>
      <c r="M739">
        <v>4.7620000000000005</v>
      </c>
      <c r="N739">
        <v>4.8</v>
      </c>
      <c r="O739">
        <v>4.8899999999999997</v>
      </c>
    </row>
    <row r="740" spans="1:15" x14ac:dyDescent="0.25">
      <c r="A740">
        <v>5.1710000000000003</v>
      </c>
      <c r="B740">
        <v>5.1520000000000001</v>
      </c>
      <c r="C740">
        <v>5.0410000000000004</v>
      </c>
      <c r="D740">
        <v>4.8179999999999996</v>
      </c>
      <c r="E740">
        <v>4.7080000000000002</v>
      </c>
      <c r="F740">
        <v>4.6840000000000002</v>
      </c>
      <c r="G740">
        <v>4.6580000000000004</v>
      </c>
      <c r="H740">
        <v>4.6630000000000003</v>
      </c>
      <c r="I740">
        <v>4.6669999999999998</v>
      </c>
      <c r="J740">
        <v>4.6719999999999997</v>
      </c>
      <c r="K740">
        <v>4.6760000000000002</v>
      </c>
      <c r="L740">
        <v>4.68</v>
      </c>
      <c r="M740">
        <v>4.7149999999999999</v>
      </c>
      <c r="N740">
        <v>4.7530000000000001</v>
      </c>
      <c r="O740">
        <v>4.8410000000000002</v>
      </c>
    </row>
    <row r="741" spans="1:15" x14ac:dyDescent="0.25">
      <c r="A741">
        <v>5.125</v>
      </c>
      <c r="B741">
        <v>5.1079999999999997</v>
      </c>
      <c r="C741">
        <v>4.9530000000000003</v>
      </c>
      <c r="D741">
        <v>4.6379999999999999</v>
      </c>
      <c r="E741">
        <v>4.5449999999999999</v>
      </c>
      <c r="F741">
        <v>4.5250000000000004</v>
      </c>
      <c r="G741">
        <v>4.5039999999999996</v>
      </c>
      <c r="H741">
        <v>4.5170000000000003</v>
      </c>
      <c r="I741">
        <v>4.53</v>
      </c>
      <c r="J741">
        <v>4.5430000000000001</v>
      </c>
      <c r="K741">
        <v>4.556</v>
      </c>
      <c r="L741">
        <v>4.569</v>
      </c>
      <c r="M741">
        <v>4.6070000000000002</v>
      </c>
      <c r="N741">
        <v>4.649</v>
      </c>
      <c r="O741">
        <v>4.7480000000000002</v>
      </c>
    </row>
    <row r="742" spans="1:15" x14ac:dyDescent="0.25">
      <c r="A742">
        <v>5.1340000000000003</v>
      </c>
      <c r="B742">
        <v>5.1189999999999998</v>
      </c>
      <c r="C742">
        <v>4.9790000000000001</v>
      </c>
      <c r="D742">
        <v>4.6970000000000001</v>
      </c>
      <c r="E742">
        <v>4.609</v>
      </c>
      <c r="F742">
        <v>4.5869999999999997</v>
      </c>
      <c r="G742">
        <v>4.5649999999999995</v>
      </c>
      <c r="H742">
        <v>4.577</v>
      </c>
      <c r="I742">
        <v>4.5890000000000004</v>
      </c>
      <c r="J742">
        <v>4.601</v>
      </c>
      <c r="K742">
        <v>4.6129999999999995</v>
      </c>
      <c r="L742">
        <v>4.625</v>
      </c>
      <c r="M742">
        <v>4.6609999999999996</v>
      </c>
      <c r="N742">
        <v>4.7009999999999996</v>
      </c>
      <c r="O742">
        <v>4.7960000000000003</v>
      </c>
    </row>
    <row r="743" spans="1:15" x14ac:dyDescent="0.25">
      <c r="A743">
        <v>5.1340000000000003</v>
      </c>
      <c r="B743">
        <v>5.1070000000000002</v>
      </c>
      <c r="C743">
        <v>4.96</v>
      </c>
      <c r="D743">
        <v>4.6619999999999999</v>
      </c>
      <c r="E743">
        <v>4.58</v>
      </c>
      <c r="F743">
        <v>4.5600000000000005</v>
      </c>
      <c r="G743">
        <v>4.54</v>
      </c>
      <c r="H743">
        <v>4.5540000000000003</v>
      </c>
      <c r="I743">
        <v>4.5679999999999996</v>
      </c>
      <c r="J743">
        <v>4.5819999999999999</v>
      </c>
      <c r="K743">
        <v>4.5960000000000001</v>
      </c>
      <c r="L743">
        <v>4.6100000000000003</v>
      </c>
      <c r="M743">
        <v>4.6500000000000004</v>
      </c>
      <c r="N743">
        <v>4.6929999999999996</v>
      </c>
      <c r="O743">
        <v>4.7969999999999997</v>
      </c>
    </row>
    <row r="744" spans="1:15" x14ac:dyDescent="0.25">
      <c r="A744">
        <v>5.0999999999999996</v>
      </c>
      <c r="B744">
        <v>5.0609999999999999</v>
      </c>
      <c r="C744">
        <v>4.9000000000000004</v>
      </c>
      <c r="D744">
        <v>4.5750000000000002</v>
      </c>
      <c r="E744">
        <v>4.5030000000000001</v>
      </c>
      <c r="F744">
        <v>4.49</v>
      </c>
      <c r="G744">
        <v>4.476</v>
      </c>
      <c r="H744">
        <v>4.492</v>
      </c>
      <c r="I744">
        <v>4.5090000000000003</v>
      </c>
      <c r="J744">
        <v>4.5250000000000004</v>
      </c>
      <c r="K744">
        <v>4.5419999999999998</v>
      </c>
      <c r="L744">
        <v>4.5579999999999998</v>
      </c>
      <c r="M744">
        <v>4.6020000000000003</v>
      </c>
      <c r="N744">
        <v>4.6509999999999998</v>
      </c>
      <c r="O744">
        <v>4.7670000000000003</v>
      </c>
    </row>
    <row r="745" spans="1:15" x14ac:dyDescent="0.25">
      <c r="A745">
        <v>5.0880000000000001</v>
      </c>
      <c r="B745">
        <v>5.0579999999999998</v>
      </c>
      <c r="C745">
        <v>4.8940000000000001</v>
      </c>
      <c r="D745">
        <v>4.5659999999999998</v>
      </c>
      <c r="E745">
        <v>4.4980000000000002</v>
      </c>
      <c r="F745">
        <v>4.4889999999999999</v>
      </c>
      <c r="G745">
        <v>4.4800000000000004</v>
      </c>
      <c r="H745">
        <v>4.4950000000000001</v>
      </c>
      <c r="I745">
        <v>4.51</v>
      </c>
      <c r="J745">
        <v>4.5250000000000004</v>
      </c>
      <c r="K745">
        <v>4.5410000000000004</v>
      </c>
      <c r="L745">
        <v>4.5549999999999997</v>
      </c>
      <c r="M745">
        <v>4.5990000000000002</v>
      </c>
      <c r="N745">
        <v>4.6470000000000002</v>
      </c>
      <c r="O745">
        <v>4.7620000000000005</v>
      </c>
    </row>
    <row r="746" spans="1:15" x14ac:dyDescent="0.25">
      <c r="A746">
        <v>5.125</v>
      </c>
      <c r="B746">
        <v>5.0869999999999997</v>
      </c>
      <c r="C746">
        <v>4.9340000000000002</v>
      </c>
      <c r="D746">
        <v>4.625</v>
      </c>
      <c r="E746">
        <v>4.5549999999999997</v>
      </c>
      <c r="F746">
        <v>4.5389999999999997</v>
      </c>
      <c r="G746">
        <v>4.5220000000000002</v>
      </c>
      <c r="H746">
        <v>4.5359999999999996</v>
      </c>
      <c r="I746">
        <v>4.5490000000000004</v>
      </c>
      <c r="J746">
        <v>4.5620000000000003</v>
      </c>
      <c r="K746">
        <v>4.5750000000000002</v>
      </c>
      <c r="L746">
        <v>4.5880000000000001</v>
      </c>
      <c r="M746">
        <v>4.6289999999999996</v>
      </c>
      <c r="N746">
        <v>4.6740000000000004</v>
      </c>
      <c r="O746">
        <v>4.7809999999999997</v>
      </c>
    </row>
    <row r="747" spans="1:15" x14ac:dyDescent="0.25">
      <c r="A747">
        <v>5.093</v>
      </c>
      <c r="B747">
        <v>5.0759999999999996</v>
      </c>
      <c r="C747">
        <v>4.9080000000000004</v>
      </c>
      <c r="D747">
        <v>4.5730000000000004</v>
      </c>
      <c r="E747">
        <v>4.508</v>
      </c>
      <c r="F747">
        <v>4.492</v>
      </c>
      <c r="G747">
        <v>4.4749999999999996</v>
      </c>
      <c r="H747">
        <v>4.49</v>
      </c>
      <c r="I747">
        <v>4.5039999999999996</v>
      </c>
      <c r="J747">
        <v>4.5179999999999998</v>
      </c>
      <c r="K747">
        <v>4.532</v>
      </c>
      <c r="L747">
        <v>4.5460000000000003</v>
      </c>
      <c r="M747">
        <v>4.5910000000000002</v>
      </c>
      <c r="N747">
        <v>4.6399999999999997</v>
      </c>
      <c r="O747">
        <v>4.7560000000000002</v>
      </c>
    </row>
    <row r="748" spans="1:15" x14ac:dyDescent="0.25">
      <c r="A748">
        <v>5.0819999999999999</v>
      </c>
      <c r="B748">
        <v>5.0860000000000003</v>
      </c>
      <c r="C748">
        <v>4.9249999999999998</v>
      </c>
      <c r="D748">
        <v>4.6070000000000002</v>
      </c>
      <c r="E748">
        <v>4.5309999999999997</v>
      </c>
      <c r="F748">
        <v>4.5140000000000002</v>
      </c>
      <c r="G748">
        <v>4.4969999999999999</v>
      </c>
      <c r="H748">
        <v>4.5120000000000005</v>
      </c>
      <c r="I748">
        <v>4.5270000000000001</v>
      </c>
      <c r="J748">
        <v>4.5430000000000001</v>
      </c>
      <c r="K748">
        <v>4.5579999999999998</v>
      </c>
      <c r="L748">
        <v>4.5730000000000004</v>
      </c>
      <c r="M748">
        <v>4.617</v>
      </c>
      <c r="N748">
        <v>4.6669999999999998</v>
      </c>
      <c r="O748">
        <v>4.7839999999999998</v>
      </c>
    </row>
    <row r="749" spans="1:15" x14ac:dyDescent="0.25">
      <c r="A749">
        <v>5.0910000000000002</v>
      </c>
      <c r="B749">
        <v>5.1360000000000001</v>
      </c>
      <c r="C749">
        <v>4.9960000000000004</v>
      </c>
      <c r="D749">
        <v>4.718</v>
      </c>
      <c r="E749">
        <v>4.6420000000000003</v>
      </c>
      <c r="F749">
        <v>4.617</v>
      </c>
      <c r="G749">
        <v>4.593</v>
      </c>
      <c r="H749">
        <v>4.6040000000000001</v>
      </c>
      <c r="I749">
        <v>4.6150000000000002</v>
      </c>
      <c r="J749">
        <v>4.625</v>
      </c>
      <c r="K749">
        <v>4.6349999999999998</v>
      </c>
      <c r="L749">
        <v>4.6459999999999999</v>
      </c>
      <c r="M749">
        <v>4.6890000000000001</v>
      </c>
      <c r="N749">
        <v>4.7359999999999998</v>
      </c>
      <c r="O749">
        <v>4.8479999999999999</v>
      </c>
    </row>
    <row r="750" spans="1:15" x14ac:dyDescent="0.25">
      <c r="A750">
        <v>5.0910000000000002</v>
      </c>
      <c r="B750">
        <v>5.133</v>
      </c>
      <c r="C750">
        <v>4.9809999999999999</v>
      </c>
      <c r="D750">
        <v>4.6820000000000004</v>
      </c>
      <c r="E750">
        <v>4.5869999999999997</v>
      </c>
      <c r="F750">
        <v>4.5670000000000002</v>
      </c>
      <c r="G750">
        <v>4.5460000000000003</v>
      </c>
      <c r="H750">
        <v>4.5590000000000002</v>
      </c>
      <c r="I750">
        <v>4.5720000000000001</v>
      </c>
      <c r="J750">
        <v>4.585</v>
      </c>
      <c r="K750">
        <v>4.5979999999999999</v>
      </c>
      <c r="L750">
        <v>4.6109999999999998</v>
      </c>
      <c r="M750">
        <v>4.6580000000000004</v>
      </c>
      <c r="N750">
        <v>4.7080000000000002</v>
      </c>
      <c r="O750">
        <v>4.8289999999999997</v>
      </c>
    </row>
    <row r="751" spans="1:15" x14ac:dyDescent="0.25">
      <c r="A751">
        <v>5.0730000000000004</v>
      </c>
      <c r="B751">
        <v>5.0970000000000004</v>
      </c>
      <c r="C751">
        <v>4.9139999999999997</v>
      </c>
      <c r="D751">
        <v>4.5519999999999996</v>
      </c>
      <c r="E751">
        <v>4.476</v>
      </c>
      <c r="F751">
        <v>4.4610000000000003</v>
      </c>
      <c r="G751">
        <v>4.4459999999999997</v>
      </c>
      <c r="H751">
        <v>4.468</v>
      </c>
      <c r="I751">
        <v>4.49</v>
      </c>
      <c r="J751">
        <v>4.5120000000000005</v>
      </c>
      <c r="K751">
        <v>4.5330000000000004</v>
      </c>
      <c r="L751">
        <v>4.5549999999999997</v>
      </c>
      <c r="M751">
        <v>4.6059999999999999</v>
      </c>
      <c r="N751">
        <v>4.6630000000000003</v>
      </c>
      <c r="O751">
        <v>4.7990000000000004</v>
      </c>
    </row>
    <row r="752" spans="1:15" x14ac:dyDescent="0.25">
      <c r="A752">
        <v>5.0510000000000002</v>
      </c>
      <c r="B752">
        <v>5.0970000000000004</v>
      </c>
      <c r="C752">
        <v>4.931</v>
      </c>
      <c r="D752">
        <v>4.6029999999999998</v>
      </c>
      <c r="E752">
        <v>4.5229999999999997</v>
      </c>
      <c r="F752">
        <v>4.51</v>
      </c>
      <c r="G752">
        <v>4.4969999999999999</v>
      </c>
      <c r="H752">
        <v>4.5170000000000003</v>
      </c>
      <c r="I752">
        <v>4.5380000000000003</v>
      </c>
      <c r="J752">
        <v>4.5579999999999998</v>
      </c>
      <c r="K752">
        <v>4.5780000000000003</v>
      </c>
      <c r="L752">
        <v>4.5979999999999999</v>
      </c>
      <c r="M752">
        <v>4.6500000000000004</v>
      </c>
      <c r="N752">
        <v>4.7069999999999999</v>
      </c>
      <c r="O752">
        <v>4.8440000000000003</v>
      </c>
    </row>
    <row r="753" spans="1:15" x14ac:dyDescent="0.25">
      <c r="A753">
        <v>5.04</v>
      </c>
      <c r="B753">
        <v>5.1070000000000002</v>
      </c>
      <c r="C753">
        <v>4.9450000000000003</v>
      </c>
      <c r="D753">
        <v>4.6280000000000001</v>
      </c>
      <c r="E753">
        <v>4.5339999999999998</v>
      </c>
      <c r="F753">
        <v>4.5179999999999998</v>
      </c>
      <c r="G753">
        <v>4.5030000000000001</v>
      </c>
      <c r="H753">
        <v>4.5229999999999997</v>
      </c>
      <c r="I753">
        <v>4.5419999999999998</v>
      </c>
      <c r="J753">
        <v>4.5609999999999999</v>
      </c>
      <c r="K753">
        <v>4.5809999999999995</v>
      </c>
      <c r="L753">
        <v>4.5990000000000002</v>
      </c>
      <c r="M753">
        <v>4.649</v>
      </c>
      <c r="N753">
        <v>4.7039999999999997</v>
      </c>
      <c r="O753">
        <v>4.8360000000000003</v>
      </c>
    </row>
    <row r="754" spans="1:15" x14ac:dyDescent="0.25">
      <c r="A754">
        <v>5.0289999999999999</v>
      </c>
      <c r="B754">
        <v>5.125</v>
      </c>
      <c r="C754">
        <v>4.96</v>
      </c>
      <c r="D754">
        <v>4.6360000000000001</v>
      </c>
      <c r="E754">
        <v>4.5449999999999999</v>
      </c>
      <c r="F754">
        <v>4.5270000000000001</v>
      </c>
      <c r="G754">
        <v>4.51</v>
      </c>
      <c r="H754">
        <v>4.53</v>
      </c>
      <c r="I754">
        <v>4.5490000000000004</v>
      </c>
      <c r="J754">
        <v>4.569</v>
      </c>
      <c r="K754">
        <v>4.5880000000000001</v>
      </c>
      <c r="L754">
        <v>4.6070000000000002</v>
      </c>
      <c r="M754">
        <v>4.6539999999999999</v>
      </c>
      <c r="N754">
        <v>4.7050000000000001</v>
      </c>
      <c r="O754">
        <v>4.8289999999999997</v>
      </c>
    </row>
    <row r="755" spans="1:15" x14ac:dyDescent="0.25">
      <c r="A755">
        <v>5.032</v>
      </c>
      <c r="B755">
        <v>5.1219999999999999</v>
      </c>
      <c r="C755">
        <v>4.9690000000000003</v>
      </c>
      <c r="D755">
        <v>4.67</v>
      </c>
      <c r="E755">
        <v>4.58</v>
      </c>
      <c r="F755">
        <v>4.5590000000000002</v>
      </c>
      <c r="G755">
        <v>4.5389999999999997</v>
      </c>
      <c r="H755">
        <v>4.556</v>
      </c>
      <c r="I755">
        <v>4.5739999999999998</v>
      </c>
      <c r="J755">
        <v>4.5919999999999996</v>
      </c>
      <c r="K755">
        <v>4.609</v>
      </c>
      <c r="L755">
        <v>4.6260000000000003</v>
      </c>
      <c r="M755">
        <v>4.673</v>
      </c>
      <c r="N755">
        <v>4.726</v>
      </c>
      <c r="O755">
        <v>4.8499999999999996</v>
      </c>
    </row>
    <row r="756" spans="1:15" x14ac:dyDescent="0.25">
      <c r="A756">
        <v>5.0620000000000003</v>
      </c>
      <c r="B756">
        <v>5.1180000000000003</v>
      </c>
      <c r="C756">
        <v>4.9610000000000003</v>
      </c>
      <c r="D756">
        <v>4.6520000000000001</v>
      </c>
      <c r="E756">
        <v>4.556</v>
      </c>
      <c r="F756">
        <v>4.5359999999999996</v>
      </c>
      <c r="G756">
        <v>4.5170000000000003</v>
      </c>
      <c r="H756">
        <v>4.5359999999999996</v>
      </c>
      <c r="I756">
        <v>4.556</v>
      </c>
      <c r="J756">
        <v>4.5750000000000002</v>
      </c>
      <c r="K756">
        <v>4.5940000000000003</v>
      </c>
      <c r="L756">
        <v>4.6129999999999995</v>
      </c>
      <c r="M756">
        <v>4.6639999999999997</v>
      </c>
      <c r="N756">
        <v>4.72</v>
      </c>
      <c r="O756">
        <v>4.8550000000000004</v>
      </c>
    </row>
    <row r="757" spans="1:15" x14ac:dyDescent="0.25">
      <c r="A757">
        <v>5.0410000000000004</v>
      </c>
      <c r="B757">
        <v>5.0759999999999996</v>
      </c>
      <c r="C757">
        <v>4.9050000000000002</v>
      </c>
      <c r="D757">
        <v>4.5739999999999998</v>
      </c>
      <c r="E757">
        <v>4.4980000000000002</v>
      </c>
      <c r="F757">
        <v>4.4859999999999998</v>
      </c>
      <c r="G757">
        <v>4.4749999999999996</v>
      </c>
      <c r="H757">
        <v>4.5010000000000003</v>
      </c>
      <c r="I757">
        <v>4.5270000000000001</v>
      </c>
      <c r="J757">
        <v>4.5529999999999999</v>
      </c>
      <c r="K757">
        <v>4.5789999999999997</v>
      </c>
      <c r="L757">
        <v>4.6040000000000001</v>
      </c>
      <c r="M757">
        <v>4.6609999999999996</v>
      </c>
      <c r="N757">
        <v>4.7240000000000002</v>
      </c>
      <c r="O757">
        <v>4.8780000000000001</v>
      </c>
    </row>
    <row r="758" spans="1:15" x14ac:dyDescent="0.25">
      <c r="A758">
        <v>5.0510000000000002</v>
      </c>
      <c r="B758">
        <v>5.0860000000000003</v>
      </c>
      <c r="C758">
        <v>4.9290000000000003</v>
      </c>
      <c r="D758">
        <v>4.625</v>
      </c>
      <c r="E758">
        <v>4.5449999999999999</v>
      </c>
      <c r="F758">
        <v>4.5330000000000004</v>
      </c>
      <c r="G758">
        <v>4.5220000000000002</v>
      </c>
      <c r="H758">
        <v>4.5490000000000004</v>
      </c>
      <c r="I758">
        <v>4.5750000000000002</v>
      </c>
      <c r="J758">
        <v>4.601</v>
      </c>
      <c r="K758">
        <v>4.6280000000000001</v>
      </c>
      <c r="L758">
        <v>4.6530000000000005</v>
      </c>
      <c r="M758">
        <v>4.7119999999999997</v>
      </c>
      <c r="N758">
        <v>4.7780000000000005</v>
      </c>
      <c r="O758">
        <v>4.9390000000000001</v>
      </c>
    </row>
    <row r="759" spans="1:15" x14ac:dyDescent="0.25">
      <c r="A759">
        <v>5.069</v>
      </c>
      <c r="B759">
        <v>5.093</v>
      </c>
      <c r="C759">
        <v>4.9420000000000002</v>
      </c>
      <c r="D759">
        <v>4.6509999999999998</v>
      </c>
      <c r="E759">
        <v>4.5739999999999998</v>
      </c>
      <c r="F759">
        <v>4.5659999999999998</v>
      </c>
      <c r="G759">
        <v>4.5590000000000002</v>
      </c>
      <c r="H759">
        <v>4.5839999999999996</v>
      </c>
      <c r="I759">
        <v>4.6079999999999997</v>
      </c>
      <c r="J759">
        <v>4.6319999999999997</v>
      </c>
      <c r="K759">
        <v>4.657</v>
      </c>
      <c r="L759">
        <v>4.681</v>
      </c>
      <c r="M759">
        <v>4.74</v>
      </c>
      <c r="N759">
        <v>4.8070000000000004</v>
      </c>
      <c r="O759">
        <v>4.968</v>
      </c>
    </row>
    <row r="760" spans="1:15" x14ac:dyDescent="0.25">
      <c r="A760">
        <v>5.069</v>
      </c>
      <c r="B760">
        <v>5.0789999999999997</v>
      </c>
      <c r="C760">
        <v>4.923</v>
      </c>
      <c r="D760">
        <v>4.6239999999999997</v>
      </c>
      <c r="E760">
        <v>4.5510000000000002</v>
      </c>
      <c r="F760">
        <v>4.5449999999999999</v>
      </c>
      <c r="G760">
        <v>4.5419999999999998</v>
      </c>
      <c r="H760">
        <v>4.5679999999999996</v>
      </c>
      <c r="I760">
        <v>4.5940000000000003</v>
      </c>
      <c r="J760">
        <v>4.62</v>
      </c>
      <c r="K760">
        <v>4.6470000000000002</v>
      </c>
      <c r="L760">
        <v>4.6719999999999997</v>
      </c>
      <c r="M760">
        <v>4.7329999999999997</v>
      </c>
      <c r="N760">
        <v>4.8029999999999999</v>
      </c>
      <c r="O760">
        <v>4.97</v>
      </c>
    </row>
    <row r="761" spans="1:15" x14ac:dyDescent="0.25">
      <c r="A761">
        <v>5.0620000000000003</v>
      </c>
      <c r="B761">
        <v>5.0860000000000003</v>
      </c>
      <c r="C761">
        <v>4.9219999999999997</v>
      </c>
      <c r="D761">
        <v>4.6059999999999999</v>
      </c>
      <c r="E761">
        <v>4.5330000000000004</v>
      </c>
      <c r="F761">
        <v>4.5330000000000004</v>
      </c>
      <c r="G761">
        <v>4.5350000000000001</v>
      </c>
      <c r="H761">
        <v>4.5620000000000003</v>
      </c>
      <c r="I761">
        <v>4.5890000000000004</v>
      </c>
      <c r="J761">
        <v>4.6159999999999997</v>
      </c>
      <c r="K761">
        <v>4.6429999999999998</v>
      </c>
      <c r="L761">
        <v>4.6690000000000005</v>
      </c>
      <c r="M761">
        <v>4.7309999999999999</v>
      </c>
      <c r="N761">
        <v>4.8010000000000002</v>
      </c>
      <c r="O761">
        <v>4.97</v>
      </c>
    </row>
    <row r="762" spans="1:15" x14ac:dyDescent="0.25">
      <c r="A762">
        <v>5.0510000000000002</v>
      </c>
      <c r="B762">
        <v>5.0650000000000004</v>
      </c>
      <c r="C762">
        <v>4.9109999999999996</v>
      </c>
      <c r="D762">
        <v>4.6139999999999999</v>
      </c>
      <c r="E762">
        <v>4.5389999999999997</v>
      </c>
      <c r="F762">
        <v>4.54</v>
      </c>
      <c r="G762">
        <v>4.5430000000000001</v>
      </c>
      <c r="H762">
        <v>4.5730000000000004</v>
      </c>
      <c r="I762">
        <v>4.6040000000000001</v>
      </c>
      <c r="J762">
        <v>4.6349999999999998</v>
      </c>
      <c r="K762">
        <v>4.6660000000000004</v>
      </c>
      <c r="L762">
        <v>4.6959999999999997</v>
      </c>
      <c r="M762">
        <v>4.76</v>
      </c>
      <c r="N762">
        <v>4.8330000000000002</v>
      </c>
      <c r="O762">
        <v>5.0110000000000001</v>
      </c>
    </row>
    <row r="763" spans="1:15" x14ac:dyDescent="0.25">
      <c r="A763">
        <v>5.04</v>
      </c>
      <c r="B763">
        <v>5.0750000000000002</v>
      </c>
      <c r="C763">
        <v>4.93</v>
      </c>
      <c r="D763">
        <v>4.6370000000000005</v>
      </c>
      <c r="E763">
        <v>4.5809999999999995</v>
      </c>
      <c r="F763">
        <v>4.5830000000000002</v>
      </c>
      <c r="G763">
        <v>4.5869999999999997</v>
      </c>
      <c r="H763">
        <v>4.6129999999999995</v>
      </c>
      <c r="I763">
        <v>4.6379999999999999</v>
      </c>
      <c r="J763">
        <v>4.6639999999999997</v>
      </c>
      <c r="K763">
        <v>4.6909999999999998</v>
      </c>
      <c r="L763">
        <v>4.7160000000000002</v>
      </c>
      <c r="M763">
        <v>4.7770000000000001</v>
      </c>
      <c r="N763">
        <v>4.8469999999999995</v>
      </c>
      <c r="O763">
        <v>5.0170000000000003</v>
      </c>
    </row>
    <row r="764" spans="1:15" x14ac:dyDescent="0.25">
      <c r="A764">
        <v>5.0380000000000003</v>
      </c>
      <c r="B764">
        <v>5.0720000000000001</v>
      </c>
      <c r="C764">
        <v>4.9249999999999998</v>
      </c>
      <c r="D764">
        <v>4.6280000000000001</v>
      </c>
      <c r="E764">
        <v>4.5809999999999995</v>
      </c>
      <c r="F764">
        <v>4.5860000000000003</v>
      </c>
      <c r="G764">
        <v>4.59</v>
      </c>
      <c r="H764">
        <v>4.6150000000000002</v>
      </c>
      <c r="I764">
        <v>4.641</v>
      </c>
      <c r="J764">
        <v>4.6669999999999998</v>
      </c>
      <c r="K764">
        <v>4.6929999999999996</v>
      </c>
      <c r="L764">
        <v>4.718</v>
      </c>
      <c r="M764">
        <v>4.7789999999999999</v>
      </c>
      <c r="N764">
        <v>4.8479999999999999</v>
      </c>
      <c r="O764">
        <v>5.016</v>
      </c>
    </row>
    <row r="765" spans="1:15" x14ac:dyDescent="0.25">
      <c r="A765">
        <v>5.0389999999999997</v>
      </c>
      <c r="B765">
        <v>5.069</v>
      </c>
      <c r="C765">
        <v>4.9249999999999998</v>
      </c>
      <c r="D765">
        <v>4.6349999999999998</v>
      </c>
      <c r="E765">
        <v>4.58</v>
      </c>
      <c r="F765">
        <v>4.5809999999999995</v>
      </c>
      <c r="G765">
        <v>4.5819999999999999</v>
      </c>
      <c r="H765">
        <v>4.6079999999999997</v>
      </c>
      <c r="I765">
        <v>4.6349999999999998</v>
      </c>
      <c r="J765">
        <v>4.6619999999999999</v>
      </c>
      <c r="K765">
        <v>4.6890000000000001</v>
      </c>
      <c r="L765">
        <v>4.7140000000000004</v>
      </c>
      <c r="M765">
        <v>4.774</v>
      </c>
      <c r="N765">
        <v>4.8419999999999996</v>
      </c>
      <c r="O765">
        <v>5.0060000000000002</v>
      </c>
    </row>
    <row r="766" spans="1:15" x14ac:dyDescent="0.25">
      <c r="A766">
        <v>5.0519999999999996</v>
      </c>
      <c r="B766">
        <v>5.0860000000000003</v>
      </c>
      <c r="C766">
        <v>4.9489999999999998</v>
      </c>
      <c r="D766">
        <v>4.6690000000000005</v>
      </c>
      <c r="E766">
        <v>4.6100000000000003</v>
      </c>
      <c r="F766">
        <v>4.6129999999999995</v>
      </c>
      <c r="G766">
        <v>4.6150000000000002</v>
      </c>
      <c r="H766">
        <v>4.6390000000000002</v>
      </c>
      <c r="I766">
        <v>4.6639999999999997</v>
      </c>
      <c r="J766">
        <v>4.6890000000000001</v>
      </c>
      <c r="K766">
        <v>4.7140000000000004</v>
      </c>
      <c r="L766">
        <v>4.7370000000000001</v>
      </c>
      <c r="M766">
        <v>4.7940000000000005</v>
      </c>
      <c r="N766">
        <v>4.8579999999999997</v>
      </c>
      <c r="O766">
        <v>5.0119999999999996</v>
      </c>
    </row>
    <row r="767" spans="1:15" x14ac:dyDescent="0.25">
      <c r="A767">
        <v>5.0410000000000004</v>
      </c>
      <c r="B767">
        <v>5.0759999999999996</v>
      </c>
      <c r="C767">
        <v>4.9320000000000004</v>
      </c>
      <c r="D767">
        <v>4.6440000000000001</v>
      </c>
      <c r="E767">
        <v>4.5860000000000003</v>
      </c>
      <c r="F767">
        <v>4.5880000000000001</v>
      </c>
      <c r="G767">
        <v>4.5890000000000004</v>
      </c>
      <c r="H767">
        <v>4.6159999999999997</v>
      </c>
      <c r="I767">
        <v>4.6429999999999998</v>
      </c>
      <c r="J767">
        <v>4.67</v>
      </c>
      <c r="K767">
        <v>4.6970000000000001</v>
      </c>
      <c r="L767">
        <v>4.7219999999999995</v>
      </c>
      <c r="M767">
        <v>4.782</v>
      </c>
      <c r="N767">
        <v>4.8490000000000002</v>
      </c>
      <c r="O767">
        <v>5.0119999999999996</v>
      </c>
    </row>
    <row r="768" spans="1:15" x14ac:dyDescent="0.25">
      <c r="A768">
        <v>5.0279999999999996</v>
      </c>
      <c r="B768">
        <v>5.0620000000000003</v>
      </c>
      <c r="C768">
        <v>4.9350000000000005</v>
      </c>
      <c r="D768">
        <v>4.6790000000000003</v>
      </c>
      <c r="E768">
        <v>4.6159999999999997</v>
      </c>
      <c r="F768">
        <v>4.6189999999999998</v>
      </c>
      <c r="G768">
        <v>4.6219999999999999</v>
      </c>
      <c r="H768">
        <v>4.649</v>
      </c>
      <c r="I768">
        <v>4.6749999999999998</v>
      </c>
      <c r="J768">
        <v>4.7009999999999996</v>
      </c>
      <c r="K768">
        <v>4.7279999999999998</v>
      </c>
      <c r="L768">
        <v>4.7530000000000001</v>
      </c>
      <c r="M768">
        <v>4.8129999999999997</v>
      </c>
      <c r="N768">
        <v>4.8819999999999997</v>
      </c>
      <c r="O768">
        <v>5.0469999999999997</v>
      </c>
    </row>
    <row r="769" spans="1:15" x14ac:dyDescent="0.25">
      <c r="A769">
        <v>5.0380000000000003</v>
      </c>
      <c r="B769">
        <v>5.1040000000000001</v>
      </c>
      <c r="C769">
        <v>5</v>
      </c>
      <c r="D769">
        <v>4.7919999999999998</v>
      </c>
      <c r="E769">
        <v>4.7300000000000004</v>
      </c>
      <c r="F769">
        <v>4.7249999999999996</v>
      </c>
      <c r="G769">
        <v>4.72</v>
      </c>
      <c r="H769">
        <v>4.74</v>
      </c>
      <c r="I769">
        <v>4.7610000000000001</v>
      </c>
      <c r="J769">
        <v>4.7809999999999997</v>
      </c>
      <c r="K769">
        <v>4.8010000000000002</v>
      </c>
      <c r="L769">
        <v>4.8209999999999997</v>
      </c>
      <c r="M769">
        <v>4.8739999999999997</v>
      </c>
      <c r="N769">
        <v>4.9350000000000005</v>
      </c>
      <c r="O769">
        <v>5.08</v>
      </c>
    </row>
    <row r="770" spans="1:15" x14ac:dyDescent="0.25">
      <c r="A770">
        <v>5.0309999999999997</v>
      </c>
      <c r="B770">
        <v>5.1020000000000003</v>
      </c>
      <c r="C770">
        <v>4.9980000000000002</v>
      </c>
      <c r="D770">
        <v>4.7910000000000004</v>
      </c>
      <c r="E770">
        <v>4.7229999999999999</v>
      </c>
      <c r="F770">
        <v>4.718</v>
      </c>
      <c r="G770">
        <v>4.7130000000000001</v>
      </c>
      <c r="H770">
        <v>4.7329999999999997</v>
      </c>
      <c r="I770">
        <v>4.7539999999999996</v>
      </c>
      <c r="J770">
        <v>4.774</v>
      </c>
      <c r="K770">
        <v>4.7949999999999999</v>
      </c>
      <c r="L770">
        <v>4.8149999999999995</v>
      </c>
      <c r="M770">
        <v>4.87</v>
      </c>
      <c r="N770">
        <v>4.931</v>
      </c>
      <c r="O770">
        <v>5.08</v>
      </c>
    </row>
    <row r="771" spans="1:15" x14ac:dyDescent="0.25">
      <c r="A771">
        <v>5.0209999999999999</v>
      </c>
      <c r="B771">
        <v>5.0960000000000001</v>
      </c>
      <c r="C771">
        <v>4.9809999999999999</v>
      </c>
      <c r="D771">
        <v>4.7469999999999999</v>
      </c>
      <c r="E771">
        <v>4.681</v>
      </c>
      <c r="F771">
        <v>4.6790000000000003</v>
      </c>
      <c r="G771">
        <v>4.6769999999999996</v>
      </c>
      <c r="H771">
        <v>4.7</v>
      </c>
      <c r="I771">
        <v>4.7229999999999999</v>
      </c>
      <c r="J771">
        <v>4.7460000000000004</v>
      </c>
      <c r="K771">
        <v>4.7699999999999996</v>
      </c>
      <c r="L771">
        <v>4.7919999999999998</v>
      </c>
      <c r="M771">
        <v>4.8490000000000002</v>
      </c>
      <c r="N771">
        <v>4.915</v>
      </c>
      <c r="O771">
        <v>5.0709999999999997</v>
      </c>
    </row>
    <row r="772" spans="1:15" x14ac:dyDescent="0.25">
      <c r="A772">
        <v>5.0199999999999996</v>
      </c>
      <c r="B772">
        <v>5.0970000000000004</v>
      </c>
      <c r="C772">
        <v>4.9889999999999999</v>
      </c>
      <c r="D772">
        <v>4.774</v>
      </c>
      <c r="E772">
        <v>4.7050000000000001</v>
      </c>
      <c r="F772">
        <v>4.702</v>
      </c>
      <c r="G772">
        <v>4.6989999999999998</v>
      </c>
      <c r="H772">
        <v>4.72</v>
      </c>
      <c r="I772">
        <v>4.7409999999999997</v>
      </c>
      <c r="J772">
        <v>4.7620000000000005</v>
      </c>
      <c r="K772">
        <v>4.7830000000000004</v>
      </c>
      <c r="L772">
        <v>4.8029999999999999</v>
      </c>
      <c r="M772">
        <v>4.8579999999999997</v>
      </c>
      <c r="N772">
        <v>4.9210000000000003</v>
      </c>
      <c r="O772">
        <v>5.0709999999999997</v>
      </c>
    </row>
    <row r="773" spans="1:15" x14ac:dyDescent="0.25">
      <c r="A773">
        <v>5.0199999999999996</v>
      </c>
      <c r="B773">
        <v>5.0960000000000001</v>
      </c>
      <c r="C773">
        <v>4.9909999999999997</v>
      </c>
      <c r="D773">
        <v>4.7830000000000004</v>
      </c>
      <c r="E773">
        <v>4.7169999999999996</v>
      </c>
      <c r="F773">
        <v>4.7110000000000003</v>
      </c>
      <c r="G773">
        <v>4.7059999999999995</v>
      </c>
      <c r="H773">
        <v>4.726</v>
      </c>
      <c r="I773">
        <v>4.7460000000000004</v>
      </c>
      <c r="J773">
        <v>4.7670000000000003</v>
      </c>
      <c r="K773">
        <v>4.7869999999999999</v>
      </c>
      <c r="L773">
        <v>4.806</v>
      </c>
      <c r="M773">
        <v>4.8600000000000003</v>
      </c>
      <c r="N773">
        <v>4.9210000000000003</v>
      </c>
      <c r="O773">
        <v>5.0659999999999998</v>
      </c>
    </row>
    <row r="774" spans="1:15" x14ac:dyDescent="0.25">
      <c r="A774">
        <v>5.008</v>
      </c>
      <c r="B774">
        <v>5.0830000000000002</v>
      </c>
      <c r="C774">
        <v>4.9950000000000001</v>
      </c>
      <c r="D774">
        <v>4.819</v>
      </c>
      <c r="E774">
        <v>4.7539999999999996</v>
      </c>
      <c r="F774">
        <v>4.7460000000000004</v>
      </c>
      <c r="G774">
        <v>4.7389999999999999</v>
      </c>
      <c r="H774">
        <v>4.758</v>
      </c>
      <c r="I774">
        <v>4.7770000000000001</v>
      </c>
      <c r="J774">
        <v>4.7960000000000003</v>
      </c>
      <c r="K774">
        <v>4.8149999999999995</v>
      </c>
      <c r="L774">
        <v>4.8319999999999999</v>
      </c>
      <c r="M774">
        <v>4.8849999999999998</v>
      </c>
      <c r="N774">
        <v>4.9450000000000003</v>
      </c>
      <c r="O774">
        <v>5.0880000000000001</v>
      </c>
    </row>
    <row r="775" spans="1:15" x14ac:dyDescent="0.25">
      <c r="A775">
        <v>4.9989999999999997</v>
      </c>
      <c r="B775">
        <v>5.07</v>
      </c>
      <c r="C775">
        <v>4.9770000000000003</v>
      </c>
      <c r="D775">
        <v>4.7919999999999998</v>
      </c>
      <c r="E775">
        <v>4.7290000000000001</v>
      </c>
      <c r="F775">
        <v>4.7229999999999999</v>
      </c>
      <c r="G775">
        <v>4.7169999999999996</v>
      </c>
      <c r="H775">
        <v>4.7350000000000003</v>
      </c>
      <c r="I775">
        <v>4.7530000000000001</v>
      </c>
      <c r="J775">
        <v>4.7699999999999996</v>
      </c>
      <c r="K775">
        <v>4.7880000000000003</v>
      </c>
      <c r="L775">
        <v>4.8049999999999997</v>
      </c>
      <c r="M775">
        <v>4.8529999999999998</v>
      </c>
      <c r="N775">
        <v>4.9080000000000004</v>
      </c>
      <c r="O775">
        <v>5.0380000000000003</v>
      </c>
    </row>
    <row r="776" spans="1:15" x14ac:dyDescent="0.25">
      <c r="A776">
        <v>5</v>
      </c>
      <c r="B776">
        <v>5.0640000000000001</v>
      </c>
      <c r="C776">
        <v>4.95</v>
      </c>
      <c r="D776">
        <v>4.7210000000000001</v>
      </c>
      <c r="E776">
        <v>4.6559999999999997</v>
      </c>
      <c r="F776">
        <v>4.6539999999999999</v>
      </c>
      <c r="G776">
        <v>4.6520000000000001</v>
      </c>
      <c r="H776">
        <v>4.6719999999999997</v>
      </c>
      <c r="I776">
        <v>4.6920000000000002</v>
      </c>
      <c r="J776">
        <v>4.7119999999999997</v>
      </c>
      <c r="K776">
        <v>4.7320000000000002</v>
      </c>
      <c r="L776">
        <v>4.7510000000000003</v>
      </c>
      <c r="M776">
        <v>4.8010000000000002</v>
      </c>
      <c r="N776">
        <v>4.8579999999999997</v>
      </c>
      <c r="O776">
        <v>4.9939999999999998</v>
      </c>
    </row>
    <row r="777" spans="1:15" x14ac:dyDescent="0.25">
      <c r="A777">
        <v>4.9779999999999998</v>
      </c>
      <c r="B777">
        <v>5.0330000000000004</v>
      </c>
      <c r="C777">
        <v>4.9160000000000004</v>
      </c>
      <c r="D777">
        <v>4.6859999999999999</v>
      </c>
      <c r="E777">
        <v>4.6129999999999995</v>
      </c>
      <c r="F777">
        <v>4.6120000000000001</v>
      </c>
      <c r="G777">
        <v>4.6120000000000001</v>
      </c>
      <c r="H777">
        <v>4.6340000000000003</v>
      </c>
      <c r="I777">
        <v>4.6559999999999997</v>
      </c>
      <c r="J777">
        <v>4.6779999999999999</v>
      </c>
      <c r="K777">
        <v>4.7009999999999996</v>
      </c>
      <c r="L777">
        <v>4.7210000000000001</v>
      </c>
      <c r="M777">
        <v>4.7720000000000002</v>
      </c>
      <c r="N777">
        <v>4.8289999999999997</v>
      </c>
      <c r="O777">
        <v>4.9660000000000002</v>
      </c>
    </row>
    <row r="778" spans="1:15" x14ac:dyDescent="0.25">
      <c r="A778">
        <v>4.9779999999999998</v>
      </c>
      <c r="B778">
        <v>5.0430000000000001</v>
      </c>
      <c r="C778">
        <v>4.9219999999999997</v>
      </c>
      <c r="D778">
        <v>4.6859999999999999</v>
      </c>
      <c r="E778">
        <v>4.6189999999999998</v>
      </c>
      <c r="F778">
        <v>4.6189999999999998</v>
      </c>
      <c r="G778">
        <v>4.6189999999999998</v>
      </c>
      <c r="H778">
        <v>4.6429999999999998</v>
      </c>
      <c r="I778">
        <v>4.6669999999999998</v>
      </c>
      <c r="J778">
        <v>4.6909999999999998</v>
      </c>
      <c r="K778">
        <v>4.7149999999999999</v>
      </c>
      <c r="L778">
        <v>4.7370000000000001</v>
      </c>
      <c r="M778">
        <v>4.7889999999999997</v>
      </c>
      <c r="N778">
        <v>4.8469999999999995</v>
      </c>
      <c r="O778">
        <v>4.9870000000000001</v>
      </c>
    </row>
    <row r="779" spans="1:15" x14ac:dyDescent="0.25">
      <c r="A779">
        <v>4.9770000000000003</v>
      </c>
      <c r="B779">
        <v>5.04</v>
      </c>
      <c r="C779">
        <v>4.923</v>
      </c>
      <c r="D779">
        <v>4.6950000000000003</v>
      </c>
      <c r="E779">
        <v>4.6239999999999997</v>
      </c>
      <c r="F779">
        <v>4.6210000000000004</v>
      </c>
      <c r="G779">
        <v>4.6189999999999998</v>
      </c>
      <c r="H779">
        <v>4.6440000000000001</v>
      </c>
      <c r="I779">
        <v>4.67</v>
      </c>
      <c r="J779">
        <v>4.6950000000000003</v>
      </c>
      <c r="K779">
        <v>4.7210000000000001</v>
      </c>
      <c r="L779">
        <v>4.7439999999999998</v>
      </c>
      <c r="M779">
        <v>4.7969999999999997</v>
      </c>
      <c r="N779">
        <v>4.8579999999999997</v>
      </c>
      <c r="O779">
        <v>5.0030000000000001</v>
      </c>
    </row>
    <row r="780" spans="1:15" x14ac:dyDescent="0.25">
      <c r="A780">
        <v>4.9779999999999998</v>
      </c>
      <c r="B780">
        <v>5.0369999999999999</v>
      </c>
      <c r="C780">
        <v>4.9119999999999999</v>
      </c>
      <c r="D780">
        <v>4.6680000000000001</v>
      </c>
      <c r="E780">
        <v>4.593</v>
      </c>
      <c r="F780">
        <v>4.5890000000000004</v>
      </c>
      <c r="G780">
        <v>4.5860000000000003</v>
      </c>
      <c r="H780">
        <v>4.6120000000000001</v>
      </c>
      <c r="I780">
        <v>4.6379999999999999</v>
      </c>
      <c r="J780">
        <v>4.6630000000000003</v>
      </c>
      <c r="K780">
        <v>4.6899999999999995</v>
      </c>
      <c r="L780">
        <v>4.7130000000000001</v>
      </c>
      <c r="M780">
        <v>4.7690000000000001</v>
      </c>
      <c r="N780">
        <v>4.8319999999999999</v>
      </c>
      <c r="O780">
        <v>4.9829999999999997</v>
      </c>
    </row>
    <row r="781" spans="1:15" x14ac:dyDescent="0.25">
      <c r="A781">
        <v>4.9790000000000001</v>
      </c>
      <c r="B781">
        <v>5.0430000000000001</v>
      </c>
      <c r="C781">
        <v>4.907</v>
      </c>
      <c r="D781">
        <v>4.641</v>
      </c>
      <c r="E781">
        <v>4.5679999999999996</v>
      </c>
      <c r="F781">
        <v>4.5640000000000001</v>
      </c>
      <c r="G781">
        <v>4.5600000000000005</v>
      </c>
      <c r="H781">
        <v>4.5869999999999997</v>
      </c>
      <c r="I781">
        <v>4.6139999999999999</v>
      </c>
      <c r="J781">
        <v>4.641</v>
      </c>
      <c r="K781">
        <v>4.6690000000000005</v>
      </c>
      <c r="L781">
        <v>4.6929999999999996</v>
      </c>
      <c r="M781">
        <v>4.75</v>
      </c>
      <c r="N781">
        <v>4.8149999999999995</v>
      </c>
      <c r="O781">
        <v>4.968</v>
      </c>
    </row>
    <row r="782" spans="1:15" x14ac:dyDescent="0.25">
      <c r="A782">
        <v>4.9580000000000002</v>
      </c>
      <c r="B782">
        <v>5.0330000000000004</v>
      </c>
      <c r="C782">
        <v>4.9119999999999999</v>
      </c>
      <c r="D782">
        <v>4.6760000000000002</v>
      </c>
      <c r="E782">
        <v>4.5990000000000002</v>
      </c>
      <c r="F782">
        <v>4.5979999999999999</v>
      </c>
      <c r="G782">
        <v>4.5979999999999999</v>
      </c>
      <c r="H782">
        <v>4.6230000000000002</v>
      </c>
      <c r="I782">
        <v>4.649</v>
      </c>
      <c r="J782">
        <v>4.6740000000000004</v>
      </c>
      <c r="K782">
        <v>4.7</v>
      </c>
      <c r="L782">
        <v>4.7240000000000002</v>
      </c>
      <c r="M782">
        <v>4.78</v>
      </c>
      <c r="N782">
        <v>4.843</v>
      </c>
      <c r="O782">
        <v>4.9950000000000001</v>
      </c>
    </row>
    <row r="783" spans="1:15" x14ac:dyDescent="0.25">
      <c r="A783">
        <v>4.9370000000000003</v>
      </c>
      <c r="B783">
        <v>5.0430000000000001</v>
      </c>
      <c r="C783">
        <v>4.9379999999999997</v>
      </c>
      <c r="D783">
        <v>4.7249999999999996</v>
      </c>
      <c r="E783">
        <v>4.6609999999999996</v>
      </c>
      <c r="F783">
        <v>4.6559999999999997</v>
      </c>
      <c r="G783">
        <v>4.6530000000000005</v>
      </c>
      <c r="H783">
        <v>4.6760000000000002</v>
      </c>
      <c r="I783">
        <v>4.7</v>
      </c>
      <c r="J783">
        <v>4.7240000000000002</v>
      </c>
      <c r="K783">
        <v>4.7480000000000002</v>
      </c>
      <c r="L783">
        <v>4.7699999999999996</v>
      </c>
      <c r="M783">
        <v>4.827</v>
      </c>
      <c r="N783">
        <v>4.891</v>
      </c>
      <c r="O783">
        <v>5.0449999999999999</v>
      </c>
    </row>
    <row r="784" spans="1:15" x14ac:dyDescent="0.25">
      <c r="A784">
        <v>4.9249999999999998</v>
      </c>
      <c r="B784">
        <v>5.03</v>
      </c>
      <c r="C784">
        <v>4.923</v>
      </c>
      <c r="D784">
        <v>4.7069999999999999</v>
      </c>
      <c r="E784">
        <v>4.6479999999999997</v>
      </c>
      <c r="F784">
        <v>4.6440000000000001</v>
      </c>
      <c r="G784">
        <v>4.6399999999999997</v>
      </c>
      <c r="H784">
        <v>4.665</v>
      </c>
      <c r="I784">
        <v>4.6909999999999998</v>
      </c>
      <c r="J784">
        <v>4.7169999999999996</v>
      </c>
      <c r="K784">
        <v>4.7439999999999998</v>
      </c>
      <c r="L784">
        <v>4.7670000000000003</v>
      </c>
      <c r="M784">
        <v>4.8250000000000002</v>
      </c>
      <c r="N784">
        <v>4.891</v>
      </c>
      <c r="O784">
        <v>5.048</v>
      </c>
    </row>
    <row r="785" spans="1:15" x14ac:dyDescent="0.25">
      <c r="A785">
        <v>4.8570000000000002</v>
      </c>
      <c r="B785">
        <v>4.9950000000000001</v>
      </c>
      <c r="C785">
        <v>4.8789999999999996</v>
      </c>
      <c r="D785">
        <v>4.6459999999999999</v>
      </c>
      <c r="E785">
        <v>4.5730000000000004</v>
      </c>
      <c r="F785">
        <v>4.5670000000000002</v>
      </c>
      <c r="G785">
        <v>4.5590000000000002</v>
      </c>
      <c r="H785">
        <v>4.5869999999999997</v>
      </c>
      <c r="I785">
        <v>4.6150000000000002</v>
      </c>
      <c r="J785">
        <v>4.6429999999999998</v>
      </c>
      <c r="K785">
        <v>4.6710000000000003</v>
      </c>
      <c r="L785">
        <v>4.6959999999999997</v>
      </c>
      <c r="M785">
        <v>4.7539999999999996</v>
      </c>
      <c r="N785">
        <v>4.8209999999999997</v>
      </c>
      <c r="O785">
        <v>4.9779999999999998</v>
      </c>
    </row>
    <row r="786" spans="1:15" x14ac:dyDescent="0.25">
      <c r="A786">
        <v>4.8959999999999999</v>
      </c>
      <c r="B786">
        <v>5.0209999999999999</v>
      </c>
      <c r="C786">
        <v>4.91</v>
      </c>
      <c r="D786">
        <v>4.6790000000000003</v>
      </c>
      <c r="E786">
        <v>4.6029999999999998</v>
      </c>
      <c r="F786">
        <v>4.5940000000000003</v>
      </c>
      <c r="G786">
        <v>4.5839999999999996</v>
      </c>
      <c r="H786">
        <v>4.609</v>
      </c>
      <c r="I786">
        <v>4.6349999999999998</v>
      </c>
      <c r="J786">
        <v>4.66</v>
      </c>
      <c r="K786">
        <v>4.6859999999999999</v>
      </c>
      <c r="L786">
        <v>4.7080000000000002</v>
      </c>
      <c r="M786">
        <v>4.7629999999999999</v>
      </c>
      <c r="N786">
        <v>4.8250000000000002</v>
      </c>
      <c r="O786">
        <v>4.9729999999999999</v>
      </c>
    </row>
    <row r="787" spans="1:15" x14ac:dyDescent="0.25">
      <c r="A787">
        <v>4.8849999999999998</v>
      </c>
      <c r="B787">
        <v>5.0119999999999996</v>
      </c>
      <c r="C787">
        <v>4.9080000000000004</v>
      </c>
      <c r="D787">
        <v>4.6970000000000001</v>
      </c>
      <c r="E787">
        <v>4.6210000000000004</v>
      </c>
      <c r="F787">
        <v>4.6079999999999997</v>
      </c>
      <c r="G787">
        <v>4.5949999999999998</v>
      </c>
      <c r="H787">
        <v>4.6189999999999998</v>
      </c>
      <c r="I787">
        <v>4.6429999999999998</v>
      </c>
      <c r="J787">
        <v>4.6669999999999998</v>
      </c>
      <c r="K787">
        <v>4.6920000000000002</v>
      </c>
      <c r="L787">
        <v>4.7140000000000004</v>
      </c>
      <c r="M787">
        <v>4.7670000000000003</v>
      </c>
      <c r="N787">
        <v>4.827</v>
      </c>
      <c r="O787">
        <v>4.97</v>
      </c>
    </row>
    <row r="788" spans="1:15" x14ac:dyDescent="0.25">
      <c r="A788">
        <v>4.8849999999999998</v>
      </c>
      <c r="B788">
        <v>5.0220000000000002</v>
      </c>
      <c r="C788">
        <v>4.931</v>
      </c>
      <c r="D788">
        <v>4.7489999999999997</v>
      </c>
      <c r="E788">
        <v>4.6690000000000005</v>
      </c>
      <c r="F788">
        <v>4.6520000000000001</v>
      </c>
      <c r="G788">
        <v>4.6340000000000003</v>
      </c>
      <c r="H788">
        <v>4.6559999999999997</v>
      </c>
      <c r="I788">
        <v>4.6790000000000003</v>
      </c>
      <c r="J788">
        <v>4.7009999999999996</v>
      </c>
      <c r="K788">
        <v>4.7229999999999999</v>
      </c>
      <c r="L788">
        <v>4.7430000000000003</v>
      </c>
      <c r="M788">
        <v>4.7940000000000005</v>
      </c>
      <c r="N788">
        <v>4.8520000000000003</v>
      </c>
      <c r="O788">
        <v>4.99</v>
      </c>
    </row>
    <row r="789" spans="1:15" x14ac:dyDescent="0.25">
      <c r="A789">
        <v>4.8840000000000003</v>
      </c>
      <c r="B789">
        <v>5.0190000000000001</v>
      </c>
      <c r="C789">
        <v>4.9210000000000003</v>
      </c>
      <c r="D789">
        <v>4.7229999999999999</v>
      </c>
      <c r="E789">
        <v>4.6429999999999998</v>
      </c>
      <c r="F789">
        <v>4.62</v>
      </c>
      <c r="G789">
        <v>4.5969999999999995</v>
      </c>
      <c r="H789">
        <v>4.62</v>
      </c>
      <c r="I789">
        <v>4.6420000000000003</v>
      </c>
      <c r="J789">
        <v>4.665</v>
      </c>
      <c r="K789">
        <v>4.6879999999999997</v>
      </c>
      <c r="L789">
        <v>4.7080000000000002</v>
      </c>
      <c r="M789">
        <v>4.7590000000000003</v>
      </c>
      <c r="N789">
        <v>4.8179999999999996</v>
      </c>
      <c r="O789">
        <v>4.9550000000000001</v>
      </c>
    </row>
    <row r="790" spans="1:15" x14ac:dyDescent="0.25">
      <c r="A790">
        <v>4.8680000000000003</v>
      </c>
      <c r="B790">
        <v>5.0170000000000003</v>
      </c>
      <c r="C790">
        <v>4.9190000000000005</v>
      </c>
      <c r="D790">
        <v>4.7219999999999995</v>
      </c>
      <c r="E790">
        <v>4.6420000000000003</v>
      </c>
      <c r="F790">
        <v>4.6159999999999997</v>
      </c>
      <c r="G790">
        <v>4.5890000000000004</v>
      </c>
      <c r="H790">
        <v>4.6109999999999998</v>
      </c>
      <c r="I790">
        <v>4.6319999999999997</v>
      </c>
      <c r="J790">
        <v>4.6539999999999999</v>
      </c>
      <c r="K790">
        <v>4.6749999999999998</v>
      </c>
      <c r="L790">
        <v>4.694</v>
      </c>
      <c r="M790">
        <v>4.7430000000000003</v>
      </c>
      <c r="N790">
        <v>4.7969999999999997</v>
      </c>
      <c r="O790">
        <v>4.9249999999999998</v>
      </c>
    </row>
    <row r="791" spans="1:15" x14ac:dyDescent="0.25">
      <c r="A791">
        <v>4.8959999999999999</v>
      </c>
      <c r="B791">
        <v>5.0209999999999999</v>
      </c>
      <c r="C791">
        <v>4.923</v>
      </c>
      <c r="D791">
        <v>4.7219999999999995</v>
      </c>
      <c r="E791">
        <v>4.625</v>
      </c>
      <c r="F791">
        <v>4.6070000000000002</v>
      </c>
      <c r="G791">
        <v>4.59</v>
      </c>
      <c r="H791">
        <v>4.6139999999999999</v>
      </c>
      <c r="I791">
        <v>4.6370000000000005</v>
      </c>
      <c r="J791">
        <v>4.66</v>
      </c>
      <c r="K791">
        <v>4.6840000000000002</v>
      </c>
      <c r="L791">
        <v>4.7039999999999997</v>
      </c>
      <c r="M791">
        <v>4.7560000000000002</v>
      </c>
      <c r="N791">
        <v>4.8149999999999995</v>
      </c>
      <c r="O791">
        <v>4.9530000000000003</v>
      </c>
    </row>
    <row r="792" spans="1:15" x14ac:dyDescent="0.25">
      <c r="A792">
        <v>4.8639999999999999</v>
      </c>
      <c r="B792">
        <v>4.99</v>
      </c>
      <c r="C792">
        <v>4.9219999999999997</v>
      </c>
      <c r="D792">
        <v>4.7839999999999998</v>
      </c>
      <c r="E792">
        <v>4.6769999999999996</v>
      </c>
      <c r="F792">
        <v>4.6550000000000002</v>
      </c>
      <c r="G792">
        <v>4.6340000000000003</v>
      </c>
      <c r="H792">
        <v>4.6539999999999999</v>
      </c>
      <c r="I792">
        <v>4.6740000000000004</v>
      </c>
      <c r="J792">
        <v>4.694</v>
      </c>
      <c r="K792">
        <v>4.7140000000000004</v>
      </c>
      <c r="L792">
        <v>4.7350000000000003</v>
      </c>
      <c r="M792">
        <v>4.7880000000000003</v>
      </c>
      <c r="N792">
        <v>4.8479999999999999</v>
      </c>
      <c r="O792">
        <v>4.9889999999999999</v>
      </c>
    </row>
    <row r="793" spans="1:15" x14ac:dyDescent="0.25">
      <c r="A793">
        <v>4.843</v>
      </c>
      <c r="B793">
        <v>4.9470000000000001</v>
      </c>
      <c r="C793">
        <v>4.8760000000000003</v>
      </c>
      <c r="D793">
        <v>4.7320000000000002</v>
      </c>
      <c r="E793">
        <v>4.6370000000000005</v>
      </c>
      <c r="F793">
        <v>4.6150000000000002</v>
      </c>
      <c r="G793">
        <v>4.5940000000000003</v>
      </c>
      <c r="H793">
        <v>4.6159999999999997</v>
      </c>
      <c r="I793">
        <v>4.6390000000000002</v>
      </c>
      <c r="J793">
        <v>4.6609999999999996</v>
      </c>
      <c r="K793">
        <v>4.6829999999999998</v>
      </c>
      <c r="L793">
        <v>4.7059999999999995</v>
      </c>
      <c r="M793">
        <v>4.7640000000000002</v>
      </c>
      <c r="N793">
        <v>4.8289999999999997</v>
      </c>
      <c r="O793">
        <v>4.984</v>
      </c>
    </row>
    <row r="794" spans="1:15" x14ac:dyDescent="0.25">
      <c r="A794">
        <v>4.8419999999999996</v>
      </c>
      <c r="B794">
        <v>4.8920000000000003</v>
      </c>
      <c r="C794">
        <v>4.8479999999999999</v>
      </c>
      <c r="D794">
        <v>4.76</v>
      </c>
      <c r="E794">
        <v>4.673</v>
      </c>
      <c r="F794">
        <v>4.6530000000000005</v>
      </c>
      <c r="G794">
        <v>4.6349999999999998</v>
      </c>
      <c r="H794">
        <v>4.6559999999999997</v>
      </c>
      <c r="I794">
        <v>4.6769999999999996</v>
      </c>
      <c r="J794">
        <v>4.6980000000000004</v>
      </c>
      <c r="K794">
        <v>4.7190000000000003</v>
      </c>
      <c r="L794">
        <v>4.74</v>
      </c>
      <c r="M794">
        <v>4.7969999999999997</v>
      </c>
      <c r="N794">
        <v>4.8600000000000003</v>
      </c>
      <c r="O794">
        <v>5.0090000000000003</v>
      </c>
    </row>
    <row r="795" spans="1:15" x14ac:dyDescent="0.25">
      <c r="A795">
        <v>4.82</v>
      </c>
      <c r="B795">
        <v>4.8380000000000001</v>
      </c>
      <c r="C795">
        <v>4.8220000000000001</v>
      </c>
      <c r="D795">
        <v>4.7869999999999999</v>
      </c>
      <c r="E795">
        <v>4.702</v>
      </c>
      <c r="F795">
        <v>4.681</v>
      </c>
      <c r="G795">
        <v>4.6609999999999996</v>
      </c>
      <c r="H795">
        <v>4.6820000000000004</v>
      </c>
      <c r="I795">
        <v>4.702</v>
      </c>
      <c r="J795">
        <v>4.7219999999999995</v>
      </c>
      <c r="K795">
        <v>4.742</v>
      </c>
      <c r="L795">
        <v>4.7629999999999999</v>
      </c>
      <c r="M795">
        <v>4.8179999999999996</v>
      </c>
      <c r="N795">
        <v>4.88</v>
      </c>
      <c r="O795">
        <v>5.0259999999999998</v>
      </c>
    </row>
    <row r="796" spans="1:15" x14ac:dyDescent="0.25">
      <c r="A796">
        <v>4.8339999999999996</v>
      </c>
      <c r="B796">
        <v>4.915</v>
      </c>
      <c r="C796">
        <v>4.8730000000000002</v>
      </c>
      <c r="D796">
        <v>4.7859999999999996</v>
      </c>
      <c r="E796">
        <v>4.7009999999999996</v>
      </c>
      <c r="F796">
        <v>4.6840000000000002</v>
      </c>
      <c r="G796">
        <v>4.6690000000000005</v>
      </c>
      <c r="H796">
        <v>4.6890000000000001</v>
      </c>
      <c r="I796">
        <v>4.71</v>
      </c>
      <c r="J796">
        <v>4.7300000000000004</v>
      </c>
      <c r="K796">
        <v>4.75</v>
      </c>
      <c r="L796">
        <v>4.7709999999999999</v>
      </c>
      <c r="M796">
        <v>4.8259999999999996</v>
      </c>
      <c r="N796">
        <v>4.8870000000000005</v>
      </c>
      <c r="O796">
        <v>5.0330000000000004</v>
      </c>
    </row>
    <row r="797" spans="1:15" x14ac:dyDescent="0.25">
      <c r="A797">
        <v>4.74</v>
      </c>
      <c r="B797">
        <v>4.8520000000000003</v>
      </c>
      <c r="C797">
        <v>4.8309999999999995</v>
      </c>
      <c r="D797">
        <v>4.7869999999999999</v>
      </c>
      <c r="E797">
        <v>4.7080000000000002</v>
      </c>
      <c r="F797">
        <v>4.6920000000000002</v>
      </c>
      <c r="G797">
        <v>4.6769999999999996</v>
      </c>
      <c r="H797">
        <v>4.6970000000000001</v>
      </c>
      <c r="I797">
        <v>4.718</v>
      </c>
      <c r="J797">
        <v>4.7379999999999995</v>
      </c>
      <c r="K797">
        <v>4.7590000000000003</v>
      </c>
      <c r="L797">
        <v>4.78</v>
      </c>
      <c r="M797">
        <v>4.8330000000000002</v>
      </c>
      <c r="N797">
        <v>4.8929999999999998</v>
      </c>
      <c r="O797">
        <v>5.0350000000000001</v>
      </c>
    </row>
    <row r="798" spans="1:15" x14ac:dyDescent="0.25">
      <c r="A798">
        <v>4.7910000000000004</v>
      </c>
      <c r="B798">
        <v>4.9050000000000002</v>
      </c>
      <c r="C798">
        <v>4.8840000000000003</v>
      </c>
      <c r="D798">
        <v>4.8390000000000004</v>
      </c>
      <c r="E798">
        <v>4.7539999999999996</v>
      </c>
      <c r="F798">
        <v>4.7409999999999997</v>
      </c>
      <c r="G798">
        <v>4.7290000000000001</v>
      </c>
      <c r="H798">
        <v>4.7469999999999999</v>
      </c>
      <c r="I798">
        <v>4.766</v>
      </c>
      <c r="J798">
        <v>4.7839999999999998</v>
      </c>
      <c r="K798">
        <v>4.8029999999999999</v>
      </c>
      <c r="L798">
        <v>4.8220000000000001</v>
      </c>
      <c r="M798">
        <v>4.8730000000000002</v>
      </c>
      <c r="N798">
        <v>4.931</v>
      </c>
      <c r="O798">
        <v>5.0670000000000002</v>
      </c>
    </row>
    <row r="799" spans="1:15" x14ac:dyDescent="0.25">
      <c r="A799">
        <v>4.8120000000000003</v>
      </c>
      <c r="B799">
        <v>4.9660000000000002</v>
      </c>
      <c r="C799">
        <v>4.9359999999999999</v>
      </c>
      <c r="D799">
        <v>4.875</v>
      </c>
      <c r="E799">
        <v>4.8010000000000002</v>
      </c>
      <c r="F799">
        <v>4.7910000000000004</v>
      </c>
      <c r="G799">
        <v>4.7809999999999997</v>
      </c>
      <c r="H799">
        <v>4.7990000000000004</v>
      </c>
      <c r="I799">
        <v>4.8170000000000002</v>
      </c>
      <c r="J799">
        <v>4.835</v>
      </c>
      <c r="K799">
        <v>4.8529999999999998</v>
      </c>
      <c r="L799">
        <v>4.8719999999999999</v>
      </c>
      <c r="M799">
        <v>4.9219999999999997</v>
      </c>
      <c r="N799">
        <v>4.9779999999999998</v>
      </c>
      <c r="O799">
        <v>5.1109999999999998</v>
      </c>
    </row>
    <row r="800" spans="1:15" x14ac:dyDescent="0.25">
      <c r="A800">
        <v>4.8469999999999995</v>
      </c>
      <c r="B800">
        <v>4.976</v>
      </c>
      <c r="C800">
        <v>4.9359999999999999</v>
      </c>
      <c r="D800">
        <v>4.8570000000000002</v>
      </c>
      <c r="E800">
        <v>4.7830000000000004</v>
      </c>
      <c r="F800">
        <v>4.774</v>
      </c>
      <c r="G800">
        <v>4.766</v>
      </c>
      <c r="H800">
        <v>4.7830000000000004</v>
      </c>
      <c r="I800">
        <v>4.8010000000000002</v>
      </c>
      <c r="J800">
        <v>4.8179999999999996</v>
      </c>
      <c r="K800">
        <v>4.835</v>
      </c>
      <c r="L800">
        <v>4.8529999999999998</v>
      </c>
      <c r="M800">
        <v>4.9020000000000001</v>
      </c>
      <c r="N800">
        <v>4.9569999999999999</v>
      </c>
      <c r="O800">
        <v>5.0880000000000001</v>
      </c>
    </row>
    <row r="801" spans="1:15" x14ac:dyDescent="0.25">
      <c r="A801">
        <v>4.9059999999999997</v>
      </c>
      <c r="B801">
        <v>5.0199999999999996</v>
      </c>
      <c r="C801">
        <v>4.9800000000000004</v>
      </c>
      <c r="D801">
        <v>4.8920000000000003</v>
      </c>
      <c r="E801">
        <v>4.8250000000000002</v>
      </c>
      <c r="F801">
        <v>4.8170000000000002</v>
      </c>
      <c r="G801">
        <v>4.8109999999999999</v>
      </c>
      <c r="H801">
        <v>4.8280000000000003</v>
      </c>
      <c r="I801">
        <v>4.8449999999999998</v>
      </c>
      <c r="J801">
        <v>4.8620000000000001</v>
      </c>
      <c r="K801">
        <v>4.8789999999999996</v>
      </c>
      <c r="L801">
        <v>4.8959999999999999</v>
      </c>
      <c r="M801">
        <v>4.9459999999999997</v>
      </c>
      <c r="N801">
        <v>5.0019999999999998</v>
      </c>
      <c r="O801">
        <v>5.1340000000000003</v>
      </c>
    </row>
    <row r="802" spans="1:15" x14ac:dyDescent="0.25">
      <c r="A802">
        <v>4.8949999999999996</v>
      </c>
      <c r="B802">
        <v>5.0110000000000001</v>
      </c>
      <c r="C802">
        <v>4.9729999999999999</v>
      </c>
      <c r="D802">
        <v>4.8929999999999998</v>
      </c>
      <c r="E802">
        <v>4.8309999999999995</v>
      </c>
      <c r="F802">
        <v>4.8289999999999997</v>
      </c>
      <c r="G802">
        <v>4.827</v>
      </c>
      <c r="H802">
        <v>4.8460000000000001</v>
      </c>
      <c r="I802">
        <v>4.8639999999999999</v>
      </c>
      <c r="J802">
        <v>4.883</v>
      </c>
      <c r="K802">
        <v>4.9020000000000001</v>
      </c>
      <c r="L802">
        <v>4.9210000000000003</v>
      </c>
      <c r="M802">
        <v>4.97</v>
      </c>
      <c r="N802">
        <v>5.0259999999999998</v>
      </c>
      <c r="O802">
        <v>5.1589999999999998</v>
      </c>
    </row>
    <row r="803" spans="1:15" x14ac:dyDescent="0.25">
      <c r="A803">
        <v>4.8949999999999996</v>
      </c>
      <c r="B803">
        <v>4.99</v>
      </c>
      <c r="C803">
        <v>4.9589999999999996</v>
      </c>
      <c r="D803">
        <v>4.8940000000000001</v>
      </c>
      <c r="E803">
        <v>4.8380000000000001</v>
      </c>
      <c r="F803">
        <v>4.8319999999999999</v>
      </c>
      <c r="G803">
        <v>4.827</v>
      </c>
      <c r="H803">
        <v>4.8440000000000003</v>
      </c>
      <c r="I803">
        <v>4.8600000000000003</v>
      </c>
      <c r="J803">
        <v>4.8769999999999998</v>
      </c>
      <c r="K803">
        <v>4.8940000000000001</v>
      </c>
      <c r="L803">
        <v>4.9109999999999996</v>
      </c>
      <c r="M803">
        <v>4.9589999999999996</v>
      </c>
      <c r="N803">
        <v>5.0129999999999999</v>
      </c>
      <c r="O803">
        <v>5.141</v>
      </c>
    </row>
    <row r="804" spans="1:15" x14ac:dyDescent="0.25">
      <c r="A804">
        <v>4.8730000000000002</v>
      </c>
      <c r="B804">
        <v>4.9669999999999996</v>
      </c>
      <c r="C804">
        <v>4.95</v>
      </c>
      <c r="D804">
        <v>4.9139999999999997</v>
      </c>
      <c r="E804">
        <v>4.8570000000000002</v>
      </c>
      <c r="F804">
        <v>4.8550000000000004</v>
      </c>
      <c r="G804">
        <v>4.8540000000000001</v>
      </c>
      <c r="H804">
        <v>4.8689999999999998</v>
      </c>
      <c r="I804">
        <v>4.8840000000000003</v>
      </c>
      <c r="J804">
        <v>4.899</v>
      </c>
      <c r="K804">
        <v>4.9139999999999997</v>
      </c>
      <c r="L804">
        <v>4.93</v>
      </c>
      <c r="M804">
        <v>4.976</v>
      </c>
      <c r="N804">
        <v>5.0279999999999996</v>
      </c>
      <c r="O804">
        <v>5.15</v>
      </c>
    </row>
    <row r="805" spans="1:15" x14ac:dyDescent="0.25">
      <c r="A805">
        <v>4.8760000000000003</v>
      </c>
      <c r="B805">
        <v>4.9660000000000002</v>
      </c>
      <c r="C805">
        <v>4.9489999999999998</v>
      </c>
      <c r="D805">
        <v>4.9139999999999997</v>
      </c>
      <c r="E805">
        <v>4.8570000000000002</v>
      </c>
      <c r="F805">
        <v>4.8550000000000004</v>
      </c>
      <c r="G805">
        <v>4.8540000000000001</v>
      </c>
      <c r="H805">
        <v>4.8689999999999998</v>
      </c>
      <c r="I805">
        <v>4.8840000000000003</v>
      </c>
      <c r="J805">
        <v>4.899</v>
      </c>
      <c r="K805">
        <v>4.9139999999999997</v>
      </c>
      <c r="L805">
        <v>4.93</v>
      </c>
      <c r="M805">
        <v>4.976</v>
      </c>
      <c r="N805">
        <v>5.0279999999999996</v>
      </c>
      <c r="O805">
        <v>5.15</v>
      </c>
    </row>
    <row r="806" spans="1:15" x14ac:dyDescent="0.25">
      <c r="A806">
        <v>4.8170000000000002</v>
      </c>
      <c r="B806">
        <v>4.9550000000000001</v>
      </c>
      <c r="C806">
        <v>4.9580000000000002</v>
      </c>
      <c r="D806">
        <v>4.96</v>
      </c>
      <c r="E806">
        <v>4.9050000000000002</v>
      </c>
      <c r="F806">
        <v>4.8970000000000002</v>
      </c>
      <c r="G806">
        <v>4.891</v>
      </c>
      <c r="H806">
        <v>4.9030000000000005</v>
      </c>
      <c r="I806">
        <v>4.9160000000000004</v>
      </c>
      <c r="J806">
        <v>4.9279999999999999</v>
      </c>
      <c r="K806">
        <v>4.9399999999999995</v>
      </c>
      <c r="L806">
        <v>4.9530000000000003</v>
      </c>
      <c r="M806">
        <v>4.9960000000000004</v>
      </c>
      <c r="N806">
        <v>5.0449999999999999</v>
      </c>
      <c r="O806">
        <v>5.1589999999999998</v>
      </c>
    </row>
    <row r="807" spans="1:15" x14ac:dyDescent="0.25">
      <c r="A807">
        <v>4.8460000000000001</v>
      </c>
      <c r="B807">
        <v>4.99</v>
      </c>
      <c r="C807">
        <v>4.9749999999999996</v>
      </c>
      <c r="D807">
        <v>4.9420000000000002</v>
      </c>
      <c r="E807">
        <v>4.899</v>
      </c>
      <c r="F807">
        <v>4.891</v>
      </c>
      <c r="G807">
        <v>4.8840000000000003</v>
      </c>
      <c r="H807">
        <v>4.8940000000000001</v>
      </c>
      <c r="I807">
        <v>4.9050000000000002</v>
      </c>
      <c r="J807">
        <v>4.915</v>
      </c>
      <c r="K807">
        <v>4.9260000000000002</v>
      </c>
      <c r="L807">
        <v>4.9370000000000003</v>
      </c>
      <c r="M807">
        <v>4.9800000000000004</v>
      </c>
      <c r="N807">
        <v>5.0279999999999996</v>
      </c>
      <c r="O807">
        <v>5.1420000000000003</v>
      </c>
    </row>
    <row r="808" spans="1:15" x14ac:dyDescent="0.25">
      <c r="A808">
        <v>4.742</v>
      </c>
      <c r="B808">
        <v>4.9580000000000002</v>
      </c>
      <c r="C808">
        <v>4.9640000000000004</v>
      </c>
      <c r="D808">
        <v>4.9770000000000003</v>
      </c>
      <c r="E808">
        <v>4.9290000000000003</v>
      </c>
      <c r="F808">
        <v>4.9210000000000003</v>
      </c>
      <c r="G808">
        <v>4.9130000000000003</v>
      </c>
      <c r="H808">
        <v>4.9219999999999997</v>
      </c>
      <c r="I808">
        <v>4.93</v>
      </c>
      <c r="J808">
        <v>4.9390000000000001</v>
      </c>
      <c r="K808">
        <v>4.9480000000000004</v>
      </c>
      <c r="L808">
        <v>4.9569999999999999</v>
      </c>
      <c r="M808">
        <v>4.9960000000000004</v>
      </c>
      <c r="N808">
        <v>5.04</v>
      </c>
      <c r="O808">
        <v>5.1429999999999998</v>
      </c>
    </row>
    <row r="809" spans="1:15" x14ac:dyDescent="0.25">
      <c r="A809">
        <v>4.7940000000000005</v>
      </c>
      <c r="B809">
        <v>4.9770000000000003</v>
      </c>
      <c r="C809">
        <v>4.9969999999999999</v>
      </c>
      <c r="D809">
        <v>5.0380000000000003</v>
      </c>
      <c r="E809">
        <v>4.9969999999999999</v>
      </c>
      <c r="F809">
        <v>4.99</v>
      </c>
      <c r="G809">
        <v>4.984</v>
      </c>
      <c r="H809">
        <v>4.9909999999999997</v>
      </c>
      <c r="I809">
        <v>4.9989999999999997</v>
      </c>
      <c r="J809">
        <v>5.0060000000000002</v>
      </c>
      <c r="K809">
        <v>5.0140000000000002</v>
      </c>
      <c r="L809">
        <v>5.0220000000000002</v>
      </c>
      <c r="M809">
        <v>5.056</v>
      </c>
      <c r="N809">
        <v>5.0940000000000003</v>
      </c>
      <c r="O809">
        <v>5.1829999999999998</v>
      </c>
    </row>
    <row r="810" spans="1:15" x14ac:dyDescent="0.25">
      <c r="A810">
        <v>4.7789999999999999</v>
      </c>
      <c r="B810">
        <v>4.9559999999999995</v>
      </c>
      <c r="C810">
        <v>4.9800000000000004</v>
      </c>
      <c r="D810">
        <v>5.0289999999999999</v>
      </c>
      <c r="E810">
        <v>4.9850000000000003</v>
      </c>
      <c r="F810">
        <v>4.9770000000000003</v>
      </c>
      <c r="G810">
        <v>4.9690000000000003</v>
      </c>
      <c r="H810">
        <v>4.9740000000000002</v>
      </c>
      <c r="I810">
        <v>4.9790000000000001</v>
      </c>
      <c r="J810">
        <v>4.984</v>
      </c>
      <c r="K810">
        <v>4.9889999999999999</v>
      </c>
      <c r="L810">
        <v>4.9950000000000001</v>
      </c>
      <c r="M810">
        <v>5.0259999999999998</v>
      </c>
      <c r="N810">
        <v>5.0599999999999996</v>
      </c>
      <c r="O810">
        <v>5.14</v>
      </c>
    </row>
    <row r="811" spans="1:15" x14ac:dyDescent="0.25">
      <c r="A811">
        <v>4.8360000000000003</v>
      </c>
      <c r="B811">
        <v>4.9879999999999995</v>
      </c>
      <c r="C811">
        <v>5.0179999999999998</v>
      </c>
      <c r="D811">
        <v>5.0720000000000001</v>
      </c>
      <c r="E811">
        <v>5.04</v>
      </c>
      <c r="F811">
        <v>5.0359999999999996</v>
      </c>
      <c r="G811">
        <v>5.0330000000000004</v>
      </c>
      <c r="H811">
        <v>5.0380000000000003</v>
      </c>
      <c r="I811">
        <v>5.0439999999999996</v>
      </c>
      <c r="J811">
        <v>5.05</v>
      </c>
      <c r="K811">
        <v>5.0549999999999997</v>
      </c>
      <c r="L811">
        <v>5.0609999999999999</v>
      </c>
      <c r="M811">
        <v>5.0919999999999996</v>
      </c>
      <c r="N811">
        <v>5.1269999999999998</v>
      </c>
      <c r="O811">
        <v>5.2089999999999996</v>
      </c>
    </row>
    <row r="812" spans="1:15" x14ac:dyDescent="0.25">
      <c r="A812">
        <v>4.7940000000000005</v>
      </c>
      <c r="B812">
        <v>4.9470000000000001</v>
      </c>
      <c r="C812">
        <v>4.9719999999999995</v>
      </c>
      <c r="D812">
        <v>5.0209999999999999</v>
      </c>
      <c r="E812">
        <v>4.9930000000000003</v>
      </c>
      <c r="F812">
        <v>4.9930000000000003</v>
      </c>
      <c r="G812">
        <v>4.9930000000000003</v>
      </c>
      <c r="H812">
        <v>5.0010000000000003</v>
      </c>
      <c r="I812">
        <v>5.01</v>
      </c>
      <c r="J812">
        <v>5.0190000000000001</v>
      </c>
      <c r="K812">
        <v>5.0270000000000001</v>
      </c>
      <c r="L812">
        <v>5.0359999999999996</v>
      </c>
      <c r="M812">
        <v>5.0739999999999998</v>
      </c>
      <c r="N812">
        <v>5.1159999999999997</v>
      </c>
      <c r="O812">
        <v>5.2140000000000004</v>
      </c>
    </row>
    <row r="813" spans="1:15" x14ac:dyDescent="0.25">
      <c r="A813">
        <v>4.8040000000000003</v>
      </c>
      <c r="B813">
        <v>4.9580000000000002</v>
      </c>
      <c r="C813">
        <v>5.0060000000000002</v>
      </c>
      <c r="D813">
        <v>5.101</v>
      </c>
      <c r="E813">
        <v>5.1230000000000002</v>
      </c>
      <c r="F813">
        <v>5.1360000000000001</v>
      </c>
      <c r="G813">
        <v>5.149</v>
      </c>
      <c r="H813">
        <v>5.1609999999999996</v>
      </c>
      <c r="I813">
        <v>5.173</v>
      </c>
      <c r="J813">
        <v>5.1859999999999999</v>
      </c>
      <c r="K813">
        <v>5.1989999999999998</v>
      </c>
      <c r="L813">
        <v>5.2119999999999997</v>
      </c>
      <c r="M813">
        <v>5.242</v>
      </c>
      <c r="N813">
        <v>5.2780000000000005</v>
      </c>
      <c r="O813">
        <v>5.3629999999999995</v>
      </c>
    </row>
    <row r="814" spans="1:15" x14ac:dyDescent="0.25">
      <c r="A814">
        <v>4.7729999999999997</v>
      </c>
      <c r="B814">
        <v>4.9240000000000004</v>
      </c>
      <c r="C814">
        <v>4.9690000000000003</v>
      </c>
      <c r="D814">
        <v>5.0579999999999998</v>
      </c>
      <c r="E814">
        <v>5.0819999999999999</v>
      </c>
      <c r="F814">
        <v>5.0949999999999998</v>
      </c>
      <c r="G814">
        <v>5.109</v>
      </c>
      <c r="H814">
        <v>5.1230000000000002</v>
      </c>
      <c r="I814">
        <v>5.1370000000000005</v>
      </c>
      <c r="J814">
        <v>5.1520000000000001</v>
      </c>
      <c r="K814">
        <v>5.1669999999999998</v>
      </c>
      <c r="L814">
        <v>5.1820000000000004</v>
      </c>
      <c r="M814">
        <v>5.2140000000000004</v>
      </c>
      <c r="N814">
        <v>5.2519999999999998</v>
      </c>
      <c r="O814">
        <v>5.3440000000000003</v>
      </c>
    </row>
    <row r="815" spans="1:15" x14ac:dyDescent="0.25">
      <c r="A815">
        <v>4.7379999999999995</v>
      </c>
      <c r="B815">
        <v>4.9249999999999998</v>
      </c>
      <c r="C815">
        <v>4.9779999999999998</v>
      </c>
      <c r="D815">
        <v>5.085</v>
      </c>
      <c r="E815">
        <v>5.1139999999999999</v>
      </c>
      <c r="F815">
        <v>5.1280000000000001</v>
      </c>
      <c r="G815">
        <v>5.1429999999999998</v>
      </c>
      <c r="H815">
        <v>5.1619999999999999</v>
      </c>
      <c r="I815">
        <v>5.181</v>
      </c>
      <c r="J815">
        <v>5.2</v>
      </c>
      <c r="K815">
        <v>5.22</v>
      </c>
      <c r="L815">
        <v>5.2389999999999999</v>
      </c>
      <c r="M815">
        <v>5.2690000000000001</v>
      </c>
      <c r="N815">
        <v>5.306</v>
      </c>
      <c r="O815">
        <v>5.3940000000000001</v>
      </c>
    </row>
    <row r="816" spans="1:15" x14ac:dyDescent="0.25">
      <c r="A816">
        <v>4.7430000000000003</v>
      </c>
      <c r="B816">
        <v>4.9660000000000002</v>
      </c>
      <c r="C816">
        <v>5.0369999999999999</v>
      </c>
      <c r="D816">
        <v>5.173</v>
      </c>
      <c r="E816">
        <v>5.226</v>
      </c>
      <c r="F816">
        <v>5.2549999999999999</v>
      </c>
      <c r="G816">
        <v>5.2850000000000001</v>
      </c>
      <c r="H816">
        <v>5.3049999999999997</v>
      </c>
      <c r="I816">
        <v>5.3250000000000002</v>
      </c>
      <c r="J816">
        <v>5.3460000000000001</v>
      </c>
      <c r="K816">
        <v>5.367</v>
      </c>
      <c r="L816">
        <v>5.3879999999999999</v>
      </c>
      <c r="M816">
        <v>5.4189999999999996</v>
      </c>
      <c r="N816">
        <v>5.4569999999999999</v>
      </c>
      <c r="O816">
        <v>5.5510000000000002</v>
      </c>
    </row>
    <row r="817" spans="1:15" x14ac:dyDescent="0.25">
      <c r="A817">
        <v>4.6479999999999997</v>
      </c>
      <c r="B817">
        <v>4.9249999999999998</v>
      </c>
      <c r="C817">
        <v>5.0039999999999996</v>
      </c>
      <c r="D817">
        <v>5.1559999999999997</v>
      </c>
      <c r="E817">
        <v>5.1820000000000004</v>
      </c>
      <c r="F817">
        <v>5.1959999999999997</v>
      </c>
      <c r="G817">
        <v>5.2110000000000003</v>
      </c>
      <c r="H817">
        <v>5.2249999999999996</v>
      </c>
      <c r="I817">
        <v>5.2389999999999999</v>
      </c>
      <c r="J817">
        <v>5.2539999999999996</v>
      </c>
      <c r="K817">
        <v>5.2690000000000001</v>
      </c>
      <c r="L817">
        <v>5.2839999999999998</v>
      </c>
      <c r="M817">
        <v>5.3070000000000004</v>
      </c>
      <c r="N817">
        <v>5.335</v>
      </c>
      <c r="O817">
        <v>5.4030000000000005</v>
      </c>
    </row>
    <row r="818" spans="1:15" x14ac:dyDescent="0.25">
      <c r="A818">
        <v>4.6379999999999999</v>
      </c>
      <c r="B818">
        <v>4.9260000000000002</v>
      </c>
      <c r="C818">
        <v>5.0069999999999997</v>
      </c>
      <c r="D818">
        <v>5.1660000000000004</v>
      </c>
      <c r="E818">
        <v>5.2080000000000002</v>
      </c>
      <c r="F818">
        <v>5.2229999999999999</v>
      </c>
      <c r="G818">
        <v>5.2379999999999995</v>
      </c>
      <c r="H818">
        <v>5.2510000000000003</v>
      </c>
      <c r="I818">
        <v>5.2649999999999997</v>
      </c>
      <c r="J818">
        <v>5.2789999999999999</v>
      </c>
      <c r="K818">
        <v>5.2939999999999996</v>
      </c>
      <c r="L818">
        <v>5.3079999999999998</v>
      </c>
      <c r="M818">
        <v>5.3310000000000004</v>
      </c>
      <c r="N818">
        <v>5.3579999999999997</v>
      </c>
      <c r="O818">
        <v>5.4249999999999998</v>
      </c>
    </row>
    <row r="819" spans="1:15" x14ac:dyDescent="0.25">
      <c r="A819">
        <v>4.5570000000000004</v>
      </c>
      <c r="B819">
        <v>4.8609999999999998</v>
      </c>
      <c r="C819">
        <v>4.9399999999999995</v>
      </c>
      <c r="D819">
        <v>5.0960000000000001</v>
      </c>
      <c r="E819">
        <v>5.1360000000000001</v>
      </c>
      <c r="F819">
        <v>5.149</v>
      </c>
      <c r="G819">
        <v>5.1630000000000003</v>
      </c>
      <c r="H819">
        <v>5.18</v>
      </c>
      <c r="I819">
        <v>5.1970000000000001</v>
      </c>
      <c r="J819">
        <v>5.2149999999999999</v>
      </c>
      <c r="K819">
        <v>5.2329999999999997</v>
      </c>
      <c r="L819">
        <v>5.25</v>
      </c>
      <c r="M819">
        <v>5.2780000000000005</v>
      </c>
      <c r="N819">
        <v>5.3109999999999999</v>
      </c>
      <c r="O819">
        <v>5.3920000000000003</v>
      </c>
    </row>
    <row r="820" spans="1:15" x14ac:dyDescent="0.25">
      <c r="A820">
        <v>4.548</v>
      </c>
      <c r="B820">
        <v>4.8929999999999998</v>
      </c>
      <c r="C820">
        <v>4.952</v>
      </c>
      <c r="D820">
        <v>5.069</v>
      </c>
      <c r="E820">
        <v>5.1050000000000004</v>
      </c>
      <c r="F820">
        <v>5.117</v>
      </c>
      <c r="G820">
        <v>5.1289999999999996</v>
      </c>
      <c r="H820">
        <v>5.1470000000000002</v>
      </c>
      <c r="I820">
        <v>5.165</v>
      </c>
      <c r="J820">
        <v>5.1829999999999998</v>
      </c>
      <c r="K820">
        <v>5.202</v>
      </c>
      <c r="L820">
        <v>5.22</v>
      </c>
      <c r="M820">
        <v>5.2560000000000002</v>
      </c>
      <c r="N820">
        <v>5.298</v>
      </c>
      <c r="O820">
        <v>5.399</v>
      </c>
    </row>
    <row r="821" spans="1:15" x14ac:dyDescent="0.25">
      <c r="A821">
        <v>4.6909999999999998</v>
      </c>
      <c r="B821">
        <v>4.923</v>
      </c>
      <c r="C821">
        <v>4.9530000000000003</v>
      </c>
      <c r="D821">
        <v>5.0060000000000002</v>
      </c>
      <c r="E821">
        <v>5.032</v>
      </c>
      <c r="F821">
        <v>5.048</v>
      </c>
      <c r="G821">
        <v>5.0659999999999998</v>
      </c>
      <c r="H821">
        <v>5.0860000000000003</v>
      </c>
      <c r="I821">
        <v>5.1059999999999999</v>
      </c>
      <c r="J821">
        <v>5.1269999999999998</v>
      </c>
      <c r="K821">
        <v>5.1479999999999997</v>
      </c>
      <c r="L821">
        <v>5.1680000000000001</v>
      </c>
      <c r="M821">
        <v>5.2009999999999996</v>
      </c>
      <c r="N821">
        <v>5.2409999999999997</v>
      </c>
      <c r="O821">
        <v>5.3360000000000003</v>
      </c>
    </row>
    <row r="822" spans="1:15" x14ac:dyDescent="0.25">
      <c r="A822">
        <v>4.7320000000000002</v>
      </c>
      <c r="B822">
        <v>4.9580000000000002</v>
      </c>
      <c r="C822">
        <v>4.9859999999999998</v>
      </c>
      <c r="D822">
        <v>5.0419999999999998</v>
      </c>
      <c r="E822">
        <v>5.0810000000000004</v>
      </c>
      <c r="F822">
        <v>5.0979999999999999</v>
      </c>
      <c r="G822">
        <v>5.1150000000000002</v>
      </c>
      <c r="H822">
        <v>5.1349999999999998</v>
      </c>
      <c r="I822">
        <v>5.1559999999999997</v>
      </c>
      <c r="J822">
        <v>5.1779999999999999</v>
      </c>
      <c r="K822">
        <v>5.2</v>
      </c>
      <c r="L822">
        <v>5.22</v>
      </c>
      <c r="M822">
        <v>5.2519999999999998</v>
      </c>
      <c r="N822">
        <v>5.29</v>
      </c>
      <c r="O822">
        <v>5.3819999999999997</v>
      </c>
    </row>
    <row r="823" spans="1:15" x14ac:dyDescent="0.25">
      <c r="A823">
        <v>4.7009999999999996</v>
      </c>
      <c r="B823">
        <v>4.9690000000000003</v>
      </c>
      <c r="C823">
        <v>4.9930000000000003</v>
      </c>
      <c r="D823">
        <v>5.0419999999999998</v>
      </c>
      <c r="E823">
        <v>5.0960000000000001</v>
      </c>
      <c r="F823">
        <v>5.1230000000000002</v>
      </c>
      <c r="G823">
        <v>5.1509999999999998</v>
      </c>
      <c r="H823">
        <v>5.1760000000000002</v>
      </c>
      <c r="I823">
        <v>5.202</v>
      </c>
      <c r="J823">
        <v>5.2290000000000001</v>
      </c>
      <c r="K823">
        <v>5.2560000000000002</v>
      </c>
      <c r="L823">
        <v>5.282</v>
      </c>
      <c r="M823">
        <v>5.3140000000000001</v>
      </c>
      <c r="N823">
        <v>5.3550000000000004</v>
      </c>
      <c r="O823">
        <v>5.4539999999999997</v>
      </c>
    </row>
    <row r="824" spans="1:15" x14ac:dyDescent="0.25">
      <c r="A824">
        <v>4.7219999999999995</v>
      </c>
      <c r="B824">
        <v>4.9559999999999995</v>
      </c>
      <c r="C824">
        <v>4.9630000000000001</v>
      </c>
      <c r="D824">
        <v>4.9800000000000004</v>
      </c>
      <c r="E824">
        <v>5.0289999999999999</v>
      </c>
      <c r="F824">
        <v>5.056</v>
      </c>
      <c r="G824">
        <v>5.0839999999999996</v>
      </c>
      <c r="H824">
        <v>5.1109999999999998</v>
      </c>
      <c r="I824">
        <v>5.1390000000000002</v>
      </c>
      <c r="J824">
        <v>5.1680000000000001</v>
      </c>
      <c r="K824">
        <v>5.1970000000000001</v>
      </c>
      <c r="L824">
        <v>5.2249999999999996</v>
      </c>
      <c r="M824">
        <v>5.2569999999999997</v>
      </c>
      <c r="N824">
        <v>5.298</v>
      </c>
      <c r="O824">
        <v>5.3970000000000002</v>
      </c>
    </row>
    <row r="825" spans="1:15" x14ac:dyDescent="0.25">
      <c r="A825">
        <v>4.79</v>
      </c>
      <c r="B825">
        <v>4.976</v>
      </c>
      <c r="C825">
        <v>4.9610000000000003</v>
      </c>
      <c r="D825">
        <v>4.9350000000000005</v>
      </c>
      <c r="E825">
        <v>4.9800000000000004</v>
      </c>
      <c r="F825">
        <v>5.0069999999999997</v>
      </c>
      <c r="G825">
        <v>5.0350000000000001</v>
      </c>
      <c r="H825">
        <v>5.0620000000000003</v>
      </c>
      <c r="I825">
        <v>5.0890000000000004</v>
      </c>
      <c r="J825">
        <v>5.117</v>
      </c>
      <c r="K825">
        <v>5.1459999999999999</v>
      </c>
      <c r="L825">
        <v>5.1719999999999997</v>
      </c>
      <c r="M825">
        <v>5.2069999999999999</v>
      </c>
      <c r="N825">
        <v>5.2489999999999997</v>
      </c>
      <c r="O825">
        <v>5.3520000000000003</v>
      </c>
    </row>
    <row r="826" spans="1:15" x14ac:dyDescent="0.25">
      <c r="A826">
        <v>4.8259999999999996</v>
      </c>
      <c r="B826">
        <v>4.9989999999999997</v>
      </c>
      <c r="C826">
        <v>4.9770000000000003</v>
      </c>
      <c r="D826">
        <v>4.9340000000000002</v>
      </c>
      <c r="E826">
        <v>4.9740000000000002</v>
      </c>
      <c r="F826">
        <v>5</v>
      </c>
      <c r="G826">
        <v>5.0270000000000001</v>
      </c>
      <c r="H826">
        <v>5.0549999999999997</v>
      </c>
      <c r="I826">
        <v>5.0839999999999996</v>
      </c>
      <c r="J826">
        <v>5.1130000000000004</v>
      </c>
      <c r="K826">
        <v>5.1429999999999998</v>
      </c>
      <c r="L826">
        <v>5.1710000000000003</v>
      </c>
      <c r="M826">
        <v>5.2039999999999997</v>
      </c>
      <c r="N826">
        <v>5.2460000000000004</v>
      </c>
      <c r="O826">
        <v>5.3460000000000001</v>
      </c>
    </row>
    <row r="827" spans="1:15" x14ac:dyDescent="0.25">
      <c r="A827">
        <v>4.7839999999999998</v>
      </c>
      <c r="B827">
        <v>4.9470000000000001</v>
      </c>
      <c r="C827">
        <v>4.952</v>
      </c>
      <c r="D827">
        <v>4.96</v>
      </c>
      <c r="E827">
        <v>4.9989999999999997</v>
      </c>
      <c r="F827">
        <v>5.0179999999999998</v>
      </c>
      <c r="G827">
        <v>5.0380000000000003</v>
      </c>
      <c r="H827">
        <v>5.0640000000000001</v>
      </c>
      <c r="I827">
        <v>5.0910000000000002</v>
      </c>
      <c r="J827">
        <v>5.1180000000000003</v>
      </c>
      <c r="K827">
        <v>5.1459999999999999</v>
      </c>
      <c r="L827">
        <v>5.1710000000000003</v>
      </c>
      <c r="M827">
        <v>5.2030000000000003</v>
      </c>
      <c r="N827">
        <v>5.242</v>
      </c>
      <c r="O827">
        <v>5.3369999999999997</v>
      </c>
    </row>
    <row r="828" spans="1:15" x14ac:dyDescent="0.25">
      <c r="A828">
        <v>4.7729999999999997</v>
      </c>
      <c r="B828">
        <v>4.9370000000000003</v>
      </c>
      <c r="C828">
        <v>4.9619999999999997</v>
      </c>
      <c r="D828">
        <v>5.0119999999999996</v>
      </c>
      <c r="E828">
        <v>5.0359999999999996</v>
      </c>
      <c r="F828">
        <v>5.0570000000000004</v>
      </c>
      <c r="G828">
        <v>5.0780000000000003</v>
      </c>
      <c r="H828">
        <v>5.101</v>
      </c>
      <c r="I828">
        <v>5.1230000000000002</v>
      </c>
      <c r="J828">
        <v>5.1470000000000002</v>
      </c>
      <c r="K828">
        <v>5.1710000000000003</v>
      </c>
      <c r="L828">
        <v>5.1920000000000002</v>
      </c>
      <c r="M828">
        <v>5.22</v>
      </c>
      <c r="N828">
        <v>5.2530000000000001</v>
      </c>
      <c r="O828">
        <v>5.335</v>
      </c>
    </row>
    <row r="829" spans="1:15" x14ac:dyDescent="0.25">
      <c r="A829">
        <v>4.8140000000000001</v>
      </c>
      <c r="B829">
        <v>4.9450000000000003</v>
      </c>
      <c r="C829">
        <v>4.9390000000000001</v>
      </c>
      <c r="D829">
        <v>4.9249999999999998</v>
      </c>
      <c r="E829">
        <v>4.95</v>
      </c>
      <c r="F829">
        <v>4.97</v>
      </c>
      <c r="G829">
        <v>4.9889999999999999</v>
      </c>
      <c r="H829">
        <v>5.0129999999999999</v>
      </c>
      <c r="I829">
        <v>5.0380000000000003</v>
      </c>
      <c r="J829">
        <v>5.0629999999999997</v>
      </c>
      <c r="K829">
        <v>5.0880000000000001</v>
      </c>
      <c r="L829">
        <v>5.1120000000000001</v>
      </c>
      <c r="M829">
        <v>5.1390000000000002</v>
      </c>
      <c r="N829">
        <v>5.173</v>
      </c>
      <c r="O829">
        <v>5.2539999999999996</v>
      </c>
    </row>
    <row r="830" spans="1:15" x14ac:dyDescent="0.25">
      <c r="A830">
        <v>4.8789999999999996</v>
      </c>
      <c r="B830">
        <v>4.976</v>
      </c>
      <c r="C830">
        <v>4.9530000000000003</v>
      </c>
      <c r="D830">
        <v>4.907</v>
      </c>
      <c r="E830">
        <v>4.9130000000000003</v>
      </c>
      <c r="F830">
        <v>4.9340000000000002</v>
      </c>
      <c r="G830">
        <v>4.9559999999999995</v>
      </c>
      <c r="H830">
        <v>4.9790000000000001</v>
      </c>
      <c r="I830">
        <v>5.0030000000000001</v>
      </c>
      <c r="J830">
        <v>5.0270000000000001</v>
      </c>
      <c r="K830">
        <v>5.0519999999999996</v>
      </c>
      <c r="L830">
        <v>5.0750000000000002</v>
      </c>
      <c r="M830">
        <v>5.1029999999999998</v>
      </c>
      <c r="N830">
        <v>5.1370000000000005</v>
      </c>
      <c r="O830">
        <v>5.218</v>
      </c>
    </row>
    <row r="831" spans="1:15" x14ac:dyDescent="0.25">
      <c r="A831">
        <v>4.9610000000000003</v>
      </c>
      <c r="B831">
        <v>5.0220000000000002</v>
      </c>
      <c r="C831">
        <v>4.9960000000000004</v>
      </c>
      <c r="D831">
        <v>4.9409999999999998</v>
      </c>
      <c r="E831">
        <v>4.9509999999999996</v>
      </c>
      <c r="F831">
        <v>4.9770000000000003</v>
      </c>
      <c r="G831">
        <v>5.0039999999999996</v>
      </c>
      <c r="H831">
        <v>5.0279999999999996</v>
      </c>
      <c r="I831">
        <v>5.0519999999999996</v>
      </c>
      <c r="J831">
        <v>5.077</v>
      </c>
      <c r="K831">
        <v>5.1020000000000003</v>
      </c>
      <c r="L831">
        <v>5.125</v>
      </c>
      <c r="M831">
        <v>5.1529999999999996</v>
      </c>
      <c r="N831">
        <v>5.1879999999999997</v>
      </c>
      <c r="O831">
        <v>5.2709999999999999</v>
      </c>
    </row>
    <row r="832" spans="1:15" x14ac:dyDescent="0.25">
      <c r="A832">
        <v>4.9610000000000003</v>
      </c>
      <c r="B832">
        <v>5.0220000000000002</v>
      </c>
      <c r="C832">
        <v>4.9960000000000004</v>
      </c>
      <c r="D832">
        <v>4.9409999999999998</v>
      </c>
      <c r="E832">
        <v>4.9509999999999996</v>
      </c>
      <c r="F832">
        <v>4.9770000000000003</v>
      </c>
      <c r="G832">
        <v>5.0039999999999996</v>
      </c>
      <c r="H832">
        <v>5.0279999999999996</v>
      </c>
      <c r="I832">
        <v>5.0519999999999996</v>
      </c>
      <c r="J832">
        <v>5.077</v>
      </c>
      <c r="K832">
        <v>5.1020000000000003</v>
      </c>
      <c r="L832">
        <v>5.125</v>
      </c>
      <c r="M832">
        <v>5.1529999999999996</v>
      </c>
      <c r="N832">
        <v>5.1879999999999997</v>
      </c>
      <c r="O832">
        <v>5.2709999999999999</v>
      </c>
    </row>
    <row r="833" spans="1:15" x14ac:dyDescent="0.25">
      <c r="A833">
        <v>4.95</v>
      </c>
      <c r="B833">
        <v>5.0330000000000004</v>
      </c>
      <c r="C833">
        <v>5.0339999999999998</v>
      </c>
      <c r="D833">
        <v>5.0369999999999999</v>
      </c>
      <c r="E833">
        <v>5.0579999999999998</v>
      </c>
      <c r="F833">
        <v>5.0890000000000004</v>
      </c>
      <c r="G833">
        <v>5.12</v>
      </c>
      <c r="H833">
        <v>5.1420000000000003</v>
      </c>
      <c r="I833">
        <v>5.1639999999999997</v>
      </c>
      <c r="J833">
        <v>5.1859999999999999</v>
      </c>
      <c r="K833">
        <v>5.2089999999999996</v>
      </c>
      <c r="L833">
        <v>5.23</v>
      </c>
      <c r="M833">
        <v>5.2549999999999999</v>
      </c>
      <c r="N833">
        <v>5.2850000000000001</v>
      </c>
      <c r="O833">
        <v>5.36</v>
      </c>
    </row>
    <row r="834" spans="1:15" x14ac:dyDescent="0.25">
      <c r="A834">
        <v>4.9489999999999998</v>
      </c>
      <c r="B834">
        <v>5.0090000000000003</v>
      </c>
      <c r="C834">
        <v>5.0250000000000004</v>
      </c>
      <c r="D834">
        <v>5.056</v>
      </c>
      <c r="E834">
        <v>5.0860000000000003</v>
      </c>
      <c r="F834">
        <v>5.1239999999999997</v>
      </c>
      <c r="G834">
        <v>5.1630000000000003</v>
      </c>
      <c r="H834">
        <v>5.1849999999999996</v>
      </c>
      <c r="I834">
        <v>5.2069999999999999</v>
      </c>
      <c r="J834">
        <v>5.23</v>
      </c>
      <c r="K834">
        <v>5.2539999999999996</v>
      </c>
      <c r="L834">
        <v>5.2750000000000004</v>
      </c>
      <c r="M834">
        <v>5.298</v>
      </c>
      <c r="N834">
        <v>5.3259999999999996</v>
      </c>
      <c r="O834">
        <v>5.3970000000000002</v>
      </c>
    </row>
    <row r="835" spans="1:15" x14ac:dyDescent="0.25">
      <c r="A835">
        <v>4.931</v>
      </c>
      <c r="B835">
        <v>5.0190000000000001</v>
      </c>
      <c r="C835">
        <v>5.0190000000000001</v>
      </c>
      <c r="D835">
        <v>5.0199999999999996</v>
      </c>
      <c r="E835">
        <v>5.0419999999999998</v>
      </c>
      <c r="F835">
        <v>5.08</v>
      </c>
      <c r="G835">
        <v>5.1180000000000003</v>
      </c>
      <c r="H835">
        <v>5.14</v>
      </c>
      <c r="I835">
        <v>5.1619999999999999</v>
      </c>
      <c r="J835">
        <v>5.1849999999999996</v>
      </c>
      <c r="K835">
        <v>5.2080000000000002</v>
      </c>
      <c r="L835">
        <v>5.2290000000000001</v>
      </c>
      <c r="M835">
        <v>5.2560000000000002</v>
      </c>
      <c r="N835">
        <v>5.29</v>
      </c>
      <c r="O835">
        <v>5.3710000000000004</v>
      </c>
    </row>
    <row r="836" spans="1:15" x14ac:dyDescent="0.25">
      <c r="A836">
        <v>4.9509999999999996</v>
      </c>
      <c r="B836">
        <v>5.0220000000000002</v>
      </c>
      <c r="C836">
        <v>4.9800000000000004</v>
      </c>
      <c r="D836">
        <v>4.8970000000000002</v>
      </c>
      <c r="E836">
        <v>4.9169999999999998</v>
      </c>
      <c r="F836">
        <v>4.95</v>
      </c>
      <c r="G836">
        <v>4.9829999999999997</v>
      </c>
      <c r="H836">
        <v>5.008</v>
      </c>
      <c r="I836">
        <v>5.0339999999999998</v>
      </c>
      <c r="J836">
        <v>5.0599999999999996</v>
      </c>
      <c r="K836">
        <v>5.0860000000000003</v>
      </c>
      <c r="L836">
        <v>5.1100000000000003</v>
      </c>
      <c r="M836">
        <v>5.1360000000000001</v>
      </c>
      <c r="N836">
        <v>5.1680000000000001</v>
      </c>
      <c r="O836">
        <v>5.2460000000000004</v>
      </c>
    </row>
    <row r="837" spans="1:15" x14ac:dyDescent="0.25">
      <c r="A837">
        <v>4.95</v>
      </c>
      <c r="B837">
        <v>5.0439999999999996</v>
      </c>
      <c r="C837">
        <v>5.0149999999999997</v>
      </c>
      <c r="D837">
        <v>4.9580000000000002</v>
      </c>
      <c r="E837">
        <v>4.9740000000000002</v>
      </c>
      <c r="F837">
        <v>5.008</v>
      </c>
      <c r="G837">
        <v>5.0430000000000001</v>
      </c>
      <c r="H837">
        <v>5.07</v>
      </c>
      <c r="I837">
        <v>5.0970000000000004</v>
      </c>
      <c r="J837">
        <v>5.125</v>
      </c>
      <c r="K837">
        <v>5.1529999999999996</v>
      </c>
      <c r="L837">
        <v>5.1779999999999999</v>
      </c>
      <c r="M837">
        <v>5.2060000000000004</v>
      </c>
      <c r="N837">
        <v>5.2409999999999997</v>
      </c>
      <c r="O837">
        <v>5.327</v>
      </c>
    </row>
    <row r="838" spans="1:15" x14ac:dyDescent="0.25">
      <c r="A838">
        <v>4.96</v>
      </c>
      <c r="B838">
        <v>5.0540000000000003</v>
      </c>
      <c r="C838">
        <v>5.0359999999999996</v>
      </c>
      <c r="D838">
        <v>5.0019999999999998</v>
      </c>
      <c r="E838">
        <v>5.024</v>
      </c>
      <c r="F838">
        <v>5.0599999999999996</v>
      </c>
      <c r="G838">
        <v>5.0949999999999998</v>
      </c>
      <c r="H838">
        <v>5.1189999999999998</v>
      </c>
      <c r="I838">
        <v>5.1429999999999998</v>
      </c>
      <c r="J838">
        <v>5.1680000000000001</v>
      </c>
      <c r="K838">
        <v>5.1929999999999996</v>
      </c>
      <c r="L838">
        <v>5.2149999999999999</v>
      </c>
      <c r="M838">
        <v>5.242</v>
      </c>
      <c r="N838">
        <v>5.2750000000000004</v>
      </c>
      <c r="O838">
        <v>5.3559999999999999</v>
      </c>
    </row>
    <row r="839" spans="1:15" x14ac:dyDescent="0.25">
      <c r="A839">
        <v>4.97</v>
      </c>
      <c r="B839">
        <v>5.0519999999999996</v>
      </c>
      <c r="C839">
        <v>5.0289999999999999</v>
      </c>
      <c r="D839">
        <v>4.9850000000000003</v>
      </c>
      <c r="E839">
        <v>5.0119999999999996</v>
      </c>
      <c r="F839">
        <v>5.0419999999999998</v>
      </c>
      <c r="G839">
        <v>5.0720000000000001</v>
      </c>
      <c r="H839">
        <v>5.0940000000000003</v>
      </c>
      <c r="I839">
        <v>5.1159999999999997</v>
      </c>
      <c r="J839">
        <v>5.1379999999999999</v>
      </c>
      <c r="K839">
        <v>5.1609999999999996</v>
      </c>
      <c r="L839">
        <v>5.181</v>
      </c>
      <c r="M839">
        <v>5.2060000000000004</v>
      </c>
      <c r="N839">
        <v>5.2379999999999995</v>
      </c>
      <c r="O839">
        <v>5.3129999999999997</v>
      </c>
    </row>
    <row r="840" spans="1:15" x14ac:dyDescent="0.25">
      <c r="A840">
        <v>4.9420000000000002</v>
      </c>
      <c r="B840">
        <v>5.04</v>
      </c>
      <c r="C840">
        <v>5.0030000000000001</v>
      </c>
      <c r="D840">
        <v>4.9320000000000004</v>
      </c>
      <c r="E840">
        <v>4.9509999999999996</v>
      </c>
      <c r="F840">
        <v>4.9820000000000002</v>
      </c>
      <c r="G840">
        <v>5.0129999999999999</v>
      </c>
      <c r="H840">
        <v>5.0350000000000001</v>
      </c>
      <c r="I840">
        <v>5.0579999999999998</v>
      </c>
      <c r="J840">
        <v>5.0810000000000004</v>
      </c>
      <c r="K840">
        <v>5.1050000000000004</v>
      </c>
      <c r="L840">
        <v>5.1260000000000003</v>
      </c>
      <c r="M840">
        <v>5.149</v>
      </c>
      <c r="N840">
        <v>5.1790000000000003</v>
      </c>
      <c r="O840">
        <v>5.2489999999999997</v>
      </c>
    </row>
    <row r="841" spans="1:15" x14ac:dyDescent="0.25">
      <c r="A841">
        <v>4.9719999999999995</v>
      </c>
      <c r="B841">
        <v>5.0750000000000002</v>
      </c>
      <c r="C841">
        <v>5.03</v>
      </c>
      <c r="D841">
        <v>4.9399999999999995</v>
      </c>
      <c r="E841">
        <v>4.9630000000000001</v>
      </c>
      <c r="F841">
        <v>4.9930000000000003</v>
      </c>
      <c r="G841">
        <v>5.024</v>
      </c>
      <c r="H841">
        <v>5.0460000000000003</v>
      </c>
      <c r="I841">
        <v>5.069</v>
      </c>
      <c r="J841">
        <v>5.0919999999999996</v>
      </c>
      <c r="K841">
        <v>5.1159999999999997</v>
      </c>
      <c r="L841">
        <v>5.1360000000000001</v>
      </c>
      <c r="M841">
        <v>5.16</v>
      </c>
      <c r="N841">
        <v>5.19</v>
      </c>
      <c r="O841">
        <v>5.2620000000000005</v>
      </c>
    </row>
    <row r="842" spans="1:15" x14ac:dyDescent="0.25">
      <c r="A842">
        <v>4.9610000000000003</v>
      </c>
      <c r="B842">
        <v>5.0540000000000003</v>
      </c>
      <c r="C842">
        <v>5.0060000000000002</v>
      </c>
      <c r="D842">
        <v>4.9130000000000003</v>
      </c>
      <c r="E842">
        <v>4.9329999999999998</v>
      </c>
      <c r="F842">
        <v>4.9660000000000002</v>
      </c>
      <c r="G842">
        <v>4.9980000000000002</v>
      </c>
      <c r="H842">
        <v>5.0220000000000002</v>
      </c>
      <c r="I842">
        <v>5.0449999999999999</v>
      </c>
      <c r="J842">
        <v>5.069</v>
      </c>
      <c r="K842">
        <v>5.0940000000000003</v>
      </c>
      <c r="L842">
        <v>5.1159999999999997</v>
      </c>
      <c r="M842">
        <v>5.1420000000000003</v>
      </c>
      <c r="N842">
        <v>5.1740000000000004</v>
      </c>
      <c r="O842">
        <v>5.25</v>
      </c>
    </row>
    <row r="843" spans="1:15" x14ac:dyDescent="0.25">
      <c r="A843">
        <v>4.9809999999999999</v>
      </c>
      <c r="B843">
        <v>5.0650000000000004</v>
      </c>
      <c r="C843">
        <v>5.0090000000000003</v>
      </c>
      <c r="D843">
        <v>4.9039999999999999</v>
      </c>
      <c r="E843">
        <v>4.92</v>
      </c>
      <c r="F843">
        <v>4.952</v>
      </c>
      <c r="G843">
        <v>4.9829999999999997</v>
      </c>
      <c r="H843">
        <v>5.0069999999999997</v>
      </c>
      <c r="I843">
        <v>5.0309999999999997</v>
      </c>
      <c r="J843">
        <v>5.056</v>
      </c>
      <c r="K843">
        <v>5.0810000000000004</v>
      </c>
      <c r="L843">
        <v>5.1029999999999998</v>
      </c>
      <c r="M843">
        <v>5.1280000000000001</v>
      </c>
      <c r="N843">
        <v>5.16</v>
      </c>
      <c r="O843">
        <v>5.2350000000000003</v>
      </c>
    </row>
    <row r="844" spans="1:15" x14ac:dyDescent="0.25">
      <c r="A844">
        <v>4.9800000000000004</v>
      </c>
      <c r="B844">
        <v>5.0510000000000002</v>
      </c>
      <c r="C844">
        <v>4.9729999999999999</v>
      </c>
      <c r="D844">
        <v>4.8239999999999998</v>
      </c>
      <c r="E844">
        <v>4.8460000000000001</v>
      </c>
      <c r="F844">
        <v>4.8760000000000003</v>
      </c>
      <c r="G844">
        <v>4.9050000000000002</v>
      </c>
      <c r="H844">
        <v>4.931</v>
      </c>
      <c r="I844">
        <v>4.9580000000000002</v>
      </c>
      <c r="J844">
        <v>4.9850000000000003</v>
      </c>
      <c r="K844">
        <v>5.0119999999999996</v>
      </c>
      <c r="L844">
        <v>5.0359999999999996</v>
      </c>
      <c r="M844">
        <v>5.0659999999999998</v>
      </c>
      <c r="N844">
        <v>5.1029999999999998</v>
      </c>
      <c r="O844">
        <v>5.19</v>
      </c>
    </row>
    <row r="845" spans="1:15" x14ac:dyDescent="0.25">
      <c r="A845">
        <v>5.0019999999999998</v>
      </c>
      <c r="B845">
        <v>5.0490000000000004</v>
      </c>
      <c r="C845">
        <v>4.9779999999999998</v>
      </c>
      <c r="D845">
        <v>4.8419999999999996</v>
      </c>
      <c r="E845">
        <v>4.8579999999999997</v>
      </c>
      <c r="F845">
        <v>4.883</v>
      </c>
      <c r="G845">
        <v>4.9080000000000004</v>
      </c>
      <c r="H845">
        <v>4.9329999999999998</v>
      </c>
      <c r="I845">
        <v>4.9580000000000002</v>
      </c>
      <c r="J845">
        <v>4.984</v>
      </c>
      <c r="K845">
        <v>5.01</v>
      </c>
      <c r="L845">
        <v>5.0330000000000004</v>
      </c>
      <c r="M845">
        <v>5.0640000000000001</v>
      </c>
      <c r="N845">
        <v>5.101</v>
      </c>
      <c r="O845">
        <v>5.1890000000000001</v>
      </c>
    </row>
    <row r="846" spans="1:15" x14ac:dyDescent="0.25">
      <c r="A846">
        <v>5.0140000000000002</v>
      </c>
      <c r="B846">
        <v>5.0650000000000004</v>
      </c>
      <c r="C846">
        <v>4.9729999999999999</v>
      </c>
      <c r="D846">
        <v>4.7949999999999999</v>
      </c>
      <c r="E846">
        <v>4.7960000000000003</v>
      </c>
      <c r="F846">
        <v>4.8239999999999998</v>
      </c>
      <c r="G846">
        <v>4.8529999999999998</v>
      </c>
      <c r="H846">
        <v>4.8810000000000002</v>
      </c>
      <c r="I846">
        <v>4.91</v>
      </c>
      <c r="J846">
        <v>4.9390000000000001</v>
      </c>
      <c r="K846">
        <v>4.9690000000000003</v>
      </c>
      <c r="L846">
        <v>4.9950000000000001</v>
      </c>
      <c r="M846">
        <v>5.0289999999999999</v>
      </c>
      <c r="N846">
        <v>5.07</v>
      </c>
      <c r="O846">
        <v>5.1680000000000001</v>
      </c>
    </row>
    <row r="847" spans="1:15" x14ac:dyDescent="0.25">
      <c r="A847">
        <v>4.9820000000000002</v>
      </c>
      <c r="B847">
        <v>5.0439999999999996</v>
      </c>
      <c r="C847">
        <v>4.9550000000000001</v>
      </c>
      <c r="D847">
        <v>4.7869999999999999</v>
      </c>
      <c r="E847">
        <v>4.7889999999999997</v>
      </c>
      <c r="F847">
        <v>4.8129999999999997</v>
      </c>
      <c r="G847">
        <v>4.8380000000000001</v>
      </c>
      <c r="H847">
        <v>4.867</v>
      </c>
      <c r="I847">
        <v>4.8970000000000002</v>
      </c>
      <c r="J847">
        <v>4.9269999999999996</v>
      </c>
      <c r="K847">
        <v>4.9580000000000002</v>
      </c>
      <c r="L847">
        <v>4.9850000000000003</v>
      </c>
      <c r="M847">
        <v>5.0209999999999999</v>
      </c>
      <c r="N847">
        <v>5.0629999999999997</v>
      </c>
      <c r="O847">
        <v>5.165</v>
      </c>
    </row>
    <row r="848" spans="1:15" x14ac:dyDescent="0.25">
      <c r="A848">
        <v>4.9190000000000005</v>
      </c>
      <c r="B848">
        <v>4.968</v>
      </c>
      <c r="C848">
        <v>4.8520000000000003</v>
      </c>
      <c r="D848">
        <v>4.6159999999999997</v>
      </c>
      <c r="E848">
        <v>4.5979999999999999</v>
      </c>
      <c r="F848">
        <v>4.63</v>
      </c>
      <c r="G848">
        <v>4.6630000000000003</v>
      </c>
      <c r="H848">
        <v>4.7059999999999995</v>
      </c>
      <c r="I848">
        <v>4.75</v>
      </c>
      <c r="J848">
        <v>4.7940000000000005</v>
      </c>
      <c r="K848">
        <v>4.84</v>
      </c>
      <c r="L848">
        <v>4.8780000000000001</v>
      </c>
      <c r="M848">
        <v>4.9249999999999998</v>
      </c>
      <c r="N848">
        <v>4.9820000000000002</v>
      </c>
      <c r="O848">
        <v>5.1180000000000003</v>
      </c>
    </row>
    <row r="849" spans="1:15" x14ac:dyDescent="0.25">
      <c r="A849">
        <v>4.8550000000000004</v>
      </c>
      <c r="B849">
        <v>4.9340000000000002</v>
      </c>
      <c r="C849">
        <v>4.806</v>
      </c>
      <c r="D849">
        <v>4.548</v>
      </c>
      <c r="E849">
        <v>4.5380000000000003</v>
      </c>
      <c r="F849">
        <v>4.5789999999999997</v>
      </c>
      <c r="G849">
        <v>4.6189999999999998</v>
      </c>
      <c r="H849">
        <v>4.6660000000000004</v>
      </c>
      <c r="I849">
        <v>4.7130000000000001</v>
      </c>
      <c r="J849">
        <v>4.7610000000000001</v>
      </c>
      <c r="K849">
        <v>4.8100000000000005</v>
      </c>
      <c r="L849">
        <v>4.8520000000000003</v>
      </c>
      <c r="M849">
        <v>4.9000000000000004</v>
      </c>
      <c r="N849">
        <v>4.9589999999999996</v>
      </c>
      <c r="O849">
        <v>5.0990000000000002</v>
      </c>
    </row>
    <row r="850" spans="1:15" x14ac:dyDescent="0.25">
      <c r="A850">
        <v>4.8689999999999998</v>
      </c>
      <c r="B850">
        <v>4.9630000000000001</v>
      </c>
      <c r="C850">
        <v>4.8559999999999999</v>
      </c>
      <c r="D850">
        <v>4.6390000000000002</v>
      </c>
      <c r="E850">
        <v>4.6239999999999997</v>
      </c>
      <c r="F850">
        <v>4.66</v>
      </c>
      <c r="G850">
        <v>4.6950000000000003</v>
      </c>
      <c r="H850">
        <v>4.7350000000000003</v>
      </c>
      <c r="I850">
        <v>4.7750000000000004</v>
      </c>
      <c r="J850">
        <v>4.8159999999999998</v>
      </c>
      <c r="K850">
        <v>4.8579999999999997</v>
      </c>
      <c r="L850">
        <v>4.8929999999999998</v>
      </c>
      <c r="M850">
        <v>4.9359999999999999</v>
      </c>
      <c r="N850">
        <v>4.9870000000000001</v>
      </c>
      <c r="O850">
        <v>5.109</v>
      </c>
    </row>
    <row r="851" spans="1:15" x14ac:dyDescent="0.25">
      <c r="A851">
        <v>4.9509999999999996</v>
      </c>
      <c r="B851">
        <v>4.9800000000000004</v>
      </c>
      <c r="C851">
        <v>4.8449999999999998</v>
      </c>
      <c r="D851">
        <v>4.57</v>
      </c>
      <c r="E851">
        <v>4.5600000000000005</v>
      </c>
      <c r="F851">
        <v>4.5890000000000004</v>
      </c>
      <c r="G851">
        <v>4.6180000000000003</v>
      </c>
      <c r="H851">
        <v>4.66</v>
      </c>
      <c r="I851">
        <v>4.7030000000000003</v>
      </c>
      <c r="J851">
        <v>4.7469999999999999</v>
      </c>
      <c r="K851">
        <v>4.7919999999999998</v>
      </c>
      <c r="L851">
        <v>4.8289999999999997</v>
      </c>
      <c r="M851">
        <v>4.875</v>
      </c>
      <c r="N851">
        <v>4.93</v>
      </c>
      <c r="O851">
        <v>5.0599999999999996</v>
      </c>
    </row>
    <row r="852" spans="1:15" x14ac:dyDescent="0.25">
      <c r="A852">
        <v>4.8879999999999999</v>
      </c>
      <c r="B852">
        <v>4.9690000000000003</v>
      </c>
      <c r="C852">
        <v>4.8650000000000002</v>
      </c>
      <c r="D852">
        <v>4.6550000000000002</v>
      </c>
      <c r="E852">
        <v>4.6470000000000002</v>
      </c>
      <c r="F852">
        <v>4.673</v>
      </c>
      <c r="G852">
        <v>4.6970000000000001</v>
      </c>
      <c r="H852">
        <v>4.734</v>
      </c>
      <c r="I852">
        <v>4.7720000000000002</v>
      </c>
      <c r="J852">
        <v>4.8090000000000002</v>
      </c>
      <c r="K852">
        <v>4.8479999999999999</v>
      </c>
      <c r="L852">
        <v>4.88</v>
      </c>
      <c r="M852">
        <v>4.9160000000000004</v>
      </c>
      <c r="N852">
        <v>4.9589999999999996</v>
      </c>
      <c r="O852">
        <v>5.0629999999999997</v>
      </c>
    </row>
    <row r="853" spans="1:15" x14ac:dyDescent="0.25">
      <c r="A853">
        <v>4.8870000000000005</v>
      </c>
      <c r="B853">
        <v>4.9580000000000002</v>
      </c>
      <c r="C853">
        <v>4.8490000000000002</v>
      </c>
      <c r="D853">
        <v>4.63</v>
      </c>
      <c r="E853">
        <v>4.6230000000000002</v>
      </c>
      <c r="F853">
        <v>4.6470000000000002</v>
      </c>
      <c r="G853">
        <v>4.6719999999999997</v>
      </c>
      <c r="H853">
        <v>4.7080000000000002</v>
      </c>
      <c r="I853">
        <v>4.7450000000000001</v>
      </c>
      <c r="J853">
        <v>4.7830000000000004</v>
      </c>
      <c r="K853">
        <v>4.8209999999999997</v>
      </c>
      <c r="L853">
        <v>4.8520000000000003</v>
      </c>
      <c r="M853">
        <v>4.8940000000000001</v>
      </c>
      <c r="N853">
        <v>4.9429999999999996</v>
      </c>
      <c r="O853">
        <v>5.0599999999999996</v>
      </c>
    </row>
    <row r="854" spans="1:15" x14ac:dyDescent="0.25">
      <c r="A854">
        <v>4.8339999999999996</v>
      </c>
      <c r="B854">
        <v>4.88</v>
      </c>
      <c r="C854">
        <v>4.7430000000000003</v>
      </c>
      <c r="D854">
        <v>4.4660000000000002</v>
      </c>
      <c r="E854">
        <v>4.4580000000000002</v>
      </c>
      <c r="F854">
        <v>4.4989999999999997</v>
      </c>
      <c r="G854">
        <v>4.54</v>
      </c>
      <c r="H854">
        <v>4.5880000000000001</v>
      </c>
      <c r="I854">
        <v>4.6360000000000001</v>
      </c>
      <c r="J854">
        <v>4.6859999999999999</v>
      </c>
      <c r="K854">
        <v>4.7359999999999998</v>
      </c>
      <c r="L854">
        <v>4.7780000000000005</v>
      </c>
      <c r="M854">
        <v>4.8280000000000003</v>
      </c>
      <c r="N854">
        <v>4.8890000000000002</v>
      </c>
      <c r="O854">
        <v>5.0330000000000004</v>
      </c>
    </row>
    <row r="855" spans="1:15" x14ac:dyDescent="0.25">
      <c r="A855">
        <v>4.867</v>
      </c>
      <c r="B855">
        <v>4.92</v>
      </c>
      <c r="C855">
        <v>4.8</v>
      </c>
      <c r="D855">
        <v>4.5600000000000005</v>
      </c>
      <c r="E855">
        <v>4.5510000000000002</v>
      </c>
      <c r="F855">
        <v>4.5869999999999997</v>
      </c>
      <c r="G855">
        <v>4.6230000000000002</v>
      </c>
      <c r="H855">
        <v>4.6639999999999997</v>
      </c>
      <c r="I855">
        <v>4.7059999999999995</v>
      </c>
      <c r="J855">
        <v>4.7480000000000002</v>
      </c>
      <c r="K855">
        <v>4.7919999999999998</v>
      </c>
      <c r="L855">
        <v>4.8280000000000003</v>
      </c>
      <c r="M855">
        <v>4.8760000000000003</v>
      </c>
      <c r="N855">
        <v>4.9350000000000005</v>
      </c>
      <c r="O855">
        <v>5.0730000000000004</v>
      </c>
    </row>
    <row r="856" spans="1:15" x14ac:dyDescent="0.25">
      <c r="A856">
        <v>4.9409999999999998</v>
      </c>
      <c r="B856">
        <v>4.9790000000000001</v>
      </c>
      <c r="C856">
        <v>4.8570000000000002</v>
      </c>
      <c r="D856">
        <v>4.6109999999999998</v>
      </c>
      <c r="E856">
        <v>4.5979999999999999</v>
      </c>
      <c r="F856">
        <v>4.6239999999999997</v>
      </c>
      <c r="G856">
        <v>4.6500000000000004</v>
      </c>
      <c r="H856">
        <v>4.6929999999999996</v>
      </c>
      <c r="I856">
        <v>4.7350000000000003</v>
      </c>
      <c r="J856">
        <v>4.7780000000000005</v>
      </c>
      <c r="K856">
        <v>4.8220000000000001</v>
      </c>
      <c r="L856">
        <v>4.859</v>
      </c>
      <c r="M856">
        <v>4.9030000000000005</v>
      </c>
      <c r="N856">
        <v>4.9569999999999999</v>
      </c>
      <c r="O856">
        <v>5.0839999999999996</v>
      </c>
    </row>
    <row r="857" spans="1:15" x14ac:dyDescent="0.25">
      <c r="A857">
        <v>4.95</v>
      </c>
      <c r="B857">
        <v>5.0119999999999996</v>
      </c>
      <c r="C857">
        <v>4.9130000000000003</v>
      </c>
      <c r="D857">
        <v>4.7149999999999999</v>
      </c>
      <c r="E857">
        <v>4.7190000000000003</v>
      </c>
      <c r="F857">
        <v>4.7489999999999997</v>
      </c>
      <c r="G857">
        <v>4.7789999999999999</v>
      </c>
      <c r="H857">
        <v>4.8179999999999996</v>
      </c>
      <c r="I857">
        <v>4.8570000000000002</v>
      </c>
      <c r="J857">
        <v>4.8959999999999999</v>
      </c>
      <c r="K857">
        <v>4.9359999999999999</v>
      </c>
      <c r="L857">
        <v>4.97</v>
      </c>
      <c r="M857">
        <v>5.016</v>
      </c>
      <c r="N857">
        <v>5.0720000000000001</v>
      </c>
      <c r="O857">
        <v>5.2050000000000001</v>
      </c>
    </row>
    <row r="858" spans="1:15" x14ac:dyDescent="0.25">
      <c r="A858">
        <v>4.7830000000000004</v>
      </c>
      <c r="B858">
        <v>4.8620000000000001</v>
      </c>
      <c r="C858">
        <v>4.7370000000000001</v>
      </c>
      <c r="D858">
        <v>4.492</v>
      </c>
      <c r="E858">
        <v>4.5369999999999999</v>
      </c>
      <c r="F858">
        <v>4.5809999999999995</v>
      </c>
      <c r="G858">
        <v>4.6260000000000003</v>
      </c>
      <c r="H858">
        <v>4.6719999999999997</v>
      </c>
      <c r="I858">
        <v>4.718</v>
      </c>
      <c r="J858">
        <v>4.766</v>
      </c>
      <c r="K858">
        <v>4.8140000000000001</v>
      </c>
      <c r="L858">
        <v>4.8629999999999995</v>
      </c>
      <c r="M858">
        <v>4.9390000000000001</v>
      </c>
      <c r="N858">
        <v>5.0289999999999999</v>
      </c>
      <c r="O858">
        <v>5.2409999999999997</v>
      </c>
    </row>
    <row r="859" spans="1:15" x14ac:dyDescent="0.25">
      <c r="A859">
        <v>4.556</v>
      </c>
      <c r="B859">
        <v>4.806</v>
      </c>
      <c r="C859">
        <v>4.7059999999999995</v>
      </c>
      <c r="D859">
        <v>4.51</v>
      </c>
      <c r="E859">
        <v>4.5519999999999996</v>
      </c>
      <c r="F859">
        <v>4.6040000000000001</v>
      </c>
      <c r="G859">
        <v>4.657</v>
      </c>
      <c r="H859">
        <v>4.7050000000000001</v>
      </c>
      <c r="I859">
        <v>4.7539999999999996</v>
      </c>
      <c r="J859">
        <v>4.8040000000000003</v>
      </c>
      <c r="K859">
        <v>4.8550000000000004</v>
      </c>
      <c r="L859">
        <v>4.907</v>
      </c>
      <c r="M859">
        <v>4.9719999999999995</v>
      </c>
      <c r="N859">
        <v>5.0490000000000004</v>
      </c>
      <c r="O859">
        <v>5.2409999999999997</v>
      </c>
    </row>
    <row r="860" spans="1:15" x14ac:dyDescent="0.25">
      <c r="A860">
        <v>4.7059999999999995</v>
      </c>
      <c r="B860">
        <v>4.867</v>
      </c>
      <c r="C860">
        <v>4.7300000000000004</v>
      </c>
      <c r="D860">
        <v>4.4649999999999999</v>
      </c>
      <c r="E860">
        <v>4.5060000000000002</v>
      </c>
      <c r="F860">
        <v>4.5529999999999999</v>
      </c>
      <c r="G860">
        <v>4.601</v>
      </c>
      <c r="H860">
        <v>4.6509999999999998</v>
      </c>
      <c r="I860">
        <v>4.7009999999999996</v>
      </c>
      <c r="J860">
        <v>4.7519999999999998</v>
      </c>
      <c r="K860">
        <v>4.8049999999999997</v>
      </c>
      <c r="L860">
        <v>4.8579999999999997</v>
      </c>
      <c r="M860">
        <v>4.9269999999999996</v>
      </c>
      <c r="N860">
        <v>5.01</v>
      </c>
      <c r="O860">
        <v>5.2140000000000004</v>
      </c>
    </row>
    <row r="861" spans="1:15" x14ac:dyDescent="0.25">
      <c r="A861">
        <v>4.6390000000000002</v>
      </c>
      <c r="B861">
        <v>4.7960000000000003</v>
      </c>
      <c r="C861">
        <v>4.6680000000000001</v>
      </c>
      <c r="D861">
        <v>4.4139999999999997</v>
      </c>
      <c r="E861">
        <v>4.444</v>
      </c>
      <c r="F861">
        <v>4.4930000000000003</v>
      </c>
      <c r="G861">
        <v>4.5430000000000001</v>
      </c>
      <c r="H861">
        <v>4.5979999999999999</v>
      </c>
      <c r="I861">
        <v>4.6530000000000005</v>
      </c>
      <c r="J861">
        <v>4.7089999999999996</v>
      </c>
      <c r="K861">
        <v>4.766</v>
      </c>
      <c r="L861">
        <v>4.8250000000000002</v>
      </c>
      <c r="M861">
        <v>4.9009999999999998</v>
      </c>
      <c r="N861">
        <v>4.9930000000000003</v>
      </c>
      <c r="O861">
        <v>5.218</v>
      </c>
    </row>
    <row r="862" spans="1:15" x14ac:dyDescent="0.25">
      <c r="A862">
        <v>4.0979999999999999</v>
      </c>
      <c r="B862">
        <v>4.4359999999999999</v>
      </c>
      <c r="C862">
        <v>4.4039999999999999</v>
      </c>
      <c r="D862">
        <v>4.3419999999999996</v>
      </c>
      <c r="E862">
        <v>4.3840000000000003</v>
      </c>
      <c r="F862">
        <v>4.45</v>
      </c>
      <c r="G862">
        <v>4.516</v>
      </c>
      <c r="H862">
        <v>4.577</v>
      </c>
      <c r="I862">
        <v>4.6390000000000002</v>
      </c>
      <c r="J862">
        <v>4.702</v>
      </c>
      <c r="K862">
        <v>4.7670000000000003</v>
      </c>
      <c r="L862">
        <v>4.8330000000000002</v>
      </c>
      <c r="M862">
        <v>4.92</v>
      </c>
      <c r="N862">
        <v>5.024</v>
      </c>
      <c r="O862">
        <v>5.2839999999999998</v>
      </c>
    </row>
    <row r="863" spans="1:15" x14ac:dyDescent="0.25">
      <c r="A863">
        <v>3.871</v>
      </c>
      <c r="B863">
        <v>4.298</v>
      </c>
      <c r="C863">
        <v>4.2869999999999999</v>
      </c>
      <c r="D863">
        <v>4.2649999999999997</v>
      </c>
      <c r="E863">
        <v>4.3079999999999998</v>
      </c>
      <c r="F863">
        <v>4.3639999999999999</v>
      </c>
      <c r="G863">
        <v>4.4210000000000003</v>
      </c>
      <c r="H863">
        <v>4.4879999999999995</v>
      </c>
      <c r="I863">
        <v>4.556</v>
      </c>
      <c r="J863">
        <v>4.625</v>
      </c>
      <c r="K863">
        <v>4.6950000000000003</v>
      </c>
      <c r="L863">
        <v>4.7670000000000003</v>
      </c>
      <c r="M863">
        <v>4.8520000000000003</v>
      </c>
      <c r="N863">
        <v>4.9550000000000001</v>
      </c>
      <c r="O863">
        <v>5.2110000000000003</v>
      </c>
    </row>
    <row r="864" spans="1:15" x14ac:dyDescent="0.25">
      <c r="A864">
        <v>3.7709999999999999</v>
      </c>
      <c r="B864">
        <v>4.1909999999999998</v>
      </c>
      <c r="C864">
        <v>4.2069999999999999</v>
      </c>
      <c r="D864">
        <v>4.2409999999999997</v>
      </c>
      <c r="E864">
        <v>4.3099999999999996</v>
      </c>
      <c r="F864">
        <v>4.3650000000000002</v>
      </c>
      <c r="G864">
        <v>4.423</v>
      </c>
      <c r="H864">
        <v>4.4950000000000001</v>
      </c>
      <c r="I864">
        <v>4.569</v>
      </c>
      <c r="J864">
        <v>4.6449999999999996</v>
      </c>
      <c r="K864">
        <v>4.7219999999999995</v>
      </c>
      <c r="L864">
        <v>4.8010000000000002</v>
      </c>
      <c r="M864">
        <v>4.8840000000000003</v>
      </c>
      <c r="N864">
        <v>4.9870000000000001</v>
      </c>
      <c r="O864">
        <v>5.2439999999999998</v>
      </c>
    </row>
    <row r="865" spans="1:15" x14ac:dyDescent="0.25">
      <c r="A865">
        <v>3.14</v>
      </c>
      <c r="B865">
        <v>4.085</v>
      </c>
      <c r="C865">
        <v>4.1020000000000003</v>
      </c>
      <c r="D865">
        <v>4.1390000000000002</v>
      </c>
      <c r="E865">
        <v>4.2210000000000001</v>
      </c>
      <c r="F865">
        <v>4.29</v>
      </c>
      <c r="G865">
        <v>4.3609999999999998</v>
      </c>
      <c r="H865">
        <v>4.4340000000000002</v>
      </c>
      <c r="I865">
        <v>4.508</v>
      </c>
      <c r="J865">
        <v>4.585</v>
      </c>
      <c r="K865">
        <v>4.6630000000000003</v>
      </c>
      <c r="L865">
        <v>4.7409999999999997</v>
      </c>
      <c r="M865">
        <v>4.8380000000000001</v>
      </c>
      <c r="N865">
        <v>4.9539999999999997</v>
      </c>
      <c r="O865">
        <v>5.2439999999999998</v>
      </c>
    </row>
    <row r="866" spans="1:15" x14ac:dyDescent="0.25">
      <c r="A866">
        <v>3.6120000000000001</v>
      </c>
      <c r="B866">
        <v>4.0590000000000002</v>
      </c>
      <c r="C866">
        <v>4.0679999999999996</v>
      </c>
      <c r="D866">
        <v>4.077</v>
      </c>
      <c r="E866">
        <v>4.149</v>
      </c>
      <c r="F866">
        <v>4.234</v>
      </c>
      <c r="G866">
        <v>4.319</v>
      </c>
      <c r="H866">
        <v>4.3940000000000001</v>
      </c>
      <c r="I866">
        <v>4.47</v>
      </c>
      <c r="J866">
        <v>4.5469999999999997</v>
      </c>
      <c r="K866">
        <v>4.6269999999999998</v>
      </c>
      <c r="L866">
        <v>4.7069999999999999</v>
      </c>
      <c r="M866">
        <v>4.8090000000000002</v>
      </c>
      <c r="N866">
        <v>4.9320000000000004</v>
      </c>
      <c r="O866">
        <v>5.2379999999999995</v>
      </c>
    </row>
    <row r="867" spans="1:15" x14ac:dyDescent="0.25">
      <c r="A867">
        <v>3.6630000000000003</v>
      </c>
      <c r="B867">
        <v>4.0540000000000003</v>
      </c>
      <c r="C867">
        <v>4.1180000000000003</v>
      </c>
      <c r="D867">
        <v>4.2409999999999997</v>
      </c>
      <c r="E867">
        <v>4.2960000000000003</v>
      </c>
      <c r="F867">
        <v>4.3680000000000003</v>
      </c>
      <c r="G867">
        <v>4.4400000000000004</v>
      </c>
      <c r="H867">
        <v>4.5</v>
      </c>
      <c r="I867">
        <v>4.5609999999999999</v>
      </c>
      <c r="J867">
        <v>4.6239999999999997</v>
      </c>
      <c r="K867">
        <v>4.6879999999999997</v>
      </c>
      <c r="L867">
        <v>4.7530000000000001</v>
      </c>
      <c r="M867">
        <v>4.8440000000000003</v>
      </c>
      <c r="N867">
        <v>4.9530000000000003</v>
      </c>
      <c r="O867">
        <v>5.2220000000000004</v>
      </c>
    </row>
    <row r="868" spans="1:15" x14ac:dyDescent="0.25">
      <c r="A868">
        <v>3.9009999999999998</v>
      </c>
      <c r="B868">
        <v>4.1710000000000003</v>
      </c>
      <c r="C868">
        <v>4.218</v>
      </c>
      <c r="D868">
        <v>4.3079999999999998</v>
      </c>
      <c r="E868">
        <v>4.3540000000000001</v>
      </c>
      <c r="F868">
        <v>4.4130000000000003</v>
      </c>
      <c r="G868">
        <v>4.4729999999999999</v>
      </c>
      <c r="H868">
        <v>4.5259999999999998</v>
      </c>
      <c r="I868">
        <v>4.5789999999999997</v>
      </c>
      <c r="J868">
        <v>4.6340000000000003</v>
      </c>
      <c r="K868">
        <v>4.6899999999999995</v>
      </c>
      <c r="L868">
        <v>4.7460000000000004</v>
      </c>
      <c r="M868">
        <v>4.83</v>
      </c>
      <c r="N868">
        <v>4.931</v>
      </c>
      <c r="O868">
        <v>5.1769999999999996</v>
      </c>
    </row>
    <row r="869" spans="1:15" x14ac:dyDescent="0.25">
      <c r="A869">
        <v>4.2320000000000002</v>
      </c>
      <c r="B869">
        <v>4.3179999999999996</v>
      </c>
      <c r="C869">
        <v>4.3280000000000003</v>
      </c>
      <c r="D869">
        <v>4.3449999999999998</v>
      </c>
      <c r="E869">
        <v>4.3570000000000002</v>
      </c>
      <c r="F869">
        <v>4.4160000000000004</v>
      </c>
      <c r="G869">
        <v>4.4740000000000002</v>
      </c>
      <c r="H869">
        <v>4.5199999999999996</v>
      </c>
      <c r="I869">
        <v>4.5659999999999998</v>
      </c>
      <c r="J869">
        <v>4.6129999999999995</v>
      </c>
      <c r="K869">
        <v>4.6609999999999996</v>
      </c>
      <c r="L869">
        <v>4.7089999999999996</v>
      </c>
      <c r="M869">
        <v>4.7880000000000003</v>
      </c>
      <c r="N869">
        <v>4.8810000000000002</v>
      </c>
      <c r="O869">
        <v>5.1070000000000002</v>
      </c>
    </row>
    <row r="870" spans="1:15" x14ac:dyDescent="0.25">
      <c r="A870">
        <v>4.5140000000000002</v>
      </c>
      <c r="B870">
        <v>4.58</v>
      </c>
      <c r="C870">
        <v>4.4660000000000002</v>
      </c>
      <c r="D870">
        <v>4.2519999999999998</v>
      </c>
      <c r="E870">
        <v>4.2729999999999997</v>
      </c>
      <c r="F870">
        <v>4.335</v>
      </c>
      <c r="G870">
        <v>4.3970000000000002</v>
      </c>
      <c r="H870">
        <v>4.4470000000000001</v>
      </c>
      <c r="I870">
        <v>4.4989999999999997</v>
      </c>
      <c r="J870">
        <v>4.5510000000000002</v>
      </c>
      <c r="K870">
        <v>4.6040000000000001</v>
      </c>
      <c r="L870">
        <v>4.657</v>
      </c>
      <c r="M870">
        <v>4.7439999999999998</v>
      </c>
      <c r="N870">
        <v>4.8460000000000001</v>
      </c>
      <c r="O870">
        <v>5.0940000000000003</v>
      </c>
    </row>
    <row r="871" spans="1:15" x14ac:dyDescent="0.25">
      <c r="A871">
        <v>4.3369999999999997</v>
      </c>
      <c r="B871">
        <v>4.258</v>
      </c>
      <c r="C871">
        <v>4.2080000000000002</v>
      </c>
      <c r="D871">
        <v>4.117</v>
      </c>
      <c r="E871">
        <v>4.1449999999999996</v>
      </c>
      <c r="F871">
        <v>4.2110000000000003</v>
      </c>
      <c r="G871">
        <v>4.2770000000000001</v>
      </c>
      <c r="H871">
        <v>4.3419999999999996</v>
      </c>
      <c r="I871">
        <v>4.407</v>
      </c>
      <c r="J871">
        <v>4.4740000000000002</v>
      </c>
      <c r="K871">
        <v>4.5419999999999998</v>
      </c>
      <c r="L871">
        <v>4.6100000000000003</v>
      </c>
      <c r="M871">
        <v>4.7059999999999995</v>
      </c>
      <c r="N871">
        <v>4.8209999999999997</v>
      </c>
      <c r="O871">
        <v>5.101</v>
      </c>
    </row>
    <row r="872" spans="1:15" x14ac:dyDescent="0.25">
      <c r="A872">
        <v>4.0149999999999997</v>
      </c>
      <c r="B872">
        <v>4.34</v>
      </c>
      <c r="C872">
        <v>4.2960000000000003</v>
      </c>
      <c r="D872">
        <v>4.2119999999999997</v>
      </c>
      <c r="E872">
        <v>4.2370000000000001</v>
      </c>
      <c r="F872">
        <v>4.298</v>
      </c>
      <c r="G872">
        <v>4.359</v>
      </c>
      <c r="H872">
        <v>4.4169999999999998</v>
      </c>
      <c r="I872">
        <v>4.476</v>
      </c>
      <c r="J872">
        <v>4.5369999999999999</v>
      </c>
      <c r="K872">
        <v>4.5979999999999999</v>
      </c>
      <c r="L872">
        <v>4.6589999999999998</v>
      </c>
      <c r="M872">
        <v>4.7530000000000001</v>
      </c>
      <c r="N872">
        <v>4.8639999999999999</v>
      </c>
      <c r="O872">
        <v>5.1340000000000003</v>
      </c>
    </row>
    <row r="873" spans="1:15" x14ac:dyDescent="0.25">
      <c r="A873">
        <v>3.8090000000000002</v>
      </c>
      <c r="B873">
        <v>4.2140000000000004</v>
      </c>
      <c r="C873">
        <v>4.1890000000000001</v>
      </c>
      <c r="D873">
        <v>4.1399999999999997</v>
      </c>
      <c r="E873">
        <v>4.1859999999999999</v>
      </c>
      <c r="F873">
        <v>4.2350000000000003</v>
      </c>
      <c r="G873">
        <v>4.2869999999999999</v>
      </c>
      <c r="H873">
        <v>4.3490000000000002</v>
      </c>
      <c r="I873">
        <v>4.4119999999999999</v>
      </c>
      <c r="J873">
        <v>4.4770000000000003</v>
      </c>
      <c r="K873">
        <v>4.5419999999999998</v>
      </c>
      <c r="L873">
        <v>4.6070000000000002</v>
      </c>
      <c r="M873">
        <v>4.6989999999999998</v>
      </c>
      <c r="N873">
        <v>4.8079999999999998</v>
      </c>
      <c r="O873">
        <v>5.0739999999999998</v>
      </c>
    </row>
    <row r="874" spans="1:15" x14ac:dyDescent="0.25">
      <c r="A874">
        <v>4.1180000000000003</v>
      </c>
      <c r="B874">
        <v>4.2119999999999997</v>
      </c>
      <c r="C874">
        <v>4.202</v>
      </c>
      <c r="D874">
        <v>4.1829999999999998</v>
      </c>
      <c r="E874">
        <v>4.2080000000000002</v>
      </c>
      <c r="F874">
        <v>4.2530000000000001</v>
      </c>
      <c r="G874">
        <v>4.2990000000000004</v>
      </c>
      <c r="H874">
        <v>4.3639999999999999</v>
      </c>
      <c r="I874">
        <v>4.43</v>
      </c>
      <c r="J874">
        <v>4.4969999999999999</v>
      </c>
      <c r="K874">
        <v>4.5649999999999995</v>
      </c>
      <c r="L874">
        <v>4.6319999999999997</v>
      </c>
      <c r="M874">
        <v>4.7149999999999999</v>
      </c>
      <c r="N874">
        <v>4.8149999999999995</v>
      </c>
      <c r="O874">
        <v>5.0579999999999998</v>
      </c>
    </row>
    <row r="875" spans="1:15" x14ac:dyDescent="0.25">
      <c r="A875">
        <v>4.1210000000000004</v>
      </c>
      <c r="B875">
        <v>4.2110000000000003</v>
      </c>
      <c r="C875">
        <v>4.202</v>
      </c>
      <c r="D875">
        <v>4.1829999999999998</v>
      </c>
      <c r="E875">
        <v>4.2080000000000002</v>
      </c>
      <c r="F875">
        <v>4.2539999999999996</v>
      </c>
      <c r="G875">
        <v>4.3</v>
      </c>
      <c r="H875">
        <v>4.3650000000000002</v>
      </c>
      <c r="I875">
        <v>4.43</v>
      </c>
      <c r="J875">
        <v>4.4969999999999999</v>
      </c>
      <c r="K875">
        <v>4.5649999999999995</v>
      </c>
      <c r="L875">
        <v>4.6319999999999997</v>
      </c>
      <c r="M875">
        <v>4.7149999999999999</v>
      </c>
      <c r="N875">
        <v>4.8149999999999995</v>
      </c>
      <c r="O875">
        <v>5.0579999999999998</v>
      </c>
    </row>
    <row r="876" spans="1:15" x14ac:dyDescent="0.25">
      <c r="A876">
        <v>4.42</v>
      </c>
      <c r="B876">
        <v>4.4729999999999999</v>
      </c>
      <c r="C876">
        <v>4.3719999999999999</v>
      </c>
      <c r="D876">
        <v>4.17</v>
      </c>
      <c r="E876">
        <v>4.2009999999999996</v>
      </c>
      <c r="F876">
        <v>4.2549999999999999</v>
      </c>
      <c r="G876">
        <v>4.3099999999999996</v>
      </c>
      <c r="H876">
        <v>4.3769999999999998</v>
      </c>
      <c r="I876">
        <v>4.444</v>
      </c>
      <c r="J876">
        <v>4.5129999999999999</v>
      </c>
      <c r="K876">
        <v>4.5830000000000002</v>
      </c>
      <c r="L876">
        <v>4.6509999999999998</v>
      </c>
      <c r="M876">
        <v>4.7309999999999999</v>
      </c>
      <c r="N876">
        <v>4.827</v>
      </c>
      <c r="O876">
        <v>5.0609999999999999</v>
      </c>
    </row>
    <row r="877" spans="1:15" x14ac:dyDescent="0.25">
      <c r="A877">
        <v>4.399</v>
      </c>
      <c r="B877">
        <v>4.4260000000000002</v>
      </c>
      <c r="C877">
        <v>4.3010000000000002</v>
      </c>
      <c r="D877">
        <v>4.05</v>
      </c>
      <c r="E877">
        <v>4.077</v>
      </c>
      <c r="F877">
        <v>4.1379999999999999</v>
      </c>
      <c r="G877">
        <v>4.1989999999999998</v>
      </c>
      <c r="H877">
        <v>4.2720000000000002</v>
      </c>
      <c r="I877">
        <v>4.3460000000000001</v>
      </c>
      <c r="J877">
        <v>4.4210000000000003</v>
      </c>
      <c r="K877">
        <v>4.4980000000000002</v>
      </c>
      <c r="L877">
        <v>4.5730000000000004</v>
      </c>
      <c r="M877">
        <v>4.6580000000000004</v>
      </c>
      <c r="N877">
        <v>4.76</v>
      </c>
      <c r="O877">
        <v>5.0090000000000003</v>
      </c>
    </row>
    <row r="878" spans="1:15" x14ac:dyDescent="0.25">
      <c r="A878">
        <v>4.3159999999999998</v>
      </c>
      <c r="B878">
        <v>4.4039999999999999</v>
      </c>
      <c r="C878">
        <v>4.3120000000000003</v>
      </c>
      <c r="D878">
        <v>4.1280000000000001</v>
      </c>
      <c r="E878">
        <v>4.1509999999999998</v>
      </c>
      <c r="F878">
        <v>4.2069999999999999</v>
      </c>
      <c r="G878">
        <v>4.2640000000000002</v>
      </c>
      <c r="H878">
        <v>4.3319999999999999</v>
      </c>
      <c r="I878">
        <v>4.4009999999999998</v>
      </c>
      <c r="J878">
        <v>4.4710000000000001</v>
      </c>
      <c r="K878">
        <v>4.5419999999999998</v>
      </c>
      <c r="L878">
        <v>4.6120000000000001</v>
      </c>
      <c r="M878">
        <v>4.6920000000000002</v>
      </c>
      <c r="N878">
        <v>4.7889999999999997</v>
      </c>
      <c r="O878">
        <v>5.0259999999999998</v>
      </c>
    </row>
    <row r="879" spans="1:15" x14ac:dyDescent="0.25">
      <c r="A879">
        <v>4.0670000000000002</v>
      </c>
      <c r="B879">
        <v>4.1900000000000004</v>
      </c>
      <c r="C879">
        <v>4.1070000000000002</v>
      </c>
      <c r="D879">
        <v>3.9430000000000001</v>
      </c>
      <c r="E879">
        <v>3.9809999999999999</v>
      </c>
      <c r="F879">
        <v>4.0369999999999999</v>
      </c>
      <c r="G879">
        <v>4.093</v>
      </c>
      <c r="H879">
        <v>4.17</v>
      </c>
      <c r="I879">
        <v>4.2480000000000002</v>
      </c>
      <c r="J879">
        <v>4.3280000000000003</v>
      </c>
      <c r="K879">
        <v>4.4089999999999998</v>
      </c>
      <c r="L879">
        <v>4.4879999999999995</v>
      </c>
      <c r="M879">
        <v>4.5759999999999996</v>
      </c>
      <c r="N879">
        <v>4.6820000000000004</v>
      </c>
      <c r="O879">
        <v>4.9390000000000001</v>
      </c>
    </row>
    <row r="880" spans="1:15" x14ac:dyDescent="0.25">
      <c r="A880">
        <v>4.0209999999999999</v>
      </c>
      <c r="B880">
        <v>4.1879999999999997</v>
      </c>
      <c r="C880">
        <v>4.0880000000000001</v>
      </c>
      <c r="D880">
        <v>3.891</v>
      </c>
      <c r="E880">
        <v>3.9239999999999999</v>
      </c>
      <c r="F880">
        <v>3.98</v>
      </c>
      <c r="G880">
        <v>4.0359999999999996</v>
      </c>
      <c r="H880">
        <v>4.1120000000000001</v>
      </c>
      <c r="I880">
        <v>4.1890000000000001</v>
      </c>
      <c r="J880">
        <v>4.2679999999999998</v>
      </c>
      <c r="K880">
        <v>4.3479999999999999</v>
      </c>
      <c r="L880">
        <v>4.4260000000000002</v>
      </c>
      <c r="M880">
        <v>4.5129999999999999</v>
      </c>
      <c r="N880">
        <v>4.6180000000000003</v>
      </c>
      <c r="O880">
        <v>4.8730000000000002</v>
      </c>
    </row>
    <row r="881" spans="1:15" x14ac:dyDescent="0.25">
      <c r="A881">
        <v>4.109</v>
      </c>
      <c r="B881">
        <v>4.2649999999999997</v>
      </c>
      <c r="C881">
        <v>4.1719999999999997</v>
      </c>
      <c r="D881">
        <v>3.984</v>
      </c>
      <c r="E881">
        <v>4.016</v>
      </c>
      <c r="F881">
        <v>4.0659999999999998</v>
      </c>
      <c r="G881">
        <v>4.117</v>
      </c>
      <c r="H881">
        <v>4.1859999999999999</v>
      </c>
      <c r="I881">
        <v>4.2549999999999999</v>
      </c>
      <c r="J881">
        <v>4.3259999999999996</v>
      </c>
      <c r="K881">
        <v>4.3979999999999997</v>
      </c>
      <c r="L881">
        <v>4.468</v>
      </c>
      <c r="M881">
        <v>4.5469999999999997</v>
      </c>
      <c r="N881">
        <v>4.6420000000000003</v>
      </c>
      <c r="O881">
        <v>4.8719999999999999</v>
      </c>
    </row>
    <row r="882" spans="1:15" x14ac:dyDescent="0.25">
      <c r="A882">
        <v>4.0039999999999996</v>
      </c>
      <c r="B882">
        <v>4.1820000000000004</v>
      </c>
      <c r="C882">
        <v>4.1219999999999999</v>
      </c>
      <c r="D882">
        <v>4.0030000000000001</v>
      </c>
      <c r="E882">
        <v>4.0449999999999999</v>
      </c>
      <c r="F882">
        <v>4.1029999999999998</v>
      </c>
      <c r="G882">
        <v>4.1619999999999999</v>
      </c>
      <c r="H882">
        <v>4.2309999999999999</v>
      </c>
      <c r="I882">
        <v>4.3</v>
      </c>
      <c r="J882">
        <v>4.3710000000000004</v>
      </c>
      <c r="K882">
        <v>4.4429999999999996</v>
      </c>
      <c r="L882">
        <v>4.5129999999999999</v>
      </c>
      <c r="M882">
        <v>4.5880000000000001</v>
      </c>
      <c r="N882">
        <v>4.68</v>
      </c>
      <c r="O882">
        <v>4.9020000000000001</v>
      </c>
    </row>
    <row r="883" spans="1:15" x14ac:dyDescent="0.25">
      <c r="A883">
        <v>4.0570000000000004</v>
      </c>
      <c r="B883">
        <v>4.266</v>
      </c>
      <c r="C883">
        <v>4.2</v>
      </c>
      <c r="D883">
        <v>4.0709999999999997</v>
      </c>
      <c r="E883">
        <v>4.1139999999999999</v>
      </c>
      <c r="F883">
        <v>4.1740000000000004</v>
      </c>
      <c r="G883">
        <v>4.234</v>
      </c>
      <c r="H883">
        <v>4.2990000000000004</v>
      </c>
      <c r="I883">
        <v>4.3650000000000002</v>
      </c>
      <c r="J883">
        <v>4.4320000000000004</v>
      </c>
      <c r="K883">
        <v>4.5010000000000003</v>
      </c>
      <c r="L883">
        <v>4.5659999999999998</v>
      </c>
      <c r="M883">
        <v>4.6399999999999997</v>
      </c>
      <c r="N883">
        <v>4.7300000000000004</v>
      </c>
      <c r="O883">
        <v>4.9470000000000001</v>
      </c>
    </row>
    <row r="884" spans="1:15" x14ac:dyDescent="0.25">
      <c r="A884">
        <v>3.996</v>
      </c>
      <c r="B884">
        <v>4.2119999999999997</v>
      </c>
      <c r="C884">
        <v>4.1669999999999998</v>
      </c>
      <c r="D884">
        <v>4.08</v>
      </c>
      <c r="E884">
        <v>4.1130000000000004</v>
      </c>
      <c r="F884">
        <v>4.17</v>
      </c>
      <c r="G884">
        <v>4.2270000000000003</v>
      </c>
      <c r="H884">
        <v>4.2910000000000004</v>
      </c>
      <c r="I884">
        <v>4.3570000000000002</v>
      </c>
      <c r="J884">
        <v>4.423</v>
      </c>
      <c r="K884">
        <v>4.4909999999999997</v>
      </c>
      <c r="L884">
        <v>4.5549999999999997</v>
      </c>
      <c r="M884">
        <v>4.6289999999999996</v>
      </c>
      <c r="N884">
        <v>4.7169999999999996</v>
      </c>
      <c r="O884">
        <v>4.931</v>
      </c>
    </row>
    <row r="885" spans="1:15" x14ac:dyDescent="0.25">
      <c r="A885">
        <v>4.1059999999999999</v>
      </c>
      <c r="B885">
        <v>4.3049999999999997</v>
      </c>
      <c r="C885">
        <v>4.24</v>
      </c>
      <c r="D885">
        <v>4.1139999999999999</v>
      </c>
      <c r="E885">
        <v>4.1440000000000001</v>
      </c>
      <c r="F885">
        <v>4.202</v>
      </c>
      <c r="G885">
        <v>4.26</v>
      </c>
      <c r="H885">
        <v>4.319</v>
      </c>
      <c r="I885">
        <v>4.38</v>
      </c>
      <c r="J885">
        <v>4.4420000000000002</v>
      </c>
      <c r="K885">
        <v>4.5039999999999996</v>
      </c>
      <c r="L885">
        <v>4.5640000000000001</v>
      </c>
      <c r="M885">
        <v>4.6269999999999998</v>
      </c>
      <c r="N885">
        <v>4.7039999999999997</v>
      </c>
      <c r="O885">
        <v>4.8899999999999997</v>
      </c>
    </row>
    <row r="886" spans="1:15" x14ac:dyDescent="0.25">
      <c r="A886">
        <v>4.0149999999999997</v>
      </c>
      <c r="B886">
        <v>4.0860000000000003</v>
      </c>
      <c r="C886">
        <v>4.0650000000000004</v>
      </c>
      <c r="D886">
        <v>4.0220000000000002</v>
      </c>
      <c r="E886">
        <v>4.0620000000000003</v>
      </c>
      <c r="F886">
        <v>4.1349999999999998</v>
      </c>
      <c r="G886">
        <v>4.2089999999999996</v>
      </c>
      <c r="H886">
        <v>4.282</v>
      </c>
      <c r="I886">
        <v>4.3559999999999999</v>
      </c>
      <c r="J886">
        <v>4.431</v>
      </c>
      <c r="K886">
        <v>4.508</v>
      </c>
      <c r="L886">
        <v>4.5809999999999995</v>
      </c>
      <c r="M886">
        <v>4.6580000000000004</v>
      </c>
      <c r="N886">
        <v>4.7519999999999998</v>
      </c>
      <c r="O886">
        <v>4.9809999999999999</v>
      </c>
    </row>
    <row r="887" spans="1:15" x14ac:dyDescent="0.25">
      <c r="A887">
        <v>3.911</v>
      </c>
      <c r="B887">
        <v>4.0759999999999996</v>
      </c>
      <c r="C887">
        <v>4.0629999999999997</v>
      </c>
      <c r="D887">
        <v>4.0410000000000004</v>
      </c>
      <c r="E887">
        <v>4.1040000000000001</v>
      </c>
      <c r="F887">
        <v>4.1870000000000003</v>
      </c>
      <c r="G887">
        <v>4.2699999999999996</v>
      </c>
      <c r="H887">
        <v>4.3460000000000001</v>
      </c>
      <c r="I887">
        <v>4.4240000000000004</v>
      </c>
      <c r="J887">
        <v>4.5039999999999996</v>
      </c>
      <c r="K887">
        <v>4.585</v>
      </c>
      <c r="L887">
        <v>4.6609999999999996</v>
      </c>
      <c r="M887">
        <v>4.74</v>
      </c>
      <c r="N887">
        <v>4.8360000000000003</v>
      </c>
      <c r="O887">
        <v>5.0730000000000004</v>
      </c>
    </row>
    <row r="888" spans="1:15" x14ac:dyDescent="0.25">
      <c r="A888">
        <v>3.798</v>
      </c>
      <c r="B888">
        <v>4.1180000000000003</v>
      </c>
      <c r="C888">
        <v>4.133</v>
      </c>
      <c r="D888">
        <v>4.165</v>
      </c>
      <c r="E888">
        <v>4.2549999999999999</v>
      </c>
      <c r="F888">
        <v>4.343</v>
      </c>
      <c r="G888">
        <v>4.4320000000000004</v>
      </c>
      <c r="H888">
        <v>4.5069999999999997</v>
      </c>
      <c r="I888">
        <v>4.5839999999999996</v>
      </c>
      <c r="J888">
        <v>4.6619999999999999</v>
      </c>
      <c r="K888">
        <v>4.742</v>
      </c>
      <c r="L888">
        <v>4.8170000000000002</v>
      </c>
      <c r="M888">
        <v>4.8879999999999999</v>
      </c>
      <c r="N888">
        <v>4.9779999999999998</v>
      </c>
      <c r="O888">
        <v>5.2</v>
      </c>
    </row>
    <row r="889" spans="1:15" x14ac:dyDescent="0.25">
      <c r="A889">
        <v>3.7690000000000001</v>
      </c>
      <c r="B889">
        <v>4.085</v>
      </c>
      <c r="C889">
        <v>4.0839999999999996</v>
      </c>
      <c r="D889">
        <v>4.0869999999999997</v>
      </c>
      <c r="E889">
        <v>4.1769999999999996</v>
      </c>
      <c r="F889">
        <v>4.2679999999999998</v>
      </c>
      <c r="G889">
        <v>4.3600000000000003</v>
      </c>
      <c r="H889">
        <v>4.4329999999999998</v>
      </c>
      <c r="I889">
        <v>4.5090000000000003</v>
      </c>
      <c r="J889">
        <v>4.5860000000000003</v>
      </c>
      <c r="K889">
        <v>4.6639999999999997</v>
      </c>
      <c r="L889">
        <v>4.7379999999999995</v>
      </c>
      <c r="M889">
        <v>4.8079999999999998</v>
      </c>
      <c r="N889">
        <v>4.8959999999999999</v>
      </c>
      <c r="O889">
        <v>5.1130000000000004</v>
      </c>
    </row>
    <row r="890" spans="1:15" x14ac:dyDescent="0.25">
      <c r="A890">
        <v>3.82</v>
      </c>
      <c r="B890">
        <v>4.1059999999999999</v>
      </c>
      <c r="C890">
        <v>4.0999999999999996</v>
      </c>
      <c r="D890">
        <v>4.0949999999999998</v>
      </c>
      <c r="E890">
        <v>4.1790000000000003</v>
      </c>
      <c r="F890">
        <v>4.2750000000000004</v>
      </c>
      <c r="G890">
        <v>4.3719999999999999</v>
      </c>
      <c r="H890">
        <v>4.4450000000000003</v>
      </c>
      <c r="I890">
        <v>4.5190000000000001</v>
      </c>
      <c r="J890">
        <v>4.5960000000000001</v>
      </c>
      <c r="K890">
        <v>4.6740000000000004</v>
      </c>
      <c r="L890">
        <v>4.7460000000000004</v>
      </c>
      <c r="M890">
        <v>4.8120000000000003</v>
      </c>
      <c r="N890">
        <v>4.8959999999999999</v>
      </c>
      <c r="O890">
        <v>5.1029999999999998</v>
      </c>
    </row>
    <row r="891" spans="1:15" x14ac:dyDescent="0.25">
      <c r="A891">
        <v>3.8079999999999998</v>
      </c>
      <c r="B891">
        <v>4.0720000000000001</v>
      </c>
      <c r="C891">
        <v>4.0629999999999997</v>
      </c>
      <c r="D891">
        <v>4.0430000000000001</v>
      </c>
      <c r="E891">
        <v>4.1289999999999996</v>
      </c>
      <c r="F891">
        <v>4.2309999999999999</v>
      </c>
      <c r="G891">
        <v>4.3330000000000002</v>
      </c>
      <c r="H891">
        <v>4.4139999999999997</v>
      </c>
      <c r="I891">
        <v>4.4969999999999999</v>
      </c>
      <c r="J891">
        <v>4.5809999999999995</v>
      </c>
      <c r="K891">
        <v>4.6680000000000001</v>
      </c>
      <c r="L891">
        <v>4.7480000000000002</v>
      </c>
      <c r="M891">
        <v>4.8209999999999997</v>
      </c>
      <c r="N891">
        <v>4.9130000000000003</v>
      </c>
      <c r="O891">
        <v>5.14</v>
      </c>
    </row>
    <row r="892" spans="1:15" x14ac:dyDescent="0.25">
      <c r="A892">
        <v>3.7039999999999997</v>
      </c>
      <c r="B892">
        <v>4.0540000000000003</v>
      </c>
      <c r="C892">
        <v>4.0460000000000003</v>
      </c>
      <c r="D892">
        <v>4.0339999999999998</v>
      </c>
      <c r="E892">
        <v>4.1180000000000003</v>
      </c>
      <c r="F892">
        <v>4.2240000000000002</v>
      </c>
      <c r="G892">
        <v>4.33</v>
      </c>
      <c r="H892">
        <v>4.4109999999999996</v>
      </c>
      <c r="I892">
        <v>4.4930000000000003</v>
      </c>
      <c r="J892">
        <v>4.5780000000000003</v>
      </c>
      <c r="K892">
        <v>4.6639999999999997</v>
      </c>
      <c r="L892">
        <v>4.7439999999999998</v>
      </c>
      <c r="M892">
        <v>4.8149999999999995</v>
      </c>
      <c r="N892">
        <v>4.9039999999999999</v>
      </c>
      <c r="O892">
        <v>5.1260000000000003</v>
      </c>
    </row>
    <row r="893" spans="1:15" x14ac:dyDescent="0.25">
      <c r="A893">
        <v>3.7050000000000001</v>
      </c>
      <c r="B893">
        <v>4.0439999999999996</v>
      </c>
      <c r="C893">
        <v>4.0259999999999998</v>
      </c>
      <c r="D893">
        <v>3.9889999999999999</v>
      </c>
      <c r="E893">
        <v>4.0720000000000001</v>
      </c>
      <c r="F893">
        <v>4.1779999999999999</v>
      </c>
      <c r="G893">
        <v>4.282</v>
      </c>
      <c r="H893">
        <v>4.3609999999999998</v>
      </c>
      <c r="I893">
        <v>4.4400000000000004</v>
      </c>
      <c r="J893">
        <v>4.5220000000000002</v>
      </c>
      <c r="K893">
        <v>4.6059999999999999</v>
      </c>
      <c r="L893">
        <v>4.6820000000000004</v>
      </c>
      <c r="M893">
        <v>4.7539999999999996</v>
      </c>
      <c r="N893">
        <v>4.843</v>
      </c>
      <c r="O893">
        <v>5.0620000000000003</v>
      </c>
    </row>
    <row r="894" spans="1:15" x14ac:dyDescent="0.25">
      <c r="A894">
        <v>3.81</v>
      </c>
      <c r="B894">
        <v>4.085</v>
      </c>
      <c r="C894">
        <v>4.0670000000000002</v>
      </c>
      <c r="D894">
        <v>4.0309999999999997</v>
      </c>
      <c r="E894">
        <v>4.1029999999999998</v>
      </c>
      <c r="F894">
        <v>4.2080000000000002</v>
      </c>
      <c r="G894">
        <v>4.3140000000000001</v>
      </c>
      <c r="H894">
        <v>4.391</v>
      </c>
      <c r="I894">
        <v>4.4690000000000003</v>
      </c>
      <c r="J894">
        <v>4.5490000000000004</v>
      </c>
      <c r="K894">
        <v>4.6310000000000002</v>
      </c>
      <c r="L894">
        <v>4.7050000000000001</v>
      </c>
      <c r="M894">
        <v>4.7699999999999996</v>
      </c>
      <c r="N894">
        <v>4.851</v>
      </c>
      <c r="O894">
        <v>5.0519999999999996</v>
      </c>
    </row>
    <row r="895" spans="1:15" x14ac:dyDescent="0.25">
      <c r="A895">
        <v>3.92</v>
      </c>
      <c r="B895">
        <v>4.1470000000000002</v>
      </c>
      <c r="C895">
        <v>4.1139999999999999</v>
      </c>
      <c r="D895">
        <v>4.0469999999999997</v>
      </c>
      <c r="E895">
        <v>4.0979999999999999</v>
      </c>
      <c r="F895">
        <v>4.194</v>
      </c>
      <c r="G895">
        <v>4.2910000000000004</v>
      </c>
      <c r="H895">
        <v>4.3629999999999995</v>
      </c>
      <c r="I895">
        <v>4.4370000000000003</v>
      </c>
      <c r="J895">
        <v>4.5120000000000005</v>
      </c>
      <c r="K895">
        <v>4.5880000000000001</v>
      </c>
      <c r="L895">
        <v>4.6580000000000004</v>
      </c>
      <c r="M895">
        <v>4.7210000000000001</v>
      </c>
      <c r="N895">
        <v>4.8</v>
      </c>
      <c r="O895">
        <v>4.992</v>
      </c>
    </row>
    <row r="896" spans="1:15" x14ac:dyDescent="0.25">
      <c r="A896">
        <v>3.9630000000000001</v>
      </c>
      <c r="B896">
        <v>4.1580000000000004</v>
      </c>
      <c r="C896">
        <v>4.1120000000000001</v>
      </c>
      <c r="D896">
        <v>4.0119999999999996</v>
      </c>
      <c r="E896">
        <v>4.0709999999999997</v>
      </c>
      <c r="F896">
        <v>4.1639999999999997</v>
      </c>
      <c r="G896">
        <v>4.258</v>
      </c>
      <c r="H896">
        <v>4.3319999999999999</v>
      </c>
      <c r="I896">
        <v>4.4080000000000004</v>
      </c>
      <c r="J896">
        <v>4.4850000000000003</v>
      </c>
      <c r="K896">
        <v>4.5629999999999997</v>
      </c>
      <c r="L896">
        <v>4.6349999999999998</v>
      </c>
      <c r="M896">
        <v>4.6980000000000004</v>
      </c>
      <c r="N896">
        <v>4.7789999999999999</v>
      </c>
      <c r="O896">
        <v>4.9740000000000002</v>
      </c>
    </row>
    <row r="897" spans="1:15" x14ac:dyDescent="0.25">
      <c r="A897">
        <v>3.9529999999999998</v>
      </c>
      <c r="B897">
        <v>4.16</v>
      </c>
      <c r="C897">
        <v>4.1289999999999996</v>
      </c>
      <c r="D897">
        <v>4.0640000000000001</v>
      </c>
      <c r="E897">
        <v>4.1289999999999996</v>
      </c>
      <c r="F897">
        <v>4.218</v>
      </c>
      <c r="G897">
        <v>4.3090000000000002</v>
      </c>
      <c r="H897">
        <v>4.38</v>
      </c>
      <c r="I897">
        <v>4.4530000000000003</v>
      </c>
      <c r="J897">
        <v>4.5270000000000001</v>
      </c>
      <c r="K897">
        <v>4.6029999999999998</v>
      </c>
      <c r="L897">
        <v>4.6710000000000003</v>
      </c>
      <c r="M897">
        <v>4.7329999999999997</v>
      </c>
      <c r="N897">
        <v>4.8109999999999999</v>
      </c>
      <c r="O897">
        <v>5</v>
      </c>
    </row>
    <row r="898" spans="1:15" x14ac:dyDescent="0.25">
      <c r="A898">
        <v>3.9430000000000001</v>
      </c>
      <c r="B898">
        <v>4.1500000000000004</v>
      </c>
      <c r="C898">
        <v>4.1070000000000002</v>
      </c>
      <c r="D898">
        <v>4.0209999999999999</v>
      </c>
      <c r="E898">
        <v>4.0819999999999999</v>
      </c>
      <c r="F898">
        <v>4.17</v>
      </c>
      <c r="G898">
        <v>4.258</v>
      </c>
      <c r="H898">
        <v>4.3289999999999997</v>
      </c>
      <c r="I898">
        <v>4.4020000000000001</v>
      </c>
      <c r="J898">
        <v>4.476</v>
      </c>
      <c r="K898">
        <v>4.5519999999999996</v>
      </c>
      <c r="L898">
        <v>4.62</v>
      </c>
      <c r="M898">
        <v>4.6850000000000005</v>
      </c>
      <c r="N898">
        <v>4.766</v>
      </c>
      <c r="O898">
        <v>4.9630000000000001</v>
      </c>
    </row>
    <row r="899" spans="1:15" x14ac:dyDescent="0.25">
      <c r="A899">
        <v>3.9849999999999999</v>
      </c>
      <c r="B899">
        <v>4.2009999999999996</v>
      </c>
      <c r="C899">
        <v>4.1749999999999998</v>
      </c>
      <c r="D899">
        <v>4.1239999999999997</v>
      </c>
      <c r="E899">
        <v>4.202</v>
      </c>
      <c r="F899">
        <v>4.2990000000000004</v>
      </c>
      <c r="G899">
        <v>4.3970000000000002</v>
      </c>
      <c r="H899">
        <v>4.4669999999999996</v>
      </c>
      <c r="I899">
        <v>4.5369999999999999</v>
      </c>
      <c r="J899">
        <v>4.6100000000000003</v>
      </c>
      <c r="K899">
        <v>4.6840000000000002</v>
      </c>
      <c r="L899">
        <v>4.7510000000000003</v>
      </c>
      <c r="M899">
        <v>4.8100000000000005</v>
      </c>
      <c r="N899">
        <v>4.8849999999999998</v>
      </c>
      <c r="O899">
        <v>5.07</v>
      </c>
    </row>
    <row r="900" spans="1:15" x14ac:dyDescent="0.25">
      <c r="A900">
        <v>3.992</v>
      </c>
      <c r="B900">
        <v>4.2009999999999996</v>
      </c>
      <c r="C900">
        <v>4.1740000000000004</v>
      </c>
      <c r="D900">
        <v>4.1239999999999997</v>
      </c>
      <c r="E900">
        <v>4.2030000000000003</v>
      </c>
      <c r="F900">
        <v>4.3</v>
      </c>
      <c r="G900">
        <v>4.3979999999999997</v>
      </c>
      <c r="H900">
        <v>4.4669999999999996</v>
      </c>
      <c r="I900">
        <v>4.5380000000000003</v>
      </c>
      <c r="J900">
        <v>4.6100000000000003</v>
      </c>
      <c r="K900">
        <v>4.6850000000000005</v>
      </c>
      <c r="L900">
        <v>4.7510000000000003</v>
      </c>
      <c r="M900">
        <v>4.8100000000000005</v>
      </c>
      <c r="N900">
        <v>4.8849999999999998</v>
      </c>
      <c r="O900">
        <v>5.07</v>
      </c>
    </row>
    <row r="901" spans="1:15" x14ac:dyDescent="0.25">
      <c r="A901">
        <v>4.0350000000000001</v>
      </c>
      <c r="B901">
        <v>4.242</v>
      </c>
      <c r="C901">
        <v>4.2190000000000003</v>
      </c>
      <c r="D901">
        <v>4.1760000000000002</v>
      </c>
      <c r="E901">
        <v>4.2530000000000001</v>
      </c>
      <c r="F901">
        <v>4.3469999999999995</v>
      </c>
      <c r="G901">
        <v>4.4409999999999998</v>
      </c>
      <c r="H901">
        <v>4.5030000000000001</v>
      </c>
      <c r="I901">
        <v>4.5670000000000002</v>
      </c>
      <c r="J901">
        <v>4.6319999999999997</v>
      </c>
      <c r="K901">
        <v>4.6980000000000004</v>
      </c>
      <c r="L901">
        <v>4.758</v>
      </c>
      <c r="M901">
        <v>4.8129999999999997</v>
      </c>
      <c r="N901">
        <v>4.883</v>
      </c>
      <c r="O901">
        <v>5.0549999999999997</v>
      </c>
    </row>
    <row r="902" spans="1:15" x14ac:dyDescent="0.25">
      <c r="A902">
        <v>4.0460000000000003</v>
      </c>
      <c r="B902">
        <v>4.266</v>
      </c>
      <c r="C902">
        <v>4.242</v>
      </c>
      <c r="D902">
        <v>4.1920000000000002</v>
      </c>
      <c r="E902">
        <v>4.2510000000000003</v>
      </c>
      <c r="F902">
        <v>4.3419999999999996</v>
      </c>
      <c r="G902">
        <v>4.4329999999999998</v>
      </c>
      <c r="H902">
        <v>4.4969999999999999</v>
      </c>
      <c r="I902">
        <v>4.5629999999999997</v>
      </c>
      <c r="J902">
        <v>4.6310000000000002</v>
      </c>
      <c r="K902">
        <v>4.7</v>
      </c>
      <c r="L902">
        <v>4.7610000000000001</v>
      </c>
      <c r="M902">
        <v>4.8170000000000002</v>
      </c>
      <c r="N902">
        <v>4.8890000000000002</v>
      </c>
      <c r="O902">
        <v>5.0629999999999997</v>
      </c>
    </row>
    <row r="903" spans="1:15" x14ac:dyDescent="0.25">
      <c r="A903">
        <v>4.1189999999999998</v>
      </c>
      <c r="B903">
        <v>4.2670000000000003</v>
      </c>
      <c r="C903">
        <v>4.2320000000000002</v>
      </c>
      <c r="D903">
        <v>4.1660000000000004</v>
      </c>
      <c r="E903">
        <v>4.2190000000000003</v>
      </c>
      <c r="F903">
        <v>4.3109999999999999</v>
      </c>
      <c r="G903">
        <v>4.4039999999999999</v>
      </c>
      <c r="H903">
        <v>4.4719999999999995</v>
      </c>
      <c r="I903">
        <v>4.5410000000000004</v>
      </c>
      <c r="J903">
        <v>4.6120000000000001</v>
      </c>
      <c r="K903">
        <v>4.6840000000000002</v>
      </c>
      <c r="L903">
        <v>4.7489999999999997</v>
      </c>
      <c r="M903">
        <v>4.8079999999999998</v>
      </c>
      <c r="N903">
        <v>4.883</v>
      </c>
      <c r="O903">
        <v>5.0659999999999998</v>
      </c>
    </row>
    <row r="904" spans="1:15" x14ac:dyDescent="0.25">
      <c r="A904">
        <v>4.2009999999999996</v>
      </c>
      <c r="B904">
        <v>4.2969999999999997</v>
      </c>
      <c r="C904">
        <v>4.2910000000000004</v>
      </c>
      <c r="D904">
        <v>4.2789999999999999</v>
      </c>
      <c r="E904">
        <v>4.3179999999999996</v>
      </c>
      <c r="F904">
        <v>4.3979999999999997</v>
      </c>
      <c r="G904">
        <v>4.4790000000000001</v>
      </c>
      <c r="H904">
        <v>4.54</v>
      </c>
      <c r="I904">
        <v>4.6029999999999998</v>
      </c>
      <c r="J904">
        <v>4.6669999999999998</v>
      </c>
      <c r="K904">
        <v>4.7329999999999997</v>
      </c>
      <c r="L904">
        <v>4.79</v>
      </c>
      <c r="M904">
        <v>4.8490000000000002</v>
      </c>
      <c r="N904">
        <v>4.9219999999999997</v>
      </c>
      <c r="O904">
        <v>5.0990000000000002</v>
      </c>
    </row>
    <row r="905" spans="1:15" x14ac:dyDescent="0.25">
      <c r="A905">
        <v>4.2869999999999999</v>
      </c>
      <c r="B905">
        <v>4.38</v>
      </c>
      <c r="C905">
        <v>4.3419999999999996</v>
      </c>
      <c r="D905">
        <v>4.2690000000000001</v>
      </c>
      <c r="E905">
        <v>4.3040000000000003</v>
      </c>
      <c r="F905">
        <v>4.3840000000000003</v>
      </c>
      <c r="G905">
        <v>4.4640000000000004</v>
      </c>
      <c r="H905">
        <v>4.5280000000000005</v>
      </c>
      <c r="I905">
        <v>4.593</v>
      </c>
      <c r="J905">
        <v>4.66</v>
      </c>
      <c r="K905">
        <v>4.7279999999999998</v>
      </c>
      <c r="L905">
        <v>4.7880000000000003</v>
      </c>
      <c r="M905">
        <v>4.851</v>
      </c>
      <c r="N905">
        <v>4.9290000000000003</v>
      </c>
      <c r="O905">
        <v>5.1189999999999998</v>
      </c>
    </row>
    <row r="906" spans="1:15" x14ac:dyDescent="0.25">
      <c r="A906">
        <v>4.2539999999999996</v>
      </c>
      <c r="B906">
        <v>4.33</v>
      </c>
      <c r="C906">
        <v>4.2780000000000005</v>
      </c>
      <c r="D906">
        <v>4.1740000000000004</v>
      </c>
      <c r="E906">
        <v>4.2229999999999999</v>
      </c>
      <c r="F906">
        <v>4.3140000000000001</v>
      </c>
      <c r="G906">
        <v>4.4039999999999999</v>
      </c>
      <c r="H906">
        <v>4.4749999999999996</v>
      </c>
      <c r="I906">
        <v>4.5469999999999997</v>
      </c>
      <c r="J906">
        <v>4.6210000000000004</v>
      </c>
      <c r="K906">
        <v>4.6959999999999997</v>
      </c>
      <c r="L906">
        <v>4.7620000000000005</v>
      </c>
      <c r="M906">
        <v>4.8309999999999995</v>
      </c>
      <c r="N906">
        <v>4.9160000000000004</v>
      </c>
      <c r="O906">
        <v>5.1239999999999997</v>
      </c>
    </row>
    <row r="907" spans="1:15" x14ac:dyDescent="0.25">
      <c r="A907">
        <v>4.0039999999999996</v>
      </c>
      <c r="B907">
        <v>4.1710000000000003</v>
      </c>
      <c r="C907">
        <v>4.12</v>
      </c>
      <c r="D907">
        <v>4.0209999999999999</v>
      </c>
      <c r="E907">
        <v>4.0759999999999996</v>
      </c>
      <c r="F907">
        <v>4.1740000000000004</v>
      </c>
      <c r="G907">
        <v>4.2720000000000002</v>
      </c>
      <c r="H907">
        <v>4.351</v>
      </c>
      <c r="I907">
        <v>4.431</v>
      </c>
      <c r="J907">
        <v>4.5129999999999999</v>
      </c>
      <c r="K907">
        <v>4.5969999999999995</v>
      </c>
      <c r="L907">
        <v>4.67</v>
      </c>
      <c r="M907">
        <v>4.742</v>
      </c>
      <c r="N907">
        <v>4.8330000000000002</v>
      </c>
      <c r="O907">
        <v>5.0519999999999996</v>
      </c>
    </row>
    <row r="908" spans="1:15" x14ac:dyDescent="0.25">
      <c r="A908">
        <v>3.86</v>
      </c>
      <c r="B908">
        <v>4.1079999999999997</v>
      </c>
      <c r="C908">
        <v>4.0540000000000003</v>
      </c>
      <c r="D908">
        <v>3.952</v>
      </c>
      <c r="E908">
        <v>4.0049999999999999</v>
      </c>
      <c r="F908">
        <v>4.1040000000000001</v>
      </c>
      <c r="G908">
        <v>4.2039999999999997</v>
      </c>
      <c r="H908">
        <v>4.2830000000000004</v>
      </c>
      <c r="I908">
        <v>4.3650000000000002</v>
      </c>
      <c r="J908">
        <v>4.4470000000000001</v>
      </c>
      <c r="K908">
        <v>4.532</v>
      </c>
      <c r="L908">
        <v>4.6059999999999999</v>
      </c>
      <c r="M908">
        <v>4.68</v>
      </c>
      <c r="N908">
        <v>4.7729999999999997</v>
      </c>
      <c r="O908">
        <v>4.9969999999999999</v>
      </c>
    </row>
    <row r="909" spans="1:15" x14ac:dyDescent="0.25">
      <c r="A909">
        <v>3.83</v>
      </c>
      <c r="B909">
        <v>4.0629999999999997</v>
      </c>
      <c r="C909">
        <v>3.98</v>
      </c>
      <c r="D909">
        <v>3.8220000000000001</v>
      </c>
      <c r="E909">
        <v>3.8810000000000002</v>
      </c>
      <c r="F909">
        <v>3.9849999999999999</v>
      </c>
      <c r="G909">
        <v>4.0890000000000004</v>
      </c>
      <c r="H909">
        <v>4.1719999999999997</v>
      </c>
      <c r="I909">
        <v>4.2560000000000002</v>
      </c>
      <c r="J909">
        <v>4.3419999999999996</v>
      </c>
      <c r="K909">
        <v>4.43</v>
      </c>
      <c r="L909">
        <v>4.5060000000000002</v>
      </c>
      <c r="M909">
        <v>4.585</v>
      </c>
      <c r="N909">
        <v>4.6820000000000004</v>
      </c>
      <c r="O909">
        <v>4.915</v>
      </c>
    </row>
    <row r="910" spans="1:15" x14ac:dyDescent="0.25">
      <c r="A910">
        <v>3.9790000000000001</v>
      </c>
      <c r="B910">
        <v>4.1360000000000001</v>
      </c>
      <c r="C910">
        <v>4.0529999999999999</v>
      </c>
      <c r="D910">
        <v>3.8980000000000001</v>
      </c>
      <c r="E910">
        <v>3.95</v>
      </c>
      <c r="F910">
        <v>4.048</v>
      </c>
      <c r="G910">
        <v>4.1459999999999999</v>
      </c>
      <c r="H910">
        <v>4.22</v>
      </c>
      <c r="I910">
        <v>4.2960000000000003</v>
      </c>
      <c r="J910">
        <v>4.3730000000000002</v>
      </c>
      <c r="K910">
        <v>4.452</v>
      </c>
      <c r="L910">
        <v>4.5209999999999999</v>
      </c>
      <c r="M910">
        <v>4.5949999999999998</v>
      </c>
      <c r="N910">
        <v>4.6870000000000003</v>
      </c>
      <c r="O910">
        <v>4.9059999999999997</v>
      </c>
    </row>
    <row r="911" spans="1:15" x14ac:dyDescent="0.25">
      <c r="A911">
        <v>3.984</v>
      </c>
      <c r="B911">
        <v>4.117</v>
      </c>
      <c r="C911">
        <v>4.0279999999999996</v>
      </c>
      <c r="D911">
        <v>3.8540000000000001</v>
      </c>
      <c r="E911">
        <v>3.907</v>
      </c>
      <c r="F911">
        <v>4.0129999999999999</v>
      </c>
      <c r="G911">
        <v>4.1180000000000003</v>
      </c>
      <c r="H911">
        <v>4.1970000000000001</v>
      </c>
      <c r="I911">
        <v>4.2780000000000005</v>
      </c>
      <c r="J911">
        <v>4.3600000000000003</v>
      </c>
      <c r="K911">
        <v>4.444</v>
      </c>
      <c r="L911">
        <v>4.516</v>
      </c>
      <c r="M911">
        <v>4.5940000000000003</v>
      </c>
      <c r="N911">
        <v>4.6899999999999995</v>
      </c>
      <c r="O911">
        <v>4.9210000000000003</v>
      </c>
    </row>
    <row r="912" spans="1:15" x14ac:dyDescent="0.25">
      <c r="A912">
        <v>3.859</v>
      </c>
      <c r="B912">
        <v>3.9910000000000001</v>
      </c>
      <c r="C912">
        <v>3.9169999999999998</v>
      </c>
      <c r="D912">
        <v>3.7770000000000001</v>
      </c>
      <c r="E912">
        <v>3.8250000000000002</v>
      </c>
      <c r="F912">
        <v>3.9359999999999999</v>
      </c>
      <c r="G912">
        <v>4.048</v>
      </c>
      <c r="H912">
        <v>4.1280000000000001</v>
      </c>
      <c r="I912">
        <v>4.2089999999999996</v>
      </c>
      <c r="J912">
        <v>4.2930000000000001</v>
      </c>
      <c r="K912">
        <v>4.3780000000000001</v>
      </c>
      <c r="L912">
        <v>4.4509999999999996</v>
      </c>
      <c r="M912">
        <v>4.5330000000000004</v>
      </c>
      <c r="N912">
        <v>4.633</v>
      </c>
      <c r="O912">
        <v>4.8719999999999999</v>
      </c>
    </row>
    <row r="913" spans="1:15" x14ac:dyDescent="0.25">
      <c r="A913">
        <v>3.9319999999999999</v>
      </c>
      <c r="B913">
        <v>4.0330000000000004</v>
      </c>
      <c r="C913">
        <v>3.9580000000000002</v>
      </c>
      <c r="D913">
        <v>3.8069999999999999</v>
      </c>
      <c r="E913">
        <v>3.8580000000000001</v>
      </c>
      <c r="F913">
        <v>3.9729999999999999</v>
      </c>
      <c r="G913">
        <v>4.0869999999999997</v>
      </c>
      <c r="H913">
        <v>4.1680000000000001</v>
      </c>
      <c r="I913">
        <v>4.2489999999999997</v>
      </c>
      <c r="J913">
        <v>4.3330000000000002</v>
      </c>
      <c r="K913">
        <v>4.4180000000000001</v>
      </c>
      <c r="L913">
        <v>4.4909999999999997</v>
      </c>
      <c r="M913">
        <v>4.5739999999999998</v>
      </c>
      <c r="N913">
        <v>4.6749999999999998</v>
      </c>
      <c r="O913">
        <v>4.9169999999999998</v>
      </c>
    </row>
    <row r="914" spans="1:15" x14ac:dyDescent="0.25">
      <c r="A914">
        <v>3.952</v>
      </c>
      <c r="B914">
        <v>4.0529999999999999</v>
      </c>
      <c r="C914">
        <v>3.9740000000000002</v>
      </c>
      <c r="D914">
        <v>3.8149999999999999</v>
      </c>
      <c r="E914">
        <v>3.8650000000000002</v>
      </c>
      <c r="F914">
        <v>3.988</v>
      </c>
      <c r="G914">
        <v>4.1109999999999998</v>
      </c>
      <c r="H914">
        <v>4.1920000000000002</v>
      </c>
      <c r="I914">
        <v>4.274</v>
      </c>
      <c r="J914">
        <v>4.3579999999999997</v>
      </c>
      <c r="K914">
        <v>4.4429999999999996</v>
      </c>
      <c r="L914">
        <v>4.516</v>
      </c>
      <c r="M914">
        <v>4.5960000000000001</v>
      </c>
      <c r="N914">
        <v>4.694</v>
      </c>
      <c r="O914">
        <v>4.9290000000000003</v>
      </c>
    </row>
    <row r="915" spans="1:15" x14ac:dyDescent="0.25">
      <c r="A915">
        <v>3.976</v>
      </c>
      <c r="B915">
        <v>4.0620000000000003</v>
      </c>
      <c r="C915">
        <v>3.988</v>
      </c>
      <c r="D915">
        <v>3.839</v>
      </c>
      <c r="E915">
        <v>3.887</v>
      </c>
      <c r="F915">
        <v>3.996</v>
      </c>
      <c r="G915">
        <v>4.1070000000000002</v>
      </c>
      <c r="H915">
        <v>4.1840000000000002</v>
      </c>
      <c r="I915">
        <v>4.2620000000000005</v>
      </c>
      <c r="J915">
        <v>4.3419999999999996</v>
      </c>
      <c r="K915">
        <v>4.423</v>
      </c>
      <c r="L915">
        <v>4.492</v>
      </c>
      <c r="M915">
        <v>4.5679999999999996</v>
      </c>
      <c r="N915">
        <v>4.6609999999999996</v>
      </c>
      <c r="O915">
        <v>4.883</v>
      </c>
    </row>
    <row r="916" spans="1:15" x14ac:dyDescent="0.25">
      <c r="A916">
        <v>3.9630000000000001</v>
      </c>
      <c r="B916">
        <v>4.0640000000000001</v>
      </c>
      <c r="C916">
        <v>3.9939999999999998</v>
      </c>
      <c r="D916">
        <v>3.847</v>
      </c>
      <c r="E916">
        <v>3.88</v>
      </c>
      <c r="F916">
        <v>3.9910000000000001</v>
      </c>
      <c r="G916">
        <v>4.1040000000000001</v>
      </c>
      <c r="H916">
        <v>4.181</v>
      </c>
      <c r="I916">
        <v>4.2590000000000003</v>
      </c>
      <c r="J916">
        <v>4.34</v>
      </c>
      <c r="K916">
        <v>4.4210000000000003</v>
      </c>
      <c r="L916">
        <v>4.49</v>
      </c>
      <c r="M916">
        <v>4.57</v>
      </c>
      <c r="N916">
        <v>4.6680000000000001</v>
      </c>
      <c r="O916">
        <v>4.9009999999999998</v>
      </c>
    </row>
    <row r="917" spans="1:15" x14ac:dyDescent="0.25">
      <c r="A917">
        <v>3.9220000000000002</v>
      </c>
      <c r="B917">
        <v>4.0759999999999996</v>
      </c>
      <c r="C917">
        <v>4.048</v>
      </c>
      <c r="D917">
        <v>3.9910000000000001</v>
      </c>
      <c r="E917">
        <v>4.0110000000000001</v>
      </c>
      <c r="F917">
        <v>4.12</v>
      </c>
      <c r="G917">
        <v>4.2300000000000004</v>
      </c>
      <c r="H917">
        <v>4.3</v>
      </c>
      <c r="I917">
        <v>4.3710000000000004</v>
      </c>
      <c r="J917">
        <v>4.444</v>
      </c>
      <c r="K917">
        <v>4.5179999999999998</v>
      </c>
      <c r="L917">
        <v>4.5809999999999995</v>
      </c>
      <c r="M917">
        <v>4.6550000000000002</v>
      </c>
      <c r="N917">
        <v>4.7469999999999999</v>
      </c>
      <c r="O917">
        <v>4.9649999999999999</v>
      </c>
    </row>
    <row r="918" spans="1:15" x14ac:dyDescent="0.25">
      <c r="A918">
        <v>3.8079999999999998</v>
      </c>
      <c r="B918">
        <v>3.9379999999999997</v>
      </c>
      <c r="C918">
        <v>3.8919999999999999</v>
      </c>
      <c r="D918">
        <v>3.798</v>
      </c>
      <c r="E918">
        <v>3.8359999999999999</v>
      </c>
      <c r="F918">
        <v>3.952</v>
      </c>
      <c r="G918">
        <v>4.07</v>
      </c>
      <c r="H918">
        <v>4.1470000000000002</v>
      </c>
      <c r="I918">
        <v>4.226</v>
      </c>
      <c r="J918">
        <v>4.306</v>
      </c>
      <c r="K918">
        <v>4.3879999999999999</v>
      </c>
      <c r="L918">
        <v>4.4569999999999999</v>
      </c>
      <c r="M918">
        <v>4.5350000000000001</v>
      </c>
      <c r="N918">
        <v>4.6310000000000002</v>
      </c>
      <c r="O918">
        <v>4.8579999999999997</v>
      </c>
    </row>
    <row r="919" spans="1:15" x14ac:dyDescent="0.25">
      <c r="A919">
        <v>3.6120000000000001</v>
      </c>
      <c r="B919">
        <v>3.8</v>
      </c>
      <c r="C919">
        <v>3.7720000000000002</v>
      </c>
      <c r="D919">
        <v>3.7149999999999999</v>
      </c>
      <c r="E919">
        <v>3.76</v>
      </c>
      <c r="F919">
        <v>3.8849999999999998</v>
      </c>
      <c r="G919">
        <v>4.0110000000000001</v>
      </c>
      <c r="H919">
        <v>4.0949999999999998</v>
      </c>
      <c r="I919">
        <v>4.181</v>
      </c>
      <c r="J919">
        <v>4.2679999999999998</v>
      </c>
      <c r="K919">
        <v>4.3570000000000002</v>
      </c>
      <c r="L919">
        <v>4.4320000000000004</v>
      </c>
      <c r="M919">
        <v>4.5110000000000001</v>
      </c>
      <c r="N919">
        <v>4.609</v>
      </c>
      <c r="O919">
        <v>4.843</v>
      </c>
    </row>
    <row r="920" spans="1:15" x14ac:dyDescent="0.25">
      <c r="A920">
        <v>3.742</v>
      </c>
      <c r="B920">
        <v>3.9249999999999998</v>
      </c>
      <c r="C920">
        <v>3.8540000000000001</v>
      </c>
      <c r="D920">
        <v>3.7130000000000001</v>
      </c>
      <c r="E920">
        <v>3.762</v>
      </c>
      <c r="F920">
        <v>3.891</v>
      </c>
      <c r="G920">
        <v>4.0220000000000002</v>
      </c>
      <c r="H920">
        <v>4.1079999999999997</v>
      </c>
      <c r="I920">
        <v>4.1950000000000003</v>
      </c>
      <c r="J920">
        <v>4.2839999999999998</v>
      </c>
      <c r="K920">
        <v>4.3760000000000003</v>
      </c>
      <c r="L920">
        <v>4.4509999999999996</v>
      </c>
      <c r="M920">
        <v>4.5280000000000005</v>
      </c>
      <c r="N920">
        <v>4.6230000000000002</v>
      </c>
      <c r="O920">
        <v>4.8520000000000003</v>
      </c>
    </row>
    <row r="921" spans="1:15" x14ac:dyDescent="0.25">
      <c r="A921">
        <v>3.746</v>
      </c>
      <c r="B921">
        <v>3.9050000000000002</v>
      </c>
      <c r="C921">
        <v>3.8540000000000001</v>
      </c>
      <c r="D921">
        <v>3.7469999999999999</v>
      </c>
      <c r="E921">
        <v>3.7839999999999998</v>
      </c>
      <c r="F921">
        <v>3.919</v>
      </c>
      <c r="G921">
        <v>4.056</v>
      </c>
      <c r="H921">
        <v>4.1429999999999998</v>
      </c>
      <c r="I921">
        <v>4.2320000000000002</v>
      </c>
      <c r="J921">
        <v>4.3230000000000004</v>
      </c>
      <c r="K921">
        <v>4.4160000000000004</v>
      </c>
      <c r="L921">
        <v>4.4930000000000003</v>
      </c>
      <c r="M921">
        <v>4.569</v>
      </c>
      <c r="N921">
        <v>4.665</v>
      </c>
      <c r="O921">
        <v>4.8949999999999996</v>
      </c>
    </row>
    <row r="922" spans="1:15" x14ac:dyDescent="0.25">
      <c r="A922">
        <v>3.456</v>
      </c>
      <c r="B922">
        <v>3.7370000000000001</v>
      </c>
      <c r="C922">
        <v>3.6850000000000001</v>
      </c>
      <c r="D922">
        <v>3.5789999999999997</v>
      </c>
      <c r="E922">
        <v>3.6219999999999999</v>
      </c>
      <c r="F922">
        <v>3.7789999999999999</v>
      </c>
      <c r="G922">
        <v>3.9379999999999997</v>
      </c>
      <c r="H922">
        <v>4.0369999999999999</v>
      </c>
      <c r="I922">
        <v>4.1390000000000002</v>
      </c>
      <c r="J922">
        <v>4.2430000000000003</v>
      </c>
      <c r="K922">
        <v>4.3490000000000002</v>
      </c>
      <c r="L922">
        <v>4.4359999999999999</v>
      </c>
      <c r="M922">
        <v>4.5270000000000001</v>
      </c>
      <c r="N922">
        <v>4.6399999999999997</v>
      </c>
      <c r="O922">
        <v>4.9119999999999999</v>
      </c>
    </row>
    <row r="923" spans="1:15" x14ac:dyDescent="0.25">
      <c r="A923">
        <v>3.415</v>
      </c>
      <c r="B923">
        <v>3.6850000000000001</v>
      </c>
      <c r="C923">
        <v>3.6240000000000001</v>
      </c>
      <c r="D923">
        <v>3.5019999999999998</v>
      </c>
      <c r="E923">
        <v>3.5300000000000002</v>
      </c>
      <c r="F923">
        <v>3.702</v>
      </c>
      <c r="G923">
        <v>3.875</v>
      </c>
      <c r="H923">
        <v>3.9779999999999998</v>
      </c>
      <c r="I923">
        <v>4.0819999999999999</v>
      </c>
      <c r="J923">
        <v>4.1890000000000001</v>
      </c>
      <c r="K923">
        <v>4.298</v>
      </c>
      <c r="L923">
        <v>4.4109999999999996</v>
      </c>
      <c r="M923">
        <v>4.516</v>
      </c>
      <c r="N923">
        <v>4.6449999999999996</v>
      </c>
      <c r="O923">
        <v>4.9539999999999997</v>
      </c>
    </row>
    <row r="924" spans="1:15" x14ac:dyDescent="0.25">
      <c r="A924">
        <v>3.2629999999999999</v>
      </c>
      <c r="B924">
        <v>3.641</v>
      </c>
      <c r="C924">
        <v>3.58</v>
      </c>
      <c r="D924">
        <v>3.4580000000000002</v>
      </c>
      <c r="E924">
        <v>3.4779999999999998</v>
      </c>
      <c r="F924">
        <v>3.6459999999999999</v>
      </c>
      <c r="G924">
        <v>3.8140000000000001</v>
      </c>
      <c r="H924">
        <v>3.9140000000000001</v>
      </c>
      <c r="I924">
        <v>4.016</v>
      </c>
      <c r="J924">
        <v>4.12</v>
      </c>
      <c r="K924">
        <v>4.2270000000000003</v>
      </c>
      <c r="L924">
        <v>4.3360000000000003</v>
      </c>
      <c r="M924">
        <v>4.444</v>
      </c>
      <c r="N924">
        <v>4.5739999999999998</v>
      </c>
      <c r="O924">
        <v>4.8849999999999998</v>
      </c>
    </row>
    <row r="925" spans="1:15" x14ac:dyDescent="0.25">
      <c r="A925">
        <v>3.2759999999999998</v>
      </c>
      <c r="B925">
        <v>3.64</v>
      </c>
      <c r="C925">
        <v>3.5789999999999997</v>
      </c>
      <c r="D925">
        <v>3.4569999999999999</v>
      </c>
      <c r="E925">
        <v>3.4790000000000001</v>
      </c>
      <c r="F925">
        <v>3.6470000000000002</v>
      </c>
      <c r="G925">
        <v>3.8149999999999999</v>
      </c>
      <c r="H925">
        <v>3.915</v>
      </c>
      <c r="I925">
        <v>4.0170000000000003</v>
      </c>
      <c r="J925">
        <v>4.1210000000000004</v>
      </c>
      <c r="K925">
        <v>4.2279999999999998</v>
      </c>
      <c r="L925">
        <v>4.3369999999999997</v>
      </c>
      <c r="M925">
        <v>4.444</v>
      </c>
      <c r="N925">
        <v>4.5739999999999998</v>
      </c>
      <c r="O925">
        <v>4.8849999999999998</v>
      </c>
    </row>
    <row r="926" spans="1:15" x14ac:dyDescent="0.25">
      <c r="A926">
        <v>3.4790000000000001</v>
      </c>
      <c r="B926">
        <v>3.7240000000000002</v>
      </c>
      <c r="C926">
        <v>3.6749999999999998</v>
      </c>
      <c r="D926">
        <v>3.5750000000000002</v>
      </c>
      <c r="E926">
        <v>3.597</v>
      </c>
      <c r="F926">
        <v>3.7519999999999998</v>
      </c>
      <c r="G926">
        <v>3.9060000000000001</v>
      </c>
      <c r="H926">
        <v>3.9969999999999999</v>
      </c>
      <c r="I926">
        <v>4.0910000000000002</v>
      </c>
      <c r="J926">
        <v>4.1859999999999999</v>
      </c>
      <c r="K926">
        <v>4.2830000000000004</v>
      </c>
      <c r="L926">
        <v>4.383</v>
      </c>
      <c r="M926">
        <v>4.4790000000000001</v>
      </c>
      <c r="N926">
        <v>4.5960000000000001</v>
      </c>
      <c r="O926">
        <v>4.875</v>
      </c>
    </row>
    <row r="927" spans="1:15" x14ac:dyDescent="0.25">
      <c r="A927">
        <v>3.4039999999999999</v>
      </c>
      <c r="B927">
        <v>3.6850000000000001</v>
      </c>
      <c r="C927">
        <v>3.6349999999999998</v>
      </c>
      <c r="D927">
        <v>3.5329999999999999</v>
      </c>
      <c r="E927">
        <v>3.5609999999999999</v>
      </c>
      <c r="F927">
        <v>3.7210000000000001</v>
      </c>
      <c r="G927">
        <v>3.8820000000000001</v>
      </c>
      <c r="H927">
        <v>3.976</v>
      </c>
      <c r="I927">
        <v>4.0709999999999997</v>
      </c>
      <c r="J927">
        <v>4.1689999999999996</v>
      </c>
      <c r="K927">
        <v>4.2690000000000001</v>
      </c>
      <c r="L927">
        <v>4.3710000000000004</v>
      </c>
      <c r="M927">
        <v>4.4649999999999999</v>
      </c>
      <c r="N927">
        <v>4.58</v>
      </c>
      <c r="O927">
        <v>4.8540000000000001</v>
      </c>
    </row>
    <row r="928" spans="1:15" x14ac:dyDescent="0.25">
      <c r="A928">
        <v>3.3109999999999999</v>
      </c>
      <c r="B928">
        <v>3.548</v>
      </c>
      <c r="C928">
        <v>3.4809999999999999</v>
      </c>
      <c r="D928">
        <v>3.3420000000000001</v>
      </c>
      <c r="E928">
        <v>3.3439999999999999</v>
      </c>
      <c r="F928">
        <v>3.5369999999999999</v>
      </c>
      <c r="G928">
        <v>3.7290000000000001</v>
      </c>
      <c r="H928">
        <v>3.8319999999999999</v>
      </c>
      <c r="I928">
        <v>3.9370000000000003</v>
      </c>
      <c r="J928">
        <v>4.0439999999999996</v>
      </c>
      <c r="K928">
        <v>4.1529999999999996</v>
      </c>
      <c r="L928">
        <v>4.2649999999999997</v>
      </c>
      <c r="M928">
        <v>4.367</v>
      </c>
      <c r="N928">
        <v>4.4909999999999997</v>
      </c>
      <c r="O928">
        <v>4.7889999999999997</v>
      </c>
    </row>
    <row r="929" spans="1:15" x14ac:dyDescent="0.25">
      <c r="A929">
        <v>3.4249999999999998</v>
      </c>
      <c r="B929">
        <v>3.5680000000000001</v>
      </c>
      <c r="C929">
        <v>3.5019999999999998</v>
      </c>
      <c r="D929">
        <v>3.3660000000000001</v>
      </c>
      <c r="E929">
        <v>3.3730000000000002</v>
      </c>
      <c r="F929">
        <v>3.5659999999999998</v>
      </c>
      <c r="G929">
        <v>3.758</v>
      </c>
      <c r="H929">
        <v>3.86</v>
      </c>
      <c r="I929">
        <v>3.9649999999999999</v>
      </c>
      <c r="J929">
        <v>4.0720000000000001</v>
      </c>
      <c r="K929">
        <v>4.181</v>
      </c>
      <c r="L929">
        <v>4.2930000000000001</v>
      </c>
      <c r="M929">
        <v>4.391</v>
      </c>
      <c r="N929">
        <v>4.5110000000000001</v>
      </c>
      <c r="O929">
        <v>4.8</v>
      </c>
    </row>
    <row r="930" spans="1:15" x14ac:dyDescent="0.25">
      <c r="A930">
        <v>3.3769999999999998</v>
      </c>
      <c r="B930">
        <v>3.492</v>
      </c>
      <c r="C930">
        <v>3.3839999999999999</v>
      </c>
      <c r="D930">
        <v>3.1680000000000001</v>
      </c>
      <c r="E930">
        <v>3.1850000000000001</v>
      </c>
      <c r="F930">
        <v>3.3959999999999999</v>
      </c>
      <c r="G930">
        <v>3.605</v>
      </c>
      <c r="H930">
        <v>3.7189999999999999</v>
      </c>
      <c r="I930">
        <v>3.8359999999999999</v>
      </c>
      <c r="J930">
        <v>3.956</v>
      </c>
      <c r="K930">
        <v>4.0780000000000003</v>
      </c>
      <c r="L930">
        <v>4.202</v>
      </c>
      <c r="M930">
        <v>4.3099999999999996</v>
      </c>
      <c r="N930">
        <v>4.4420000000000002</v>
      </c>
      <c r="O930">
        <v>4.7590000000000003</v>
      </c>
    </row>
    <row r="931" spans="1:15" x14ac:dyDescent="0.25">
      <c r="A931">
        <v>3.29</v>
      </c>
      <c r="B931">
        <v>3.43</v>
      </c>
      <c r="C931">
        <v>3.363</v>
      </c>
      <c r="D931">
        <v>3.2149999999999999</v>
      </c>
      <c r="E931">
        <v>3.1949999999999998</v>
      </c>
      <c r="F931">
        <v>3.403</v>
      </c>
      <c r="G931">
        <v>3.6080000000000001</v>
      </c>
      <c r="H931">
        <v>3.7269999999999999</v>
      </c>
      <c r="I931">
        <v>3.8490000000000002</v>
      </c>
      <c r="J931">
        <v>3.9740000000000002</v>
      </c>
      <c r="K931">
        <v>4.1020000000000003</v>
      </c>
      <c r="L931">
        <v>4.2309999999999999</v>
      </c>
      <c r="M931">
        <v>4.3360000000000003</v>
      </c>
      <c r="N931">
        <v>4.468</v>
      </c>
      <c r="O931">
        <v>4.782</v>
      </c>
    </row>
    <row r="932" spans="1:15" x14ac:dyDescent="0.25">
      <c r="A932">
        <v>3.0939999999999999</v>
      </c>
      <c r="B932">
        <v>3.274</v>
      </c>
      <c r="C932">
        <v>3.1890000000000001</v>
      </c>
      <c r="D932">
        <v>3.0129999999999999</v>
      </c>
      <c r="E932">
        <v>3.0110000000000001</v>
      </c>
      <c r="F932">
        <v>3.2080000000000002</v>
      </c>
      <c r="G932">
        <v>3.4050000000000002</v>
      </c>
      <c r="H932">
        <v>3.548</v>
      </c>
      <c r="I932">
        <v>3.6949999999999998</v>
      </c>
      <c r="J932">
        <v>3.8439999999999999</v>
      </c>
      <c r="K932">
        <v>3.9969999999999999</v>
      </c>
      <c r="L932">
        <v>4.1520000000000001</v>
      </c>
      <c r="M932">
        <v>4.2699999999999996</v>
      </c>
      <c r="N932">
        <v>4.4180000000000001</v>
      </c>
      <c r="O932">
        <v>4.7720000000000002</v>
      </c>
    </row>
    <row r="933" spans="1:15" x14ac:dyDescent="0.25">
      <c r="A933">
        <v>3.0939999999999999</v>
      </c>
      <c r="B933">
        <v>3.2749999999999999</v>
      </c>
      <c r="C933">
        <v>3.1880000000000002</v>
      </c>
      <c r="D933">
        <v>3.012</v>
      </c>
      <c r="E933">
        <v>3.012</v>
      </c>
      <c r="F933">
        <v>3.2090000000000001</v>
      </c>
      <c r="G933">
        <v>3.4050000000000002</v>
      </c>
      <c r="H933">
        <v>3.548</v>
      </c>
      <c r="I933">
        <v>3.6949999999999998</v>
      </c>
      <c r="J933">
        <v>3.8439999999999999</v>
      </c>
      <c r="K933">
        <v>3.9969999999999999</v>
      </c>
      <c r="L933">
        <v>4.1520000000000001</v>
      </c>
      <c r="M933">
        <v>4.2699999999999996</v>
      </c>
      <c r="N933">
        <v>4.4180000000000001</v>
      </c>
      <c r="O933">
        <v>4.7720000000000002</v>
      </c>
    </row>
    <row r="934" spans="1:15" x14ac:dyDescent="0.25">
      <c r="A934">
        <v>3.2290000000000001</v>
      </c>
      <c r="B934">
        <v>3.3780000000000001</v>
      </c>
      <c r="C934">
        <v>3.2839999999999998</v>
      </c>
      <c r="D934">
        <v>3.0990000000000002</v>
      </c>
      <c r="E934">
        <v>3.13</v>
      </c>
      <c r="F934">
        <v>3.2949999999999999</v>
      </c>
      <c r="G934">
        <v>3.46</v>
      </c>
      <c r="H934">
        <v>3.59</v>
      </c>
      <c r="I934">
        <v>3.722</v>
      </c>
      <c r="J934">
        <v>3.8559999999999999</v>
      </c>
      <c r="K934">
        <v>3.9939999999999998</v>
      </c>
      <c r="L934">
        <v>4.133</v>
      </c>
      <c r="M934">
        <v>4.2460000000000004</v>
      </c>
      <c r="N934">
        <v>4.3840000000000003</v>
      </c>
      <c r="O934">
        <v>4.7160000000000002</v>
      </c>
    </row>
    <row r="935" spans="1:15" x14ac:dyDescent="0.25">
      <c r="A935">
        <v>3.121</v>
      </c>
      <c r="B935">
        <v>3.2810000000000001</v>
      </c>
      <c r="C935">
        <v>3.1520000000000001</v>
      </c>
      <c r="D935">
        <v>2.9</v>
      </c>
      <c r="E935">
        <v>2.9260000000000002</v>
      </c>
      <c r="F935">
        <v>3.0920000000000001</v>
      </c>
      <c r="G935">
        <v>3.2589999999999999</v>
      </c>
      <c r="H935">
        <v>3.3959999999999999</v>
      </c>
      <c r="I935">
        <v>3.536</v>
      </c>
      <c r="J935">
        <v>3.6790000000000003</v>
      </c>
      <c r="K935">
        <v>3.8250000000000002</v>
      </c>
      <c r="L935">
        <v>3.9710000000000001</v>
      </c>
      <c r="M935">
        <v>4.09</v>
      </c>
      <c r="N935">
        <v>4.2359999999999998</v>
      </c>
      <c r="O935">
        <v>4.5819999999999999</v>
      </c>
    </row>
    <row r="936" spans="1:15" x14ac:dyDescent="0.25">
      <c r="A936">
        <v>3.1669999999999998</v>
      </c>
      <c r="B936">
        <v>3.3879999999999999</v>
      </c>
      <c r="C936">
        <v>3.2890000000000001</v>
      </c>
      <c r="D936">
        <v>3.0859999999999999</v>
      </c>
      <c r="E936">
        <v>3.1070000000000002</v>
      </c>
      <c r="F936">
        <v>3.27</v>
      </c>
      <c r="G936">
        <v>3.4319999999999999</v>
      </c>
      <c r="H936">
        <v>3.556</v>
      </c>
      <c r="I936">
        <v>3.6829999999999998</v>
      </c>
      <c r="J936">
        <v>3.8120000000000003</v>
      </c>
      <c r="K936">
        <v>3.944</v>
      </c>
      <c r="L936">
        <v>4.0759999999999996</v>
      </c>
      <c r="M936">
        <v>4.1859999999999999</v>
      </c>
      <c r="N936">
        <v>4.3209999999999997</v>
      </c>
      <c r="O936">
        <v>4.641</v>
      </c>
    </row>
    <row r="937" spans="1:15" x14ac:dyDescent="0.25">
      <c r="A937">
        <v>3.0419999999999998</v>
      </c>
      <c r="B937">
        <v>3.3689999999999998</v>
      </c>
      <c r="C937">
        <v>3.3130000000000002</v>
      </c>
      <c r="D937">
        <v>3.2</v>
      </c>
      <c r="E937">
        <v>3.2370000000000001</v>
      </c>
      <c r="F937">
        <v>3.3970000000000002</v>
      </c>
      <c r="G937">
        <v>3.5550000000000002</v>
      </c>
      <c r="H937">
        <v>3.6720000000000002</v>
      </c>
      <c r="I937">
        <v>3.7919999999999998</v>
      </c>
      <c r="J937">
        <v>3.9140000000000001</v>
      </c>
      <c r="K937">
        <v>4.0389999999999997</v>
      </c>
      <c r="L937">
        <v>4.1630000000000003</v>
      </c>
      <c r="M937">
        <v>4.2629999999999999</v>
      </c>
      <c r="N937">
        <v>4.3879999999999999</v>
      </c>
      <c r="O937">
        <v>4.6829999999999998</v>
      </c>
    </row>
    <row r="938" spans="1:15" x14ac:dyDescent="0.25">
      <c r="A938">
        <v>2.9710000000000001</v>
      </c>
      <c r="B938">
        <v>3.2959999999999998</v>
      </c>
      <c r="C938">
        <v>3.222</v>
      </c>
      <c r="D938">
        <v>3.073</v>
      </c>
      <c r="E938">
        <v>3.1230000000000002</v>
      </c>
      <c r="F938">
        <v>3.2930000000000001</v>
      </c>
      <c r="G938">
        <v>3.4609999999999999</v>
      </c>
      <c r="H938">
        <v>3.5760000000000001</v>
      </c>
      <c r="I938">
        <v>3.694</v>
      </c>
      <c r="J938">
        <v>3.8140000000000001</v>
      </c>
      <c r="K938">
        <v>3.9359999999999999</v>
      </c>
      <c r="L938">
        <v>4.0579999999999998</v>
      </c>
      <c r="M938">
        <v>4.1680000000000001</v>
      </c>
      <c r="N938">
        <v>4.3019999999999996</v>
      </c>
      <c r="O938">
        <v>4.6180000000000003</v>
      </c>
    </row>
    <row r="939" spans="1:15" x14ac:dyDescent="0.25">
      <c r="A939">
        <v>3.1579999999999999</v>
      </c>
      <c r="B939">
        <v>3.3570000000000002</v>
      </c>
      <c r="C939">
        <v>3.246</v>
      </c>
      <c r="D939">
        <v>3.0209999999999999</v>
      </c>
      <c r="E939">
        <v>3.1579999999999999</v>
      </c>
      <c r="F939">
        <v>3.2970000000000002</v>
      </c>
      <c r="G939">
        <v>3.4369999999999998</v>
      </c>
      <c r="H939">
        <v>3.5579999999999998</v>
      </c>
      <c r="I939">
        <v>3.6819999999999999</v>
      </c>
      <c r="J939">
        <v>3.8069999999999999</v>
      </c>
      <c r="K939">
        <v>3.9359999999999999</v>
      </c>
      <c r="L939">
        <v>4.0629999999999997</v>
      </c>
      <c r="M939">
        <v>4.1829999999999998</v>
      </c>
      <c r="N939">
        <v>4.3280000000000003</v>
      </c>
      <c r="O939">
        <v>4.67</v>
      </c>
    </row>
    <row r="940" spans="1:15" x14ac:dyDescent="0.25">
      <c r="A940">
        <v>3.0110000000000001</v>
      </c>
      <c r="B940">
        <v>3.2389999999999999</v>
      </c>
      <c r="C940">
        <v>3.117</v>
      </c>
      <c r="D940">
        <v>2.8730000000000002</v>
      </c>
      <c r="E940">
        <v>3.01</v>
      </c>
      <c r="F940">
        <v>3.1480000000000001</v>
      </c>
      <c r="G940">
        <v>3.2869999999999999</v>
      </c>
      <c r="H940">
        <v>3.4209999999999998</v>
      </c>
      <c r="I940">
        <v>3.556</v>
      </c>
      <c r="J940">
        <v>3.6949999999999998</v>
      </c>
      <c r="K940">
        <v>3.8359999999999999</v>
      </c>
      <c r="L940">
        <v>3.9750000000000001</v>
      </c>
      <c r="M940">
        <v>4.1050000000000004</v>
      </c>
      <c r="N940">
        <v>4.2620000000000005</v>
      </c>
      <c r="O940">
        <v>4.633</v>
      </c>
    </row>
    <row r="941" spans="1:15" x14ac:dyDescent="0.25">
      <c r="A941">
        <v>3.0630000000000002</v>
      </c>
      <c r="B941">
        <v>3.21</v>
      </c>
      <c r="C941">
        <v>3.1080000000000001</v>
      </c>
      <c r="D941">
        <v>2.899</v>
      </c>
      <c r="E941">
        <v>3.0390000000000001</v>
      </c>
      <c r="F941">
        <v>3.18</v>
      </c>
      <c r="G941">
        <v>3.323</v>
      </c>
      <c r="H941">
        <v>3.4590000000000001</v>
      </c>
      <c r="I941">
        <v>3.5979999999999999</v>
      </c>
      <c r="J941">
        <v>3.7389999999999999</v>
      </c>
      <c r="K941">
        <v>3.8839999999999999</v>
      </c>
      <c r="L941">
        <v>4.0250000000000004</v>
      </c>
      <c r="M941">
        <v>4.1500000000000004</v>
      </c>
      <c r="N941">
        <v>4.3010000000000002</v>
      </c>
      <c r="O941">
        <v>4.66</v>
      </c>
    </row>
    <row r="942" spans="1:15" x14ac:dyDescent="0.25">
      <c r="A942">
        <v>3.0630000000000002</v>
      </c>
      <c r="B942">
        <v>3.254</v>
      </c>
      <c r="C942">
        <v>3.1539999999999999</v>
      </c>
      <c r="D942">
        <v>2.9569999999999999</v>
      </c>
      <c r="E942">
        <v>3.0939999999999999</v>
      </c>
      <c r="F942">
        <v>3.2320000000000002</v>
      </c>
      <c r="G942">
        <v>3.3719999999999999</v>
      </c>
      <c r="H942">
        <v>3.512</v>
      </c>
      <c r="I942">
        <v>3.6539999999999999</v>
      </c>
      <c r="J942">
        <v>3.7989999999999999</v>
      </c>
      <c r="K942">
        <v>3.9470000000000001</v>
      </c>
      <c r="L942">
        <v>4.0919999999999996</v>
      </c>
      <c r="M942">
        <v>4.2240000000000002</v>
      </c>
      <c r="N942">
        <v>4.3849999999999998</v>
      </c>
      <c r="O942">
        <v>4.7670000000000003</v>
      </c>
    </row>
    <row r="943" spans="1:15" x14ac:dyDescent="0.25">
      <c r="A943">
        <v>3.0840000000000001</v>
      </c>
      <c r="B943">
        <v>3.2640000000000002</v>
      </c>
      <c r="C943">
        <v>3.194</v>
      </c>
      <c r="D943">
        <v>3.0569999999999999</v>
      </c>
      <c r="E943">
        <v>3.18</v>
      </c>
      <c r="F943">
        <v>3.3050000000000002</v>
      </c>
      <c r="G943">
        <v>3.431</v>
      </c>
      <c r="H943">
        <v>3.57</v>
      </c>
      <c r="I943">
        <v>3.7109999999999999</v>
      </c>
      <c r="J943">
        <v>3.855</v>
      </c>
      <c r="K943">
        <v>4.0019999999999998</v>
      </c>
      <c r="L943">
        <v>4.1459999999999999</v>
      </c>
      <c r="M943">
        <v>4.2720000000000002</v>
      </c>
      <c r="N943">
        <v>4.4269999999999996</v>
      </c>
      <c r="O943">
        <v>4.7940000000000005</v>
      </c>
    </row>
    <row r="944" spans="1:15" x14ac:dyDescent="0.25">
      <c r="A944">
        <v>3.0750000000000002</v>
      </c>
      <c r="B944">
        <v>3.2629999999999999</v>
      </c>
      <c r="C944">
        <v>3.2189999999999999</v>
      </c>
      <c r="D944">
        <v>3.133</v>
      </c>
      <c r="E944">
        <v>3.2709999999999999</v>
      </c>
      <c r="F944">
        <v>3.4089999999999998</v>
      </c>
      <c r="G944">
        <v>3.55</v>
      </c>
      <c r="H944">
        <v>3.6850000000000001</v>
      </c>
      <c r="I944">
        <v>3.823</v>
      </c>
      <c r="J944">
        <v>3.9630000000000001</v>
      </c>
      <c r="K944">
        <v>4.1070000000000002</v>
      </c>
      <c r="L944">
        <v>4.2469999999999999</v>
      </c>
      <c r="M944">
        <v>4.3719999999999999</v>
      </c>
      <c r="N944">
        <v>4.5270000000000001</v>
      </c>
      <c r="O944">
        <v>4.8959999999999999</v>
      </c>
    </row>
    <row r="945" spans="1:15" x14ac:dyDescent="0.25">
      <c r="A945">
        <v>3.0529999999999999</v>
      </c>
      <c r="B945">
        <v>3.2839999999999998</v>
      </c>
      <c r="C945">
        <v>3.2549999999999999</v>
      </c>
      <c r="D945">
        <v>3.202</v>
      </c>
      <c r="E945">
        <v>3.3370000000000002</v>
      </c>
      <c r="F945">
        <v>3.4729999999999999</v>
      </c>
      <c r="G945">
        <v>3.6109999999999998</v>
      </c>
      <c r="H945">
        <v>3.7450000000000001</v>
      </c>
      <c r="I945">
        <v>3.8810000000000002</v>
      </c>
      <c r="J945">
        <v>4.0199999999999996</v>
      </c>
      <c r="K945">
        <v>4.1630000000000003</v>
      </c>
      <c r="L945">
        <v>4.3</v>
      </c>
      <c r="M945">
        <v>4.4249999999999998</v>
      </c>
      <c r="N945">
        <v>4.58</v>
      </c>
      <c r="O945">
        <v>4.9489999999999998</v>
      </c>
    </row>
    <row r="946" spans="1:15" x14ac:dyDescent="0.25">
      <c r="A946">
        <v>2.919</v>
      </c>
      <c r="B946">
        <v>3.177</v>
      </c>
      <c r="C946">
        <v>3.1019999999999999</v>
      </c>
      <c r="D946">
        <v>2.95</v>
      </c>
      <c r="E946">
        <v>3.085</v>
      </c>
      <c r="F946">
        <v>3.222</v>
      </c>
      <c r="G946">
        <v>3.36</v>
      </c>
      <c r="H946">
        <v>3.5060000000000002</v>
      </c>
      <c r="I946">
        <v>3.6550000000000002</v>
      </c>
      <c r="J946">
        <v>3.8069999999999999</v>
      </c>
      <c r="K946">
        <v>3.9619999999999997</v>
      </c>
      <c r="L946">
        <v>4.1120000000000001</v>
      </c>
      <c r="M946">
        <v>4.2460000000000004</v>
      </c>
      <c r="N946">
        <v>4.41</v>
      </c>
      <c r="O946">
        <v>4.8010000000000002</v>
      </c>
    </row>
    <row r="947" spans="1:15" x14ac:dyDescent="0.25">
      <c r="A947">
        <v>2.867</v>
      </c>
      <c r="B947">
        <v>3.2320000000000002</v>
      </c>
      <c r="C947">
        <v>3.21</v>
      </c>
      <c r="D947">
        <v>3.1680000000000001</v>
      </c>
      <c r="E947">
        <v>3.2829999999999999</v>
      </c>
      <c r="F947">
        <v>3.399</v>
      </c>
      <c r="G947">
        <v>3.5169999999999999</v>
      </c>
      <c r="H947">
        <v>3.6560000000000001</v>
      </c>
      <c r="I947">
        <v>3.798</v>
      </c>
      <c r="J947">
        <v>3.9420000000000002</v>
      </c>
      <c r="K947">
        <v>4.0890000000000004</v>
      </c>
      <c r="L947">
        <v>4.2309999999999999</v>
      </c>
      <c r="M947">
        <v>4.3520000000000003</v>
      </c>
      <c r="N947">
        <v>4.5010000000000003</v>
      </c>
      <c r="O947">
        <v>4.8570000000000002</v>
      </c>
    </row>
    <row r="948" spans="1:15" x14ac:dyDescent="0.25">
      <c r="A948">
        <v>2.899</v>
      </c>
      <c r="B948">
        <v>3.2330000000000001</v>
      </c>
      <c r="C948">
        <v>3.2450000000000001</v>
      </c>
      <c r="D948">
        <v>3.2709999999999999</v>
      </c>
      <c r="E948">
        <v>3.3860000000000001</v>
      </c>
      <c r="F948">
        <v>3.5030000000000001</v>
      </c>
      <c r="G948">
        <v>3.621</v>
      </c>
      <c r="H948">
        <v>3.7629999999999999</v>
      </c>
      <c r="I948">
        <v>3.907</v>
      </c>
      <c r="J948">
        <v>4.0549999999999997</v>
      </c>
      <c r="K948">
        <v>4.2060000000000004</v>
      </c>
      <c r="L948">
        <v>4.3499999999999996</v>
      </c>
      <c r="M948">
        <v>4.4560000000000004</v>
      </c>
      <c r="N948">
        <v>4.59</v>
      </c>
      <c r="O948">
        <v>4.9119999999999999</v>
      </c>
    </row>
    <row r="949" spans="1:15" x14ac:dyDescent="0.25">
      <c r="A949">
        <v>2.8820000000000001</v>
      </c>
      <c r="B949">
        <v>3.2640000000000002</v>
      </c>
      <c r="C949">
        <v>3.2909999999999999</v>
      </c>
      <c r="D949">
        <v>3.3490000000000002</v>
      </c>
      <c r="E949">
        <v>3.46</v>
      </c>
      <c r="F949">
        <v>3.5739999999999998</v>
      </c>
      <c r="G949">
        <v>3.6890000000000001</v>
      </c>
      <c r="H949">
        <v>3.8239999999999998</v>
      </c>
      <c r="I949">
        <v>3.96</v>
      </c>
      <c r="J949">
        <v>4.0999999999999996</v>
      </c>
      <c r="K949">
        <v>4.2430000000000003</v>
      </c>
      <c r="L949">
        <v>4.38</v>
      </c>
      <c r="M949">
        <v>4.492</v>
      </c>
      <c r="N949">
        <v>4.633</v>
      </c>
      <c r="O949">
        <v>4.97</v>
      </c>
    </row>
    <row r="950" spans="1:15" x14ac:dyDescent="0.25">
      <c r="A950">
        <v>3.0070000000000001</v>
      </c>
      <c r="B950">
        <v>3.3570000000000002</v>
      </c>
      <c r="C950">
        <v>3.3050000000000002</v>
      </c>
      <c r="D950">
        <v>3.2109999999999999</v>
      </c>
      <c r="E950">
        <v>3.3330000000000002</v>
      </c>
      <c r="F950">
        <v>3.4550000000000001</v>
      </c>
      <c r="G950">
        <v>3.58</v>
      </c>
      <c r="H950">
        <v>3.718</v>
      </c>
      <c r="I950">
        <v>3.859</v>
      </c>
      <c r="J950">
        <v>4.0030000000000001</v>
      </c>
      <c r="K950">
        <v>4.1500000000000004</v>
      </c>
      <c r="L950">
        <v>4.2889999999999997</v>
      </c>
      <c r="M950">
        <v>4.4039999999999999</v>
      </c>
      <c r="N950">
        <v>4.5469999999999997</v>
      </c>
      <c r="O950">
        <v>4.8890000000000002</v>
      </c>
    </row>
    <row r="951" spans="1:15" x14ac:dyDescent="0.25">
      <c r="A951">
        <v>3.0529999999999999</v>
      </c>
      <c r="B951">
        <v>3.355</v>
      </c>
      <c r="C951">
        <v>3.3130000000000002</v>
      </c>
      <c r="D951">
        <v>3.2280000000000002</v>
      </c>
      <c r="E951">
        <v>3.339</v>
      </c>
      <c r="F951">
        <v>3.4510000000000001</v>
      </c>
      <c r="G951">
        <v>3.5649999999999999</v>
      </c>
      <c r="H951">
        <v>3.7</v>
      </c>
      <c r="I951">
        <v>3.8380000000000001</v>
      </c>
      <c r="J951">
        <v>3.9779999999999998</v>
      </c>
      <c r="K951">
        <v>4.1219999999999999</v>
      </c>
      <c r="L951">
        <v>4.258</v>
      </c>
      <c r="M951">
        <v>4.3680000000000003</v>
      </c>
      <c r="N951">
        <v>4.5049999999999999</v>
      </c>
      <c r="O951">
        <v>4.8309999999999995</v>
      </c>
    </row>
    <row r="952" spans="1:15" x14ac:dyDescent="0.25">
      <c r="A952">
        <v>2.8980000000000001</v>
      </c>
      <c r="B952">
        <v>3.3159999999999998</v>
      </c>
      <c r="C952">
        <v>3.2530000000000001</v>
      </c>
      <c r="D952">
        <v>3.1349999999999998</v>
      </c>
      <c r="E952">
        <v>3.2509999999999999</v>
      </c>
      <c r="F952">
        <v>3.3679999999999999</v>
      </c>
      <c r="G952">
        <v>3.4870000000000001</v>
      </c>
      <c r="H952">
        <v>3.6189999999999998</v>
      </c>
      <c r="I952">
        <v>3.7530000000000001</v>
      </c>
      <c r="J952">
        <v>3.89</v>
      </c>
      <c r="K952">
        <v>4.03</v>
      </c>
      <c r="L952">
        <v>4.1619999999999999</v>
      </c>
      <c r="M952">
        <v>4.2729999999999997</v>
      </c>
      <c r="N952">
        <v>4.4109999999999996</v>
      </c>
      <c r="O952">
        <v>4.734</v>
      </c>
    </row>
    <row r="953" spans="1:15" x14ac:dyDescent="0.25">
      <c r="A953">
        <v>2.94</v>
      </c>
      <c r="B953">
        <v>3.2640000000000002</v>
      </c>
      <c r="C953">
        <v>3.2149999999999999</v>
      </c>
      <c r="D953">
        <v>3.1280000000000001</v>
      </c>
      <c r="E953">
        <v>3.2560000000000002</v>
      </c>
      <c r="F953">
        <v>3.3839999999999999</v>
      </c>
      <c r="G953">
        <v>3.5140000000000002</v>
      </c>
      <c r="H953">
        <v>3.6459999999999999</v>
      </c>
      <c r="I953">
        <v>3.7789999999999999</v>
      </c>
      <c r="J953">
        <v>3.9159999999999999</v>
      </c>
      <c r="K953">
        <v>4.056</v>
      </c>
      <c r="L953">
        <v>4.1870000000000003</v>
      </c>
      <c r="M953">
        <v>4.3010000000000002</v>
      </c>
      <c r="N953">
        <v>4.4420000000000002</v>
      </c>
      <c r="O953">
        <v>4.774</v>
      </c>
    </row>
    <row r="954" spans="1:15" x14ac:dyDescent="0.25">
      <c r="A954">
        <v>2.9849999999999999</v>
      </c>
      <c r="B954">
        <v>3.3370000000000002</v>
      </c>
      <c r="C954">
        <v>3.298</v>
      </c>
      <c r="D954">
        <v>3.2309999999999999</v>
      </c>
      <c r="E954">
        <v>3.3650000000000002</v>
      </c>
      <c r="F954">
        <v>3.5</v>
      </c>
      <c r="G954">
        <v>3.637</v>
      </c>
      <c r="H954">
        <v>3.7679999999999998</v>
      </c>
      <c r="I954">
        <v>3.9020000000000001</v>
      </c>
      <c r="J954">
        <v>4.0389999999999997</v>
      </c>
      <c r="K954">
        <v>4.1790000000000003</v>
      </c>
      <c r="L954">
        <v>4.3099999999999996</v>
      </c>
      <c r="M954">
        <v>4.4189999999999996</v>
      </c>
      <c r="N954">
        <v>4.556</v>
      </c>
      <c r="O954">
        <v>4.88</v>
      </c>
    </row>
    <row r="955" spans="1:15" x14ac:dyDescent="0.25">
      <c r="A955">
        <v>3.3010000000000002</v>
      </c>
      <c r="B955">
        <v>3.544</v>
      </c>
      <c r="C955">
        <v>3.45</v>
      </c>
      <c r="D955">
        <v>3.282</v>
      </c>
      <c r="E955">
        <v>3.42</v>
      </c>
      <c r="F955">
        <v>3.5590000000000002</v>
      </c>
      <c r="G955">
        <v>3.6989999999999998</v>
      </c>
      <c r="H955">
        <v>3.827</v>
      </c>
      <c r="I955">
        <v>3.9569999999999999</v>
      </c>
      <c r="J955">
        <v>4.0910000000000002</v>
      </c>
      <c r="K955">
        <v>4.2270000000000003</v>
      </c>
      <c r="L955">
        <v>4.3540000000000001</v>
      </c>
      <c r="M955">
        <v>4.46</v>
      </c>
      <c r="N955">
        <v>4.593</v>
      </c>
      <c r="O955">
        <v>4.9080000000000004</v>
      </c>
    </row>
    <row r="956" spans="1:15" x14ac:dyDescent="0.25">
      <c r="A956">
        <v>3.3029999999999999</v>
      </c>
      <c r="B956">
        <v>3.544</v>
      </c>
      <c r="C956">
        <v>3.45</v>
      </c>
      <c r="D956">
        <v>3.282</v>
      </c>
      <c r="E956">
        <v>3.42</v>
      </c>
      <c r="F956">
        <v>3.5590000000000002</v>
      </c>
      <c r="G956">
        <v>3.6989999999999998</v>
      </c>
      <c r="H956">
        <v>3.827</v>
      </c>
      <c r="I956">
        <v>3.9580000000000002</v>
      </c>
      <c r="J956">
        <v>4.0910000000000002</v>
      </c>
      <c r="K956">
        <v>4.2270000000000003</v>
      </c>
      <c r="L956">
        <v>4.3540000000000001</v>
      </c>
      <c r="M956">
        <v>4.46</v>
      </c>
      <c r="N956">
        <v>4.593</v>
      </c>
      <c r="O956">
        <v>4.9080000000000004</v>
      </c>
    </row>
    <row r="957" spans="1:15" x14ac:dyDescent="0.25">
      <c r="A957">
        <v>3.3210000000000002</v>
      </c>
      <c r="B957">
        <v>3.569</v>
      </c>
      <c r="C957">
        <v>3.488</v>
      </c>
      <c r="D957">
        <v>3.3439999999999999</v>
      </c>
      <c r="E957">
        <v>3.484</v>
      </c>
      <c r="F957">
        <v>3.6259999999999999</v>
      </c>
      <c r="G957">
        <v>3.7679999999999998</v>
      </c>
      <c r="H957">
        <v>3.8959999999999999</v>
      </c>
      <c r="I957">
        <v>4.0250000000000004</v>
      </c>
      <c r="J957">
        <v>4.1580000000000004</v>
      </c>
      <c r="K957">
        <v>4.2930000000000001</v>
      </c>
      <c r="L957">
        <v>4.4189999999999996</v>
      </c>
      <c r="M957">
        <v>4.5229999999999997</v>
      </c>
      <c r="N957">
        <v>4.6539999999999999</v>
      </c>
      <c r="O957">
        <v>4.9649999999999999</v>
      </c>
    </row>
    <row r="958" spans="1:15" x14ac:dyDescent="0.25">
      <c r="A958">
        <v>3.1259999999999999</v>
      </c>
      <c r="B958">
        <v>3.4009999999999998</v>
      </c>
      <c r="C958">
        <v>3.3479999999999999</v>
      </c>
      <c r="D958">
        <v>3.2429999999999999</v>
      </c>
      <c r="E958">
        <v>3.3849999999999998</v>
      </c>
      <c r="F958">
        <v>3.532</v>
      </c>
      <c r="G958">
        <v>3.68</v>
      </c>
      <c r="H958">
        <v>3.8090000000000002</v>
      </c>
      <c r="I958">
        <v>3.9409999999999998</v>
      </c>
      <c r="J958">
        <v>4.0750000000000002</v>
      </c>
      <c r="K958">
        <v>4.2130000000000001</v>
      </c>
      <c r="L958">
        <v>4.34</v>
      </c>
      <c r="M958">
        <v>4.4489999999999998</v>
      </c>
      <c r="N958">
        <v>4.5860000000000003</v>
      </c>
      <c r="O958">
        <v>4.9109999999999996</v>
      </c>
    </row>
    <row r="959" spans="1:15" x14ac:dyDescent="0.25">
      <c r="A959">
        <v>3.1589999999999998</v>
      </c>
      <c r="B959">
        <v>3.42</v>
      </c>
      <c r="C959">
        <v>3.3250000000000002</v>
      </c>
      <c r="D959">
        <v>3.1339999999999999</v>
      </c>
      <c r="E959">
        <v>3.2690000000000001</v>
      </c>
      <c r="F959">
        <v>3.407</v>
      </c>
      <c r="G959">
        <v>3.548</v>
      </c>
      <c r="H959">
        <v>3.6779999999999999</v>
      </c>
      <c r="I959">
        <v>3.81</v>
      </c>
      <c r="J959">
        <v>3.9449999999999998</v>
      </c>
      <c r="K959">
        <v>4.0830000000000002</v>
      </c>
      <c r="L959">
        <v>4.21</v>
      </c>
      <c r="M959">
        <v>4.3220000000000001</v>
      </c>
      <c r="N959">
        <v>4.4610000000000003</v>
      </c>
      <c r="O959">
        <v>4.7869999999999999</v>
      </c>
    </row>
    <row r="960" spans="1:15" x14ac:dyDescent="0.25">
      <c r="A960">
        <v>3.254</v>
      </c>
      <c r="B960">
        <v>3.3970000000000002</v>
      </c>
      <c r="C960">
        <v>3.29</v>
      </c>
      <c r="D960">
        <v>3.0739999999999998</v>
      </c>
      <c r="E960">
        <v>3.2109999999999999</v>
      </c>
      <c r="F960">
        <v>3.3490000000000002</v>
      </c>
      <c r="G960">
        <v>3.4889999999999999</v>
      </c>
      <c r="H960">
        <v>3.62</v>
      </c>
      <c r="I960">
        <v>3.754</v>
      </c>
      <c r="J960">
        <v>3.891</v>
      </c>
      <c r="K960">
        <v>4.0309999999999997</v>
      </c>
      <c r="L960">
        <v>4.1589999999999998</v>
      </c>
      <c r="M960">
        <v>4.2729999999999997</v>
      </c>
      <c r="N960">
        <v>4.4139999999999997</v>
      </c>
      <c r="O960">
        <v>4.7439999999999998</v>
      </c>
    </row>
    <row r="961" spans="1:15" x14ac:dyDescent="0.25">
      <c r="A961">
        <v>3.2560000000000002</v>
      </c>
      <c r="B961">
        <v>3.3959999999999999</v>
      </c>
      <c r="C961">
        <v>3.2890000000000001</v>
      </c>
      <c r="D961">
        <v>3.0739999999999998</v>
      </c>
      <c r="E961">
        <v>3.2109999999999999</v>
      </c>
      <c r="F961">
        <v>3.3490000000000002</v>
      </c>
      <c r="G961">
        <v>3.4889999999999999</v>
      </c>
      <c r="H961">
        <v>3.621</v>
      </c>
      <c r="I961">
        <v>3.7549999999999999</v>
      </c>
      <c r="J961">
        <v>3.891</v>
      </c>
      <c r="K961">
        <v>4.0309999999999997</v>
      </c>
      <c r="L961">
        <v>4.1589999999999998</v>
      </c>
      <c r="M961">
        <v>4.2729999999999997</v>
      </c>
      <c r="N961">
        <v>4.4139999999999997</v>
      </c>
      <c r="O961">
        <v>4.7439999999999998</v>
      </c>
    </row>
    <row r="962" spans="1:15" x14ac:dyDescent="0.25">
      <c r="A962">
        <v>3.2589999999999999</v>
      </c>
      <c r="B962">
        <v>3.3170000000000002</v>
      </c>
      <c r="C962">
        <v>3.1789999999999998</v>
      </c>
      <c r="D962">
        <v>2.9</v>
      </c>
      <c r="E962">
        <v>3.04</v>
      </c>
      <c r="F962">
        <v>3.18</v>
      </c>
      <c r="G962">
        <v>3.3220000000000001</v>
      </c>
      <c r="H962">
        <v>3.4630000000000001</v>
      </c>
      <c r="I962">
        <v>3.6070000000000002</v>
      </c>
      <c r="J962">
        <v>3.7530000000000001</v>
      </c>
      <c r="K962">
        <v>3.903</v>
      </c>
      <c r="L962">
        <v>4.0389999999999997</v>
      </c>
      <c r="M962">
        <v>4.1580000000000004</v>
      </c>
      <c r="N962">
        <v>4.3049999999999997</v>
      </c>
      <c r="O962">
        <v>4.6470000000000002</v>
      </c>
    </row>
    <row r="963" spans="1:15" x14ac:dyDescent="0.25">
      <c r="A963">
        <v>3.2280000000000002</v>
      </c>
      <c r="B963">
        <v>3.2850000000000001</v>
      </c>
      <c r="C963">
        <v>3.1339999999999999</v>
      </c>
      <c r="D963">
        <v>2.8340000000000001</v>
      </c>
      <c r="E963">
        <v>2.988</v>
      </c>
      <c r="F963">
        <v>3.1429999999999998</v>
      </c>
      <c r="G963">
        <v>3.3</v>
      </c>
      <c r="H963">
        <v>3.444</v>
      </c>
      <c r="I963">
        <v>3.59</v>
      </c>
      <c r="J963">
        <v>3.7389999999999999</v>
      </c>
      <c r="K963">
        <v>3.8919999999999999</v>
      </c>
      <c r="L963">
        <v>4.03</v>
      </c>
      <c r="M963">
        <v>4.1559999999999997</v>
      </c>
      <c r="N963">
        <v>4.3109999999999999</v>
      </c>
      <c r="O963">
        <v>4.6719999999999997</v>
      </c>
    </row>
    <row r="964" spans="1:15" x14ac:dyDescent="0.25">
      <c r="A964">
        <v>3.1960000000000002</v>
      </c>
      <c r="B964">
        <v>3.22</v>
      </c>
      <c r="C964">
        <v>3.0680000000000001</v>
      </c>
      <c r="D964">
        <v>2.7669999999999999</v>
      </c>
      <c r="E964">
        <v>2.9210000000000003</v>
      </c>
      <c r="F964">
        <v>3.0750000000000002</v>
      </c>
      <c r="G964">
        <v>3.2309999999999999</v>
      </c>
      <c r="H964">
        <v>3.3839999999999999</v>
      </c>
      <c r="I964">
        <v>3.5390000000000001</v>
      </c>
      <c r="J964">
        <v>3.698</v>
      </c>
      <c r="K964">
        <v>3.8609999999999998</v>
      </c>
      <c r="L964">
        <v>4.008</v>
      </c>
      <c r="M964">
        <v>4.1459999999999999</v>
      </c>
      <c r="N964">
        <v>4.3140000000000001</v>
      </c>
      <c r="O964">
        <v>4.7080000000000002</v>
      </c>
    </row>
    <row r="965" spans="1:15" x14ac:dyDescent="0.25">
      <c r="A965">
        <v>3.2490000000000001</v>
      </c>
      <c r="B965">
        <v>3.2800000000000002</v>
      </c>
      <c r="C965">
        <v>3.1070000000000002</v>
      </c>
      <c r="D965">
        <v>2.7669999999999999</v>
      </c>
      <c r="E965">
        <v>2.91</v>
      </c>
      <c r="F965">
        <v>3.0539999999999998</v>
      </c>
      <c r="G965">
        <v>3.1989999999999998</v>
      </c>
      <c r="H965">
        <v>3.351</v>
      </c>
      <c r="I965">
        <v>3.5060000000000002</v>
      </c>
      <c r="J965">
        <v>3.6640000000000001</v>
      </c>
      <c r="K965">
        <v>3.8260000000000001</v>
      </c>
      <c r="L965">
        <v>3.9710000000000001</v>
      </c>
      <c r="M965">
        <v>4.1079999999999997</v>
      </c>
      <c r="N965">
        <v>4.274</v>
      </c>
      <c r="O965">
        <v>4.6619999999999999</v>
      </c>
    </row>
    <row r="966" spans="1:15" x14ac:dyDescent="0.25">
      <c r="A966">
        <v>3.2280000000000002</v>
      </c>
      <c r="B966">
        <v>3.2229999999999999</v>
      </c>
      <c r="C966">
        <v>3.0470000000000002</v>
      </c>
      <c r="D966">
        <v>2.7010000000000001</v>
      </c>
      <c r="E966">
        <v>2.839</v>
      </c>
      <c r="F966">
        <v>2.9790000000000001</v>
      </c>
      <c r="G966">
        <v>3.12</v>
      </c>
      <c r="H966">
        <v>3.278</v>
      </c>
      <c r="I966">
        <v>3.4390000000000001</v>
      </c>
      <c r="J966">
        <v>3.6040000000000001</v>
      </c>
      <c r="K966">
        <v>3.7720000000000002</v>
      </c>
      <c r="L966">
        <v>3.923</v>
      </c>
      <c r="M966">
        <v>4.0659999999999998</v>
      </c>
      <c r="N966">
        <v>4.2389999999999999</v>
      </c>
      <c r="O966">
        <v>4.6429999999999998</v>
      </c>
    </row>
    <row r="967" spans="1:15" x14ac:dyDescent="0.25">
      <c r="A967">
        <v>3.2389999999999999</v>
      </c>
      <c r="B967">
        <v>3.2650000000000001</v>
      </c>
      <c r="C967">
        <v>3.0870000000000002</v>
      </c>
      <c r="D967">
        <v>2.742</v>
      </c>
      <c r="E967">
        <v>2.8860000000000001</v>
      </c>
      <c r="F967">
        <v>3.032</v>
      </c>
      <c r="G967">
        <v>3.1789999999999998</v>
      </c>
      <c r="H967">
        <v>3.3330000000000002</v>
      </c>
      <c r="I967">
        <v>3.4910000000000001</v>
      </c>
      <c r="J967">
        <v>3.6509999999999998</v>
      </c>
      <c r="K967">
        <v>3.8159999999999998</v>
      </c>
      <c r="L967">
        <v>3.9619999999999997</v>
      </c>
      <c r="M967">
        <v>4.1029999999999998</v>
      </c>
      <c r="N967">
        <v>4.2729999999999997</v>
      </c>
      <c r="O967">
        <v>4.6719999999999997</v>
      </c>
    </row>
    <row r="968" spans="1:15" x14ac:dyDescent="0.25">
      <c r="A968">
        <v>3.218</v>
      </c>
      <c r="B968">
        <v>3.2109999999999999</v>
      </c>
      <c r="C968">
        <v>3.0430000000000001</v>
      </c>
      <c r="D968">
        <v>2.7170000000000001</v>
      </c>
      <c r="E968">
        <v>2.8780000000000001</v>
      </c>
      <c r="F968">
        <v>3.0390000000000001</v>
      </c>
      <c r="G968">
        <v>3.202</v>
      </c>
      <c r="H968">
        <v>3.3660000000000001</v>
      </c>
      <c r="I968">
        <v>3.5329999999999999</v>
      </c>
      <c r="J968">
        <v>3.7039999999999997</v>
      </c>
      <c r="K968">
        <v>3.879</v>
      </c>
      <c r="L968">
        <v>4.0350000000000001</v>
      </c>
      <c r="M968">
        <v>4.1900000000000004</v>
      </c>
      <c r="N968">
        <v>4.3780000000000001</v>
      </c>
      <c r="O968">
        <v>4.8220000000000001</v>
      </c>
    </row>
    <row r="969" spans="1:15" x14ac:dyDescent="0.25">
      <c r="A969">
        <v>3.1030000000000002</v>
      </c>
      <c r="B969">
        <v>3.073</v>
      </c>
      <c r="C969">
        <v>2.903</v>
      </c>
      <c r="D969">
        <v>2.5750000000000002</v>
      </c>
      <c r="E969">
        <v>2.7439999999999998</v>
      </c>
      <c r="F969">
        <v>2.9140000000000001</v>
      </c>
      <c r="G969">
        <v>3.085</v>
      </c>
      <c r="H969">
        <v>3.2530000000000001</v>
      </c>
      <c r="I969">
        <v>3.423</v>
      </c>
      <c r="J969">
        <v>3.5960000000000001</v>
      </c>
      <c r="K969">
        <v>3.774</v>
      </c>
      <c r="L969">
        <v>3.9319999999999999</v>
      </c>
      <c r="M969">
        <v>4.0949999999999998</v>
      </c>
      <c r="N969">
        <v>4.2910000000000004</v>
      </c>
      <c r="O969">
        <v>4.7519999999999998</v>
      </c>
    </row>
    <row r="970" spans="1:15" x14ac:dyDescent="0.25">
      <c r="A970">
        <v>3.161</v>
      </c>
      <c r="B970">
        <v>3.07</v>
      </c>
      <c r="C970">
        <v>2.9</v>
      </c>
      <c r="D970">
        <v>2.5760000000000001</v>
      </c>
      <c r="E970">
        <v>2.7469999999999999</v>
      </c>
      <c r="F970">
        <v>2.92</v>
      </c>
      <c r="G970">
        <v>3.093</v>
      </c>
      <c r="H970">
        <v>3.2549999999999999</v>
      </c>
      <c r="I970">
        <v>3.419</v>
      </c>
      <c r="J970">
        <v>3.5869999999999997</v>
      </c>
      <c r="K970">
        <v>3.758</v>
      </c>
      <c r="L970">
        <v>3.91</v>
      </c>
      <c r="M970">
        <v>4.0739999999999998</v>
      </c>
      <c r="N970">
        <v>4.2709999999999999</v>
      </c>
      <c r="O970">
        <v>4.7320000000000002</v>
      </c>
    </row>
    <row r="971" spans="1:15" x14ac:dyDescent="0.25">
      <c r="A971">
        <v>3.1669999999999998</v>
      </c>
      <c r="B971">
        <v>3.036</v>
      </c>
      <c r="C971">
        <v>2.851</v>
      </c>
      <c r="D971">
        <v>2.5</v>
      </c>
      <c r="E971">
        <v>2.669</v>
      </c>
      <c r="F971">
        <v>2.839</v>
      </c>
      <c r="G971">
        <v>3.0110000000000001</v>
      </c>
      <c r="H971">
        <v>3.17</v>
      </c>
      <c r="I971">
        <v>3.3319999999999999</v>
      </c>
      <c r="J971">
        <v>3.4969999999999999</v>
      </c>
      <c r="K971">
        <v>3.665</v>
      </c>
      <c r="L971">
        <v>3.8149999999999999</v>
      </c>
      <c r="M971">
        <v>3.98</v>
      </c>
      <c r="N971">
        <v>4.1769999999999996</v>
      </c>
      <c r="O971">
        <v>4.6370000000000005</v>
      </c>
    </row>
    <row r="972" spans="1:15" x14ac:dyDescent="0.25">
      <c r="A972">
        <v>3.1349999999999998</v>
      </c>
      <c r="B972">
        <v>3.0449999999999999</v>
      </c>
      <c r="C972">
        <v>2.8650000000000002</v>
      </c>
      <c r="D972">
        <v>2.5249999999999999</v>
      </c>
      <c r="E972">
        <v>2.7010000000000001</v>
      </c>
      <c r="F972">
        <v>2.8780000000000001</v>
      </c>
      <c r="G972">
        <v>3.056</v>
      </c>
      <c r="H972">
        <v>3.2189999999999999</v>
      </c>
      <c r="I972">
        <v>3.3849999999999998</v>
      </c>
      <c r="J972">
        <v>3.5540000000000003</v>
      </c>
      <c r="K972">
        <v>3.7269999999999999</v>
      </c>
      <c r="L972">
        <v>3.88</v>
      </c>
      <c r="M972">
        <v>4.048</v>
      </c>
      <c r="N972">
        <v>4.25</v>
      </c>
      <c r="O972">
        <v>4.7219999999999995</v>
      </c>
    </row>
    <row r="973" spans="1:15" x14ac:dyDescent="0.25">
      <c r="A973">
        <v>3.0009999999999999</v>
      </c>
      <c r="B973">
        <v>2.9699999999999998</v>
      </c>
      <c r="C973">
        <v>2.7810000000000001</v>
      </c>
      <c r="D973">
        <v>2.4249999999999998</v>
      </c>
      <c r="E973">
        <v>2.5880000000000001</v>
      </c>
      <c r="F973">
        <v>2.7519999999999998</v>
      </c>
      <c r="G973">
        <v>2.9180000000000001</v>
      </c>
      <c r="H973">
        <v>3.085</v>
      </c>
      <c r="I973">
        <v>3.2560000000000002</v>
      </c>
      <c r="J973">
        <v>3.4289999999999998</v>
      </c>
      <c r="K973">
        <v>3.6059999999999999</v>
      </c>
      <c r="L973">
        <v>3.762</v>
      </c>
      <c r="M973">
        <v>3.9390000000000001</v>
      </c>
      <c r="N973">
        <v>4.149</v>
      </c>
      <c r="O973">
        <v>4.6370000000000005</v>
      </c>
    </row>
    <row r="974" spans="1:15" x14ac:dyDescent="0.25">
      <c r="A974">
        <v>2.8559999999999999</v>
      </c>
      <c r="B974">
        <v>2.8540000000000001</v>
      </c>
      <c r="C974">
        <v>2.6850000000000001</v>
      </c>
      <c r="D974">
        <v>2.3719999999999999</v>
      </c>
      <c r="E974">
        <v>2.5499999999999998</v>
      </c>
      <c r="F974">
        <v>2.7279999999999998</v>
      </c>
      <c r="G974">
        <v>2.9089999999999998</v>
      </c>
      <c r="H974">
        <v>3.08</v>
      </c>
      <c r="I974">
        <v>3.2549999999999999</v>
      </c>
      <c r="J974">
        <v>3.4329999999999998</v>
      </c>
      <c r="K974">
        <v>3.6160000000000001</v>
      </c>
      <c r="L974">
        <v>3.7749999999999999</v>
      </c>
      <c r="M974">
        <v>3.956</v>
      </c>
      <c r="N974">
        <v>4.1719999999999997</v>
      </c>
      <c r="O974">
        <v>4.6769999999999996</v>
      </c>
    </row>
    <row r="975" spans="1:15" x14ac:dyDescent="0.25">
      <c r="A975">
        <v>2.8559999999999999</v>
      </c>
      <c r="B975">
        <v>2.851</v>
      </c>
      <c r="C975">
        <v>2.6829999999999998</v>
      </c>
      <c r="D975">
        <v>2.3730000000000002</v>
      </c>
      <c r="E975">
        <v>2.5510000000000002</v>
      </c>
      <c r="F975">
        <v>2.73</v>
      </c>
      <c r="G975">
        <v>2.91</v>
      </c>
      <c r="H975">
        <v>3.0819999999999999</v>
      </c>
      <c r="I975">
        <v>3.2560000000000002</v>
      </c>
      <c r="J975">
        <v>3.4350000000000001</v>
      </c>
      <c r="K975">
        <v>3.617</v>
      </c>
      <c r="L975">
        <v>3.7759999999999998</v>
      </c>
      <c r="M975">
        <v>3.9569999999999999</v>
      </c>
      <c r="N975">
        <v>4.173</v>
      </c>
      <c r="O975">
        <v>4.6769999999999996</v>
      </c>
    </row>
    <row r="976" spans="1:15" x14ac:dyDescent="0.25">
      <c r="A976">
        <v>2.2850000000000001</v>
      </c>
      <c r="B976">
        <v>2.371</v>
      </c>
      <c r="C976">
        <v>2.246</v>
      </c>
      <c r="D976">
        <v>2.02</v>
      </c>
      <c r="E976">
        <v>2.2130000000000001</v>
      </c>
      <c r="F976">
        <v>2.4079999999999999</v>
      </c>
      <c r="G976">
        <v>2.605</v>
      </c>
      <c r="H976">
        <v>2.8</v>
      </c>
      <c r="I976">
        <v>2.9969999999999999</v>
      </c>
      <c r="J976">
        <v>3.1989999999999998</v>
      </c>
      <c r="K976">
        <v>3.4050000000000002</v>
      </c>
      <c r="L976">
        <v>3.5840000000000001</v>
      </c>
      <c r="M976">
        <v>3.798</v>
      </c>
      <c r="N976">
        <v>4.05</v>
      </c>
      <c r="O976">
        <v>4.6399999999999997</v>
      </c>
    </row>
    <row r="977" spans="1:15" x14ac:dyDescent="0.25">
      <c r="A977">
        <v>2.218</v>
      </c>
      <c r="B977">
        <v>2.3340000000000001</v>
      </c>
      <c r="C977">
        <v>2.2759999999999998</v>
      </c>
      <c r="D977">
        <v>2.177</v>
      </c>
      <c r="E977">
        <v>2.38</v>
      </c>
      <c r="F977">
        <v>2.5840000000000001</v>
      </c>
      <c r="G977">
        <v>2.79</v>
      </c>
      <c r="H977">
        <v>2.9809999999999999</v>
      </c>
      <c r="I977">
        <v>3.177</v>
      </c>
      <c r="J977">
        <v>3.3759999999999999</v>
      </c>
      <c r="K977">
        <v>3.58</v>
      </c>
      <c r="L977">
        <v>3.7570000000000001</v>
      </c>
      <c r="M977">
        <v>3.956</v>
      </c>
      <c r="N977">
        <v>4.194</v>
      </c>
      <c r="O977">
        <v>4.7549999999999999</v>
      </c>
    </row>
    <row r="978" spans="1:15" x14ac:dyDescent="0.25">
      <c r="A978">
        <v>2.3730000000000002</v>
      </c>
      <c r="B978">
        <v>2.5110000000000001</v>
      </c>
      <c r="C978">
        <v>2.448</v>
      </c>
      <c r="D978">
        <v>2.3420000000000001</v>
      </c>
      <c r="E978">
        <v>2.5449999999999999</v>
      </c>
      <c r="F978">
        <v>2.75</v>
      </c>
      <c r="G978">
        <v>2.956</v>
      </c>
      <c r="H978">
        <v>3.1349999999999998</v>
      </c>
      <c r="I978">
        <v>3.3170000000000002</v>
      </c>
      <c r="J978">
        <v>3.504</v>
      </c>
      <c r="K978">
        <v>3.694</v>
      </c>
      <c r="L978">
        <v>3.859</v>
      </c>
      <c r="M978">
        <v>4.0519999999999996</v>
      </c>
      <c r="N978">
        <v>4.2830000000000004</v>
      </c>
      <c r="O978">
        <v>4.8280000000000003</v>
      </c>
    </row>
    <row r="979" spans="1:15" x14ac:dyDescent="0.25">
      <c r="A979">
        <v>2.2599999999999998</v>
      </c>
      <c r="B979">
        <v>2.3650000000000002</v>
      </c>
      <c r="C979">
        <v>2.3079999999999998</v>
      </c>
      <c r="D979">
        <v>2.214</v>
      </c>
      <c r="E979">
        <v>2.4089999999999998</v>
      </c>
      <c r="F979">
        <v>2.6059999999999999</v>
      </c>
      <c r="G979">
        <v>2.8040000000000003</v>
      </c>
      <c r="H979">
        <v>2.9820000000000002</v>
      </c>
      <c r="I979">
        <v>3.1619999999999999</v>
      </c>
      <c r="J979">
        <v>3.347</v>
      </c>
      <c r="K979">
        <v>3.5350000000000001</v>
      </c>
      <c r="L979">
        <v>3.698</v>
      </c>
      <c r="M979">
        <v>3.8980000000000001</v>
      </c>
      <c r="N979">
        <v>4.1360000000000001</v>
      </c>
      <c r="O979">
        <v>4.6909999999999998</v>
      </c>
    </row>
    <row r="980" spans="1:15" x14ac:dyDescent="0.25">
      <c r="A980">
        <v>2.262</v>
      </c>
      <c r="B980">
        <v>2.3330000000000002</v>
      </c>
      <c r="C980">
        <v>2.2890000000000001</v>
      </c>
      <c r="D980">
        <v>2.2229999999999999</v>
      </c>
      <c r="E980">
        <v>2.4300000000000002</v>
      </c>
      <c r="F980">
        <v>2.6390000000000002</v>
      </c>
      <c r="G980">
        <v>2.847</v>
      </c>
      <c r="H980">
        <v>3.0230000000000001</v>
      </c>
      <c r="I980">
        <v>3.202</v>
      </c>
      <c r="J980">
        <v>3.3839999999999999</v>
      </c>
      <c r="K980">
        <v>3.5709999999999997</v>
      </c>
      <c r="L980">
        <v>3.7309999999999999</v>
      </c>
      <c r="M980">
        <v>3.9260000000000002</v>
      </c>
      <c r="N980">
        <v>4.1580000000000004</v>
      </c>
      <c r="O980">
        <v>4.6989999999999998</v>
      </c>
    </row>
    <row r="981" spans="1:15" x14ac:dyDescent="0.25">
      <c r="A981">
        <v>2.3010000000000002</v>
      </c>
      <c r="B981">
        <v>2.375</v>
      </c>
      <c r="C981">
        <v>2.3529999999999998</v>
      </c>
      <c r="D981">
        <v>2.3069999999999999</v>
      </c>
      <c r="E981">
        <v>2.5169999999999999</v>
      </c>
      <c r="F981">
        <v>2.73</v>
      </c>
      <c r="G981">
        <v>2.944</v>
      </c>
      <c r="H981">
        <v>3.121</v>
      </c>
      <c r="I981">
        <v>3.3</v>
      </c>
      <c r="J981">
        <v>3.484</v>
      </c>
      <c r="K981">
        <v>3.6720000000000002</v>
      </c>
      <c r="L981">
        <v>3.8319999999999999</v>
      </c>
      <c r="M981">
        <v>4.0209999999999999</v>
      </c>
      <c r="N981">
        <v>4.2469999999999999</v>
      </c>
      <c r="O981">
        <v>4.7770000000000001</v>
      </c>
    </row>
    <row r="982" spans="1:15" x14ac:dyDescent="0.25">
      <c r="A982">
        <v>2.157</v>
      </c>
      <c r="B982">
        <v>2.23</v>
      </c>
      <c r="C982">
        <v>2.2149999999999999</v>
      </c>
      <c r="D982">
        <v>2.1850000000000001</v>
      </c>
      <c r="E982">
        <v>2.4169999999999998</v>
      </c>
      <c r="F982">
        <v>2.653</v>
      </c>
      <c r="G982">
        <v>2.8929999999999998</v>
      </c>
      <c r="H982">
        <v>3.0790000000000002</v>
      </c>
      <c r="I982">
        <v>3.2679999999999998</v>
      </c>
      <c r="J982">
        <v>3.4620000000000002</v>
      </c>
      <c r="K982">
        <v>3.66</v>
      </c>
      <c r="L982">
        <v>3.8279999999999998</v>
      </c>
      <c r="M982">
        <v>4.0289999999999999</v>
      </c>
      <c r="N982">
        <v>4.2690000000000001</v>
      </c>
      <c r="O982">
        <v>4.8360000000000003</v>
      </c>
    </row>
    <row r="983" spans="1:15" x14ac:dyDescent="0.25">
      <c r="A983">
        <v>1.952</v>
      </c>
      <c r="B983">
        <v>2.0640000000000001</v>
      </c>
      <c r="C983">
        <v>2.08</v>
      </c>
      <c r="D983">
        <v>2.1120000000000001</v>
      </c>
      <c r="E983">
        <v>2.3410000000000002</v>
      </c>
      <c r="F983">
        <v>2.573</v>
      </c>
      <c r="G983">
        <v>2.8079999999999998</v>
      </c>
      <c r="H983">
        <v>2.996</v>
      </c>
      <c r="I983">
        <v>3.1869999999999998</v>
      </c>
      <c r="J983">
        <v>3.383</v>
      </c>
      <c r="K983">
        <v>3.5830000000000002</v>
      </c>
      <c r="L983">
        <v>3.7530000000000001</v>
      </c>
      <c r="M983">
        <v>3.9569999999999999</v>
      </c>
      <c r="N983">
        <v>4.2</v>
      </c>
      <c r="O983">
        <v>4.7709999999999999</v>
      </c>
    </row>
    <row r="984" spans="1:15" x14ac:dyDescent="0.25">
      <c r="A984">
        <v>2.0950000000000002</v>
      </c>
      <c r="B984">
        <v>2.1360000000000001</v>
      </c>
      <c r="C984">
        <v>2.12</v>
      </c>
      <c r="D984">
        <v>2.0870000000000002</v>
      </c>
      <c r="E984">
        <v>2.3180000000000001</v>
      </c>
      <c r="F984">
        <v>2.5510000000000002</v>
      </c>
      <c r="G984">
        <v>2.7869999999999999</v>
      </c>
      <c r="H984">
        <v>2.9790000000000001</v>
      </c>
      <c r="I984">
        <v>3.1760000000000002</v>
      </c>
      <c r="J984">
        <v>3.3759999999999999</v>
      </c>
      <c r="K984">
        <v>3.5819999999999999</v>
      </c>
      <c r="L984">
        <v>3.7549999999999999</v>
      </c>
      <c r="M984">
        <v>3.9529999999999998</v>
      </c>
      <c r="N984">
        <v>4.1909999999999998</v>
      </c>
      <c r="O984">
        <v>4.7489999999999997</v>
      </c>
    </row>
    <row r="985" spans="1:15" x14ac:dyDescent="0.25">
      <c r="A985">
        <v>2.2280000000000002</v>
      </c>
      <c r="B985">
        <v>2.218</v>
      </c>
      <c r="C985">
        <v>2.1709999999999998</v>
      </c>
      <c r="D985">
        <v>2.08</v>
      </c>
      <c r="E985">
        <v>2.3250000000000002</v>
      </c>
      <c r="F985">
        <v>2.573</v>
      </c>
      <c r="G985">
        <v>2.8239999999999998</v>
      </c>
      <c r="H985">
        <v>3.0209999999999999</v>
      </c>
      <c r="I985">
        <v>3.2210000000000001</v>
      </c>
      <c r="J985">
        <v>3.427</v>
      </c>
      <c r="K985">
        <v>3.637</v>
      </c>
      <c r="L985">
        <v>3.8129999999999997</v>
      </c>
      <c r="M985">
        <v>4.016</v>
      </c>
      <c r="N985">
        <v>4.2610000000000001</v>
      </c>
      <c r="O985">
        <v>4.8390000000000004</v>
      </c>
    </row>
    <row r="986" spans="1:15" x14ac:dyDescent="0.25">
      <c r="A986">
        <v>2.177</v>
      </c>
      <c r="B986">
        <v>2.097</v>
      </c>
      <c r="C986">
        <v>2.0409999999999999</v>
      </c>
      <c r="D986">
        <v>1.9340000000000002</v>
      </c>
      <c r="E986">
        <v>2.181</v>
      </c>
      <c r="F986">
        <v>2.431</v>
      </c>
      <c r="G986">
        <v>2.6840000000000002</v>
      </c>
      <c r="H986">
        <v>2.895</v>
      </c>
      <c r="I986">
        <v>3.11</v>
      </c>
      <c r="J986">
        <v>3.3290000000000002</v>
      </c>
      <c r="K986">
        <v>3.5550000000000002</v>
      </c>
      <c r="L986">
        <v>3.7429999999999999</v>
      </c>
      <c r="M986">
        <v>3.9510000000000001</v>
      </c>
      <c r="N986">
        <v>4.202</v>
      </c>
      <c r="O986">
        <v>4.7949999999999999</v>
      </c>
    </row>
    <row r="987" spans="1:15" x14ac:dyDescent="0.25">
      <c r="A987">
        <v>2.0950000000000002</v>
      </c>
      <c r="B987">
        <v>2.0960000000000001</v>
      </c>
      <c r="C987">
        <v>2.0430000000000001</v>
      </c>
      <c r="D987">
        <v>1.9430000000000001</v>
      </c>
      <c r="E987">
        <v>2.1920000000000002</v>
      </c>
      <c r="F987">
        <v>2.444</v>
      </c>
      <c r="G987">
        <v>2.698</v>
      </c>
      <c r="H987">
        <v>2.91</v>
      </c>
      <c r="I987">
        <v>3.1269999999999998</v>
      </c>
      <c r="J987">
        <v>3.3479999999999999</v>
      </c>
      <c r="K987">
        <v>3.5739999999999998</v>
      </c>
      <c r="L987">
        <v>3.7629999999999999</v>
      </c>
      <c r="M987">
        <v>3.9750000000000001</v>
      </c>
      <c r="N987">
        <v>4.2309999999999999</v>
      </c>
      <c r="O987">
        <v>4.835</v>
      </c>
    </row>
    <row r="988" spans="1:15" x14ac:dyDescent="0.25">
      <c r="A988">
        <v>2.1970000000000001</v>
      </c>
      <c r="B988">
        <v>2.1469999999999998</v>
      </c>
      <c r="C988">
        <v>2.1189999999999998</v>
      </c>
      <c r="D988">
        <v>2.0670000000000002</v>
      </c>
      <c r="E988">
        <v>2.335</v>
      </c>
      <c r="F988">
        <v>2.6059999999999999</v>
      </c>
      <c r="G988">
        <v>2.88</v>
      </c>
      <c r="H988">
        <v>3.0819999999999999</v>
      </c>
      <c r="I988">
        <v>3.2879999999999998</v>
      </c>
      <c r="J988">
        <v>3.4980000000000002</v>
      </c>
      <c r="K988">
        <v>3.714</v>
      </c>
      <c r="L988">
        <v>3.9359999999999999</v>
      </c>
      <c r="M988">
        <v>4.1520000000000001</v>
      </c>
      <c r="N988">
        <v>4.41</v>
      </c>
      <c r="O988">
        <v>5.0259999999999998</v>
      </c>
    </row>
    <row r="989" spans="1:15" x14ac:dyDescent="0.25">
      <c r="A989">
        <v>2.226</v>
      </c>
      <c r="B989">
        <v>2.1150000000000002</v>
      </c>
      <c r="C989">
        <v>2.056</v>
      </c>
      <c r="D989">
        <v>1.9430000000000001</v>
      </c>
      <c r="E989">
        <v>2.206</v>
      </c>
      <c r="F989">
        <v>2.4729999999999999</v>
      </c>
      <c r="G989">
        <v>2.7410000000000001</v>
      </c>
      <c r="H989">
        <v>2.9459999999999997</v>
      </c>
      <c r="I989">
        <v>3.1539999999999999</v>
      </c>
      <c r="J989">
        <v>3.3679999999999999</v>
      </c>
      <c r="K989">
        <v>3.5859999999999999</v>
      </c>
      <c r="L989">
        <v>3.8109999999999999</v>
      </c>
      <c r="M989">
        <v>4.024</v>
      </c>
      <c r="N989">
        <v>4.2789999999999999</v>
      </c>
      <c r="O989">
        <v>4.952</v>
      </c>
    </row>
    <row r="990" spans="1:15" x14ac:dyDescent="0.25">
      <c r="A990">
        <v>2.2519999999999998</v>
      </c>
      <c r="B990">
        <v>2.1240000000000001</v>
      </c>
      <c r="C990">
        <v>2.0550000000000002</v>
      </c>
      <c r="D990">
        <v>1.9279999999999999</v>
      </c>
      <c r="E990">
        <v>2.1829999999999998</v>
      </c>
      <c r="F990">
        <v>2.4409999999999998</v>
      </c>
      <c r="G990">
        <v>2.7010000000000001</v>
      </c>
      <c r="H990">
        <v>2.9079999999999999</v>
      </c>
      <c r="I990">
        <v>3.1189999999999998</v>
      </c>
      <c r="J990">
        <v>3.335</v>
      </c>
      <c r="K990">
        <v>3.556</v>
      </c>
      <c r="L990">
        <v>3.7829999999999999</v>
      </c>
      <c r="M990">
        <v>3.996</v>
      </c>
      <c r="N990">
        <v>4.2510000000000003</v>
      </c>
      <c r="O990">
        <v>4.9240000000000004</v>
      </c>
    </row>
    <row r="991" spans="1:15" x14ac:dyDescent="0.25">
      <c r="A991">
        <v>2.3010000000000002</v>
      </c>
      <c r="B991">
        <v>2.109</v>
      </c>
      <c r="C991">
        <v>2.0459999999999998</v>
      </c>
      <c r="D991">
        <v>1.9370000000000001</v>
      </c>
      <c r="E991">
        <v>2.2050000000000001</v>
      </c>
      <c r="F991">
        <v>2.4750000000000001</v>
      </c>
      <c r="G991">
        <v>2.7469999999999999</v>
      </c>
      <c r="H991">
        <v>2.9539999999999997</v>
      </c>
      <c r="I991">
        <v>3.1659999999999999</v>
      </c>
      <c r="J991">
        <v>3.3820000000000001</v>
      </c>
      <c r="K991">
        <v>3.6029999999999998</v>
      </c>
      <c r="L991">
        <v>3.831</v>
      </c>
      <c r="M991">
        <v>4.048</v>
      </c>
      <c r="N991">
        <v>4.3090000000000002</v>
      </c>
      <c r="O991">
        <v>5.0039999999999996</v>
      </c>
    </row>
    <row r="992" spans="1:15" x14ac:dyDescent="0.25">
      <c r="A992">
        <v>2.27</v>
      </c>
      <c r="B992">
        <v>2.0960000000000001</v>
      </c>
      <c r="C992">
        <v>2.0390000000000001</v>
      </c>
      <c r="D992">
        <v>1.9379999999999999</v>
      </c>
      <c r="E992">
        <v>2.2200000000000002</v>
      </c>
      <c r="F992">
        <v>2.504</v>
      </c>
      <c r="G992">
        <v>2.7909999999999999</v>
      </c>
      <c r="H992">
        <v>3.0049999999999999</v>
      </c>
      <c r="I992">
        <v>3.2229999999999999</v>
      </c>
      <c r="J992">
        <v>3.4460000000000002</v>
      </c>
      <c r="K992">
        <v>3.6749999999999998</v>
      </c>
      <c r="L992">
        <v>3.911</v>
      </c>
      <c r="M992">
        <v>4.13</v>
      </c>
      <c r="N992">
        <v>4.3949999999999996</v>
      </c>
      <c r="O992">
        <v>5.1070000000000002</v>
      </c>
    </row>
    <row r="993" spans="1:15" x14ac:dyDescent="0.25">
      <c r="A993">
        <v>2.2890000000000001</v>
      </c>
      <c r="B993">
        <v>2.0950000000000002</v>
      </c>
      <c r="C993">
        <v>2.0299999999999998</v>
      </c>
      <c r="D993">
        <v>1.915</v>
      </c>
      <c r="E993">
        <v>2.2160000000000002</v>
      </c>
      <c r="F993">
        <v>2.5220000000000002</v>
      </c>
      <c r="G993">
        <v>2.8289999999999997</v>
      </c>
      <c r="H993">
        <v>3.0539999999999998</v>
      </c>
      <c r="I993">
        <v>3.2850000000000001</v>
      </c>
      <c r="J993">
        <v>3.5209999999999999</v>
      </c>
      <c r="K993">
        <v>3.7640000000000002</v>
      </c>
      <c r="L993">
        <v>4.0140000000000002</v>
      </c>
      <c r="M993">
        <v>4.234</v>
      </c>
      <c r="N993">
        <v>4.5049999999999999</v>
      </c>
      <c r="O993">
        <v>5.2389999999999999</v>
      </c>
    </row>
    <row r="994" spans="1:15" x14ac:dyDescent="0.25">
      <c r="A994">
        <v>2.1949999999999998</v>
      </c>
      <c r="B994">
        <v>2.0739999999999998</v>
      </c>
      <c r="C994">
        <v>2.024</v>
      </c>
      <c r="D994">
        <v>1.9390000000000001</v>
      </c>
      <c r="E994">
        <v>2.2290000000000001</v>
      </c>
      <c r="F994">
        <v>2.5220000000000002</v>
      </c>
      <c r="G994">
        <v>2.8170000000000002</v>
      </c>
      <c r="H994">
        <v>3.0350000000000001</v>
      </c>
      <c r="I994">
        <v>3.2570000000000001</v>
      </c>
      <c r="J994">
        <v>3.484</v>
      </c>
      <c r="K994">
        <v>3.718</v>
      </c>
      <c r="L994">
        <v>3.9580000000000002</v>
      </c>
      <c r="M994">
        <v>4.1749999999999998</v>
      </c>
      <c r="N994">
        <v>4.4400000000000004</v>
      </c>
      <c r="O994">
        <v>5.1550000000000002</v>
      </c>
    </row>
    <row r="995" spans="1:15" x14ac:dyDescent="0.25">
      <c r="A995">
        <v>2.1909999999999998</v>
      </c>
      <c r="B995">
        <v>2.073</v>
      </c>
      <c r="C995">
        <v>2.0230000000000001</v>
      </c>
      <c r="D995">
        <v>1.9409999999999998</v>
      </c>
      <c r="E995">
        <v>2.2309999999999999</v>
      </c>
      <c r="F995">
        <v>2.5249999999999999</v>
      </c>
      <c r="G995">
        <v>2.819</v>
      </c>
      <c r="H995">
        <v>3.036</v>
      </c>
      <c r="I995">
        <v>3.258</v>
      </c>
      <c r="J995">
        <v>3.4859999999999998</v>
      </c>
      <c r="K995">
        <v>3.7189999999999999</v>
      </c>
      <c r="L995">
        <v>3.9590000000000001</v>
      </c>
      <c r="M995">
        <v>4.1749999999999998</v>
      </c>
      <c r="N995">
        <v>4.4400000000000004</v>
      </c>
      <c r="O995">
        <v>5.1539999999999999</v>
      </c>
    </row>
    <row r="996" spans="1:15" x14ac:dyDescent="0.25">
      <c r="A996">
        <v>2.222</v>
      </c>
      <c r="B996">
        <v>2.1360000000000001</v>
      </c>
      <c r="C996">
        <v>2.1189999999999998</v>
      </c>
      <c r="D996">
        <v>2.101</v>
      </c>
      <c r="E996">
        <v>2.4</v>
      </c>
      <c r="F996">
        <v>2.7029999999999998</v>
      </c>
      <c r="G996">
        <v>3.0049999999999999</v>
      </c>
      <c r="H996">
        <v>3.2120000000000002</v>
      </c>
      <c r="I996">
        <v>3.423</v>
      </c>
      <c r="J996">
        <v>3.6390000000000002</v>
      </c>
      <c r="K996">
        <v>3.8609999999999998</v>
      </c>
      <c r="L996">
        <v>4.0880000000000001</v>
      </c>
      <c r="M996">
        <v>4.2930000000000001</v>
      </c>
      <c r="N996">
        <v>4.5469999999999997</v>
      </c>
      <c r="O996">
        <v>5.2309999999999999</v>
      </c>
    </row>
    <row r="997" spans="1:15" x14ac:dyDescent="0.25">
      <c r="A997">
        <v>2.2389999999999999</v>
      </c>
      <c r="B997">
        <v>2.169</v>
      </c>
      <c r="C997">
        <v>2.16</v>
      </c>
      <c r="D997">
        <v>2.16</v>
      </c>
      <c r="E997">
        <v>2.4529999999999998</v>
      </c>
      <c r="F997">
        <v>2.7509999999999999</v>
      </c>
      <c r="G997">
        <v>3.0470000000000002</v>
      </c>
      <c r="H997">
        <v>3.2429999999999999</v>
      </c>
      <c r="I997">
        <v>3.444</v>
      </c>
      <c r="J997">
        <v>3.649</v>
      </c>
      <c r="K997">
        <v>3.86</v>
      </c>
      <c r="L997">
        <v>4.0750000000000002</v>
      </c>
      <c r="M997">
        <v>4.2649999999999997</v>
      </c>
      <c r="N997">
        <v>4.5</v>
      </c>
      <c r="O997">
        <v>5.1269999999999998</v>
      </c>
    </row>
    <row r="998" spans="1:15" x14ac:dyDescent="0.25">
      <c r="A998">
        <v>2.1970000000000001</v>
      </c>
      <c r="B998">
        <v>2.1059999999999999</v>
      </c>
      <c r="C998">
        <v>2.0640000000000001</v>
      </c>
      <c r="D998">
        <v>2.0009999999999999</v>
      </c>
      <c r="E998">
        <v>2.2850000000000001</v>
      </c>
      <c r="F998">
        <v>2.573</v>
      </c>
      <c r="G998">
        <v>2.8609999999999998</v>
      </c>
      <c r="H998">
        <v>3.07</v>
      </c>
      <c r="I998">
        <v>3.2839999999999998</v>
      </c>
      <c r="J998">
        <v>3.5030000000000001</v>
      </c>
      <c r="K998">
        <v>3.7269999999999999</v>
      </c>
      <c r="L998">
        <v>3.9550000000000001</v>
      </c>
      <c r="M998">
        <v>4.1619999999999999</v>
      </c>
      <c r="N998">
        <v>4.415</v>
      </c>
      <c r="O998">
        <v>5.09</v>
      </c>
    </row>
    <row r="999" spans="1:15" x14ac:dyDescent="0.25">
      <c r="A999">
        <v>2.1960000000000002</v>
      </c>
      <c r="B999">
        <v>2.1360000000000001</v>
      </c>
      <c r="C999">
        <v>2.101</v>
      </c>
      <c r="D999">
        <v>2.0510000000000002</v>
      </c>
      <c r="E999">
        <v>2.33</v>
      </c>
      <c r="F999">
        <v>2.613</v>
      </c>
      <c r="G999">
        <v>2.8959999999999999</v>
      </c>
      <c r="H999">
        <v>3.105</v>
      </c>
      <c r="I999">
        <v>3.3180000000000001</v>
      </c>
      <c r="J999">
        <v>3.536</v>
      </c>
      <c r="K999">
        <v>3.76</v>
      </c>
      <c r="L999">
        <v>3.988</v>
      </c>
      <c r="M999">
        <v>4.194</v>
      </c>
      <c r="N999">
        <v>4.4470000000000001</v>
      </c>
      <c r="O999">
        <v>5.1239999999999997</v>
      </c>
    </row>
    <row r="1000" spans="1:15" x14ac:dyDescent="0.25">
      <c r="A1000">
        <v>2.1840000000000002</v>
      </c>
      <c r="B1000">
        <v>2.1360000000000001</v>
      </c>
      <c r="C1000">
        <v>2.133</v>
      </c>
      <c r="D1000">
        <v>2.1469999999999998</v>
      </c>
      <c r="E1000">
        <v>2.44</v>
      </c>
      <c r="F1000">
        <v>2.7370000000000001</v>
      </c>
      <c r="G1000">
        <v>3.0329999999999999</v>
      </c>
      <c r="H1000">
        <v>3.234</v>
      </c>
      <c r="I1000">
        <v>3.44</v>
      </c>
      <c r="J1000">
        <v>3.6509999999999998</v>
      </c>
      <c r="K1000">
        <v>3.867</v>
      </c>
      <c r="L1000">
        <v>4.085</v>
      </c>
      <c r="M1000">
        <v>4.2880000000000003</v>
      </c>
      <c r="N1000">
        <v>4.5380000000000003</v>
      </c>
      <c r="O1000">
        <v>5.2089999999999996</v>
      </c>
    </row>
    <row r="1001" spans="1:15" x14ac:dyDescent="0.25">
      <c r="A1001">
        <v>2.1160000000000001</v>
      </c>
      <c r="B1001">
        <v>2.0649999999999999</v>
      </c>
      <c r="C1001">
        <v>2.048</v>
      </c>
      <c r="D1001">
        <v>2.0390000000000001</v>
      </c>
      <c r="E1001">
        <v>2.3410000000000002</v>
      </c>
      <c r="F1001">
        <v>2.6459999999999999</v>
      </c>
      <c r="G1001">
        <v>2.95</v>
      </c>
      <c r="H1001">
        <v>3.161</v>
      </c>
      <c r="I1001">
        <v>3.3769999999999998</v>
      </c>
      <c r="J1001">
        <v>3.5979999999999999</v>
      </c>
      <c r="K1001">
        <v>3.8250000000000002</v>
      </c>
      <c r="L1001">
        <v>4.0529999999999999</v>
      </c>
      <c r="M1001">
        <v>4.266</v>
      </c>
      <c r="N1001">
        <v>4.53</v>
      </c>
      <c r="O1001">
        <v>5.2389999999999999</v>
      </c>
    </row>
    <row r="1002" spans="1:15" x14ac:dyDescent="0.25">
      <c r="A1002">
        <v>1.972</v>
      </c>
      <c r="B1002">
        <v>2.0230000000000001</v>
      </c>
      <c r="C1002">
        <v>2.0179999999999998</v>
      </c>
      <c r="D1002">
        <v>2.032</v>
      </c>
      <c r="E1002">
        <v>2.34</v>
      </c>
      <c r="F1002">
        <v>2.6520000000000001</v>
      </c>
      <c r="G1002">
        <v>2.9619999999999997</v>
      </c>
      <c r="H1002">
        <v>3.1680000000000001</v>
      </c>
      <c r="I1002">
        <v>3.379</v>
      </c>
      <c r="J1002">
        <v>3.5939999999999999</v>
      </c>
      <c r="K1002">
        <v>3.8159999999999998</v>
      </c>
      <c r="L1002">
        <v>4.0380000000000003</v>
      </c>
      <c r="M1002">
        <v>4.2539999999999996</v>
      </c>
      <c r="N1002">
        <v>4.5199999999999996</v>
      </c>
      <c r="O1002">
        <v>5.234</v>
      </c>
    </row>
    <row r="1003" spans="1:15" x14ac:dyDescent="0.25">
      <c r="A1003">
        <v>1.9100000000000001</v>
      </c>
      <c r="B1003">
        <v>1.94</v>
      </c>
      <c r="C1003">
        <v>1.9039999999999999</v>
      </c>
      <c r="D1003">
        <v>1.8319999999999999</v>
      </c>
      <c r="E1003">
        <v>2.1310000000000002</v>
      </c>
      <c r="F1003">
        <v>2.4329999999999998</v>
      </c>
      <c r="G1003">
        <v>2.734</v>
      </c>
      <c r="H1003">
        <v>2.9489999999999998</v>
      </c>
      <c r="I1003">
        <v>3.1680000000000001</v>
      </c>
      <c r="J1003">
        <v>3.3919999999999999</v>
      </c>
      <c r="K1003">
        <v>3.6230000000000002</v>
      </c>
      <c r="L1003">
        <v>3.8529999999999998</v>
      </c>
      <c r="M1003">
        <v>4.0839999999999996</v>
      </c>
      <c r="N1003">
        <v>4.3650000000000002</v>
      </c>
      <c r="O1003">
        <v>5.1139999999999999</v>
      </c>
    </row>
    <row r="1004" spans="1:15" x14ac:dyDescent="0.25">
      <c r="A1004">
        <v>1.8479999999999999</v>
      </c>
      <c r="B1004">
        <v>1.825</v>
      </c>
      <c r="C1004">
        <v>1.76</v>
      </c>
      <c r="D1004">
        <v>1.629</v>
      </c>
      <c r="E1004">
        <v>1.923</v>
      </c>
      <c r="F1004">
        <v>2.2210000000000001</v>
      </c>
      <c r="G1004">
        <v>2.5220000000000002</v>
      </c>
      <c r="H1004">
        <v>2.746</v>
      </c>
      <c r="I1004">
        <v>2.9750000000000001</v>
      </c>
      <c r="J1004">
        <v>3.2090000000000001</v>
      </c>
      <c r="K1004">
        <v>3.4489999999999998</v>
      </c>
      <c r="L1004">
        <v>3.6879999999999997</v>
      </c>
      <c r="M1004">
        <v>3.931</v>
      </c>
      <c r="N1004">
        <v>4.2229999999999999</v>
      </c>
      <c r="O1004">
        <v>5</v>
      </c>
    </row>
    <row r="1005" spans="1:15" x14ac:dyDescent="0.25">
      <c r="A1005">
        <v>1.661</v>
      </c>
      <c r="B1005">
        <v>1.8140000000000001</v>
      </c>
      <c r="C1005">
        <v>1.7570000000000001</v>
      </c>
      <c r="D1005">
        <v>1.6480000000000001</v>
      </c>
      <c r="E1005">
        <v>1.9470000000000001</v>
      </c>
      <c r="F1005">
        <v>2.2490000000000001</v>
      </c>
      <c r="G1005">
        <v>2.5550000000000002</v>
      </c>
      <c r="H1005">
        <v>2.7810000000000001</v>
      </c>
      <c r="I1005">
        <v>3.012</v>
      </c>
      <c r="J1005">
        <v>3.2480000000000002</v>
      </c>
      <c r="K1005">
        <v>3.49</v>
      </c>
      <c r="L1005">
        <v>3.73</v>
      </c>
      <c r="M1005">
        <v>3.9699999999999998</v>
      </c>
      <c r="N1005">
        <v>4.26</v>
      </c>
      <c r="O1005">
        <v>5.032</v>
      </c>
    </row>
    <row r="1006" spans="1:15" x14ac:dyDescent="0.25">
      <c r="A1006">
        <v>1.6640000000000001</v>
      </c>
      <c r="B1006">
        <v>1.778</v>
      </c>
      <c r="C1006">
        <v>1.7429999999999999</v>
      </c>
      <c r="D1006">
        <v>1.673</v>
      </c>
      <c r="E1006">
        <v>1.976</v>
      </c>
      <c r="F1006">
        <v>2.2829999999999999</v>
      </c>
      <c r="G1006">
        <v>2.5939999999999999</v>
      </c>
      <c r="H1006">
        <v>2.8289999999999997</v>
      </c>
      <c r="I1006">
        <v>3.07</v>
      </c>
      <c r="J1006">
        <v>3.3149999999999999</v>
      </c>
      <c r="K1006">
        <v>3.5680000000000001</v>
      </c>
      <c r="L1006">
        <v>3.8180000000000001</v>
      </c>
      <c r="M1006">
        <v>4.056</v>
      </c>
      <c r="N1006">
        <v>4.3460000000000001</v>
      </c>
      <c r="O1006">
        <v>5.1219999999999999</v>
      </c>
    </row>
    <row r="1007" spans="1:15" x14ac:dyDescent="0.25">
      <c r="A1007">
        <v>1.5</v>
      </c>
      <c r="B1007">
        <v>1.7269999999999999</v>
      </c>
      <c r="C1007">
        <v>1.6970000000000001</v>
      </c>
      <c r="D1007">
        <v>1.641</v>
      </c>
      <c r="E1007">
        <v>1.966</v>
      </c>
      <c r="F1007">
        <v>2.2949999999999999</v>
      </c>
      <c r="G1007">
        <v>2.6280000000000001</v>
      </c>
      <c r="H1007">
        <v>2.8660000000000001</v>
      </c>
      <c r="I1007">
        <v>3.11</v>
      </c>
      <c r="J1007">
        <v>3.359</v>
      </c>
      <c r="K1007">
        <v>3.6150000000000002</v>
      </c>
      <c r="L1007">
        <v>3.8679999999999999</v>
      </c>
      <c r="M1007">
        <v>4.1210000000000004</v>
      </c>
      <c r="N1007">
        <v>4.43</v>
      </c>
      <c r="O1007">
        <v>5.266</v>
      </c>
    </row>
    <row r="1008" spans="1:15" x14ac:dyDescent="0.25">
      <c r="A1008">
        <v>1.3679999999999999</v>
      </c>
      <c r="B1008">
        <v>1.5939999999999999</v>
      </c>
      <c r="C1008">
        <v>1.5669999999999999</v>
      </c>
      <c r="D1008">
        <v>1.5209999999999999</v>
      </c>
      <c r="E1008">
        <v>1.853</v>
      </c>
      <c r="F1008">
        <v>2.19</v>
      </c>
      <c r="G1008">
        <v>2.5300000000000002</v>
      </c>
      <c r="H1008">
        <v>2.77</v>
      </c>
      <c r="I1008">
        <v>3.016</v>
      </c>
      <c r="J1008">
        <v>3.2669999999999999</v>
      </c>
      <c r="K1008">
        <v>3.5249999999999999</v>
      </c>
      <c r="L1008">
        <v>3.7800000000000002</v>
      </c>
      <c r="M1008">
        <v>4.048</v>
      </c>
      <c r="N1008">
        <v>4.3730000000000002</v>
      </c>
      <c r="O1008">
        <v>5.2530000000000001</v>
      </c>
    </row>
    <row r="1009" spans="1:15" x14ac:dyDescent="0.25">
      <c r="A1009">
        <v>1.45</v>
      </c>
      <c r="B1009">
        <v>1.5529999999999999</v>
      </c>
      <c r="C1009">
        <v>1.5449999999999999</v>
      </c>
      <c r="D1009">
        <v>1.536</v>
      </c>
      <c r="E1009">
        <v>1.847</v>
      </c>
      <c r="F1009">
        <v>2.1619999999999999</v>
      </c>
      <c r="G1009">
        <v>2.48</v>
      </c>
      <c r="H1009">
        <v>2.7199999999999998</v>
      </c>
      <c r="I1009">
        <v>2.964</v>
      </c>
      <c r="J1009">
        <v>3.214</v>
      </c>
      <c r="K1009">
        <v>3.4710000000000001</v>
      </c>
      <c r="L1009">
        <v>3.7240000000000002</v>
      </c>
      <c r="M1009">
        <v>4.0019999999999998</v>
      </c>
      <c r="N1009">
        <v>4.3380000000000001</v>
      </c>
      <c r="O1009">
        <v>5.2469999999999999</v>
      </c>
    </row>
    <row r="1010" spans="1:15" x14ac:dyDescent="0.25">
      <c r="A1010">
        <v>1.3420000000000001</v>
      </c>
      <c r="B1010">
        <v>1.4710000000000001</v>
      </c>
      <c r="C1010">
        <v>1.4790000000000001</v>
      </c>
      <c r="D1010">
        <v>1.5049999999999999</v>
      </c>
      <c r="E1010">
        <v>1.8090000000000002</v>
      </c>
      <c r="F1010">
        <v>2.117</v>
      </c>
      <c r="G1010">
        <v>2.427</v>
      </c>
      <c r="H1010">
        <v>2.661</v>
      </c>
      <c r="I1010">
        <v>2.899</v>
      </c>
      <c r="J1010">
        <v>3.1429999999999998</v>
      </c>
      <c r="K1010">
        <v>3.3940000000000001</v>
      </c>
      <c r="L1010">
        <v>3.6390000000000002</v>
      </c>
      <c r="M1010">
        <v>3.9180000000000001</v>
      </c>
      <c r="N1010">
        <v>4.2519999999999998</v>
      </c>
      <c r="O1010">
        <v>5.149</v>
      </c>
    </row>
    <row r="1011" spans="1:15" x14ac:dyDescent="0.25">
      <c r="A1011">
        <v>1.49</v>
      </c>
      <c r="B1011">
        <v>1.643</v>
      </c>
      <c r="C1011">
        <v>1.6830000000000001</v>
      </c>
      <c r="D1011">
        <v>1.766</v>
      </c>
      <c r="E1011">
        <v>2.069</v>
      </c>
      <c r="F1011">
        <v>2.375</v>
      </c>
      <c r="G1011">
        <v>2.6840000000000002</v>
      </c>
      <c r="H1011">
        <v>2.8929999999999998</v>
      </c>
      <c r="I1011">
        <v>3.1080000000000001</v>
      </c>
      <c r="J1011">
        <v>3.327</v>
      </c>
      <c r="K1011">
        <v>3.552</v>
      </c>
      <c r="L1011">
        <v>3.77</v>
      </c>
      <c r="M1011">
        <v>4.0229999999999997</v>
      </c>
      <c r="N1011">
        <v>4.3259999999999996</v>
      </c>
      <c r="O1011">
        <v>5.1349999999999998</v>
      </c>
    </row>
    <row r="1012" spans="1:15" x14ac:dyDescent="0.25">
      <c r="A1012">
        <v>1.4179999999999999</v>
      </c>
      <c r="B1012">
        <v>1.542</v>
      </c>
      <c r="C1012">
        <v>1.5739999999999998</v>
      </c>
      <c r="D1012">
        <v>1.6440000000000001</v>
      </c>
      <c r="E1012">
        <v>1.931</v>
      </c>
      <c r="F1012">
        <v>2.222</v>
      </c>
      <c r="G1012">
        <v>2.5140000000000002</v>
      </c>
      <c r="H1012">
        <v>2.7309999999999999</v>
      </c>
      <c r="I1012">
        <v>2.952</v>
      </c>
      <c r="J1012">
        <v>3.177</v>
      </c>
      <c r="K1012">
        <v>3.4089999999999998</v>
      </c>
      <c r="L1012">
        <v>3.6339999999999999</v>
      </c>
      <c r="M1012">
        <v>3.8959999999999999</v>
      </c>
      <c r="N1012">
        <v>4.2089999999999996</v>
      </c>
      <c r="O1012">
        <v>5.0389999999999997</v>
      </c>
    </row>
    <row r="1013" spans="1:15" x14ac:dyDescent="0.25">
      <c r="A1013">
        <v>1.367</v>
      </c>
      <c r="B1013">
        <v>1.4910000000000001</v>
      </c>
      <c r="C1013">
        <v>1.5430000000000001</v>
      </c>
      <c r="D1013">
        <v>1.653</v>
      </c>
      <c r="E1013">
        <v>1.9510000000000001</v>
      </c>
      <c r="F1013">
        <v>2.254</v>
      </c>
      <c r="G1013">
        <v>2.5569999999999999</v>
      </c>
      <c r="H1013">
        <v>2.7800000000000002</v>
      </c>
      <c r="I1013">
        <v>3.0070000000000001</v>
      </c>
      <c r="J1013">
        <v>3.2389999999999999</v>
      </c>
      <c r="K1013">
        <v>3.4769999999999999</v>
      </c>
      <c r="L1013">
        <v>3.7069999999999999</v>
      </c>
      <c r="M1013">
        <v>3.9590000000000001</v>
      </c>
      <c r="N1013">
        <v>4.2629999999999999</v>
      </c>
      <c r="O1013">
        <v>5.0679999999999996</v>
      </c>
    </row>
    <row r="1014" spans="1:15" x14ac:dyDescent="0.25">
      <c r="A1014">
        <v>1.175</v>
      </c>
      <c r="B1014">
        <v>1.3169999999999999</v>
      </c>
      <c r="C1014">
        <v>1.377</v>
      </c>
      <c r="D1014">
        <v>1.506</v>
      </c>
      <c r="E1014">
        <v>1.819</v>
      </c>
      <c r="F1014">
        <v>2.1349999999999998</v>
      </c>
      <c r="G1014">
        <v>2.4529999999999998</v>
      </c>
      <c r="H1014">
        <v>2.6850000000000001</v>
      </c>
      <c r="I1014">
        <v>2.9220000000000002</v>
      </c>
      <c r="J1014">
        <v>3.1640000000000001</v>
      </c>
      <c r="K1014">
        <v>3.4119999999999999</v>
      </c>
      <c r="L1014">
        <v>3.6520000000000001</v>
      </c>
      <c r="M1014">
        <v>3.8940000000000001</v>
      </c>
      <c r="N1014">
        <v>4.1849999999999996</v>
      </c>
      <c r="O1014">
        <v>4.9559999999999995</v>
      </c>
    </row>
    <row r="1015" spans="1:15" x14ac:dyDescent="0.25">
      <c r="A1015">
        <v>1.022</v>
      </c>
      <c r="B1015">
        <v>1.296</v>
      </c>
      <c r="C1015">
        <v>1.3160000000000001</v>
      </c>
      <c r="D1015">
        <v>1.367</v>
      </c>
      <c r="E1015">
        <v>1.6600000000000001</v>
      </c>
      <c r="F1015">
        <v>1.956</v>
      </c>
      <c r="G1015">
        <v>2.2530000000000001</v>
      </c>
      <c r="H1015">
        <v>2.4910000000000001</v>
      </c>
      <c r="I1015">
        <v>2.734</v>
      </c>
      <c r="J1015">
        <v>2.9830000000000001</v>
      </c>
      <c r="K1015">
        <v>3.238</v>
      </c>
      <c r="L1015">
        <v>3.4830000000000001</v>
      </c>
      <c r="M1015">
        <v>3.7509999999999999</v>
      </c>
      <c r="N1015">
        <v>4.07</v>
      </c>
      <c r="O1015">
        <v>4.9119999999999999</v>
      </c>
    </row>
    <row r="1016" spans="1:15" x14ac:dyDescent="0.25">
      <c r="A1016">
        <v>0.89700000000000002</v>
      </c>
      <c r="B1016">
        <v>1.31</v>
      </c>
      <c r="C1016">
        <v>1.419</v>
      </c>
      <c r="D1016">
        <v>1.63</v>
      </c>
      <c r="E1016">
        <v>1.9220000000000002</v>
      </c>
      <c r="F1016">
        <v>2.2160000000000002</v>
      </c>
      <c r="G1016">
        <v>2.512</v>
      </c>
      <c r="H1016">
        <v>2.7349999999999999</v>
      </c>
      <c r="I1016">
        <v>2.9619999999999997</v>
      </c>
      <c r="J1016">
        <v>3.1949999999999998</v>
      </c>
      <c r="K1016">
        <v>3.4340000000000002</v>
      </c>
      <c r="L1016">
        <v>3.6619999999999999</v>
      </c>
      <c r="M1016">
        <v>3.895</v>
      </c>
      <c r="N1016">
        <v>4.1769999999999996</v>
      </c>
      <c r="O1016">
        <v>4.915</v>
      </c>
    </row>
    <row r="1017" spans="1:15" x14ac:dyDescent="0.25">
      <c r="A1017">
        <v>0.56999999999999995</v>
      </c>
      <c r="B1017">
        <v>1.2110000000000001</v>
      </c>
      <c r="C1017">
        <v>1.304</v>
      </c>
      <c r="D1017">
        <v>1.4910000000000001</v>
      </c>
      <c r="E1017">
        <v>1.7770000000000001</v>
      </c>
      <c r="F1017">
        <v>2.0670000000000002</v>
      </c>
      <c r="G1017">
        <v>2.3580000000000001</v>
      </c>
      <c r="H1017">
        <v>2.5789999999999997</v>
      </c>
      <c r="I1017">
        <v>2.8050000000000002</v>
      </c>
      <c r="J1017">
        <v>3.0350000000000001</v>
      </c>
      <c r="K1017">
        <v>3.2720000000000002</v>
      </c>
      <c r="L1017">
        <v>3.4969999999999999</v>
      </c>
      <c r="M1017">
        <v>3.7359999999999998</v>
      </c>
      <c r="N1017">
        <v>4.0199999999999996</v>
      </c>
      <c r="O1017">
        <v>4.7590000000000003</v>
      </c>
    </row>
    <row r="1018" spans="1:15" x14ac:dyDescent="0.25">
      <c r="A1018">
        <v>0.58199999999999996</v>
      </c>
      <c r="B1018">
        <v>1.194</v>
      </c>
      <c r="C1018">
        <v>1.339</v>
      </c>
      <c r="D1018">
        <v>1.629</v>
      </c>
      <c r="E1018">
        <v>1.8940000000000001</v>
      </c>
      <c r="F1018">
        <v>2.1619999999999999</v>
      </c>
      <c r="G1018">
        <v>2.4300000000000002</v>
      </c>
      <c r="H1018">
        <v>2.637</v>
      </c>
      <c r="I1018">
        <v>2.8479999999999999</v>
      </c>
      <c r="J1018">
        <v>3.0630000000000002</v>
      </c>
      <c r="K1018">
        <v>3.2839999999999998</v>
      </c>
      <c r="L1018">
        <v>3.4939999999999998</v>
      </c>
      <c r="M1018">
        <v>3.7160000000000002</v>
      </c>
      <c r="N1018">
        <v>3.9809999999999999</v>
      </c>
      <c r="O1018">
        <v>4.6630000000000003</v>
      </c>
    </row>
    <row r="1019" spans="1:15" x14ac:dyDescent="0.25">
      <c r="A1019">
        <v>0.58899999999999997</v>
      </c>
      <c r="B1019">
        <v>1.194</v>
      </c>
      <c r="C1019">
        <v>1.339</v>
      </c>
      <c r="D1019">
        <v>1.629</v>
      </c>
      <c r="E1019">
        <v>1.8940000000000001</v>
      </c>
      <c r="F1019">
        <v>2.1629999999999998</v>
      </c>
      <c r="G1019">
        <v>2.431</v>
      </c>
      <c r="H1019">
        <v>2.6379999999999999</v>
      </c>
      <c r="I1019">
        <v>2.8490000000000002</v>
      </c>
      <c r="J1019">
        <v>3.0640000000000001</v>
      </c>
      <c r="K1019">
        <v>3.2850000000000001</v>
      </c>
      <c r="L1019">
        <v>3.4939999999999998</v>
      </c>
      <c r="M1019">
        <v>3.7160000000000002</v>
      </c>
      <c r="N1019">
        <v>3.9809999999999999</v>
      </c>
      <c r="O1019">
        <v>4.6630000000000003</v>
      </c>
    </row>
    <row r="1020" spans="1:15" x14ac:dyDescent="0.25">
      <c r="A1020">
        <v>1.1040000000000001</v>
      </c>
      <c r="B1020">
        <v>1.575</v>
      </c>
      <c r="C1020">
        <v>1.6600000000000001</v>
      </c>
      <c r="D1020">
        <v>1.8380000000000001</v>
      </c>
      <c r="E1020">
        <v>2.1179999999999999</v>
      </c>
      <c r="F1020">
        <v>2.4020000000000001</v>
      </c>
      <c r="G1020">
        <v>2.6840000000000002</v>
      </c>
      <c r="H1020">
        <v>2.887</v>
      </c>
      <c r="I1020">
        <v>3.0939999999999999</v>
      </c>
      <c r="J1020">
        <v>3.306</v>
      </c>
      <c r="K1020">
        <v>3.5230000000000001</v>
      </c>
      <c r="L1020">
        <v>3.7269999999999999</v>
      </c>
      <c r="M1020">
        <v>3.9449999999999998</v>
      </c>
      <c r="N1020">
        <v>4.2080000000000002</v>
      </c>
      <c r="O1020">
        <v>4.8920000000000003</v>
      </c>
    </row>
    <row r="1021" spans="1:15" x14ac:dyDescent="0.25">
      <c r="A1021">
        <v>1.2949999999999999</v>
      </c>
      <c r="B1021">
        <v>1.5590000000000002</v>
      </c>
      <c r="C1021">
        <v>1.641</v>
      </c>
      <c r="D1021">
        <v>1.806</v>
      </c>
      <c r="E1021">
        <v>2.0920000000000001</v>
      </c>
      <c r="F1021">
        <v>2.383</v>
      </c>
      <c r="G1021">
        <v>2.6710000000000003</v>
      </c>
      <c r="H1021">
        <v>2.8650000000000002</v>
      </c>
      <c r="I1021">
        <v>3.0640000000000001</v>
      </c>
      <c r="J1021">
        <v>3.266</v>
      </c>
      <c r="K1021">
        <v>3.4740000000000002</v>
      </c>
      <c r="L1021">
        <v>3.669</v>
      </c>
      <c r="M1021">
        <v>3.8849999999999998</v>
      </c>
      <c r="N1021">
        <v>4.1429999999999998</v>
      </c>
      <c r="O1021">
        <v>4.8109999999999999</v>
      </c>
    </row>
    <row r="1022" spans="1:15" x14ac:dyDescent="0.25">
      <c r="A1022">
        <v>1.2749999999999999</v>
      </c>
      <c r="B1022">
        <v>1.47</v>
      </c>
      <c r="C1022">
        <v>1.528</v>
      </c>
      <c r="D1022">
        <v>1.657</v>
      </c>
      <c r="E1022">
        <v>1.9550000000000001</v>
      </c>
      <c r="F1022">
        <v>2.2560000000000002</v>
      </c>
      <c r="G1022">
        <v>2.5550000000000002</v>
      </c>
      <c r="H1022">
        <v>2.7650000000000001</v>
      </c>
      <c r="I1022">
        <v>2.9790000000000001</v>
      </c>
      <c r="J1022">
        <v>3.1970000000000001</v>
      </c>
      <c r="K1022">
        <v>3.4209999999999998</v>
      </c>
      <c r="L1022">
        <v>3.6310000000000002</v>
      </c>
      <c r="M1022">
        <v>3.86</v>
      </c>
      <c r="N1022">
        <v>4.1349999999999998</v>
      </c>
      <c r="O1022">
        <v>4.8479999999999999</v>
      </c>
    </row>
    <row r="1023" spans="1:15" x14ac:dyDescent="0.25">
      <c r="A1023">
        <v>1.276</v>
      </c>
      <c r="B1023">
        <v>1.4809999999999999</v>
      </c>
      <c r="C1023">
        <v>1.554</v>
      </c>
      <c r="D1023">
        <v>1.7010000000000001</v>
      </c>
      <c r="E1023">
        <v>2</v>
      </c>
      <c r="F1023">
        <v>2.3039999999999998</v>
      </c>
      <c r="G1023">
        <v>2.605</v>
      </c>
      <c r="H1023">
        <v>2.819</v>
      </c>
      <c r="I1023">
        <v>3.0379999999999998</v>
      </c>
      <c r="J1023">
        <v>3.2610000000000001</v>
      </c>
      <c r="K1023">
        <v>3.4910000000000001</v>
      </c>
      <c r="L1023">
        <v>3.7050000000000001</v>
      </c>
      <c r="M1023">
        <v>3.9390000000000001</v>
      </c>
      <c r="N1023">
        <v>4.2210000000000001</v>
      </c>
      <c r="O1023">
        <v>4.9580000000000002</v>
      </c>
    </row>
    <row r="1024" spans="1:15" x14ac:dyDescent="0.25">
      <c r="A1024">
        <v>1.379</v>
      </c>
      <c r="B1024">
        <v>1.522</v>
      </c>
      <c r="C1024">
        <v>1.569</v>
      </c>
      <c r="D1024">
        <v>1.661</v>
      </c>
      <c r="E1024">
        <v>1.9550000000000001</v>
      </c>
      <c r="F1024">
        <v>2.254</v>
      </c>
      <c r="G1024">
        <v>2.5569999999999999</v>
      </c>
      <c r="H1024">
        <v>2.7629999999999999</v>
      </c>
      <c r="I1024">
        <v>2.972</v>
      </c>
      <c r="J1024">
        <v>3.1850000000000001</v>
      </c>
      <c r="K1024">
        <v>3.4039999999999999</v>
      </c>
      <c r="L1024">
        <v>3.609</v>
      </c>
      <c r="M1024">
        <v>3.8479999999999999</v>
      </c>
      <c r="N1024">
        <v>4.1340000000000003</v>
      </c>
      <c r="O1024">
        <v>4.8769999999999998</v>
      </c>
    </row>
    <row r="1025" spans="1:15" x14ac:dyDescent="0.25">
      <c r="A1025">
        <v>1.3340000000000001</v>
      </c>
      <c r="B1025">
        <v>1.492</v>
      </c>
      <c r="C1025">
        <v>1.5270000000000001</v>
      </c>
      <c r="D1025">
        <v>1.5979999999999999</v>
      </c>
      <c r="E1025">
        <v>1.889</v>
      </c>
      <c r="F1025">
        <v>2.1840000000000002</v>
      </c>
      <c r="G1025">
        <v>2.4830000000000001</v>
      </c>
      <c r="H1025">
        <v>2.698</v>
      </c>
      <c r="I1025">
        <v>2.9159999999999999</v>
      </c>
      <c r="J1025">
        <v>3.1390000000000002</v>
      </c>
      <c r="K1025">
        <v>3.3679999999999999</v>
      </c>
      <c r="L1025">
        <v>3.58</v>
      </c>
      <c r="M1025">
        <v>3.82</v>
      </c>
      <c r="N1025">
        <v>4.1070000000000002</v>
      </c>
      <c r="O1025">
        <v>4.851</v>
      </c>
    </row>
    <row r="1026" spans="1:15" x14ac:dyDescent="0.25">
      <c r="A1026">
        <v>1.4079999999999999</v>
      </c>
      <c r="B1026">
        <v>1.5409999999999999</v>
      </c>
      <c r="C1026">
        <v>1.631</v>
      </c>
      <c r="D1026">
        <v>1.8090000000000002</v>
      </c>
      <c r="E1026">
        <v>2.1019999999999999</v>
      </c>
      <c r="F1026">
        <v>2.3970000000000002</v>
      </c>
      <c r="G1026">
        <v>2.698</v>
      </c>
      <c r="H1026">
        <v>2.899</v>
      </c>
      <c r="I1026">
        <v>3.105</v>
      </c>
      <c r="J1026">
        <v>3.3149999999999999</v>
      </c>
      <c r="K1026">
        <v>3.5310000000000001</v>
      </c>
      <c r="L1026">
        <v>3.73</v>
      </c>
      <c r="M1026">
        <v>3.96</v>
      </c>
      <c r="N1026">
        <v>4.2350000000000003</v>
      </c>
      <c r="O1026">
        <v>4.9509999999999996</v>
      </c>
    </row>
    <row r="1027" spans="1:15" x14ac:dyDescent="0.25">
      <c r="A1027">
        <v>1.377</v>
      </c>
      <c r="B1027">
        <v>1.5629999999999999</v>
      </c>
      <c r="C1027">
        <v>1.6800000000000002</v>
      </c>
      <c r="D1027">
        <v>1.9159999999999999</v>
      </c>
      <c r="E1027">
        <v>2.2040000000000002</v>
      </c>
      <c r="F1027">
        <v>2.496</v>
      </c>
      <c r="G1027">
        <v>2.7919999999999998</v>
      </c>
      <c r="H1027">
        <v>2.9820000000000002</v>
      </c>
      <c r="I1027">
        <v>3.1749999999999998</v>
      </c>
      <c r="J1027">
        <v>3.3740000000000001</v>
      </c>
      <c r="K1027">
        <v>3.577</v>
      </c>
      <c r="L1027">
        <v>3.7640000000000002</v>
      </c>
      <c r="M1027">
        <v>3.984</v>
      </c>
      <c r="N1027">
        <v>4.2489999999999997</v>
      </c>
      <c r="O1027">
        <v>4.9350000000000005</v>
      </c>
    </row>
    <row r="1028" spans="1:15" x14ac:dyDescent="0.25">
      <c r="A1028">
        <v>1.3980000000000001</v>
      </c>
      <c r="B1028">
        <v>1.5529999999999999</v>
      </c>
      <c r="C1028">
        <v>1.671</v>
      </c>
      <c r="D1028">
        <v>1.909</v>
      </c>
      <c r="E1028">
        <v>2.198</v>
      </c>
      <c r="F1028">
        <v>2.4900000000000002</v>
      </c>
      <c r="G1028">
        <v>2.786</v>
      </c>
      <c r="H1028">
        <v>2.9729999999999999</v>
      </c>
      <c r="I1028">
        <v>3.1629999999999998</v>
      </c>
      <c r="J1028">
        <v>3.3580000000000001</v>
      </c>
      <c r="K1028">
        <v>3.5579999999999998</v>
      </c>
      <c r="L1028">
        <v>3.742</v>
      </c>
      <c r="M1028">
        <v>3.96</v>
      </c>
      <c r="N1028">
        <v>4.2220000000000004</v>
      </c>
      <c r="O1028">
        <v>4.8979999999999997</v>
      </c>
    </row>
    <row r="1029" spans="1:15" x14ac:dyDescent="0.25">
      <c r="A1029">
        <v>1.379</v>
      </c>
      <c r="B1029">
        <v>1.5329999999999999</v>
      </c>
      <c r="C1029">
        <v>1.6339999999999999</v>
      </c>
      <c r="D1029">
        <v>1.8359999999999999</v>
      </c>
      <c r="E1029">
        <v>2.1110000000000002</v>
      </c>
      <c r="F1029">
        <v>2.3890000000000002</v>
      </c>
      <c r="G1029">
        <v>2.67</v>
      </c>
      <c r="H1029">
        <v>2.8570000000000002</v>
      </c>
      <c r="I1029">
        <v>3.0470000000000002</v>
      </c>
      <c r="J1029">
        <v>3.242</v>
      </c>
      <c r="K1029">
        <v>3.4409999999999998</v>
      </c>
      <c r="L1029">
        <v>3.6230000000000002</v>
      </c>
      <c r="M1029">
        <v>3.8540000000000001</v>
      </c>
      <c r="N1029">
        <v>4.1280000000000001</v>
      </c>
      <c r="O1029">
        <v>4.8339999999999996</v>
      </c>
    </row>
    <row r="1030" spans="1:15" x14ac:dyDescent="0.25">
      <c r="A1030">
        <v>1.407</v>
      </c>
      <c r="B1030">
        <v>1.597</v>
      </c>
      <c r="C1030">
        <v>1.7090000000000001</v>
      </c>
      <c r="D1030">
        <v>1.9370000000000001</v>
      </c>
      <c r="E1030">
        <v>2.2160000000000002</v>
      </c>
      <c r="F1030">
        <v>2.4980000000000002</v>
      </c>
      <c r="G1030">
        <v>2.7829999999999999</v>
      </c>
      <c r="H1030">
        <v>2.9609999999999999</v>
      </c>
      <c r="I1030">
        <v>3.1429999999999998</v>
      </c>
      <c r="J1030">
        <v>3.3290000000000002</v>
      </c>
      <c r="K1030">
        <v>3.5190000000000001</v>
      </c>
      <c r="L1030">
        <v>3.6930000000000001</v>
      </c>
      <c r="M1030">
        <v>3.915</v>
      </c>
      <c r="N1030">
        <v>4.18</v>
      </c>
      <c r="O1030">
        <v>4.859</v>
      </c>
    </row>
    <row r="1031" spans="1:15" x14ac:dyDescent="0.25">
      <c r="A1031">
        <v>1.387</v>
      </c>
      <c r="B1031">
        <v>1.581</v>
      </c>
      <c r="C1031">
        <v>1.6870000000000001</v>
      </c>
      <c r="D1031">
        <v>1.897</v>
      </c>
      <c r="E1031">
        <v>2.1890000000000001</v>
      </c>
      <c r="F1031">
        <v>2.484</v>
      </c>
      <c r="G1031">
        <v>2.782</v>
      </c>
      <c r="H1031">
        <v>2.9649999999999999</v>
      </c>
      <c r="I1031">
        <v>3.153</v>
      </c>
      <c r="J1031">
        <v>3.3439999999999999</v>
      </c>
      <c r="K1031">
        <v>3.54</v>
      </c>
      <c r="L1031">
        <v>3.7189999999999999</v>
      </c>
      <c r="M1031">
        <v>3.9449999999999998</v>
      </c>
      <c r="N1031">
        <v>4.2140000000000004</v>
      </c>
      <c r="O1031">
        <v>4.91</v>
      </c>
    </row>
    <row r="1032" spans="1:15" x14ac:dyDescent="0.25">
      <c r="A1032">
        <v>1.306</v>
      </c>
      <c r="B1032">
        <v>1.5110000000000001</v>
      </c>
      <c r="C1032">
        <v>1.6040000000000001</v>
      </c>
      <c r="D1032">
        <v>1.7909999999999999</v>
      </c>
      <c r="E1032">
        <v>2.0760000000000001</v>
      </c>
      <c r="F1032">
        <v>2.363</v>
      </c>
      <c r="G1032">
        <v>2.653</v>
      </c>
      <c r="H1032">
        <v>2.847</v>
      </c>
      <c r="I1032">
        <v>3.0459999999999998</v>
      </c>
      <c r="J1032">
        <v>3.2490000000000001</v>
      </c>
      <c r="K1032">
        <v>3.456</v>
      </c>
      <c r="L1032">
        <v>3.6440000000000001</v>
      </c>
      <c r="M1032">
        <v>3.8740000000000001</v>
      </c>
      <c r="N1032">
        <v>4.1479999999999997</v>
      </c>
      <c r="O1032">
        <v>4.8529999999999998</v>
      </c>
    </row>
    <row r="1033" spans="1:15" x14ac:dyDescent="0.25">
      <c r="A1033">
        <v>1.2450000000000001</v>
      </c>
      <c r="B1033">
        <v>1.4610000000000001</v>
      </c>
      <c r="C1033">
        <v>1.5960000000000001</v>
      </c>
      <c r="D1033">
        <v>1.867</v>
      </c>
      <c r="E1033">
        <v>2.153</v>
      </c>
      <c r="F1033">
        <v>2.4430000000000001</v>
      </c>
      <c r="G1033">
        <v>2.734</v>
      </c>
      <c r="H1033">
        <v>2.9239999999999999</v>
      </c>
      <c r="I1033">
        <v>3.1189999999999998</v>
      </c>
      <c r="J1033">
        <v>3.3170000000000002</v>
      </c>
      <c r="K1033">
        <v>3.5209999999999999</v>
      </c>
      <c r="L1033">
        <v>3.7039999999999997</v>
      </c>
      <c r="M1033">
        <v>3.9249999999999998</v>
      </c>
      <c r="N1033">
        <v>4.1879999999999997</v>
      </c>
      <c r="O1033">
        <v>4.867</v>
      </c>
    </row>
    <row r="1034" spans="1:15" x14ac:dyDescent="0.25">
      <c r="A1034">
        <v>1.196</v>
      </c>
      <c r="B1034">
        <v>1.4</v>
      </c>
      <c r="C1034">
        <v>1.522</v>
      </c>
      <c r="D1034">
        <v>1.7690000000000001</v>
      </c>
      <c r="E1034">
        <v>2.052</v>
      </c>
      <c r="F1034">
        <v>2.339</v>
      </c>
      <c r="G1034">
        <v>2.6269999999999998</v>
      </c>
      <c r="H1034">
        <v>2.8250000000000002</v>
      </c>
      <c r="I1034">
        <v>3.0259999999999998</v>
      </c>
      <c r="J1034">
        <v>3.2330000000000001</v>
      </c>
      <c r="K1034">
        <v>3.444</v>
      </c>
      <c r="L1034">
        <v>3.6339999999999999</v>
      </c>
      <c r="M1034">
        <v>3.86</v>
      </c>
      <c r="N1034">
        <v>4.13</v>
      </c>
      <c r="O1034">
        <v>4.8230000000000004</v>
      </c>
    </row>
    <row r="1035" spans="1:15" x14ac:dyDescent="0.25">
      <c r="A1035">
        <v>1.095</v>
      </c>
      <c r="B1035">
        <v>1.4020000000000001</v>
      </c>
      <c r="C1035">
        <v>1.53</v>
      </c>
      <c r="D1035">
        <v>1.788</v>
      </c>
      <c r="E1035">
        <v>2.0739999999999998</v>
      </c>
      <c r="F1035">
        <v>2.363</v>
      </c>
      <c r="G1035">
        <v>2.653</v>
      </c>
      <c r="H1035">
        <v>2.855</v>
      </c>
      <c r="I1035">
        <v>3.0609999999999999</v>
      </c>
      <c r="J1035">
        <v>3.2720000000000002</v>
      </c>
      <c r="K1035">
        <v>3.488</v>
      </c>
      <c r="L1035">
        <v>3.681</v>
      </c>
      <c r="M1035">
        <v>3.9089999999999998</v>
      </c>
      <c r="N1035">
        <v>4.1829999999999998</v>
      </c>
      <c r="O1035">
        <v>4.8879999999999999</v>
      </c>
    </row>
    <row r="1036" spans="1:15" x14ac:dyDescent="0.25">
      <c r="A1036">
        <v>1.1519999999999999</v>
      </c>
      <c r="B1036">
        <v>1.466</v>
      </c>
      <c r="C1036">
        <v>1.611</v>
      </c>
      <c r="D1036">
        <v>1.8959999999999999</v>
      </c>
      <c r="E1036">
        <v>2.181</v>
      </c>
      <c r="F1036">
        <v>2.4689999999999999</v>
      </c>
      <c r="G1036">
        <v>2.758</v>
      </c>
      <c r="H1036">
        <v>2.9580000000000002</v>
      </c>
      <c r="I1036">
        <v>3.161</v>
      </c>
      <c r="J1036">
        <v>3.37</v>
      </c>
      <c r="K1036">
        <v>3.5840000000000001</v>
      </c>
      <c r="L1036">
        <v>3.774</v>
      </c>
      <c r="M1036">
        <v>4.0039999999999996</v>
      </c>
      <c r="N1036">
        <v>4.28</v>
      </c>
      <c r="O1036">
        <v>4.9980000000000002</v>
      </c>
    </row>
    <row r="1037" spans="1:15" x14ac:dyDescent="0.25">
      <c r="A1037">
        <v>1.1320000000000001</v>
      </c>
      <c r="B1037">
        <v>1.5</v>
      </c>
      <c r="C1037">
        <v>1.667</v>
      </c>
      <c r="D1037">
        <v>1.998</v>
      </c>
      <c r="E1037">
        <v>2.2890000000000001</v>
      </c>
      <c r="F1037">
        <v>2.5840000000000001</v>
      </c>
      <c r="G1037">
        <v>2.879</v>
      </c>
      <c r="H1037">
        <v>3.0720000000000001</v>
      </c>
      <c r="I1037">
        <v>3.27</v>
      </c>
      <c r="J1037">
        <v>3.472</v>
      </c>
      <c r="K1037">
        <v>3.68</v>
      </c>
      <c r="L1037">
        <v>3.8639999999999999</v>
      </c>
      <c r="M1037">
        <v>4.0830000000000002</v>
      </c>
      <c r="N1037">
        <v>4.3479999999999999</v>
      </c>
      <c r="O1037">
        <v>5.0359999999999996</v>
      </c>
    </row>
    <row r="1038" spans="1:15" x14ac:dyDescent="0.25">
      <c r="A1038">
        <v>1.286</v>
      </c>
      <c r="B1038">
        <v>1.5739999999999998</v>
      </c>
      <c r="C1038">
        <v>1.764</v>
      </c>
      <c r="D1038">
        <v>2.14</v>
      </c>
      <c r="E1038">
        <v>2.4089999999999998</v>
      </c>
      <c r="F1038">
        <v>2.6819999999999999</v>
      </c>
      <c r="G1038">
        <v>2.9550000000000001</v>
      </c>
      <c r="H1038">
        <v>3.14</v>
      </c>
      <c r="I1038">
        <v>3.33</v>
      </c>
      <c r="J1038">
        <v>3.524</v>
      </c>
      <c r="K1038">
        <v>3.7229999999999999</v>
      </c>
      <c r="L1038">
        <v>3.899</v>
      </c>
      <c r="M1038">
        <v>4.1180000000000003</v>
      </c>
      <c r="N1038">
        <v>4.3819999999999997</v>
      </c>
      <c r="O1038">
        <v>5.0679999999999996</v>
      </c>
    </row>
    <row r="1039" spans="1:15" x14ac:dyDescent="0.25">
      <c r="A1039">
        <v>1.361</v>
      </c>
      <c r="B1039">
        <v>1.6680000000000001</v>
      </c>
      <c r="C1039">
        <v>1.8340000000000001</v>
      </c>
      <c r="D1039">
        <v>2.1669999999999998</v>
      </c>
      <c r="E1039">
        <v>2.4300000000000002</v>
      </c>
      <c r="F1039">
        <v>2.698</v>
      </c>
      <c r="G1039">
        <v>2.9649999999999999</v>
      </c>
      <c r="H1039">
        <v>3.1429999999999998</v>
      </c>
      <c r="I1039">
        <v>3.3250000000000002</v>
      </c>
      <c r="J1039">
        <v>3.512</v>
      </c>
      <c r="K1039">
        <v>3.7029999999999998</v>
      </c>
      <c r="L1039">
        <v>3.8719999999999999</v>
      </c>
      <c r="M1039">
        <v>4.0890000000000004</v>
      </c>
      <c r="N1039">
        <v>4.3499999999999996</v>
      </c>
      <c r="O1039">
        <v>5.024</v>
      </c>
    </row>
    <row r="1040" spans="1:15" x14ac:dyDescent="0.25">
      <c r="A1040">
        <v>1.3220000000000001</v>
      </c>
      <c r="B1040">
        <v>1.671</v>
      </c>
      <c r="C1040">
        <v>1.8519999999999999</v>
      </c>
      <c r="D1040">
        <v>2.2120000000000002</v>
      </c>
      <c r="E1040">
        <v>2.4729999999999999</v>
      </c>
      <c r="F1040">
        <v>2.738</v>
      </c>
      <c r="G1040">
        <v>3.0019999999999998</v>
      </c>
      <c r="H1040">
        <v>3.177</v>
      </c>
      <c r="I1040">
        <v>3.355</v>
      </c>
      <c r="J1040">
        <v>3.5380000000000003</v>
      </c>
      <c r="K1040">
        <v>3.726</v>
      </c>
      <c r="L1040">
        <v>3.89</v>
      </c>
      <c r="M1040">
        <v>4.0990000000000002</v>
      </c>
      <c r="N1040">
        <v>4.351</v>
      </c>
      <c r="O1040">
        <v>4.9969999999999999</v>
      </c>
    </row>
    <row r="1041" spans="1:15" x14ac:dyDescent="0.25">
      <c r="A1041">
        <v>1.2849999999999999</v>
      </c>
      <c r="B1041">
        <v>1.65</v>
      </c>
      <c r="C1041">
        <v>1.8479999999999999</v>
      </c>
      <c r="D1041">
        <v>2.23</v>
      </c>
      <c r="E1041">
        <v>2.4859999999999998</v>
      </c>
      <c r="F1041">
        <v>2.7469999999999999</v>
      </c>
      <c r="G1041">
        <v>3.0049999999999999</v>
      </c>
      <c r="H1041">
        <v>3.1709999999999998</v>
      </c>
      <c r="I1041">
        <v>3.3410000000000002</v>
      </c>
      <c r="J1041">
        <v>3.5150000000000001</v>
      </c>
      <c r="K1041">
        <v>3.6930000000000001</v>
      </c>
      <c r="L1041">
        <v>3.8479999999999999</v>
      </c>
      <c r="M1041">
        <v>4.056</v>
      </c>
      <c r="N1041">
        <v>4.3029999999999999</v>
      </c>
      <c r="O1041">
        <v>4.9370000000000003</v>
      </c>
    </row>
    <row r="1042" spans="1:15" x14ac:dyDescent="0.25">
      <c r="A1042">
        <v>1.224</v>
      </c>
      <c r="B1042">
        <v>1.6339999999999999</v>
      </c>
      <c r="C1042">
        <v>1.8359999999999999</v>
      </c>
      <c r="D1042">
        <v>2.2320000000000002</v>
      </c>
      <c r="E1042">
        <v>2.4939999999999998</v>
      </c>
      <c r="F1042">
        <v>2.76</v>
      </c>
      <c r="G1042">
        <v>3.0249999999999999</v>
      </c>
      <c r="H1042">
        <v>3.1960000000000002</v>
      </c>
      <c r="I1042">
        <v>3.371</v>
      </c>
      <c r="J1042">
        <v>3.5510000000000002</v>
      </c>
      <c r="K1042">
        <v>3.734</v>
      </c>
      <c r="L1042">
        <v>3.895</v>
      </c>
      <c r="M1042">
        <v>4.1029999999999998</v>
      </c>
      <c r="N1042">
        <v>4.3540000000000001</v>
      </c>
      <c r="O1042">
        <v>4.9969999999999999</v>
      </c>
    </row>
    <row r="1043" spans="1:15" x14ac:dyDescent="0.25">
      <c r="A1043">
        <v>1.256</v>
      </c>
      <c r="B1043">
        <v>1.6879999999999999</v>
      </c>
      <c r="C1043">
        <v>1.9260000000000002</v>
      </c>
      <c r="D1043">
        <v>2.4050000000000002</v>
      </c>
      <c r="E1043">
        <v>2.6579999999999999</v>
      </c>
      <c r="F1043">
        <v>2.9119999999999999</v>
      </c>
      <c r="G1043">
        <v>3.1629999999999998</v>
      </c>
      <c r="H1043">
        <v>3.3260000000000001</v>
      </c>
      <c r="I1043">
        <v>3.4910000000000001</v>
      </c>
      <c r="J1043">
        <v>3.661</v>
      </c>
      <c r="K1043">
        <v>3.835</v>
      </c>
      <c r="L1043">
        <v>3.9870000000000001</v>
      </c>
      <c r="M1043">
        <v>4.1849999999999996</v>
      </c>
      <c r="N1043">
        <v>4.423</v>
      </c>
      <c r="O1043">
        <v>5.0350000000000001</v>
      </c>
    </row>
    <row r="1044" spans="1:15" x14ac:dyDescent="0.25">
      <c r="A1044">
        <v>1.3719999999999999</v>
      </c>
      <c r="B1044">
        <v>1.72</v>
      </c>
      <c r="C1044">
        <v>1.958</v>
      </c>
      <c r="D1044">
        <v>2.4390000000000001</v>
      </c>
      <c r="E1044">
        <v>2.7050000000000001</v>
      </c>
      <c r="F1044">
        <v>2.9729999999999999</v>
      </c>
      <c r="G1044">
        <v>3.246</v>
      </c>
      <c r="H1044">
        <v>3.4020000000000001</v>
      </c>
      <c r="I1044">
        <v>3.56</v>
      </c>
      <c r="J1044">
        <v>3.7210000000000001</v>
      </c>
      <c r="K1044">
        <v>3.887</v>
      </c>
      <c r="L1044">
        <v>4.032</v>
      </c>
      <c r="M1044">
        <v>4.2309999999999999</v>
      </c>
      <c r="N1044">
        <v>4.47</v>
      </c>
      <c r="O1044">
        <v>5.0860000000000003</v>
      </c>
    </row>
    <row r="1045" spans="1:15" x14ac:dyDescent="0.25">
      <c r="A1045">
        <v>1.393</v>
      </c>
      <c r="B1045">
        <v>1.7229999999999999</v>
      </c>
      <c r="C1045">
        <v>1.9370000000000001</v>
      </c>
      <c r="D1045">
        <v>2.3689999999999998</v>
      </c>
      <c r="E1045">
        <v>2.6349999999999998</v>
      </c>
      <c r="F1045">
        <v>2.9060000000000001</v>
      </c>
      <c r="G1045">
        <v>3.181</v>
      </c>
      <c r="H1045">
        <v>3.3410000000000002</v>
      </c>
      <c r="I1045">
        <v>3.5030000000000001</v>
      </c>
      <c r="J1045">
        <v>3.669</v>
      </c>
      <c r="K1045">
        <v>3.84</v>
      </c>
      <c r="L1045">
        <v>3.9870000000000001</v>
      </c>
      <c r="M1045">
        <v>4.1900000000000004</v>
      </c>
      <c r="N1045">
        <v>4.4329999999999998</v>
      </c>
      <c r="O1045">
        <v>5.0579999999999998</v>
      </c>
    </row>
    <row r="1046" spans="1:15" x14ac:dyDescent="0.25">
      <c r="A1046">
        <v>1.48</v>
      </c>
      <c r="B1046">
        <v>1.7450000000000001</v>
      </c>
      <c r="C1046">
        <v>1.956</v>
      </c>
      <c r="D1046">
        <v>2.3780000000000001</v>
      </c>
      <c r="E1046">
        <v>2.6390000000000002</v>
      </c>
      <c r="F1046">
        <v>2.9039999999999999</v>
      </c>
      <c r="G1046">
        <v>3.1739999999999999</v>
      </c>
      <c r="H1046">
        <v>3.3340000000000001</v>
      </c>
      <c r="I1046">
        <v>3.496</v>
      </c>
      <c r="J1046">
        <v>3.6630000000000003</v>
      </c>
      <c r="K1046">
        <v>3.8340000000000001</v>
      </c>
      <c r="L1046">
        <v>3.9809999999999999</v>
      </c>
      <c r="M1046">
        <v>4.1820000000000004</v>
      </c>
      <c r="N1046">
        <v>4.4249999999999998</v>
      </c>
      <c r="O1046">
        <v>5.0460000000000003</v>
      </c>
    </row>
    <row r="1047" spans="1:15" x14ac:dyDescent="0.25">
      <c r="A1047">
        <v>1.387</v>
      </c>
      <c r="B1047">
        <v>1.6240000000000001</v>
      </c>
      <c r="C1047">
        <v>1.843</v>
      </c>
      <c r="D1047">
        <v>2.2810000000000001</v>
      </c>
      <c r="E1047">
        <v>2.54</v>
      </c>
      <c r="F1047">
        <v>2.8029999999999999</v>
      </c>
      <c r="G1047">
        <v>3.07</v>
      </c>
      <c r="H1047">
        <v>3.2309999999999999</v>
      </c>
      <c r="I1047">
        <v>3.3959999999999999</v>
      </c>
      <c r="J1047">
        <v>3.5649999999999999</v>
      </c>
      <c r="K1047">
        <v>3.7370000000000001</v>
      </c>
      <c r="L1047">
        <v>3.8860000000000001</v>
      </c>
      <c r="M1047">
        <v>4.0890000000000004</v>
      </c>
      <c r="N1047">
        <v>4.3330000000000002</v>
      </c>
      <c r="O1047">
        <v>4.9530000000000003</v>
      </c>
    </row>
    <row r="1048" spans="1:15" x14ac:dyDescent="0.25">
      <c r="A1048">
        <v>1.409</v>
      </c>
      <c r="B1048">
        <v>1.6160000000000001</v>
      </c>
      <c r="C1048">
        <v>1.875</v>
      </c>
      <c r="D1048">
        <v>2.3980000000000001</v>
      </c>
      <c r="E1048">
        <v>2.641</v>
      </c>
      <c r="F1048">
        <v>2.8879999999999999</v>
      </c>
      <c r="G1048">
        <v>3.1390000000000002</v>
      </c>
      <c r="H1048">
        <v>3.2930000000000001</v>
      </c>
      <c r="I1048">
        <v>3.45</v>
      </c>
      <c r="J1048">
        <v>3.6109999999999998</v>
      </c>
      <c r="K1048">
        <v>3.7759999999999998</v>
      </c>
      <c r="L1048">
        <v>3.9169999999999998</v>
      </c>
      <c r="M1048">
        <v>4.1219999999999999</v>
      </c>
      <c r="N1048">
        <v>4.3650000000000002</v>
      </c>
      <c r="O1048">
        <v>4.9859999999999998</v>
      </c>
    </row>
    <row r="1049" spans="1:15" x14ac:dyDescent="0.25">
      <c r="A1049">
        <v>1.5129999999999999</v>
      </c>
      <c r="B1049">
        <v>1.6890000000000001</v>
      </c>
      <c r="C1049">
        <v>1.9529999999999998</v>
      </c>
      <c r="D1049">
        <v>2.4820000000000002</v>
      </c>
      <c r="E1049">
        <v>2.7320000000000002</v>
      </c>
      <c r="F1049">
        <v>2.9870000000000001</v>
      </c>
      <c r="G1049">
        <v>3.2450000000000001</v>
      </c>
      <c r="H1049">
        <v>3.3970000000000002</v>
      </c>
      <c r="I1049">
        <v>3.552</v>
      </c>
      <c r="J1049">
        <v>3.7109999999999999</v>
      </c>
      <c r="K1049">
        <v>3.8740000000000001</v>
      </c>
      <c r="L1049">
        <v>4.0129999999999999</v>
      </c>
      <c r="M1049">
        <v>4.2140000000000004</v>
      </c>
      <c r="N1049">
        <v>4.4539999999999997</v>
      </c>
      <c r="O1049">
        <v>5.0679999999999996</v>
      </c>
    </row>
    <row r="1050" spans="1:15" x14ac:dyDescent="0.25">
      <c r="A1050">
        <v>1.6080000000000001</v>
      </c>
      <c r="B1050">
        <v>1.724</v>
      </c>
      <c r="C1050">
        <v>1.966</v>
      </c>
      <c r="D1050">
        <v>2.4510000000000001</v>
      </c>
      <c r="E1050">
        <v>2.7050000000000001</v>
      </c>
      <c r="F1050">
        <v>2.964</v>
      </c>
      <c r="G1050">
        <v>3.2250000000000001</v>
      </c>
      <c r="H1050">
        <v>3.3849999999999998</v>
      </c>
      <c r="I1050">
        <v>3.548</v>
      </c>
      <c r="J1050">
        <v>3.7149999999999999</v>
      </c>
      <c r="K1050">
        <v>3.8860000000000001</v>
      </c>
      <c r="L1050">
        <v>4.0309999999999997</v>
      </c>
      <c r="M1050">
        <v>4.234</v>
      </c>
      <c r="N1050">
        <v>4.4779999999999998</v>
      </c>
      <c r="O1050">
        <v>5.1050000000000004</v>
      </c>
    </row>
    <row r="1051" spans="1:15" x14ac:dyDescent="0.25">
      <c r="A1051">
        <v>1.6440000000000001</v>
      </c>
      <c r="B1051">
        <v>1.768</v>
      </c>
      <c r="C1051">
        <v>1.9849999999999999</v>
      </c>
      <c r="D1051">
        <v>2.4180000000000001</v>
      </c>
      <c r="E1051">
        <v>2.6859999999999999</v>
      </c>
      <c r="F1051">
        <v>2.9590000000000001</v>
      </c>
      <c r="G1051">
        <v>3.234</v>
      </c>
      <c r="H1051">
        <v>3.4039999999999999</v>
      </c>
      <c r="I1051">
        <v>3.577</v>
      </c>
      <c r="J1051">
        <v>3.754</v>
      </c>
      <c r="K1051">
        <v>3.9359999999999999</v>
      </c>
      <c r="L1051">
        <v>4.0890000000000004</v>
      </c>
      <c r="M1051">
        <v>4.2949999999999999</v>
      </c>
      <c r="N1051">
        <v>4.5440000000000005</v>
      </c>
      <c r="O1051">
        <v>5.1870000000000003</v>
      </c>
    </row>
    <row r="1052" spans="1:15" x14ac:dyDescent="0.25">
      <c r="A1052">
        <v>1.6739999999999999</v>
      </c>
      <c r="B1052">
        <v>1.7490000000000001</v>
      </c>
      <c r="C1052">
        <v>1.944</v>
      </c>
      <c r="D1052">
        <v>2.3359999999999999</v>
      </c>
      <c r="E1052">
        <v>2.601</v>
      </c>
      <c r="F1052">
        <v>2.871</v>
      </c>
      <c r="G1052">
        <v>3.1429999999999998</v>
      </c>
      <c r="H1052">
        <v>3.3170000000000002</v>
      </c>
      <c r="I1052">
        <v>3.4939999999999998</v>
      </c>
      <c r="J1052">
        <v>3.6760000000000002</v>
      </c>
      <c r="K1052">
        <v>3.8620000000000001</v>
      </c>
      <c r="L1052">
        <v>4.0190000000000001</v>
      </c>
      <c r="M1052">
        <v>4.2270000000000003</v>
      </c>
      <c r="N1052">
        <v>4.4790000000000001</v>
      </c>
      <c r="O1052">
        <v>5.1280000000000001</v>
      </c>
    </row>
    <row r="1053" spans="1:15" x14ac:dyDescent="0.25">
      <c r="A1053">
        <v>1.6640000000000001</v>
      </c>
      <c r="B1053">
        <v>1.7290000000000001</v>
      </c>
      <c r="C1053">
        <v>1.901</v>
      </c>
      <c r="D1053">
        <v>2.2450000000000001</v>
      </c>
      <c r="E1053">
        <v>2.504</v>
      </c>
      <c r="F1053">
        <v>2.766</v>
      </c>
      <c r="G1053">
        <v>3.0310000000000001</v>
      </c>
      <c r="H1053">
        <v>3.2040000000000002</v>
      </c>
      <c r="I1053">
        <v>3.3820000000000001</v>
      </c>
      <c r="J1053">
        <v>3.5640000000000001</v>
      </c>
      <c r="K1053">
        <v>3.75</v>
      </c>
      <c r="L1053">
        <v>3.9420000000000002</v>
      </c>
      <c r="M1053">
        <v>4.1550000000000002</v>
      </c>
      <c r="N1053">
        <v>4.41</v>
      </c>
      <c r="O1053">
        <v>5.0650000000000004</v>
      </c>
    </row>
    <row r="1054" spans="1:15" x14ac:dyDescent="0.25">
      <c r="A1054">
        <v>1.6949999999999998</v>
      </c>
      <c r="B1054">
        <v>1.75</v>
      </c>
      <c r="C1054">
        <v>1.9239999999999999</v>
      </c>
      <c r="D1054">
        <v>2.2709999999999999</v>
      </c>
      <c r="E1054">
        <v>2.52</v>
      </c>
      <c r="F1054">
        <v>2.7720000000000002</v>
      </c>
      <c r="G1054">
        <v>3.0259999999999998</v>
      </c>
      <c r="H1054">
        <v>3.198</v>
      </c>
      <c r="I1054">
        <v>3.3740000000000001</v>
      </c>
      <c r="J1054">
        <v>3.5540000000000003</v>
      </c>
      <c r="K1054">
        <v>3.7389999999999999</v>
      </c>
      <c r="L1054">
        <v>3.9279999999999999</v>
      </c>
      <c r="M1054">
        <v>4.1390000000000002</v>
      </c>
      <c r="N1054">
        <v>4.3899999999999997</v>
      </c>
      <c r="O1054">
        <v>5.0339999999999998</v>
      </c>
    </row>
    <row r="1055" spans="1:15" x14ac:dyDescent="0.25">
      <c r="A1055">
        <v>1.8010000000000002</v>
      </c>
      <c r="B1055">
        <v>1.8860000000000001</v>
      </c>
      <c r="C1055">
        <v>2.0369999999999999</v>
      </c>
      <c r="D1055">
        <v>2.339</v>
      </c>
      <c r="E1055">
        <v>2.5789999999999997</v>
      </c>
      <c r="F1055">
        <v>2.823</v>
      </c>
      <c r="G1055">
        <v>3.0680000000000001</v>
      </c>
      <c r="H1055">
        <v>3.238</v>
      </c>
      <c r="I1055">
        <v>3.411</v>
      </c>
      <c r="J1055">
        <v>3.5880000000000001</v>
      </c>
      <c r="K1055">
        <v>3.77</v>
      </c>
      <c r="L1055">
        <v>3.9569999999999999</v>
      </c>
      <c r="M1055">
        <v>4.1619999999999999</v>
      </c>
      <c r="N1055">
        <v>4.4080000000000004</v>
      </c>
      <c r="O1055">
        <v>5.0380000000000003</v>
      </c>
    </row>
    <row r="1056" spans="1:15" x14ac:dyDescent="0.25">
      <c r="A1056">
        <v>1.8380000000000001</v>
      </c>
      <c r="B1056">
        <v>1.913</v>
      </c>
      <c r="C1056">
        <v>2.1120000000000001</v>
      </c>
      <c r="D1056">
        <v>2.508</v>
      </c>
      <c r="E1056">
        <v>2.7469999999999999</v>
      </c>
      <c r="F1056">
        <v>2.9889999999999999</v>
      </c>
      <c r="G1056">
        <v>3.2330000000000001</v>
      </c>
      <c r="H1056">
        <v>3.3929999999999998</v>
      </c>
      <c r="I1056">
        <v>3.5569999999999999</v>
      </c>
      <c r="J1056">
        <v>3.7250000000000001</v>
      </c>
      <c r="K1056">
        <v>3.8970000000000002</v>
      </c>
      <c r="L1056">
        <v>4.0739999999999998</v>
      </c>
      <c r="M1056">
        <v>4.2770000000000001</v>
      </c>
      <c r="N1056">
        <v>4.5209999999999999</v>
      </c>
      <c r="O1056">
        <v>5.149</v>
      </c>
    </row>
    <row r="1057" spans="1:15" x14ac:dyDescent="0.25">
      <c r="A1057">
        <v>1.8279999999999998</v>
      </c>
      <c r="B1057">
        <v>1.893</v>
      </c>
      <c r="C1057">
        <v>2.1139999999999999</v>
      </c>
      <c r="D1057">
        <v>2.5510000000000002</v>
      </c>
      <c r="E1057">
        <v>2.786</v>
      </c>
      <c r="F1057">
        <v>3.0249999999999999</v>
      </c>
      <c r="G1057">
        <v>3.2650000000000001</v>
      </c>
      <c r="H1057">
        <v>3.4180000000000001</v>
      </c>
      <c r="I1057">
        <v>3.5750000000000002</v>
      </c>
      <c r="J1057">
        <v>3.7349999999999999</v>
      </c>
      <c r="K1057">
        <v>3.899</v>
      </c>
      <c r="L1057">
        <v>4.0679999999999996</v>
      </c>
      <c r="M1057">
        <v>4.2640000000000002</v>
      </c>
      <c r="N1057">
        <v>4.5</v>
      </c>
      <c r="O1057">
        <v>5.1029999999999998</v>
      </c>
    </row>
    <row r="1058" spans="1:15" x14ac:dyDescent="0.25">
      <c r="A1058">
        <v>1.8380000000000001</v>
      </c>
      <c r="B1058">
        <v>1.873</v>
      </c>
      <c r="C1058">
        <v>2.0699999999999998</v>
      </c>
      <c r="D1058">
        <v>2.4590000000000001</v>
      </c>
      <c r="E1058">
        <v>2.6859999999999999</v>
      </c>
      <c r="F1058">
        <v>2.9169999999999998</v>
      </c>
      <c r="G1058">
        <v>3.1480000000000001</v>
      </c>
      <c r="H1058">
        <v>3.3039999999999998</v>
      </c>
      <c r="I1058">
        <v>3.464</v>
      </c>
      <c r="J1058">
        <v>3.6280000000000001</v>
      </c>
      <c r="K1058">
        <v>3.7949999999999999</v>
      </c>
      <c r="L1058">
        <v>3.9670000000000001</v>
      </c>
      <c r="M1058">
        <v>4.1740000000000004</v>
      </c>
      <c r="N1058">
        <v>4.4210000000000003</v>
      </c>
      <c r="O1058">
        <v>5.0519999999999996</v>
      </c>
    </row>
    <row r="1059" spans="1:15" x14ac:dyDescent="0.25">
      <c r="A1059">
        <v>1.849</v>
      </c>
      <c r="B1059">
        <v>1.905</v>
      </c>
      <c r="C1059">
        <v>2.097</v>
      </c>
      <c r="D1059">
        <v>2.4779999999999998</v>
      </c>
      <c r="E1059">
        <v>2.7069999999999999</v>
      </c>
      <c r="F1059">
        <v>2.94</v>
      </c>
      <c r="G1059">
        <v>3.173</v>
      </c>
      <c r="H1059">
        <v>3.331</v>
      </c>
      <c r="I1059">
        <v>3.4929999999999999</v>
      </c>
      <c r="J1059">
        <v>3.6579999999999999</v>
      </c>
      <c r="K1059">
        <v>3.827</v>
      </c>
      <c r="L1059">
        <v>4</v>
      </c>
      <c r="M1059">
        <v>4.2039999999999997</v>
      </c>
      <c r="N1059">
        <v>4.4489999999999998</v>
      </c>
      <c r="O1059">
        <v>5.0739999999999998</v>
      </c>
    </row>
    <row r="1060" spans="1:15" x14ac:dyDescent="0.25">
      <c r="A1060">
        <v>1.861</v>
      </c>
      <c r="B1060">
        <v>1.9079999999999999</v>
      </c>
      <c r="C1060">
        <v>2.0830000000000002</v>
      </c>
      <c r="D1060">
        <v>2.4289999999999998</v>
      </c>
      <c r="E1060">
        <v>2.6680000000000001</v>
      </c>
      <c r="F1060">
        <v>2.9089999999999998</v>
      </c>
      <c r="G1060">
        <v>3.15</v>
      </c>
      <c r="H1060">
        <v>3.31</v>
      </c>
      <c r="I1060">
        <v>3.4740000000000002</v>
      </c>
      <c r="J1060">
        <v>3.641</v>
      </c>
      <c r="K1060">
        <v>3.8120000000000003</v>
      </c>
      <c r="L1060">
        <v>3.9859999999999998</v>
      </c>
      <c r="M1060">
        <v>4.194</v>
      </c>
      <c r="N1060">
        <v>4.4429999999999996</v>
      </c>
      <c r="O1060">
        <v>5.08</v>
      </c>
    </row>
    <row r="1061" spans="1:15" x14ac:dyDescent="0.25">
      <c r="A1061">
        <v>1.869</v>
      </c>
      <c r="B1061">
        <v>1.903</v>
      </c>
      <c r="C1061">
        <v>2.048</v>
      </c>
      <c r="D1061">
        <v>2.3370000000000002</v>
      </c>
      <c r="E1061">
        <v>2.58</v>
      </c>
      <c r="F1061">
        <v>2.8250000000000002</v>
      </c>
      <c r="G1061">
        <v>3.07</v>
      </c>
      <c r="H1061">
        <v>3.2349999999999999</v>
      </c>
      <c r="I1061">
        <v>3.4039999999999999</v>
      </c>
      <c r="J1061">
        <v>3.5760000000000001</v>
      </c>
      <c r="K1061">
        <v>3.7519999999999998</v>
      </c>
      <c r="L1061">
        <v>3.931</v>
      </c>
      <c r="M1061">
        <v>4.1420000000000003</v>
      </c>
      <c r="N1061">
        <v>4.3949999999999996</v>
      </c>
      <c r="O1061">
        <v>5.04</v>
      </c>
    </row>
    <row r="1062" spans="1:15" x14ac:dyDescent="0.25">
      <c r="A1062">
        <v>1.869</v>
      </c>
      <c r="B1062">
        <v>1.9039999999999999</v>
      </c>
      <c r="C1062">
        <v>2.0840000000000001</v>
      </c>
      <c r="D1062">
        <v>2.44</v>
      </c>
      <c r="E1062">
        <v>2.6720000000000002</v>
      </c>
      <c r="F1062">
        <v>2.9079999999999999</v>
      </c>
      <c r="G1062">
        <v>3.1429999999999998</v>
      </c>
      <c r="H1062">
        <v>3.3</v>
      </c>
      <c r="I1062">
        <v>3.4590000000000001</v>
      </c>
      <c r="J1062">
        <v>3.6230000000000002</v>
      </c>
      <c r="K1062">
        <v>3.79</v>
      </c>
      <c r="L1062">
        <v>3.96</v>
      </c>
      <c r="M1062">
        <v>4.165</v>
      </c>
      <c r="N1062">
        <v>4.4109999999999996</v>
      </c>
      <c r="O1062">
        <v>5.0350000000000001</v>
      </c>
    </row>
    <row r="1063" spans="1:15" x14ac:dyDescent="0.25">
      <c r="A1063">
        <v>1.869</v>
      </c>
      <c r="B1063">
        <v>1.9350000000000001</v>
      </c>
      <c r="C1063">
        <v>2.149</v>
      </c>
      <c r="D1063">
        <v>2.569</v>
      </c>
      <c r="E1063">
        <v>2.8069999999999999</v>
      </c>
      <c r="F1063">
        <v>3.0489999999999999</v>
      </c>
      <c r="G1063">
        <v>3.2890000000000001</v>
      </c>
      <c r="H1063">
        <v>3.4380000000000002</v>
      </c>
      <c r="I1063">
        <v>3.59</v>
      </c>
      <c r="J1063">
        <v>3.7450000000000001</v>
      </c>
      <c r="K1063">
        <v>3.9039999999999999</v>
      </c>
      <c r="L1063">
        <v>4.0650000000000004</v>
      </c>
      <c r="M1063">
        <v>4.2640000000000002</v>
      </c>
      <c r="N1063">
        <v>4.5039999999999996</v>
      </c>
      <c r="O1063">
        <v>5.1130000000000004</v>
      </c>
    </row>
    <row r="1064" spans="1:15" x14ac:dyDescent="0.25">
      <c r="A1064">
        <v>1.8599999999999999</v>
      </c>
      <c r="B1064">
        <v>1.9359999999999999</v>
      </c>
      <c r="C1064">
        <v>2.1150000000000002</v>
      </c>
      <c r="D1064">
        <v>2.4689999999999999</v>
      </c>
      <c r="E1064">
        <v>2.714</v>
      </c>
      <c r="F1064">
        <v>2.9619999999999997</v>
      </c>
      <c r="G1064">
        <v>3.2090000000000001</v>
      </c>
      <c r="H1064">
        <v>3.359</v>
      </c>
      <c r="I1064">
        <v>3.5129999999999999</v>
      </c>
      <c r="J1064">
        <v>3.6710000000000003</v>
      </c>
      <c r="K1064">
        <v>3.8319999999999999</v>
      </c>
      <c r="L1064">
        <v>3.9950000000000001</v>
      </c>
      <c r="M1064">
        <v>4.1989999999999998</v>
      </c>
      <c r="N1064">
        <v>4.4429999999999996</v>
      </c>
      <c r="O1064">
        <v>5.0620000000000003</v>
      </c>
    </row>
    <row r="1065" spans="1:15" x14ac:dyDescent="0.25">
      <c r="A1065">
        <v>1.8620000000000001</v>
      </c>
      <c r="B1065">
        <v>1.9390000000000001</v>
      </c>
      <c r="C1065">
        <v>2.121</v>
      </c>
      <c r="D1065">
        <v>2.4790000000000001</v>
      </c>
      <c r="E1065">
        <v>2.7189999999999999</v>
      </c>
      <c r="F1065">
        <v>2.9619999999999997</v>
      </c>
      <c r="G1065">
        <v>3.202</v>
      </c>
      <c r="H1065">
        <v>3.3540000000000001</v>
      </c>
      <c r="I1065">
        <v>3.51</v>
      </c>
      <c r="J1065">
        <v>3.669</v>
      </c>
      <c r="K1065">
        <v>3.8319999999999999</v>
      </c>
      <c r="L1065">
        <v>3.9950000000000001</v>
      </c>
      <c r="M1065">
        <v>4.2009999999999996</v>
      </c>
      <c r="N1065">
        <v>4.4470000000000001</v>
      </c>
      <c r="O1065">
        <v>5.0709999999999997</v>
      </c>
    </row>
    <row r="1066" spans="1:15" x14ac:dyDescent="0.25">
      <c r="A1066">
        <v>1.903</v>
      </c>
      <c r="B1066">
        <v>1.9710000000000001</v>
      </c>
      <c r="C1066">
        <v>2.1669999999999998</v>
      </c>
      <c r="D1066">
        <v>2.5489999999999999</v>
      </c>
      <c r="E1066">
        <v>2.7960000000000003</v>
      </c>
      <c r="F1066">
        <v>3.0459999999999998</v>
      </c>
      <c r="G1066">
        <v>3.2919999999999998</v>
      </c>
      <c r="H1066">
        <v>3.4420000000000002</v>
      </c>
      <c r="I1066">
        <v>3.5960000000000001</v>
      </c>
      <c r="J1066">
        <v>3.7530000000000001</v>
      </c>
      <c r="K1066">
        <v>3.9140000000000001</v>
      </c>
      <c r="L1066">
        <v>4.0750000000000002</v>
      </c>
      <c r="M1066">
        <v>4.2780000000000005</v>
      </c>
      <c r="N1066">
        <v>4.5220000000000002</v>
      </c>
      <c r="O1066">
        <v>5.1440000000000001</v>
      </c>
    </row>
    <row r="1067" spans="1:15" x14ac:dyDescent="0.25">
      <c r="A1067">
        <v>1.8900000000000001</v>
      </c>
      <c r="B1067">
        <v>1.9950000000000001</v>
      </c>
      <c r="C1067">
        <v>2.2189999999999999</v>
      </c>
      <c r="D1067">
        <v>2.6550000000000002</v>
      </c>
      <c r="E1067">
        <v>2.907</v>
      </c>
      <c r="F1067">
        <v>3.1629999999999998</v>
      </c>
      <c r="G1067">
        <v>3.415</v>
      </c>
      <c r="H1067">
        <v>3.5569999999999999</v>
      </c>
      <c r="I1067">
        <v>3.7039999999999997</v>
      </c>
      <c r="J1067">
        <v>3.8529999999999998</v>
      </c>
      <c r="K1067">
        <v>4.0069999999999997</v>
      </c>
      <c r="L1067">
        <v>4.16</v>
      </c>
      <c r="M1067">
        <v>4.3520000000000003</v>
      </c>
      <c r="N1067">
        <v>4.5839999999999996</v>
      </c>
      <c r="O1067">
        <v>5.1740000000000004</v>
      </c>
    </row>
    <row r="1068" spans="1:15" x14ac:dyDescent="0.25">
      <c r="A1068">
        <v>1.9100000000000001</v>
      </c>
      <c r="B1068">
        <v>2.0169999999999999</v>
      </c>
      <c r="C1068">
        <v>2.2480000000000002</v>
      </c>
      <c r="D1068">
        <v>2.714</v>
      </c>
      <c r="E1068">
        <v>2.9769999999999999</v>
      </c>
      <c r="F1068">
        <v>3.2450000000000001</v>
      </c>
      <c r="G1068">
        <v>3.5060000000000002</v>
      </c>
      <c r="H1068">
        <v>3.6459999999999999</v>
      </c>
      <c r="I1068">
        <v>3.7880000000000003</v>
      </c>
      <c r="J1068">
        <v>3.9350000000000001</v>
      </c>
      <c r="K1068">
        <v>4.085</v>
      </c>
      <c r="L1068">
        <v>4.234</v>
      </c>
      <c r="M1068">
        <v>4.423</v>
      </c>
      <c r="N1068">
        <v>4.6509999999999998</v>
      </c>
      <c r="O1068">
        <v>5.2350000000000003</v>
      </c>
    </row>
    <row r="1069" spans="1:15" x14ac:dyDescent="0.25">
      <c r="A1069">
        <v>1.891</v>
      </c>
      <c r="B1069">
        <v>2.0179999999999998</v>
      </c>
      <c r="C1069">
        <v>2.2349999999999999</v>
      </c>
      <c r="D1069">
        <v>2.673</v>
      </c>
      <c r="E1069">
        <v>2.9430000000000001</v>
      </c>
      <c r="F1069">
        <v>3.218</v>
      </c>
      <c r="G1069">
        <v>3.4969999999999999</v>
      </c>
      <c r="H1069">
        <v>3.6360000000000001</v>
      </c>
      <c r="I1069">
        <v>3.7770000000000001</v>
      </c>
      <c r="J1069">
        <v>3.9220000000000002</v>
      </c>
      <c r="K1069">
        <v>4.0709999999999997</v>
      </c>
      <c r="L1069">
        <v>4.218</v>
      </c>
      <c r="M1069">
        <v>4.4009999999999998</v>
      </c>
      <c r="N1069">
        <v>4.6219999999999999</v>
      </c>
      <c r="O1069">
        <v>5.1859999999999999</v>
      </c>
    </row>
    <row r="1070" spans="1:15" x14ac:dyDescent="0.25">
      <c r="A1070">
        <v>1.845</v>
      </c>
      <c r="B1070">
        <v>1.99</v>
      </c>
      <c r="C1070">
        <v>2.1709999999999998</v>
      </c>
      <c r="D1070">
        <v>2.5350000000000001</v>
      </c>
      <c r="E1070">
        <v>2.7989999999999999</v>
      </c>
      <c r="F1070">
        <v>3.0670000000000002</v>
      </c>
      <c r="G1070">
        <v>3.339</v>
      </c>
      <c r="H1070">
        <v>3.4889999999999999</v>
      </c>
      <c r="I1070">
        <v>3.6419999999999999</v>
      </c>
      <c r="J1070">
        <v>3.798</v>
      </c>
      <c r="K1070">
        <v>3.9590000000000001</v>
      </c>
      <c r="L1070">
        <v>4.117</v>
      </c>
      <c r="M1070">
        <v>4.3170000000000002</v>
      </c>
      <c r="N1070">
        <v>4.5579999999999998</v>
      </c>
      <c r="O1070">
        <v>5.1719999999999997</v>
      </c>
    </row>
    <row r="1071" spans="1:15" x14ac:dyDescent="0.25">
      <c r="A1071">
        <v>1.8540000000000001</v>
      </c>
      <c r="B1071">
        <v>1.984</v>
      </c>
      <c r="C1071">
        <v>2.1320000000000001</v>
      </c>
      <c r="D1071">
        <v>2.4279999999999999</v>
      </c>
      <c r="E1071">
        <v>2.6989999999999998</v>
      </c>
      <c r="F1071">
        <v>2.9740000000000002</v>
      </c>
      <c r="G1071">
        <v>3.2530000000000001</v>
      </c>
      <c r="H1071">
        <v>3.407</v>
      </c>
      <c r="I1071">
        <v>3.5640000000000001</v>
      </c>
      <c r="J1071">
        <v>3.726</v>
      </c>
      <c r="K1071">
        <v>3.891</v>
      </c>
      <c r="L1071">
        <v>4.0540000000000003</v>
      </c>
      <c r="M1071">
        <v>4.2569999999999997</v>
      </c>
      <c r="N1071">
        <v>4.5019999999999998</v>
      </c>
      <c r="O1071">
        <v>5.125</v>
      </c>
    </row>
    <row r="1072" spans="1:15" x14ac:dyDescent="0.25">
      <c r="A1072">
        <v>1.8540000000000001</v>
      </c>
      <c r="B1072">
        <v>1.976</v>
      </c>
      <c r="C1072">
        <v>2.1440000000000001</v>
      </c>
      <c r="D1072">
        <v>2.4779999999999998</v>
      </c>
      <c r="E1072">
        <v>2.7570000000000001</v>
      </c>
      <c r="F1072">
        <v>3.0409999999999999</v>
      </c>
      <c r="G1072">
        <v>3.3279999999999998</v>
      </c>
      <c r="H1072">
        <v>3.484</v>
      </c>
      <c r="I1072">
        <v>3.645</v>
      </c>
      <c r="J1072">
        <v>3.8090000000000002</v>
      </c>
      <c r="K1072">
        <v>3.9769999999999999</v>
      </c>
      <c r="L1072">
        <v>4.1429999999999998</v>
      </c>
      <c r="M1072">
        <v>4.3449999999999998</v>
      </c>
      <c r="N1072">
        <v>4.5890000000000004</v>
      </c>
      <c r="O1072">
        <v>5.2140000000000004</v>
      </c>
    </row>
    <row r="1073" spans="1:15" x14ac:dyDescent="0.25">
      <c r="A1073">
        <v>1.8540000000000001</v>
      </c>
      <c r="B1073">
        <v>1.9969999999999999</v>
      </c>
      <c r="C1073">
        <v>2.1549999999999998</v>
      </c>
      <c r="D1073">
        <v>2.5289999999999999</v>
      </c>
      <c r="E1073">
        <v>2.8129999999999997</v>
      </c>
      <c r="F1073">
        <v>3.1030000000000002</v>
      </c>
      <c r="G1073">
        <v>3.395</v>
      </c>
      <c r="H1073">
        <v>3.552</v>
      </c>
      <c r="I1073">
        <v>3.7109999999999999</v>
      </c>
      <c r="J1073">
        <v>3.875</v>
      </c>
      <c r="K1073">
        <v>4.0439999999999996</v>
      </c>
      <c r="L1073">
        <v>4.2080000000000002</v>
      </c>
      <c r="M1073">
        <v>4.4020000000000001</v>
      </c>
      <c r="N1073">
        <v>4.6379999999999999</v>
      </c>
      <c r="O1073">
        <v>5.2430000000000003</v>
      </c>
    </row>
    <row r="1074" spans="1:15" x14ac:dyDescent="0.25">
      <c r="A1074">
        <v>1.845</v>
      </c>
      <c r="B1074">
        <v>1.9870000000000001</v>
      </c>
      <c r="C1074">
        <v>2.113</v>
      </c>
      <c r="D1074">
        <v>2.4039999999999999</v>
      </c>
      <c r="E1074">
        <v>2.68</v>
      </c>
      <c r="F1074">
        <v>2.96</v>
      </c>
      <c r="G1074">
        <v>3.2429999999999999</v>
      </c>
      <c r="H1074">
        <v>3.403</v>
      </c>
      <c r="I1074">
        <v>3.5670000000000002</v>
      </c>
      <c r="J1074">
        <v>3.734</v>
      </c>
      <c r="K1074">
        <v>3.9060000000000001</v>
      </c>
      <c r="L1074">
        <v>4.0739999999999998</v>
      </c>
      <c r="M1074">
        <v>4.2720000000000002</v>
      </c>
      <c r="N1074">
        <v>4.5120000000000005</v>
      </c>
      <c r="O1074">
        <v>5.1230000000000002</v>
      </c>
    </row>
    <row r="1075" spans="1:15" x14ac:dyDescent="0.25">
      <c r="A1075">
        <v>1.9039999999999999</v>
      </c>
      <c r="B1075">
        <v>2.1150000000000002</v>
      </c>
      <c r="C1075">
        <v>2.3069999999999999</v>
      </c>
      <c r="D1075">
        <v>2.7469999999999999</v>
      </c>
      <c r="E1075">
        <v>2.9809999999999999</v>
      </c>
      <c r="F1075">
        <v>3.22</v>
      </c>
      <c r="G1075">
        <v>3.46</v>
      </c>
      <c r="H1075">
        <v>3.593</v>
      </c>
      <c r="I1075">
        <v>3.7279999999999998</v>
      </c>
      <c r="J1075">
        <v>3.867</v>
      </c>
      <c r="K1075">
        <v>4.0090000000000003</v>
      </c>
      <c r="L1075">
        <v>4.1470000000000002</v>
      </c>
      <c r="M1075">
        <v>4.3230000000000004</v>
      </c>
      <c r="N1075">
        <v>4.5359999999999996</v>
      </c>
      <c r="O1075">
        <v>5.069</v>
      </c>
    </row>
    <row r="1076" spans="1:15" x14ac:dyDescent="0.25">
      <c r="A1076">
        <v>2.0179999999999998</v>
      </c>
      <c r="B1076">
        <v>2.242</v>
      </c>
      <c r="C1076">
        <v>2.5190000000000001</v>
      </c>
      <c r="D1076">
        <v>2.9649999999999999</v>
      </c>
      <c r="E1076">
        <v>3.1850000000000001</v>
      </c>
      <c r="F1076">
        <v>3.41</v>
      </c>
      <c r="G1076">
        <v>3.6360000000000001</v>
      </c>
      <c r="H1076">
        <v>3.7530000000000001</v>
      </c>
      <c r="I1076">
        <v>3.8740000000000001</v>
      </c>
      <c r="J1076">
        <v>3.9969999999999999</v>
      </c>
      <c r="K1076">
        <v>4.1239999999999997</v>
      </c>
      <c r="L1076">
        <v>4.2460000000000004</v>
      </c>
      <c r="M1076">
        <v>4.4139999999999997</v>
      </c>
      <c r="N1076">
        <v>4.6159999999999997</v>
      </c>
      <c r="O1076">
        <v>5.1210000000000004</v>
      </c>
    </row>
    <row r="1077" spans="1:15" x14ac:dyDescent="0.25">
      <c r="A1077">
        <v>1.946</v>
      </c>
      <c r="B1077">
        <v>2.1819999999999999</v>
      </c>
      <c r="C1077">
        <v>2.4660000000000002</v>
      </c>
      <c r="D1077">
        <v>2.8479999999999999</v>
      </c>
      <c r="E1077">
        <v>3.077</v>
      </c>
      <c r="F1077">
        <v>3.31</v>
      </c>
      <c r="G1077">
        <v>3.5449999999999999</v>
      </c>
      <c r="H1077">
        <v>3.6760000000000002</v>
      </c>
      <c r="I1077">
        <v>3.81</v>
      </c>
      <c r="J1077">
        <v>3.9470000000000001</v>
      </c>
      <c r="K1077">
        <v>4.0880000000000001</v>
      </c>
      <c r="L1077">
        <v>4.2249999999999996</v>
      </c>
      <c r="M1077">
        <v>4.3979999999999997</v>
      </c>
      <c r="N1077">
        <v>4.6079999999999997</v>
      </c>
      <c r="O1077">
        <v>5.1360000000000001</v>
      </c>
    </row>
    <row r="1078" spans="1:15" x14ac:dyDescent="0.25">
      <c r="A1078">
        <v>1.998</v>
      </c>
      <c r="B1078">
        <v>2.2879999999999998</v>
      </c>
      <c r="C1078">
        <v>2.6579999999999999</v>
      </c>
      <c r="D1078">
        <v>3.085</v>
      </c>
      <c r="E1078">
        <v>3.3109999999999999</v>
      </c>
      <c r="F1078">
        <v>3.5419999999999998</v>
      </c>
      <c r="G1078">
        <v>3.7730000000000001</v>
      </c>
      <c r="H1078">
        <v>3.8849999999999998</v>
      </c>
      <c r="I1078">
        <v>4</v>
      </c>
      <c r="J1078">
        <v>4.1180000000000003</v>
      </c>
      <c r="K1078">
        <v>4.2389999999999999</v>
      </c>
      <c r="L1078">
        <v>4.3559999999999999</v>
      </c>
      <c r="M1078">
        <v>4.508</v>
      </c>
      <c r="N1078">
        <v>4.6929999999999996</v>
      </c>
      <c r="O1078">
        <v>5.1559999999999997</v>
      </c>
    </row>
    <row r="1079" spans="1:15" x14ac:dyDescent="0.25">
      <c r="A1079">
        <v>1.9809999999999999</v>
      </c>
      <c r="B1079">
        <v>2.2989999999999999</v>
      </c>
      <c r="C1079">
        <v>2.6280000000000001</v>
      </c>
      <c r="D1079">
        <v>3.08</v>
      </c>
      <c r="E1079">
        <v>3.319</v>
      </c>
      <c r="F1079">
        <v>3.5640000000000001</v>
      </c>
      <c r="G1079">
        <v>3.8079999999999998</v>
      </c>
      <c r="H1079">
        <v>3.923</v>
      </c>
      <c r="I1079">
        <v>4.0410000000000004</v>
      </c>
      <c r="J1079">
        <v>4.1630000000000003</v>
      </c>
      <c r="K1079">
        <v>4.2880000000000003</v>
      </c>
      <c r="L1079">
        <v>4.407</v>
      </c>
      <c r="M1079">
        <v>4.5540000000000003</v>
      </c>
      <c r="N1079">
        <v>4.734</v>
      </c>
      <c r="O1079">
        <v>5.1859999999999999</v>
      </c>
    </row>
    <row r="1080" spans="1:15" x14ac:dyDescent="0.25">
      <c r="A1080">
        <v>1.978</v>
      </c>
      <c r="B1080">
        <v>2.4279999999999999</v>
      </c>
      <c r="C1080">
        <v>2.702</v>
      </c>
      <c r="D1080">
        <v>3.081</v>
      </c>
      <c r="E1080">
        <v>3.331</v>
      </c>
      <c r="F1080">
        <v>3.585</v>
      </c>
      <c r="G1080">
        <v>3.8380000000000001</v>
      </c>
      <c r="H1080">
        <v>3.9489999999999998</v>
      </c>
      <c r="I1080">
        <v>4.0629999999999997</v>
      </c>
      <c r="J1080">
        <v>4.18</v>
      </c>
      <c r="K1080">
        <v>4.3010000000000002</v>
      </c>
      <c r="L1080">
        <v>4.415</v>
      </c>
      <c r="M1080">
        <v>4.5600000000000005</v>
      </c>
      <c r="N1080">
        <v>4.7370000000000001</v>
      </c>
      <c r="O1080">
        <v>5.1820000000000004</v>
      </c>
    </row>
    <row r="1081" spans="1:15" x14ac:dyDescent="0.25">
      <c r="A1081">
        <v>1.9870000000000001</v>
      </c>
      <c r="B1081">
        <v>2.323</v>
      </c>
      <c r="C1081">
        <v>2.5760000000000001</v>
      </c>
      <c r="D1081">
        <v>2.9379999999999997</v>
      </c>
      <c r="E1081">
        <v>3.194</v>
      </c>
      <c r="F1081">
        <v>3.4550000000000001</v>
      </c>
      <c r="G1081">
        <v>3.714</v>
      </c>
      <c r="H1081">
        <v>3.8369999999999997</v>
      </c>
      <c r="I1081">
        <v>3.9630000000000001</v>
      </c>
      <c r="J1081">
        <v>4.0919999999999996</v>
      </c>
      <c r="K1081">
        <v>4.2249999999999996</v>
      </c>
      <c r="L1081">
        <v>4.351</v>
      </c>
      <c r="M1081">
        <v>4.5090000000000003</v>
      </c>
      <c r="N1081">
        <v>4.702</v>
      </c>
      <c r="O1081">
        <v>5.1859999999999999</v>
      </c>
    </row>
    <row r="1082" spans="1:15" x14ac:dyDescent="0.25">
      <c r="A1082">
        <v>1.925</v>
      </c>
      <c r="B1082">
        <v>2.2749999999999999</v>
      </c>
      <c r="C1082">
        <v>2.524</v>
      </c>
      <c r="D1082">
        <v>2.8959999999999999</v>
      </c>
      <c r="E1082">
        <v>3.1390000000000002</v>
      </c>
      <c r="F1082">
        <v>3.3849999999999998</v>
      </c>
      <c r="G1082">
        <v>3.63</v>
      </c>
      <c r="H1082">
        <v>3.7570000000000001</v>
      </c>
      <c r="I1082">
        <v>3.8879999999999999</v>
      </c>
      <c r="J1082">
        <v>4.0220000000000002</v>
      </c>
      <c r="K1082">
        <v>4.1589999999999998</v>
      </c>
      <c r="L1082">
        <v>4.2889999999999997</v>
      </c>
      <c r="M1082">
        <v>4.4480000000000004</v>
      </c>
      <c r="N1082">
        <v>4.6420000000000003</v>
      </c>
      <c r="O1082">
        <v>5.1280000000000001</v>
      </c>
    </row>
    <row r="1083" spans="1:15" x14ac:dyDescent="0.25">
      <c r="A1083">
        <v>1.9159999999999999</v>
      </c>
      <c r="B1083">
        <v>2.2879999999999998</v>
      </c>
      <c r="C1083">
        <v>2.58</v>
      </c>
      <c r="D1083">
        <v>2.9830000000000001</v>
      </c>
      <c r="E1083">
        <v>3.23</v>
      </c>
      <c r="F1083">
        <v>3.4820000000000002</v>
      </c>
      <c r="G1083">
        <v>3.7320000000000002</v>
      </c>
      <c r="H1083">
        <v>3.8529999999999998</v>
      </c>
      <c r="I1083">
        <v>3.9769999999999999</v>
      </c>
      <c r="J1083">
        <v>4.1050000000000004</v>
      </c>
      <c r="K1083">
        <v>4.2359999999999998</v>
      </c>
      <c r="L1083">
        <v>4.3600000000000003</v>
      </c>
      <c r="M1083">
        <v>4.5120000000000005</v>
      </c>
      <c r="N1083">
        <v>4.6970000000000001</v>
      </c>
      <c r="O1083">
        <v>5.1630000000000003</v>
      </c>
    </row>
    <row r="1084" spans="1:15" x14ac:dyDescent="0.25">
      <c r="A1084">
        <v>1.869</v>
      </c>
      <c r="B1084">
        <v>2.2370000000000001</v>
      </c>
      <c r="C1084">
        <v>2.508</v>
      </c>
      <c r="D1084">
        <v>2.9420000000000002</v>
      </c>
      <c r="E1084">
        <v>3.1840000000000002</v>
      </c>
      <c r="F1084">
        <v>3.43</v>
      </c>
      <c r="G1084">
        <v>3.6739999999999999</v>
      </c>
      <c r="H1084">
        <v>3.798</v>
      </c>
      <c r="I1084">
        <v>3.9260000000000002</v>
      </c>
      <c r="J1084">
        <v>4.056</v>
      </c>
      <c r="K1084">
        <v>4.1900000000000004</v>
      </c>
      <c r="L1084">
        <v>4.3159999999999998</v>
      </c>
      <c r="M1084">
        <v>4.4710000000000001</v>
      </c>
      <c r="N1084">
        <v>4.6589999999999998</v>
      </c>
      <c r="O1084">
        <v>5.13</v>
      </c>
    </row>
    <row r="1085" spans="1:15" x14ac:dyDescent="0.25">
      <c r="A1085">
        <v>1.913</v>
      </c>
      <c r="B1085">
        <v>2.2930000000000001</v>
      </c>
      <c r="C1085">
        <v>2.5640000000000001</v>
      </c>
      <c r="D1085">
        <v>2.9870000000000001</v>
      </c>
      <c r="E1085">
        <v>3.226</v>
      </c>
      <c r="F1085">
        <v>3.4699999999999998</v>
      </c>
      <c r="G1085">
        <v>3.71</v>
      </c>
      <c r="H1085">
        <v>3.8260000000000001</v>
      </c>
      <c r="I1085">
        <v>3.9459999999999997</v>
      </c>
      <c r="J1085">
        <v>4.0679999999999996</v>
      </c>
      <c r="K1085">
        <v>4.1929999999999996</v>
      </c>
      <c r="L1085">
        <v>4.3109999999999999</v>
      </c>
      <c r="M1085">
        <v>4.4589999999999996</v>
      </c>
      <c r="N1085">
        <v>4.6390000000000002</v>
      </c>
      <c r="O1085">
        <v>5.0869999999999997</v>
      </c>
    </row>
    <row r="1086" spans="1:15" x14ac:dyDescent="0.25">
      <c r="A1086">
        <v>1.8439999999999999</v>
      </c>
      <c r="B1086">
        <v>2.2450000000000001</v>
      </c>
      <c r="C1086">
        <v>2.5190000000000001</v>
      </c>
      <c r="D1086">
        <v>2.8849999999999998</v>
      </c>
      <c r="E1086">
        <v>3.1219999999999999</v>
      </c>
      <c r="F1086">
        <v>3.3639999999999999</v>
      </c>
      <c r="G1086">
        <v>3.6019999999999999</v>
      </c>
      <c r="H1086">
        <v>3.7240000000000002</v>
      </c>
      <c r="I1086">
        <v>3.8479999999999999</v>
      </c>
      <c r="J1086">
        <v>3.9750000000000001</v>
      </c>
      <c r="K1086">
        <v>4.1059999999999999</v>
      </c>
      <c r="L1086">
        <v>4.2279999999999998</v>
      </c>
      <c r="M1086">
        <v>4.38</v>
      </c>
      <c r="N1086">
        <v>4.5659999999999998</v>
      </c>
      <c r="O1086">
        <v>5.0250000000000004</v>
      </c>
    </row>
    <row r="1087" spans="1:15" x14ac:dyDescent="0.25">
      <c r="A1087">
        <v>1.8029999999999999</v>
      </c>
      <c r="B1087">
        <v>2.2080000000000002</v>
      </c>
      <c r="C1087">
        <v>2.4569999999999999</v>
      </c>
      <c r="D1087">
        <v>2.8410000000000002</v>
      </c>
      <c r="E1087">
        <v>3.0939999999999999</v>
      </c>
      <c r="F1087">
        <v>3.35</v>
      </c>
      <c r="G1087">
        <v>3.601</v>
      </c>
      <c r="H1087">
        <v>3.7269999999999999</v>
      </c>
      <c r="I1087">
        <v>3.8559999999999999</v>
      </c>
      <c r="J1087">
        <v>3.988</v>
      </c>
      <c r="K1087">
        <v>4.1239999999999997</v>
      </c>
      <c r="L1087">
        <v>4.25</v>
      </c>
      <c r="M1087">
        <v>4.3979999999999997</v>
      </c>
      <c r="N1087">
        <v>4.5789999999999997</v>
      </c>
      <c r="O1087">
        <v>5.0289999999999999</v>
      </c>
    </row>
    <row r="1088" spans="1:15" x14ac:dyDescent="0.25">
      <c r="A1088">
        <v>1.722</v>
      </c>
      <c r="B1088">
        <v>2.161</v>
      </c>
      <c r="C1088">
        <v>2.39</v>
      </c>
      <c r="D1088">
        <v>2.6850000000000001</v>
      </c>
      <c r="E1088">
        <v>2.944</v>
      </c>
      <c r="F1088">
        <v>3.206</v>
      </c>
      <c r="G1088">
        <v>3.464</v>
      </c>
      <c r="H1088">
        <v>3.605</v>
      </c>
      <c r="I1088">
        <v>3.7490000000000001</v>
      </c>
      <c r="J1088">
        <v>3.8980000000000001</v>
      </c>
      <c r="K1088">
        <v>4.0490000000000004</v>
      </c>
      <c r="L1088">
        <v>4.1900000000000004</v>
      </c>
      <c r="M1088">
        <v>4.343</v>
      </c>
      <c r="N1088">
        <v>4.532</v>
      </c>
      <c r="O1088">
        <v>5</v>
      </c>
    </row>
    <row r="1089" spans="1:15" x14ac:dyDescent="0.25">
      <c r="A1089">
        <v>1.6760000000000002</v>
      </c>
      <c r="B1089">
        <v>2.121</v>
      </c>
      <c r="C1089">
        <v>2.3490000000000002</v>
      </c>
      <c r="D1089">
        <v>2.653</v>
      </c>
      <c r="E1089">
        <v>2.903</v>
      </c>
      <c r="F1089">
        <v>3.1560000000000001</v>
      </c>
      <c r="G1089">
        <v>3.4129999999999998</v>
      </c>
      <c r="H1089">
        <v>3.5510000000000002</v>
      </c>
      <c r="I1089">
        <v>3.69</v>
      </c>
      <c r="J1089">
        <v>3.8340000000000001</v>
      </c>
      <c r="K1089">
        <v>3.98</v>
      </c>
      <c r="L1089">
        <v>4.1159999999999997</v>
      </c>
      <c r="M1089">
        <v>4.266</v>
      </c>
      <c r="N1089">
        <v>4.4489999999999998</v>
      </c>
      <c r="O1089">
        <v>4.9009999999999998</v>
      </c>
    </row>
    <row r="1090" spans="1:15" x14ac:dyDescent="0.25">
      <c r="A1090">
        <v>1.7610000000000001</v>
      </c>
      <c r="B1090">
        <v>2.1659999999999999</v>
      </c>
      <c r="C1090">
        <v>2.3609999999999998</v>
      </c>
      <c r="D1090">
        <v>2.6470000000000002</v>
      </c>
      <c r="E1090">
        <v>2.8919999999999999</v>
      </c>
      <c r="F1090">
        <v>3.14</v>
      </c>
      <c r="G1090">
        <v>3.3929999999999998</v>
      </c>
      <c r="H1090">
        <v>3.5350000000000001</v>
      </c>
      <c r="I1090">
        <v>3.681</v>
      </c>
      <c r="J1090">
        <v>3.83</v>
      </c>
      <c r="K1090">
        <v>3.9830000000000001</v>
      </c>
      <c r="L1090">
        <v>4.1230000000000002</v>
      </c>
      <c r="M1090">
        <v>4.2720000000000002</v>
      </c>
      <c r="N1090">
        <v>4.4539999999999997</v>
      </c>
      <c r="O1090">
        <v>4.9050000000000002</v>
      </c>
    </row>
    <row r="1091" spans="1:15" x14ac:dyDescent="0.25">
      <c r="A1091">
        <v>1.8740000000000001</v>
      </c>
      <c r="B1091">
        <v>2.125</v>
      </c>
      <c r="C1091">
        <v>2.3639999999999999</v>
      </c>
      <c r="D1091">
        <v>2.681</v>
      </c>
      <c r="E1091">
        <v>2.9239999999999999</v>
      </c>
      <c r="F1091">
        <v>3.1709999999999998</v>
      </c>
      <c r="G1091">
        <v>3.4220000000000002</v>
      </c>
      <c r="H1091">
        <v>3.5649999999999999</v>
      </c>
      <c r="I1091">
        <v>3.7119999999999997</v>
      </c>
      <c r="J1091">
        <v>3.863</v>
      </c>
      <c r="K1091">
        <v>4.0170000000000003</v>
      </c>
      <c r="L1091">
        <v>4.1580000000000004</v>
      </c>
      <c r="M1091">
        <v>4.3040000000000003</v>
      </c>
      <c r="N1091">
        <v>4.484</v>
      </c>
      <c r="O1091">
        <v>4.9279999999999999</v>
      </c>
    </row>
    <row r="1092" spans="1:15" x14ac:dyDescent="0.25">
      <c r="A1092">
        <v>1.823</v>
      </c>
      <c r="B1092">
        <v>2.0859999999999999</v>
      </c>
      <c r="C1092">
        <v>2.3540000000000001</v>
      </c>
      <c r="D1092">
        <v>2.6059999999999999</v>
      </c>
      <c r="E1092">
        <v>2.855</v>
      </c>
      <c r="F1092">
        <v>3.1070000000000002</v>
      </c>
      <c r="G1092">
        <v>3.363</v>
      </c>
      <c r="H1092">
        <v>3.5089999999999999</v>
      </c>
      <c r="I1092">
        <v>3.6589999999999998</v>
      </c>
      <c r="J1092">
        <v>3.8129999999999997</v>
      </c>
      <c r="K1092">
        <v>3.9699999999999998</v>
      </c>
      <c r="L1092">
        <v>4.1130000000000004</v>
      </c>
      <c r="M1092">
        <v>4.258</v>
      </c>
      <c r="N1092">
        <v>4.4359999999999999</v>
      </c>
      <c r="O1092">
        <v>4.8760000000000003</v>
      </c>
    </row>
    <row r="1093" spans="1:15" x14ac:dyDescent="0.25">
      <c r="A1093">
        <v>1.8540000000000001</v>
      </c>
      <c r="B1093">
        <v>2.089</v>
      </c>
      <c r="C1093">
        <v>2.302</v>
      </c>
      <c r="D1093">
        <v>2.556</v>
      </c>
      <c r="E1093">
        <v>2.8140000000000001</v>
      </c>
      <c r="F1093">
        <v>3.077</v>
      </c>
      <c r="G1093">
        <v>3.343</v>
      </c>
      <c r="H1093">
        <v>3.4980000000000002</v>
      </c>
      <c r="I1093">
        <v>3.657</v>
      </c>
      <c r="J1093">
        <v>3.82</v>
      </c>
      <c r="K1093">
        <v>3.9859999999999998</v>
      </c>
      <c r="L1093">
        <v>4.1379999999999999</v>
      </c>
      <c r="M1093">
        <v>4.2859999999999996</v>
      </c>
      <c r="N1093">
        <v>4.4690000000000003</v>
      </c>
      <c r="O1093">
        <v>4.923</v>
      </c>
    </row>
    <row r="1094" spans="1:15" x14ac:dyDescent="0.25">
      <c r="A1094">
        <v>1.847</v>
      </c>
      <c r="B1094">
        <v>2.09</v>
      </c>
      <c r="C1094">
        <v>2.302</v>
      </c>
      <c r="D1094">
        <v>2.5649999999999999</v>
      </c>
      <c r="E1094">
        <v>2.8209999999999997</v>
      </c>
      <c r="F1094">
        <v>3.08</v>
      </c>
      <c r="G1094">
        <v>3.343</v>
      </c>
      <c r="H1094">
        <v>3.4980000000000002</v>
      </c>
      <c r="I1094">
        <v>3.657</v>
      </c>
      <c r="J1094">
        <v>3.82</v>
      </c>
      <c r="K1094">
        <v>3.9870000000000001</v>
      </c>
      <c r="L1094">
        <v>4.1379999999999999</v>
      </c>
      <c r="M1094">
        <v>4.2850000000000001</v>
      </c>
      <c r="N1094">
        <v>4.468</v>
      </c>
      <c r="O1094">
        <v>4.92</v>
      </c>
    </row>
    <row r="1095" spans="1:15" x14ac:dyDescent="0.25">
      <c r="A1095">
        <v>1.8340000000000001</v>
      </c>
      <c r="B1095">
        <v>2.0720000000000001</v>
      </c>
      <c r="C1095">
        <v>2.2610000000000001</v>
      </c>
      <c r="D1095">
        <v>2.4590000000000001</v>
      </c>
      <c r="E1095">
        <v>2.7189999999999999</v>
      </c>
      <c r="F1095">
        <v>2.9830000000000001</v>
      </c>
      <c r="G1095">
        <v>3.25</v>
      </c>
      <c r="H1095">
        <v>3.4089999999999998</v>
      </c>
      <c r="I1095">
        <v>3.5709999999999997</v>
      </c>
      <c r="J1095">
        <v>3.7370000000000001</v>
      </c>
      <c r="K1095">
        <v>3.9079999999999999</v>
      </c>
      <c r="L1095">
        <v>4.0609999999999999</v>
      </c>
      <c r="M1095">
        <v>4.2169999999999996</v>
      </c>
      <c r="N1095">
        <v>4.4080000000000004</v>
      </c>
      <c r="O1095">
        <v>4.88</v>
      </c>
    </row>
    <row r="1096" spans="1:15" x14ac:dyDescent="0.25">
      <c r="A1096">
        <v>1.8639999999999999</v>
      </c>
      <c r="B1096">
        <v>2.0859999999999999</v>
      </c>
      <c r="C1096">
        <v>2.2730000000000001</v>
      </c>
      <c r="D1096">
        <v>2.508</v>
      </c>
      <c r="E1096">
        <v>2.7519999999999998</v>
      </c>
      <c r="F1096">
        <v>2.9990000000000001</v>
      </c>
      <c r="G1096">
        <v>3.2480000000000002</v>
      </c>
      <c r="H1096">
        <v>3.403</v>
      </c>
      <c r="I1096">
        <v>3.5620000000000003</v>
      </c>
      <c r="J1096">
        <v>3.7240000000000002</v>
      </c>
      <c r="K1096">
        <v>3.89</v>
      </c>
      <c r="L1096">
        <v>4.0389999999999997</v>
      </c>
      <c r="M1096">
        <v>4.1900000000000004</v>
      </c>
      <c r="N1096">
        <v>4.375</v>
      </c>
      <c r="O1096">
        <v>4.8309999999999995</v>
      </c>
    </row>
    <row r="1097" spans="1:15" x14ac:dyDescent="0.25">
      <c r="A1097">
        <v>1.8029999999999999</v>
      </c>
      <c r="B1097">
        <v>2.0270000000000001</v>
      </c>
      <c r="C1097">
        <v>2.2000000000000002</v>
      </c>
      <c r="D1097">
        <v>2.4169999999999998</v>
      </c>
      <c r="E1097">
        <v>2.657</v>
      </c>
      <c r="F1097">
        <v>2.899</v>
      </c>
      <c r="G1097">
        <v>3.1429999999999998</v>
      </c>
      <c r="H1097">
        <v>3.3050000000000002</v>
      </c>
      <c r="I1097">
        <v>3.4710000000000001</v>
      </c>
      <c r="J1097">
        <v>3.64</v>
      </c>
      <c r="K1097">
        <v>3.8129999999999997</v>
      </c>
      <c r="L1097">
        <v>3.968</v>
      </c>
      <c r="M1097">
        <v>4.1310000000000002</v>
      </c>
      <c r="N1097">
        <v>4.3289999999999997</v>
      </c>
      <c r="O1097">
        <v>4.8170000000000002</v>
      </c>
    </row>
    <row r="1098" spans="1:15" x14ac:dyDescent="0.25">
      <c r="A1098">
        <v>1.671</v>
      </c>
      <c r="B1098">
        <v>2.008</v>
      </c>
      <c r="C1098">
        <v>2.2010000000000001</v>
      </c>
      <c r="D1098">
        <v>2.4340000000000002</v>
      </c>
      <c r="E1098">
        <v>2.665</v>
      </c>
      <c r="F1098">
        <v>2.9</v>
      </c>
      <c r="G1098">
        <v>3.1360000000000001</v>
      </c>
      <c r="H1098">
        <v>3.2959999999999998</v>
      </c>
      <c r="I1098">
        <v>3.4590000000000001</v>
      </c>
      <c r="J1098">
        <v>3.6269999999999998</v>
      </c>
      <c r="K1098">
        <v>3.798</v>
      </c>
      <c r="L1098">
        <v>3.9510000000000001</v>
      </c>
      <c r="M1098">
        <v>4.1180000000000003</v>
      </c>
      <c r="N1098">
        <v>4.32</v>
      </c>
      <c r="O1098">
        <v>4.8179999999999996</v>
      </c>
    </row>
    <row r="1099" spans="1:15" x14ac:dyDescent="0.25">
      <c r="A1099">
        <v>1.5939999999999999</v>
      </c>
      <c r="B1099">
        <v>2.02</v>
      </c>
      <c r="C1099">
        <v>2.298</v>
      </c>
      <c r="D1099">
        <v>2.633</v>
      </c>
      <c r="E1099">
        <v>2.8679999999999999</v>
      </c>
      <c r="F1099">
        <v>3.1070000000000002</v>
      </c>
      <c r="G1099">
        <v>3.347</v>
      </c>
      <c r="H1099">
        <v>3.4969999999999999</v>
      </c>
      <c r="I1099">
        <v>3.6520000000000001</v>
      </c>
      <c r="J1099">
        <v>3.81</v>
      </c>
      <c r="K1099">
        <v>3.972</v>
      </c>
      <c r="L1099">
        <v>4.1159999999999997</v>
      </c>
      <c r="M1099">
        <v>4.2729999999999997</v>
      </c>
      <c r="N1099">
        <v>4.4649999999999999</v>
      </c>
      <c r="O1099">
        <v>4.9390000000000001</v>
      </c>
    </row>
    <row r="1100" spans="1:15" x14ac:dyDescent="0.25">
      <c r="A1100">
        <v>1.486</v>
      </c>
      <c r="B1100">
        <v>1.9220000000000002</v>
      </c>
      <c r="C1100">
        <v>2.2250000000000001</v>
      </c>
      <c r="D1100">
        <v>2.4849999999999999</v>
      </c>
      <c r="E1100">
        <v>2.7330000000000001</v>
      </c>
      <c r="F1100">
        <v>2.9849999999999999</v>
      </c>
      <c r="G1100">
        <v>3.2359999999999998</v>
      </c>
      <c r="H1100">
        <v>3.3890000000000002</v>
      </c>
      <c r="I1100">
        <v>3.544</v>
      </c>
      <c r="J1100">
        <v>3.7029999999999998</v>
      </c>
      <c r="K1100">
        <v>3.8660000000000001</v>
      </c>
      <c r="L1100">
        <v>4.01</v>
      </c>
      <c r="M1100">
        <v>4.1689999999999996</v>
      </c>
      <c r="N1100">
        <v>4.3629999999999995</v>
      </c>
      <c r="O1100">
        <v>4.8380000000000001</v>
      </c>
    </row>
    <row r="1101" spans="1:15" x14ac:dyDescent="0.25">
      <c r="A1101">
        <v>1.343</v>
      </c>
      <c r="B1101">
        <v>1.875</v>
      </c>
      <c r="C1101">
        <v>2.1520000000000001</v>
      </c>
      <c r="D1101">
        <v>2.4020000000000001</v>
      </c>
      <c r="E1101">
        <v>2.65</v>
      </c>
      <c r="F1101">
        <v>2.9009999999999998</v>
      </c>
      <c r="G1101">
        <v>3.153</v>
      </c>
      <c r="H1101">
        <v>3.3149999999999999</v>
      </c>
      <c r="I1101">
        <v>3.4809999999999999</v>
      </c>
      <c r="J1101">
        <v>3.6509999999999998</v>
      </c>
      <c r="K1101">
        <v>3.8250000000000002</v>
      </c>
      <c r="L1101">
        <v>3.9779999999999998</v>
      </c>
      <c r="M1101">
        <v>4.1509999999999998</v>
      </c>
      <c r="N1101">
        <v>4.3620000000000001</v>
      </c>
      <c r="O1101">
        <v>4.88</v>
      </c>
    </row>
    <row r="1102" spans="1:15" x14ac:dyDescent="0.25">
      <c r="A1102">
        <v>1.363</v>
      </c>
      <c r="B1102">
        <v>1.881</v>
      </c>
      <c r="C1102">
        <v>2.165</v>
      </c>
      <c r="D1102">
        <v>2.4609999999999999</v>
      </c>
      <c r="E1102">
        <v>2.7250000000000001</v>
      </c>
      <c r="F1102">
        <v>2.9929999999999999</v>
      </c>
      <c r="G1102">
        <v>3.2610000000000001</v>
      </c>
      <c r="H1102">
        <v>3.4260000000000002</v>
      </c>
      <c r="I1102">
        <v>3.5960000000000001</v>
      </c>
      <c r="J1102">
        <v>3.7690000000000001</v>
      </c>
      <c r="K1102">
        <v>3.9470000000000001</v>
      </c>
      <c r="L1102">
        <v>4.1029999999999998</v>
      </c>
      <c r="M1102">
        <v>4.28</v>
      </c>
      <c r="N1102">
        <v>4.4969999999999999</v>
      </c>
      <c r="O1102">
        <v>5.0350000000000001</v>
      </c>
    </row>
    <row r="1103" spans="1:15" x14ac:dyDescent="0.25">
      <c r="A1103">
        <v>1.4060000000000001</v>
      </c>
      <c r="B1103">
        <v>1.8740000000000001</v>
      </c>
      <c r="C1103">
        <v>2.2290000000000001</v>
      </c>
      <c r="D1103">
        <v>2.528</v>
      </c>
      <c r="E1103">
        <v>2.7970000000000002</v>
      </c>
      <c r="F1103">
        <v>3.07</v>
      </c>
      <c r="G1103">
        <v>3.343</v>
      </c>
      <c r="H1103">
        <v>3.5030000000000001</v>
      </c>
      <c r="I1103">
        <v>3.6669999999999998</v>
      </c>
      <c r="J1103">
        <v>3.8359999999999999</v>
      </c>
      <c r="K1103">
        <v>4.008</v>
      </c>
      <c r="L1103">
        <v>4.16</v>
      </c>
      <c r="M1103">
        <v>4.3259999999999996</v>
      </c>
      <c r="N1103">
        <v>4.53</v>
      </c>
      <c r="O1103">
        <v>5.0380000000000003</v>
      </c>
    </row>
    <row r="1104" spans="1:15" x14ac:dyDescent="0.25">
      <c r="A1104">
        <v>1.472</v>
      </c>
      <c r="B1104">
        <v>1.927</v>
      </c>
      <c r="C1104">
        <v>2.2759999999999998</v>
      </c>
      <c r="D1104">
        <v>2.68</v>
      </c>
      <c r="E1104">
        <v>2.9470000000000001</v>
      </c>
      <c r="F1104">
        <v>3.218</v>
      </c>
      <c r="G1104">
        <v>3.488</v>
      </c>
      <c r="H1104">
        <v>3.6379999999999999</v>
      </c>
      <c r="I1104">
        <v>3.7909999999999999</v>
      </c>
      <c r="J1104">
        <v>3.948</v>
      </c>
      <c r="K1104">
        <v>4.109</v>
      </c>
      <c r="L1104">
        <v>4.25</v>
      </c>
      <c r="M1104">
        <v>4.4000000000000004</v>
      </c>
      <c r="N1104">
        <v>4.5869999999999997</v>
      </c>
      <c r="O1104">
        <v>5.0510000000000002</v>
      </c>
    </row>
    <row r="1105" spans="1:15" x14ac:dyDescent="0.25">
      <c r="A1105">
        <v>1.4550000000000001</v>
      </c>
      <c r="B1105">
        <v>1.873</v>
      </c>
      <c r="C1105">
        <v>2.2669999999999999</v>
      </c>
      <c r="D1105">
        <v>2.6390000000000002</v>
      </c>
      <c r="E1105">
        <v>2.9050000000000002</v>
      </c>
      <c r="F1105">
        <v>3.1749999999999998</v>
      </c>
      <c r="G1105">
        <v>3.4430000000000001</v>
      </c>
      <c r="H1105">
        <v>3.593</v>
      </c>
      <c r="I1105">
        <v>3.7469999999999999</v>
      </c>
      <c r="J1105">
        <v>3.9050000000000002</v>
      </c>
      <c r="K1105">
        <v>4.0659999999999998</v>
      </c>
      <c r="L1105">
        <v>4.2069999999999999</v>
      </c>
      <c r="M1105">
        <v>4.3620000000000001</v>
      </c>
      <c r="N1105">
        <v>4.5540000000000003</v>
      </c>
      <c r="O1105">
        <v>5.0289999999999999</v>
      </c>
    </row>
    <row r="1106" spans="1:15" x14ac:dyDescent="0.25">
      <c r="A1106">
        <v>1.5470000000000002</v>
      </c>
      <c r="B1106">
        <v>1.9489999999999998</v>
      </c>
      <c r="C1106">
        <v>2.335</v>
      </c>
      <c r="D1106">
        <v>2.766</v>
      </c>
      <c r="E1106">
        <v>3.0249999999999999</v>
      </c>
      <c r="F1106">
        <v>3.2890000000000001</v>
      </c>
      <c r="G1106">
        <v>3.5489999999999999</v>
      </c>
      <c r="H1106">
        <v>3.6890000000000001</v>
      </c>
      <c r="I1106">
        <v>3.8319999999999999</v>
      </c>
      <c r="J1106">
        <v>3.9790000000000001</v>
      </c>
      <c r="K1106">
        <v>4.1289999999999996</v>
      </c>
      <c r="L1106">
        <v>4.26</v>
      </c>
      <c r="M1106">
        <v>4.4109999999999996</v>
      </c>
      <c r="N1106">
        <v>4.5969999999999995</v>
      </c>
      <c r="O1106">
        <v>5.0570000000000004</v>
      </c>
    </row>
    <row r="1107" spans="1:15" x14ac:dyDescent="0.25">
      <c r="A1107">
        <v>1.5569999999999999</v>
      </c>
      <c r="B1107">
        <v>1.9020000000000001</v>
      </c>
      <c r="C1107">
        <v>2.367</v>
      </c>
      <c r="D1107">
        <v>2.7839999999999998</v>
      </c>
      <c r="E1107">
        <v>3.0459999999999998</v>
      </c>
      <c r="F1107">
        <v>3.3119999999999998</v>
      </c>
      <c r="G1107">
        <v>3.5750000000000002</v>
      </c>
      <c r="H1107">
        <v>3.7130000000000001</v>
      </c>
      <c r="I1107">
        <v>3.855</v>
      </c>
      <c r="J1107">
        <v>4</v>
      </c>
      <c r="K1107">
        <v>4.149</v>
      </c>
      <c r="L1107">
        <v>4.2780000000000005</v>
      </c>
      <c r="M1107">
        <v>4.4279999999999999</v>
      </c>
      <c r="N1107">
        <v>4.6139999999999999</v>
      </c>
      <c r="O1107">
        <v>5.0720000000000001</v>
      </c>
    </row>
    <row r="1108" spans="1:15" x14ac:dyDescent="0.25">
      <c r="A1108">
        <v>1.65</v>
      </c>
      <c r="B1108">
        <v>1.8839999999999999</v>
      </c>
      <c r="C1108">
        <v>2.2690000000000001</v>
      </c>
      <c r="D1108">
        <v>2.63</v>
      </c>
      <c r="E1108">
        <v>2.8849999999999998</v>
      </c>
      <c r="F1108">
        <v>3.1419999999999999</v>
      </c>
      <c r="G1108">
        <v>3.3959999999999999</v>
      </c>
      <c r="H1108">
        <v>3.5460000000000003</v>
      </c>
      <c r="I1108">
        <v>3.7</v>
      </c>
      <c r="J1108">
        <v>3.8580000000000001</v>
      </c>
      <c r="K1108">
        <v>4.0190000000000001</v>
      </c>
      <c r="L1108">
        <v>4.1589999999999998</v>
      </c>
      <c r="M1108">
        <v>4.3230000000000004</v>
      </c>
      <c r="N1108">
        <v>4.524</v>
      </c>
      <c r="O1108">
        <v>5.0199999999999996</v>
      </c>
    </row>
    <row r="1109" spans="1:15" x14ac:dyDescent="0.25">
      <c r="A1109">
        <v>1.734</v>
      </c>
      <c r="B1109">
        <v>1.9689999999999999</v>
      </c>
      <c r="C1109">
        <v>2.335</v>
      </c>
      <c r="D1109">
        <v>2.738</v>
      </c>
      <c r="E1109">
        <v>2.992</v>
      </c>
      <c r="F1109">
        <v>3.2490000000000001</v>
      </c>
      <c r="G1109">
        <v>3.5110000000000001</v>
      </c>
      <c r="H1109">
        <v>3.661</v>
      </c>
      <c r="I1109">
        <v>3.8120000000000003</v>
      </c>
      <c r="J1109">
        <v>3.9670000000000001</v>
      </c>
      <c r="K1109">
        <v>4.1260000000000003</v>
      </c>
      <c r="L1109">
        <v>4.2629999999999999</v>
      </c>
      <c r="M1109">
        <v>4.4219999999999997</v>
      </c>
      <c r="N1109">
        <v>4.6189999999999998</v>
      </c>
      <c r="O1109">
        <v>5.1050000000000004</v>
      </c>
    </row>
    <row r="1110" spans="1:15" x14ac:dyDescent="0.25">
      <c r="A1110">
        <v>1.708</v>
      </c>
      <c r="B1110">
        <v>1.883</v>
      </c>
      <c r="C1110">
        <v>2.2800000000000002</v>
      </c>
      <c r="D1110">
        <v>2.601</v>
      </c>
      <c r="E1110">
        <v>2.8559999999999999</v>
      </c>
      <c r="F1110">
        <v>3.1150000000000002</v>
      </c>
      <c r="G1110">
        <v>3.379</v>
      </c>
      <c r="H1110">
        <v>3.5350000000000001</v>
      </c>
      <c r="I1110">
        <v>3.694</v>
      </c>
      <c r="J1110">
        <v>3.8570000000000002</v>
      </c>
      <c r="K1110">
        <v>4.024</v>
      </c>
      <c r="L1110">
        <v>4.1660000000000004</v>
      </c>
      <c r="M1110">
        <v>4.3289999999999997</v>
      </c>
      <c r="N1110">
        <v>4.5280000000000005</v>
      </c>
      <c r="O1110">
        <v>5.0190000000000001</v>
      </c>
    </row>
    <row r="1111" spans="1:15" x14ac:dyDescent="0.25">
      <c r="A1111">
        <v>1.7210000000000001</v>
      </c>
      <c r="B1111">
        <v>1.952</v>
      </c>
      <c r="C1111">
        <v>2.3330000000000002</v>
      </c>
      <c r="D1111">
        <v>2.6509999999999998</v>
      </c>
      <c r="E1111">
        <v>2.9079999999999999</v>
      </c>
      <c r="F1111">
        <v>3.17</v>
      </c>
      <c r="G1111">
        <v>3.4359999999999999</v>
      </c>
      <c r="H1111">
        <v>3.5880000000000001</v>
      </c>
      <c r="I1111">
        <v>3.7429999999999999</v>
      </c>
      <c r="J1111">
        <v>3.9020000000000001</v>
      </c>
      <c r="K1111">
        <v>4.0650000000000004</v>
      </c>
      <c r="L1111">
        <v>4.2030000000000003</v>
      </c>
      <c r="M1111">
        <v>4.3609999999999998</v>
      </c>
      <c r="N1111">
        <v>4.5549999999999997</v>
      </c>
      <c r="O1111">
        <v>5.0339999999999998</v>
      </c>
    </row>
    <row r="1112" spans="1:15" x14ac:dyDescent="0.25">
      <c r="A1112">
        <v>1.69</v>
      </c>
      <c r="B1112">
        <v>1.903</v>
      </c>
      <c r="C1112">
        <v>2.3340000000000001</v>
      </c>
      <c r="D1112">
        <v>2.66</v>
      </c>
      <c r="E1112">
        <v>2.9140000000000001</v>
      </c>
      <c r="F1112">
        <v>3.1709999999999998</v>
      </c>
      <c r="G1112">
        <v>3.4329999999999998</v>
      </c>
      <c r="H1112">
        <v>3.5869999999999997</v>
      </c>
      <c r="I1112">
        <v>3.7439999999999998</v>
      </c>
      <c r="J1112">
        <v>3.9050000000000002</v>
      </c>
      <c r="K1112">
        <v>4.0709999999999997</v>
      </c>
      <c r="L1112">
        <v>4.21</v>
      </c>
      <c r="M1112">
        <v>4.3730000000000002</v>
      </c>
      <c r="N1112">
        <v>4.5730000000000004</v>
      </c>
      <c r="O1112">
        <v>5.0670000000000002</v>
      </c>
    </row>
    <row r="1113" spans="1:15" x14ac:dyDescent="0.25">
      <c r="A1113">
        <v>1.67</v>
      </c>
      <c r="B1113">
        <v>1.8740000000000001</v>
      </c>
      <c r="C1113">
        <v>2.2720000000000002</v>
      </c>
      <c r="D1113">
        <v>2.5369999999999999</v>
      </c>
      <c r="E1113">
        <v>2.7869999999999999</v>
      </c>
      <c r="F1113">
        <v>3.0409999999999999</v>
      </c>
      <c r="G1113">
        <v>3.3</v>
      </c>
      <c r="H1113">
        <v>3.46</v>
      </c>
      <c r="I1113">
        <v>3.625</v>
      </c>
      <c r="J1113">
        <v>3.7930000000000001</v>
      </c>
      <c r="K1113">
        <v>3.9660000000000002</v>
      </c>
      <c r="L1113">
        <v>4.1120000000000001</v>
      </c>
      <c r="M1113">
        <v>4.282</v>
      </c>
      <c r="N1113">
        <v>4.49</v>
      </c>
      <c r="O1113">
        <v>5.0019999999999998</v>
      </c>
    </row>
    <row r="1114" spans="1:15" x14ac:dyDescent="0.25">
      <c r="A1114">
        <v>1.6720000000000002</v>
      </c>
      <c r="B1114">
        <v>1.8759999999999999</v>
      </c>
      <c r="C1114">
        <v>2.2509999999999999</v>
      </c>
      <c r="D1114">
        <v>2.52</v>
      </c>
      <c r="E1114">
        <v>2.7669999999999999</v>
      </c>
      <c r="F1114">
        <v>3.0169999999999999</v>
      </c>
      <c r="G1114">
        <v>3.2709999999999999</v>
      </c>
      <c r="H1114">
        <v>3.4350000000000001</v>
      </c>
      <c r="I1114">
        <v>3.6019999999999999</v>
      </c>
      <c r="J1114">
        <v>3.7730000000000001</v>
      </c>
      <c r="K1114">
        <v>3.9489999999999998</v>
      </c>
      <c r="L1114">
        <v>4.0970000000000004</v>
      </c>
      <c r="M1114">
        <v>4.2679999999999998</v>
      </c>
      <c r="N1114">
        <v>4.4770000000000003</v>
      </c>
      <c r="O1114">
        <v>4.9909999999999997</v>
      </c>
    </row>
    <row r="1115" spans="1:15" x14ac:dyDescent="0.25">
      <c r="A1115">
        <v>1.71</v>
      </c>
      <c r="B1115">
        <v>1.923</v>
      </c>
      <c r="C1115">
        <v>2.274</v>
      </c>
      <c r="D1115">
        <v>2.5629999999999997</v>
      </c>
      <c r="E1115">
        <v>2.8090000000000002</v>
      </c>
      <c r="F1115">
        <v>3.0579999999999998</v>
      </c>
      <c r="G1115">
        <v>3.3109999999999999</v>
      </c>
      <c r="H1115">
        <v>3.4729999999999999</v>
      </c>
      <c r="I1115">
        <v>3.6390000000000002</v>
      </c>
      <c r="J1115">
        <v>3.8090000000000002</v>
      </c>
      <c r="K1115">
        <v>3.9830000000000001</v>
      </c>
      <c r="L1115">
        <v>4.1289999999999996</v>
      </c>
      <c r="M1115">
        <v>4.2990000000000004</v>
      </c>
      <c r="N1115">
        <v>4.508</v>
      </c>
      <c r="O1115">
        <v>5.0209999999999999</v>
      </c>
    </row>
    <row r="1116" spans="1:15" x14ac:dyDescent="0.25">
      <c r="A1116">
        <v>1.7410000000000001</v>
      </c>
      <c r="B1116">
        <v>1.9729999999999999</v>
      </c>
      <c r="C1116">
        <v>2.254</v>
      </c>
      <c r="D1116">
        <v>2.58</v>
      </c>
      <c r="E1116">
        <v>2.835</v>
      </c>
      <c r="F1116">
        <v>3.093</v>
      </c>
      <c r="G1116">
        <v>3.355</v>
      </c>
      <c r="H1116">
        <v>3.52</v>
      </c>
      <c r="I1116">
        <v>3.69</v>
      </c>
      <c r="J1116">
        <v>3.863</v>
      </c>
      <c r="K1116">
        <v>4.0410000000000004</v>
      </c>
      <c r="L1116">
        <v>4.1890000000000001</v>
      </c>
      <c r="M1116">
        <v>4.3579999999999997</v>
      </c>
      <c r="N1116">
        <v>4.5659999999999998</v>
      </c>
      <c r="O1116">
        <v>5.0789999999999997</v>
      </c>
    </row>
    <row r="1117" spans="1:15" x14ac:dyDescent="0.25">
      <c r="A1117">
        <v>1.649</v>
      </c>
      <c r="B1117">
        <v>1.913</v>
      </c>
      <c r="C1117">
        <v>2.266</v>
      </c>
      <c r="D1117">
        <v>2.6059999999999999</v>
      </c>
      <c r="E1117">
        <v>2.8639999999999999</v>
      </c>
      <c r="F1117">
        <v>3.1259999999999999</v>
      </c>
      <c r="G1117">
        <v>3.391</v>
      </c>
      <c r="H1117">
        <v>3.556</v>
      </c>
      <c r="I1117">
        <v>3.726</v>
      </c>
      <c r="J1117">
        <v>3.899</v>
      </c>
      <c r="K1117">
        <v>4.077</v>
      </c>
      <c r="L1117">
        <v>4.2249999999999996</v>
      </c>
      <c r="M1117">
        <v>4.4000000000000004</v>
      </c>
      <c r="N1117">
        <v>4.6150000000000002</v>
      </c>
      <c r="O1117">
        <v>5.149</v>
      </c>
    </row>
    <row r="1118" spans="1:15" x14ac:dyDescent="0.25">
      <c r="A1118">
        <v>1.681</v>
      </c>
      <c r="B1118">
        <v>1.925</v>
      </c>
      <c r="C1118">
        <v>2.16</v>
      </c>
      <c r="D1118">
        <v>2.4569999999999999</v>
      </c>
      <c r="E1118">
        <v>2.7050000000000001</v>
      </c>
      <c r="F1118">
        <v>2.9569999999999999</v>
      </c>
      <c r="G1118">
        <v>3.2109999999999999</v>
      </c>
      <c r="H1118">
        <v>3.3780000000000001</v>
      </c>
      <c r="I1118">
        <v>3.5489999999999999</v>
      </c>
      <c r="J1118">
        <v>3.7250000000000001</v>
      </c>
      <c r="K1118">
        <v>3.9039999999999999</v>
      </c>
      <c r="L1118">
        <v>4.0890000000000004</v>
      </c>
      <c r="M1118">
        <v>4.2629999999999999</v>
      </c>
      <c r="N1118">
        <v>4.4740000000000002</v>
      </c>
      <c r="O1118">
        <v>4.992</v>
      </c>
    </row>
    <row r="1119" spans="1:15" x14ac:dyDescent="0.25">
      <c r="A1119">
        <v>1.704</v>
      </c>
      <c r="B1119">
        <v>1.9569999999999999</v>
      </c>
      <c r="C1119">
        <v>2.1930000000000001</v>
      </c>
      <c r="D1119">
        <v>2.5310000000000001</v>
      </c>
      <c r="E1119">
        <v>2.7720000000000002</v>
      </c>
      <c r="F1119">
        <v>3.016</v>
      </c>
      <c r="G1119">
        <v>3.262</v>
      </c>
      <c r="H1119">
        <v>3.4209999999999998</v>
      </c>
      <c r="I1119">
        <v>3.5819999999999999</v>
      </c>
      <c r="J1119">
        <v>3.7480000000000002</v>
      </c>
      <c r="K1119">
        <v>3.9169999999999998</v>
      </c>
      <c r="L1119">
        <v>4.0919999999999996</v>
      </c>
      <c r="M1119">
        <v>4.2569999999999997</v>
      </c>
      <c r="N1119">
        <v>4.4569999999999999</v>
      </c>
      <c r="O1119">
        <v>4.9660000000000002</v>
      </c>
    </row>
    <row r="1120" spans="1:15" x14ac:dyDescent="0.25">
      <c r="A1120">
        <v>1.8319999999999999</v>
      </c>
      <c r="B1120">
        <v>2.0230000000000001</v>
      </c>
      <c r="C1120">
        <v>2.2679999999999998</v>
      </c>
      <c r="D1120">
        <v>2.5739999999999998</v>
      </c>
      <c r="E1120">
        <v>2.8220000000000001</v>
      </c>
      <c r="F1120">
        <v>3.0739999999999998</v>
      </c>
      <c r="G1120">
        <v>3.327</v>
      </c>
      <c r="H1120">
        <v>3.4859999999999998</v>
      </c>
      <c r="I1120">
        <v>3.6480000000000001</v>
      </c>
      <c r="J1120">
        <v>3.8140000000000001</v>
      </c>
      <c r="K1120">
        <v>3.9849999999999999</v>
      </c>
      <c r="L1120">
        <v>4.16</v>
      </c>
      <c r="M1120">
        <v>4.3259999999999996</v>
      </c>
      <c r="N1120">
        <v>4.5289999999999999</v>
      </c>
      <c r="O1120">
        <v>5.0490000000000004</v>
      </c>
    </row>
    <row r="1121" spans="1:15" x14ac:dyDescent="0.25">
      <c r="A1121">
        <v>1.8639999999999999</v>
      </c>
      <c r="B1121">
        <v>2.0150000000000001</v>
      </c>
      <c r="C1121">
        <v>2.194</v>
      </c>
      <c r="D1121">
        <v>2.4569999999999999</v>
      </c>
      <c r="E1121">
        <v>2.7039999999999997</v>
      </c>
      <c r="F1121">
        <v>2.9529999999999998</v>
      </c>
      <c r="G1121">
        <v>3.2040000000000002</v>
      </c>
      <c r="H1121">
        <v>3.3679999999999999</v>
      </c>
      <c r="I1121">
        <v>3.536</v>
      </c>
      <c r="J1121">
        <v>3.7069999999999999</v>
      </c>
      <c r="K1121">
        <v>3.8820000000000001</v>
      </c>
      <c r="L1121">
        <v>4.0629999999999997</v>
      </c>
      <c r="M1121">
        <v>4.2359999999999998</v>
      </c>
      <c r="N1121">
        <v>4.4480000000000004</v>
      </c>
      <c r="O1121">
        <v>4.9859999999999998</v>
      </c>
    </row>
    <row r="1122" spans="1:15" x14ac:dyDescent="0.25">
      <c r="A1122">
        <v>1.8439999999999999</v>
      </c>
      <c r="B1122">
        <v>1.996</v>
      </c>
      <c r="C1122">
        <v>2.1859999999999999</v>
      </c>
      <c r="D1122">
        <v>2.508</v>
      </c>
      <c r="E1122">
        <v>2.758</v>
      </c>
      <c r="F1122">
        <v>3.0110000000000001</v>
      </c>
      <c r="G1122">
        <v>3.2650000000000001</v>
      </c>
      <c r="H1122">
        <v>3.4239999999999999</v>
      </c>
      <c r="I1122">
        <v>3.5859999999999999</v>
      </c>
      <c r="J1122">
        <v>3.7530000000000001</v>
      </c>
      <c r="K1122">
        <v>3.923</v>
      </c>
      <c r="L1122">
        <v>4.0990000000000002</v>
      </c>
      <c r="M1122">
        <v>4.2699999999999996</v>
      </c>
      <c r="N1122">
        <v>4.4779999999999998</v>
      </c>
      <c r="O1122">
        <v>5.0090000000000003</v>
      </c>
    </row>
    <row r="1123" spans="1:15" x14ac:dyDescent="0.25">
      <c r="A1123">
        <v>1.8639999999999999</v>
      </c>
      <c r="B1123">
        <v>1.9969999999999999</v>
      </c>
      <c r="C1123">
        <v>2.145</v>
      </c>
      <c r="D1123">
        <v>2.4670000000000001</v>
      </c>
      <c r="E1123">
        <v>2.714</v>
      </c>
      <c r="F1123">
        <v>2.9649999999999999</v>
      </c>
      <c r="G1123">
        <v>3.2160000000000002</v>
      </c>
      <c r="H1123">
        <v>3.375</v>
      </c>
      <c r="I1123">
        <v>3.5380000000000003</v>
      </c>
      <c r="J1123">
        <v>3.7050000000000001</v>
      </c>
      <c r="K1123">
        <v>3.8759999999999999</v>
      </c>
      <c r="L1123">
        <v>4.0510000000000002</v>
      </c>
      <c r="M1123">
        <v>4.2229999999999999</v>
      </c>
      <c r="N1123">
        <v>4.4320000000000004</v>
      </c>
      <c r="O1123">
        <v>4.9610000000000003</v>
      </c>
    </row>
    <row r="1124" spans="1:15" x14ac:dyDescent="0.25">
      <c r="A1124">
        <v>1.845</v>
      </c>
      <c r="B1124">
        <v>1.9870000000000001</v>
      </c>
      <c r="C1124">
        <v>2.1230000000000002</v>
      </c>
      <c r="D1124">
        <v>2.4159999999999999</v>
      </c>
      <c r="E1124">
        <v>2.6619999999999999</v>
      </c>
      <c r="F1124">
        <v>2.9130000000000003</v>
      </c>
      <c r="G1124">
        <v>3.1629999999999998</v>
      </c>
      <c r="H1124">
        <v>3.3220000000000001</v>
      </c>
      <c r="I1124">
        <v>3.4849999999999999</v>
      </c>
      <c r="J1124">
        <v>3.6520000000000001</v>
      </c>
      <c r="K1124">
        <v>3.8220000000000001</v>
      </c>
      <c r="L1124">
        <v>3.9980000000000002</v>
      </c>
      <c r="M1124">
        <v>4.1680000000000001</v>
      </c>
      <c r="N1124">
        <v>4.375</v>
      </c>
      <c r="O1124">
        <v>4.8979999999999997</v>
      </c>
    </row>
    <row r="1125" spans="1:15" x14ac:dyDescent="0.25">
      <c r="A1125">
        <v>1.7810000000000001</v>
      </c>
      <c r="B1125">
        <v>1.98</v>
      </c>
      <c r="C1125">
        <v>2.1429999999999998</v>
      </c>
      <c r="D1125">
        <v>2.367</v>
      </c>
      <c r="E1125">
        <v>2.6189999999999998</v>
      </c>
      <c r="F1125">
        <v>2.875</v>
      </c>
      <c r="G1125">
        <v>3.13</v>
      </c>
      <c r="H1125">
        <v>3.2909999999999999</v>
      </c>
      <c r="I1125">
        <v>3.456</v>
      </c>
      <c r="J1125">
        <v>3.6240000000000001</v>
      </c>
      <c r="K1125">
        <v>3.7970000000000002</v>
      </c>
      <c r="L1125">
        <v>3.9729999999999999</v>
      </c>
      <c r="M1125">
        <v>4.141</v>
      </c>
      <c r="N1125">
        <v>4.3460000000000001</v>
      </c>
      <c r="O1125">
        <v>4.8620000000000001</v>
      </c>
    </row>
    <row r="1126" spans="1:15" x14ac:dyDescent="0.25">
      <c r="A1126">
        <v>1.8029999999999999</v>
      </c>
      <c r="B1126">
        <v>1.9630000000000001</v>
      </c>
      <c r="C1126">
        <v>2.1219999999999999</v>
      </c>
      <c r="D1126">
        <v>2.3340000000000001</v>
      </c>
      <c r="E1126">
        <v>2.5949999999999998</v>
      </c>
      <c r="F1126">
        <v>2.86</v>
      </c>
      <c r="G1126">
        <v>3.1240000000000001</v>
      </c>
      <c r="H1126">
        <v>3.2909999999999999</v>
      </c>
      <c r="I1126">
        <v>3.4620000000000002</v>
      </c>
      <c r="J1126">
        <v>3.6360000000000001</v>
      </c>
      <c r="K1126">
        <v>3.8149999999999999</v>
      </c>
      <c r="L1126">
        <v>3.9969999999999999</v>
      </c>
      <c r="M1126">
        <v>4.1669999999999998</v>
      </c>
      <c r="N1126">
        <v>4.375</v>
      </c>
      <c r="O1126">
        <v>4.9000000000000004</v>
      </c>
    </row>
    <row r="1127" spans="1:15" x14ac:dyDescent="0.25">
      <c r="A1127">
        <v>1.69</v>
      </c>
      <c r="B1127">
        <v>1.913</v>
      </c>
      <c r="C1127">
        <v>2.06</v>
      </c>
      <c r="D1127">
        <v>2.2839999999999998</v>
      </c>
      <c r="E1127">
        <v>2.5470000000000002</v>
      </c>
      <c r="F1127">
        <v>2.8140000000000001</v>
      </c>
      <c r="G1127">
        <v>3.0790000000000002</v>
      </c>
      <c r="H1127">
        <v>3.2480000000000002</v>
      </c>
      <c r="I1127">
        <v>3.42</v>
      </c>
      <c r="J1127">
        <v>3.597</v>
      </c>
      <c r="K1127">
        <v>3.7770000000000001</v>
      </c>
      <c r="L1127">
        <v>3.9609999999999999</v>
      </c>
      <c r="M1127">
        <v>4.1340000000000003</v>
      </c>
      <c r="N1127">
        <v>4.3460000000000001</v>
      </c>
      <c r="O1127">
        <v>4.8810000000000002</v>
      </c>
    </row>
    <row r="1128" spans="1:15" x14ac:dyDescent="0.25">
      <c r="A1128">
        <v>1.722</v>
      </c>
      <c r="B1128">
        <v>1.946</v>
      </c>
      <c r="C1128">
        <v>2.1040000000000001</v>
      </c>
      <c r="D1128">
        <v>2.343</v>
      </c>
      <c r="E1128">
        <v>2.6019999999999999</v>
      </c>
      <c r="F1128">
        <v>2.8660000000000001</v>
      </c>
      <c r="G1128">
        <v>3.1280000000000001</v>
      </c>
      <c r="H1128">
        <v>3.2930000000000001</v>
      </c>
      <c r="I1128">
        <v>3.4620000000000002</v>
      </c>
      <c r="J1128">
        <v>3.6339999999999999</v>
      </c>
      <c r="K1128">
        <v>3.8109999999999999</v>
      </c>
      <c r="L1128">
        <v>3.99</v>
      </c>
      <c r="M1128">
        <v>4.16</v>
      </c>
      <c r="N1128">
        <v>4.3680000000000003</v>
      </c>
      <c r="O1128">
        <v>4.891</v>
      </c>
    </row>
    <row r="1129" spans="1:15" x14ac:dyDescent="0.25">
      <c r="A1129">
        <v>1.704</v>
      </c>
      <c r="B1129">
        <v>1.9670000000000001</v>
      </c>
      <c r="C1129">
        <v>2.169</v>
      </c>
      <c r="D1129">
        <v>2.4420000000000002</v>
      </c>
      <c r="E1129">
        <v>2.6959999999999997</v>
      </c>
      <c r="F1129">
        <v>2.9529999999999998</v>
      </c>
      <c r="G1129">
        <v>3.2080000000000002</v>
      </c>
      <c r="H1129">
        <v>3.3650000000000002</v>
      </c>
      <c r="I1129">
        <v>3.5249999999999999</v>
      </c>
      <c r="J1129">
        <v>3.69</v>
      </c>
      <c r="K1129">
        <v>3.8580000000000001</v>
      </c>
      <c r="L1129">
        <v>4.0279999999999996</v>
      </c>
      <c r="M1129">
        <v>4.1870000000000003</v>
      </c>
      <c r="N1129">
        <v>4.3819999999999997</v>
      </c>
      <c r="O1129">
        <v>4.8719999999999999</v>
      </c>
    </row>
    <row r="1130" spans="1:15" x14ac:dyDescent="0.25">
      <c r="A1130">
        <v>1.6919999999999999</v>
      </c>
      <c r="B1130">
        <v>1.9489999999999998</v>
      </c>
      <c r="C1130">
        <v>2.1269999999999998</v>
      </c>
      <c r="D1130">
        <v>2.367</v>
      </c>
      <c r="E1130">
        <v>2.613</v>
      </c>
      <c r="F1130">
        <v>2.863</v>
      </c>
      <c r="G1130">
        <v>3.109</v>
      </c>
      <c r="H1130">
        <v>3.2679999999999998</v>
      </c>
      <c r="I1130">
        <v>3.431</v>
      </c>
      <c r="J1130">
        <v>3.597</v>
      </c>
      <c r="K1130">
        <v>3.7669999999999999</v>
      </c>
      <c r="L1130">
        <v>3.9370000000000003</v>
      </c>
      <c r="M1130">
        <v>4.101</v>
      </c>
      <c r="N1130">
        <v>4.3</v>
      </c>
      <c r="O1130">
        <v>4.7969999999999997</v>
      </c>
    </row>
    <row r="1131" spans="1:15" x14ac:dyDescent="0.25">
      <c r="A1131">
        <v>1.7109999999999999</v>
      </c>
      <c r="B1131">
        <v>1.9409999999999998</v>
      </c>
      <c r="C1131">
        <v>2.1659999999999999</v>
      </c>
      <c r="D1131">
        <v>2.367</v>
      </c>
      <c r="E1131">
        <v>2.613</v>
      </c>
      <c r="F1131">
        <v>2.863</v>
      </c>
      <c r="G1131">
        <v>3.109</v>
      </c>
      <c r="H1131">
        <v>3.266</v>
      </c>
      <c r="I1131">
        <v>3.427</v>
      </c>
      <c r="J1131">
        <v>3.5910000000000002</v>
      </c>
      <c r="K1131">
        <v>3.758</v>
      </c>
      <c r="L1131">
        <v>3.9260000000000002</v>
      </c>
      <c r="M1131">
        <v>4.0910000000000002</v>
      </c>
      <c r="N1131">
        <v>4.2910000000000004</v>
      </c>
      <c r="O1131">
        <v>4.79</v>
      </c>
    </row>
    <row r="1132" spans="1:15" x14ac:dyDescent="0.25">
      <c r="A1132">
        <v>1.6800000000000002</v>
      </c>
      <c r="B1132">
        <v>1.944</v>
      </c>
      <c r="C1132">
        <v>2.165</v>
      </c>
      <c r="D1132">
        <v>2.3159999999999998</v>
      </c>
      <c r="E1132">
        <v>2.5709999999999997</v>
      </c>
      <c r="F1132">
        <v>2.8279999999999998</v>
      </c>
      <c r="G1132">
        <v>3.0819999999999999</v>
      </c>
      <c r="H1132">
        <v>3.2429999999999999</v>
      </c>
      <c r="I1132">
        <v>3.407</v>
      </c>
      <c r="J1132">
        <v>3.5739999999999998</v>
      </c>
      <c r="K1132">
        <v>3.746</v>
      </c>
      <c r="L1132">
        <v>3.9169999999999998</v>
      </c>
      <c r="M1132">
        <v>4.0830000000000002</v>
      </c>
      <c r="N1132">
        <v>4.2839999999999998</v>
      </c>
      <c r="O1132">
        <v>4.7880000000000003</v>
      </c>
    </row>
    <row r="1133" spans="1:15" x14ac:dyDescent="0.25">
      <c r="A1133">
        <v>1.7410000000000001</v>
      </c>
      <c r="B1133">
        <v>1.9769999999999999</v>
      </c>
      <c r="C1133">
        <v>2.1859999999999999</v>
      </c>
      <c r="D1133">
        <v>2.383</v>
      </c>
      <c r="E1133">
        <v>2.625</v>
      </c>
      <c r="F1133">
        <v>2.87</v>
      </c>
      <c r="G1133">
        <v>3.113</v>
      </c>
      <c r="H1133">
        <v>3.27</v>
      </c>
      <c r="I1133">
        <v>3.43</v>
      </c>
      <c r="J1133">
        <v>3.5939999999999999</v>
      </c>
      <c r="K1133">
        <v>3.7629999999999999</v>
      </c>
      <c r="L1133">
        <v>3.93</v>
      </c>
      <c r="M1133">
        <v>4.09</v>
      </c>
      <c r="N1133">
        <v>4.2839999999999998</v>
      </c>
      <c r="O1133">
        <v>4.7690000000000001</v>
      </c>
    </row>
    <row r="1134" spans="1:15" x14ac:dyDescent="0.25">
      <c r="A1134">
        <v>1.7210000000000001</v>
      </c>
      <c r="B1134">
        <v>1.9569999999999999</v>
      </c>
      <c r="C1134">
        <v>2.1760000000000002</v>
      </c>
      <c r="D1134">
        <v>2.3919999999999999</v>
      </c>
      <c r="E1134">
        <v>2.6419999999999999</v>
      </c>
      <c r="F1134">
        <v>2.895</v>
      </c>
      <c r="G1134">
        <v>3.153</v>
      </c>
      <c r="H1134">
        <v>3.31</v>
      </c>
      <c r="I1134">
        <v>3.4689999999999999</v>
      </c>
      <c r="J1134">
        <v>3.633</v>
      </c>
      <c r="K1134">
        <v>3.8</v>
      </c>
      <c r="L1134">
        <v>3.9660000000000002</v>
      </c>
      <c r="M1134">
        <v>4.13</v>
      </c>
      <c r="N1134">
        <v>4.33</v>
      </c>
      <c r="O1134">
        <v>4.83</v>
      </c>
    </row>
    <row r="1135" spans="1:15" x14ac:dyDescent="0.25">
      <c r="A1135">
        <v>1.7290000000000001</v>
      </c>
      <c r="B1135">
        <v>1.96</v>
      </c>
      <c r="C1135">
        <v>2.1779999999999999</v>
      </c>
      <c r="D1135">
        <v>2.3940000000000001</v>
      </c>
      <c r="E1135">
        <v>2.6440000000000001</v>
      </c>
      <c r="F1135">
        <v>2.8970000000000002</v>
      </c>
      <c r="G1135">
        <v>3.1549999999999998</v>
      </c>
      <c r="H1135">
        <v>3.3109999999999999</v>
      </c>
      <c r="I1135">
        <v>3.4710000000000001</v>
      </c>
      <c r="J1135">
        <v>3.6339999999999999</v>
      </c>
      <c r="K1135">
        <v>3.8010000000000002</v>
      </c>
      <c r="L1135">
        <v>3.9660000000000002</v>
      </c>
      <c r="M1135">
        <v>4.13</v>
      </c>
      <c r="N1135">
        <v>4.33</v>
      </c>
      <c r="O1135">
        <v>4.8289999999999997</v>
      </c>
    </row>
    <row r="1136" spans="1:15" x14ac:dyDescent="0.25">
      <c r="A1136">
        <v>1.7010000000000001</v>
      </c>
      <c r="B1136">
        <v>1.9300000000000002</v>
      </c>
      <c r="C1136">
        <v>2.1150000000000002</v>
      </c>
      <c r="D1136">
        <v>2.2789999999999999</v>
      </c>
      <c r="E1136">
        <v>2.5289999999999999</v>
      </c>
      <c r="F1136">
        <v>2.7829999999999999</v>
      </c>
      <c r="G1136">
        <v>3.04</v>
      </c>
      <c r="H1136">
        <v>3.2029999999999998</v>
      </c>
      <c r="I1136">
        <v>3.37</v>
      </c>
      <c r="J1136">
        <v>3.5409999999999999</v>
      </c>
      <c r="K1136">
        <v>3.7149999999999999</v>
      </c>
      <c r="L1136">
        <v>3.887</v>
      </c>
      <c r="M1136">
        <v>4.0540000000000003</v>
      </c>
      <c r="N1136">
        <v>4.2560000000000002</v>
      </c>
      <c r="O1136">
        <v>4.7610000000000001</v>
      </c>
    </row>
    <row r="1137" spans="1:15" x14ac:dyDescent="0.25">
      <c r="A1137">
        <v>1.69</v>
      </c>
      <c r="B1137">
        <v>1.913</v>
      </c>
      <c r="C1137">
        <v>2.0840000000000001</v>
      </c>
      <c r="D1137">
        <v>2.2800000000000002</v>
      </c>
      <c r="E1137">
        <v>2.5179999999999998</v>
      </c>
      <c r="F1137">
        <v>2.76</v>
      </c>
      <c r="G1137">
        <v>3.0049999999999999</v>
      </c>
      <c r="H1137">
        <v>3.1680000000000001</v>
      </c>
      <c r="I1137">
        <v>3.335</v>
      </c>
      <c r="J1137">
        <v>3.5049999999999999</v>
      </c>
      <c r="K1137">
        <v>3.6790000000000003</v>
      </c>
      <c r="L1137">
        <v>3.85</v>
      </c>
      <c r="M1137">
        <v>4.0170000000000003</v>
      </c>
      <c r="N1137">
        <v>4.218</v>
      </c>
      <c r="O1137">
        <v>4.7160000000000002</v>
      </c>
    </row>
    <row r="1138" spans="1:15" x14ac:dyDescent="0.25">
      <c r="A1138">
        <v>1.681</v>
      </c>
      <c r="B1138">
        <v>1.8940000000000001</v>
      </c>
      <c r="C1138">
        <v>2.052</v>
      </c>
      <c r="D1138">
        <v>2.198</v>
      </c>
      <c r="E1138">
        <v>2.431</v>
      </c>
      <c r="F1138">
        <v>2.6680000000000001</v>
      </c>
      <c r="G1138">
        <v>2.907</v>
      </c>
      <c r="H1138">
        <v>3.0750000000000002</v>
      </c>
      <c r="I1138">
        <v>3.2450000000000001</v>
      </c>
      <c r="J1138">
        <v>3.419</v>
      </c>
      <c r="K1138">
        <v>3.5979999999999999</v>
      </c>
      <c r="L1138">
        <v>3.7720000000000002</v>
      </c>
      <c r="M1138">
        <v>3.9430000000000001</v>
      </c>
      <c r="N1138">
        <v>4.149</v>
      </c>
      <c r="O1138">
        <v>4.6589999999999998</v>
      </c>
    </row>
    <row r="1139" spans="1:15" x14ac:dyDescent="0.25">
      <c r="A1139">
        <v>1.784</v>
      </c>
      <c r="B1139">
        <v>1.9670000000000001</v>
      </c>
      <c r="C1139">
        <v>2.1160000000000001</v>
      </c>
      <c r="D1139">
        <v>2.33</v>
      </c>
      <c r="E1139">
        <v>2.5629999999999997</v>
      </c>
      <c r="F1139">
        <v>2.8</v>
      </c>
      <c r="G1139">
        <v>3.0390000000000001</v>
      </c>
      <c r="H1139">
        <v>3.1949999999999998</v>
      </c>
      <c r="I1139">
        <v>3.3540000000000001</v>
      </c>
      <c r="J1139">
        <v>3.5169999999999999</v>
      </c>
      <c r="K1139">
        <v>3.6829999999999998</v>
      </c>
      <c r="L1139">
        <v>3.8460000000000001</v>
      </c>
      <c r="M1139">
        <v>4.0069999999999997</v>
      </c>
      <c r="N1139">
        <v>4.2030000000000003</v>
      </c>
      <c r="O1139">
        <v>4.6859999999999999</v>
      </c>
    </row>
    <row r="1140" spans="1:15" x14ac:dyDescent="0.25">
      <c r="A1140">
        <v>1.72</v>
      </c>
      <c r="B1140">
        <v>1.929</v>
      </c>
      <c r="C1140">
        <v>2.1179999999999999</v>
      </c>
      <c r="D1140">
        <v>2.3319999999999999</v>
      </c>
      <c r="E1140">
        <v>2.5629999999999997</v>
      </c>
      <c r="F1140">
        <v>2.7970000000000002</v>
      </c>
      <c r="G1140">
        <v>3.0329999999999999</v>
      </c>
      <c r="H1140">
        <v>3.1850000000000001</v>
      </c>
      <c r="I1140">
        <v>3.34</v>
      </c>
      <c r="J1140">
        <v>3.4980000000000002</v>
      </c>
      <c r="K1140">
        <v>3.661</v>
      </c>
      <c r="L1140">
        <v>3.8180000000000001</v>
      </c>
      <c r="M1140">
        <v>3.9769999999999999</v>
      </c>
      <c r="N1140">
        <v>4.1680000000000001</v>
      </c>
      <c r="O1140">
        <v>4.6390000000000002</v>
      </c>
    </row>
    <row r="1141" spans="1:15" x14ac:dyDescent="0.25">
      <c r="A1141">
        <v>1.67</v>
      </c>
      <c r="B1141">
        <v>1.88</v>
      </c>
      <c r="C1141">
        <v>2.0630000000000002</v>
      </c>
      <c r="D1141">
        <v>2.1909999999999998</v>
      </c>
      <c r="E1141">
        <v>2.427</v>
      </c>
      <c r="F1141">
        <v>2.665</v>
      </c>
      <c r="G1141">
        <v>2.9050000000000002</v>
      </c>
      <c r="H1141">
        <v>3.0609999999999999</v>
      </c>
      <c r="I1141">
        <v>3.2189999999999999</v>
      </c>
      <c r="J1141">
        <v>3.3810000000000002</v>
      </c>
      <c r="K1141">
        <v>3.5470000000000002</v>
      </c>
      <c r="L1141">
        <v>3.7069999999999999</v>
      </c>
      <c r="M1141">
        <v>3.8689999999999998</v>
      </c>
      <c r="N1141">
        <v>4.0629999999999997</v>
      </c>
      <c r="O1141">
        <v>4.5369999999999999</v>
      </c>
    </row>
    <row r="1142" spans="1:15" x14ac:dyDescent="0.25">
      <c r="A1142">
        <v>1.649</v>
      </c>
      <c r="B1142">
        <v>1.8719999999999999</v>
      </c>
      <c r="C1142">
        <v>2.0550000000000002</v>
      </c>
      <c r="D1142">
        <v>2.2250000000000001</v>
      </c>
      <c r="E1142">
        <v>2.4660000000000002</v>
      </c>
      <c r="F1142">
        <v>2.71</v>
      </c>
      <c r="G1142">
        <v>2.9550000000000001</v>
      </c>
      <c r="H1142">
        <v>3.1139999999999999</v>
      </c>
      <c r="I1142">
        <v>3.2759999999999998</v>
      </c>
      <c r="J1142">
        <v>3.4420000000000002</v>
      </c>
      <c r="K1142">
        <v>3.6120000000000001</v>
      </c>
      <c r="L1142">
        <v>3.7749999999999999</v>
      </c>
      <c r="M1142">
        <v>3.9340000000000002</v>
      </c>
      <c r="N1142">
        <v>4.1260000000000003</v>
      </c>
      <c r="O1142">
        <v>4.5969999999999995</v>
      </c>
    </row>
    <row r="1143" spans="1:15" x14ac:dyDescent="0.25">
      <c r="A1143">
        <v>1.619</v>
      </c>
      <c r="B1143">
        <v>1.863</v>
      </c>
      <c r="C1143">
        <v>2.0259999999999998</v>
      </c>
      <c r="D1143">
        <v>2.2509999999999999</v>
      </c>
      <c r="E1143">
        <v>2.4910000000000001</v>
      </c>
      <c r="F1143">
        <v>2.7349999999999999</v>
      </c>
      <c r="G1143">
        <v>2.9790000000000001</v>
      </c>
      <c r="H1143">
        <v>3.1360000000000001</v>
      </c>
      <c r="I1143">
        <v>3.2959999999999998</v>
      </c>
      <c r="J1143">
        <v>3.46</v>
      </c>
      <c r="K1143">
        <v>3.6269999999999998</v>
      </c>
      <c r="L1143">
        <v>3.7880000000000003</v>
      </c>
      <c r="M1143">
        <v>3.9409999999999998</v>
      </c>
      <c r="N1143">
        <v>4.1269999999999998</v>
      </c>
      <c r="O1143">
        <v>4.5819999999999999</v>
      </c>
    </row>
    <row r="1144" spans="1:15" x14ac:dyDescent="0.25">
      <c r="A1144">
        <v>1.4809999999999999</v>
      </c>
      <c r="B1144">
        <v>1.843</v>
      </c>
      <c r="C1144">
        <v>2.016</v>
      </c>
      <c r="D1144">
        <v>2.2349999999999999</v>
      </c>
      <c r="E1144">
        <v>2.4900000000000002</v>
      </c>
      <c r="F1144">
        <v>2.7490000000000001</v>
      </c>
      <c r="G1144">
        <v>3.0089999999999999</v>
      </c>
      <c r="H1144">
        <v>3.177</v>
      </c>
      <c r="I1144">
        <v>3.3490000000000002</v>
      </c>
      <c r="J1144">
        <v>3.524</v>
      </c>
      <c r="K1144">
        <v>3.7029999999999998</v>
      </c>
      <c r="L1144">
        <v>3.875</v>
      </c>
      <c r="M1144">
        <v>4.0330000000000004</v>
      </c>
      <c r="N1144">
        <v>4.2249999999999996</v>
      </c>
      <c r="O1144">
        <v>4.7</v>
      </c>
    </row>
    <row r="1145" spans="1:15" x14ac:dyDescent="0.25">
      <c r="A1145">
        <v>0.85499999999999998</v>
      </c>
      <c r="B1145">
        <v>1.494</v>
      </c>
      <c r="C1145">
        <v>1.6160000000000001</v>
      </c>
      <c r="D1145">
        <v>1.734</v>
      </c>
      <c r="E1145">
        <v>2.016</v>
      </c>
      <c r="F1145">
        <v>2.3010000000000002</v>
      </c>
      <c r="G1145">
        <v>2.5869999999999997</v>
      </c>
      <c r="H1145">
        <v>2.7720000000000002</v>
      </c>
      <c r="I1145">
        <v>2.96</v>
      </c>
      <c r="J1145">
        <v>3.153</v>
      </c>
      <c r="K1145">
        <v>3.35</v>
      </c>
      <c r="L1145">
        <v>3.5369999999999999</v>
      </c>
      <c r="M1145">
        <v>3.7039999999999997</v>
      </c>
      <c r="N1145">
        <v>3.9050000000000002</v>
      </c>
      <c r="O1145">
        <v>4.3949999999999996</v>
      </c>
    </row>
    <row r="1146" spans="1:15" x14ac:dyDescent="0.25">
      <c r="A1146">
        <v>0.71099999999999997</v>
      </c>
      <c r="B1146">
        <v>1.4689999999999999</v>
      </c>
      <c r="C1146">
        <v>1.6419999999999999</v>
      </c>
      <c r="D1146">
        <v>1.833</v>
      </c>
      <c r="E1146">
        <v>2.1019999999999999</v>
      </c>
      <c r="F1146">
        <v>2.375</v>
      </c>
      <c r="G1146">
        <v>2.6470000000000002</v>
      </c>
      <c r="H1146">
        <v>2.83</v>
      </c>
      <c r="I1146">
        <v>3.0169999999999999</v>
      </c>
      <c r="J1146">
        <v>3.2069999999999999</v>
      </c>
      <c r="K1146">
        <v>3.4020000000000001</v>
      </c>
      <c r="L1146">
        <v>3.5869999999999997</v>
      </c>
      <c r="M1146">
        <v>3.7610000000000001</v>
      </c>
      <c r="N1146">
        <v>3.9699999999999998</v>
      </c>
      <c r="O1146">
        <v>4.4809999999999999</v>
      </c>
    </row>
    <row r="1147" spans="1:15" x14ac:dyDescent="0.25">
      <c r="A1147">
        <v>8.1000000000000003E-2</v>
      </c>
      <c r="B1147">
        <v>0.82199999999999995</v>
      </c>
      <c r="C1147">
        <v>1.468</v>
      </c>
      <c r="D1147">
        <v>1.671</v>
      </c>
      <c r="E1147">
        <v>1.9710000000000001</v>
      </c>
      <c r="F1147">
        <v>2.274</v>
      </c>
      <c r="G1147">
        <v>2.577</v>
      </c>
      <c r="H1147">
        <v>2.77</v>
      </c>
      <c r="I1147">
        <v>2.968</v>
      </c>
      <c r="J1147">
        <v>3.17</v>
      </c>
      <c r="K1147">
        <v>3.3769999999999998</v>
      </c>
      <c r="L1147">
        <v>3.573</v>
      </c>
      <c r="M1147">
        <v>3.746</v>
      </c>
      <c r="N1147">
        <v>3.9550000000000001</v>
      </c>
      <c r="O1147">
        <v>4.468</v>
      </c>
    </row>
    <row r="1148" spans="1:15" x14ac:dyDescent="0.25">
      <c r="A1148">
        <v>8.3000000000000004E-2</v>
      </c>
      <c r="B1148">
        <v>0.73599999999999999</v>
      </c>
      <c r="C1148">
        <v>1.5409999999999999</v>
      </c>
      <c r="D1148">
        <v>1.73</v>
      </c>
      <c r="E1148">
        <v>2.048</v>
      </c>
      <c r="F1148">
        <v>2.371</v>
      </c>
      <c r="G1148">
        <v>2.6920000000000002</v>
      </c>
      <c r="H1148">
        <v>2.891</v>
      </c>
      <c r="I1148">
        <v>3.093</v>
      </c>
      <c r="J1148">
        <v>3.3010000000000002</v>
      </c>
      <c r="K1148">
        <v>3.5140000000000002</v>
      </c>
      <c r="L1148">
        <v>3.714</v>
      </c>
      <c r="M1148">
        <v>3.8810000000000002</v>
      </c>
      <c r="N1148">
        <v>4.0860000000000003</v>
      </c>
      <c r="O1148">
        <v>4.593</v>
      </c>
    </row>
    <row r="1149" spans="1:15" x14ac:dyDescent="0.25">
      <c r="A1149">
        <v>0.96399999999999997</v>
      </c>
      <c r="B1149">
        <v>1.569</v>
      </c>
      <c r="C1149">
        <v>2.1269999999999998</v>
      </c>
      <c r="D1149">
        <v>2.206</v>
      </c>
      <c r="E1149">
        <v>2.5060000000000002</v>
      </c>
      <c r="F1149">
        <v>2.8090000000000002</v>
      </c>
      <c r="G1149">
        <v>3.1110000000000002</v>
      </c>
      <c r="H1149">
        <v>3.2789999999999999</v>
      </c>
      <c r="I1149">
        <v>3.45</v>
      </c>
      <c r="J1149">
        <v>3.6259999999999999</v>
      </c>
      <c r="K1149">
        <v>3.806</v>
      </c>
      <c r="L1149">
        <v>3.9750000000000001</v>
      </c>
      <c r="M1149">
        <v>4.1239999999999997</v>
      </c>
      <c r="N1149">
        <v>4.3079999999999998</v>
      </c>
      <c r="O1149">
        <v>4.7640000000000002</v>
      </c>
    </row>
    <row r="1150" spans="1:15" x14ac:dyDescent="0.25">
      <c r="A1150">
        <v>0.879</v>
      </c>
      <c r="B1150">
        <v>1.617</v>
      </c>
      <c r="C1150">
        <v>2.0649999999999999</v>
      </c>
      <c r="D1150">
        <v>2.1680000000000001</v>
      </c>
      <c r="E1150">
        <v>2.4849999999999999</v>
      </c>
      <c r="F1150">
        <v>2.8069999999999999</v>
      </c>
      <c r="G1150">
        <v>3.125</v>
      </c>
      <c r="H1150">
        <v>3.2959999999999998</v>
      </c>
      <c r="I1150">
        <v>3.4710000000000001</v>
      </c>
      <c r="J1150">
        <v>3.65</v>
      </c>
      <c r="K1150">
        <v>3.8330000000000002</v>
      </c>
      <c r="L1150">
        <v>4.0049999999999999</v>
      </c>
      <c r="M1150">
        <v>4.157</v>
      </c>
      <c r="N1150">
        <v>4.3460000000000001</v>
      </c>
      <c r="O1150">
        <v>4.8170000000000002</v>
      </c>
    </row>
    <row r="1151" spans="1:15" x14ac:dyDescent="0.25">
      <c r="A1151">
        <v>0.73099999999999998</v>
      </c>
      <c r="B1151">
        <v>1.581</v>
      </c>
      <c r="C1151">
        <v>1.9550000000000001</v>
      </c>
      <c r="D1151">
        <v>2.11</v>
      </c>
      <c r="E1151">
        <v>2.4260000000000002</v>
      </c>
      <c r="F1151">
        <v>2.746</v>
      </c>
      <c r="G1151">
        <v>3.0630000000000002</v>
      </c>
      <c r="H1151">
        <v>3.2389999999999999</v>
      </c>
      <c r="I1151">
        <v>3.419</v>
      </c>
      <c r="J1151">
        <v>3.6040000000000001</v>
      </c>
      <c r="K1151">
        <v>3.794</v>
      </c>
      <c r="L1151">
        <v>3.9699999999999998</v>
      </c>
      <c r="M1151">
        <v>4.12</v>
      </c>
      <c r="N1151">
        <v>4.306</v>
      </c>
      <c r="O1151">
        <v>4.7699999999999996</v>
      </c>
    </row>
    <row r="1152" spans="1:15" x14ac:dyDescent="0.25">
      <c r="A1152">
        <v>0.46700000000000003</v>
      </c>
      <c r="B1152">
        <v>1.4359999999999999</v>
      </c>
      <c r="C1152">
        <v>1.905</v>
      </c>
      <c r="D1152">
        <v>2.0019999999999998</v>
      </c>
      <c r="E1152">
        <v>2.3290000000000002</v>
      </c>
      <c r="F1152">
        <v>2.66</v>
      </c>
      <c r="G1152">
        <v>2.988</v>
      </c>
      <c r="H1152">
        <v>3.1840000000000002</v>
      </c>
      <c r="I1152">
        <v>3.3839999999999999</v>
      </c>
      <c r="J1152">
        <v>3.5880000000000001</v>
      </c>
      <c r="K1152">
        <v>3.7989999999999999</v>
      </c>
      <c r="L1152">
        <v>3.9939999999999998</v>
      </c>
      <c r="M1152">
        <v>4.1470000000000002</v>
      </c>
      <c r="N1152">
        <v>4.34</v>
      </c>
      <c r="O1152">
        <v>4.8230000000000004</v>
      </c>
    </row>
    <row r="1153" spans="1:15" x14ac:dyDescent="0.25">
      <c r="A1153">
        <v>0.76200000000000001</v>
      </c>
      <c r="B1153">
        <v>1.554</v>
      </c>
      <c r="C1153">
        <v>1.968</v>
      </c>
      <c r="D1153">
        <v>2.181</v>
      </c>
      <c r="E1153">
        <v>2.4910000000000001</v>
      </c>
      <c r="F1153">
        <v>2.8050000000000002</v>
      </c>
      <c r="G1153">
        <v>3.1160000000000001</v>
      </c>
      <c r="H1153">
        <v>3.2930000000000001</v>
      </c>
      <c r="I1153">
        <v>3.4750000000000001</v>
      </c>
      <c r="J1153">
        <v>3.661</v>
      </c>
      <c r="K1153">
        <v>3.8519999999999999</v>
      </c>
      <c r="L1153">
        <v>4.0279999999999996</v>
      </c>
      <c r="M1153">
        <v>4.1689999999999996</v>
      </c>
      <c r="N1153">
        <v>4.3469999999999995</v>
      </c>
      <c r="O1153">
        <v>4.7889999999999997</v>
      </c>
    </row>
    <row r="1154" spans="1:15" x14ac:dyDescent="0.25">
      <c r="A1154">
        <v>0.85599999999999998</v>
      </c>
      <c r="B1154">
        <v>1.5350000000000001</v>
      </c>
      <c r="C1154">
        <v>1.853</v>
      </c>
      <c r="D1154">
        <v>2.117</v>
      </c>
      <c r="E1154">
        <v>2.448</v>
      </c>
      <c r="F1154">
        <v>2.7839999999999998</v>
      </c>
      <c r="G1154">
        <v>3.1269999999999998</v>
      </c>
      <c r="H1154">
        <v>3.3029999999999999</v>
      </c>
      <c r="I1154">
        <v>3.4820000000000002</v>
      </c>
      <c r="J1154">
        <v>3.665</v>
      </c>
      <c r="K1154">
        <v>3.8529999999999998</v>
      </c>
      <c r="L1154">
        <v>4.0270000000000001</v>
      </c>
      <c r="M1154">
        <v>4.1550000000000002</v>
      </c>
      <c r="N1154">
        <v>4.3179999999999996</v>
      </c>
      <c r="O1154">
        <v>4.7249999999999996</v>
      </c>
    </row>
    <row r="1155" spans="1:15" x14ac:dyDescent="0.25">
      <c r="A1155">
        <v>0.38700000000000001</v>
      </c>
      <c r="B1155">
        <v>1.2310000000000001</v>
      </c>
      <c r="C1155">
        <v>1.5</v>
      </c>
      <c r="D1155">
        <v>1.6739999999999999</v>
      </c>
      <c r="E1155">
        <v>2.0230000000000001</v>
      </c>
      <c r="F1155">
        <v>2.3769999999999998</v>
      </c>
      <c r="G1155">
        <v>2.7370000000000001</v>
      </c>
      <c r="H1155">
        <v>2.9359999999999999</v>
      </c>
      <c r="I1155">
        <v>3.1379999999999999</v>
      </c>
      <c r="J1155">
        <v>3.3449999999999998</v>
      </c>
      <c r="K1155">
        <v>3.5579999999999998</v>
      </c>
      <c r="L1155">
        <v>3.7509999999999999</v>
      </c>
      <c r="M1155">
        <v>3.8810000000000002</v>
      </c>
      <c r="N1155">
        <v>4.0460000000000003</v>
      </c>
      <c r="O1155">
        <v>4.4509999999999996</v>
      </c>
    </row>
    <row r="1156" spans="1:15" x14ac:dyDescent="0.25">
      <c r="A1156">
        <v>0.91500000000000004</v>
      </c>
      <c r="B1156">
        <v>1.6040000000000001</v>
      </c>
      <c r="C1156">
        <v>1.802</v>
      </c>
      <c r="D1156">
        <v>1.9809999999999999</v>
      </c>
      <c r="E1156">
        <v>2.331</v>
      </c>
      <c r="F1156">
        <v>2.6859999999999999</v>
      </c>
      <c r="G1156">
        <v>3.048</v>
      </c>
      <c r="H1156">
        <v>3.234</v>
      </c>
      <c r="I1156">
        <v>3.4249999999999998</v>
      </c>
      <c r="J1156">
        <v>3.621</v>
      </c>
      <c r="K1156">
        <v>3.8220000000000001</v>
      </c>
      <c r="L1156">
        <v>4.0039999999999996</v>
      </c>
      <c r="M1156">
        <v>4.12</v>
      </c>
      <c r="N1156">
        <v>4.2709999999999999</v>
      </c>
      <c r="O1156">
        <v>4.6459999999999999</v>
      </c>
    </row>
    <row r="1157" spans="1:15" x14ac:dyDescent="0.25">
      <c r="A1157">
        <v>0.81299999999999994</v>
      </c>
      <c r="B1157">
        <v>1.458</v>
      </c>
      <c r="C1157">
        <v>1.677</v>
      </c>
      <c r="D1157">
        <v>1.8359999999999999</v>
      </c>
      <c r="E1157">
        <v>2.1930000000000001</v>
      </c>
      <c r="F1157">
        <v>2.556</v>
      </c>
      <c r="G1157">
        <v>2.9239999999999999</v>
      </c>
      <c r="H1157">
        <v>3.1189999999999998</v>
      </c>
      <c r="I1157">
        <v>3.3170000000000002</v>
      </c>
      <c r="J1157">
        <v>3.5209999999999999</v>
      </c>
      <c r="K1157">
        <v>3.73</v>
      </c>
      <c r="L1157">
        <v>3.919</v>
      </c>
      <c r="M1157">
        <v>4.03</v>
      </c>
      <c r="N1157">
        <v>4.1749999999999998</v>
      </c>
      <c r="O1157">
        <v>4.5350000000000001</v>
      </c>
    </row>
    <row r="1158" spans="1:15" x14ac:dyDescent="0.25">
      <c r="A1158">
        <v>0.60899999999999999</v>
      </c>
      <c r="B1158">
        <v>1.204</v>
      </c>
      <c r="C1158">
        <v>1.429</v>
      </c>
      <c r="D1158">
        <v>1.635</v>
      </c>
      <c r="E1158">
        <v>1.994</v>
      </c>
      <c r="F1158">
        <v>2.3570000000000002</v>
      </c>
      <c r="G1158">
        <v>2.726</v>
      </c>
      <c r="H1158">
        <v>2.9390000000000001</v>
      </c>
      <c r="I1158">
        <v>3.1560000000000001</v>
      </c>
      <c r="J1158">
        <v>3.3780000000000001</v>
      </c>
      <c r="K1158">
        <v>3.6070000000000002</v>
      </c>
      <c r="L1158">
        <v>3.8129999999999997</v>
      </c>
      <c r="M1158">
        <v>3.9370000000000003</v>
      </c>
      <c r="N1158">
        <v>4.0970000000000004</v>
      </c>
      <c r="O1158">
        <v>4.4930000000000003</v>
      </c>
    </row>
    <row r="1159" spans="1:15" x14ac:dyDescent="0.25">
      <c r="A1159">
        <v>0.47899999999999998</v>
      </c>
      <c r="B1159">
        <v>1.1040000000000001</v>
      </c>
      <c r="C1159">
        <v>1.409</v>
      </c>
      <c r="D1159">
        <v>1.6019999999999999</v>
      </c>
      <c r="E1159">
        <v>1.962</v>
      </c>
      <c r="F1159">
        <v>2.3260000000000001</v>
      </c>
      <c r="G1159">
        <v>2.6949999999999998</v>
      </c>
      <c r="H1159">
        <v>2.9089999999999998</v>
      </c>
      <c r="I1159">
        <v>3.1269999999999998</v>
      </c>
      <c r="J1159">
        <v>3.351</v>
      </c>
      <c r="K1159">
        <v>3.581</v>
      </c>
      <c r="L1159">
        <v>3.7869999999999999</v>
      </c>
      <c r="M1159">
        <v>3.8980000000000001</v>
      </c>
      <c r="N1159">
        <v>4.0430000000000001</v>
      </c>
      <c r="O1159">
        <v>4.4020000000000001</v>
      </c>
    </row>
    <row r="1160" spans="1:15" x14ac:dyDescent="0.25">
      <c r="A1160">
        <v>0.497</v>
      </c>
      <c r="B1160">
        <v>1.0249999999999999</v>
      </c>
      <c r="C1160">
        <v>1.2549999999999999</v>
      </c>
      <c r="D1160">
        <v>1.4510000000000001</v>
      </c>
      <c r="E1160">
        <v>1.796</v>
      </c>
      <c r="F1160">
        <v>2.145</v>
      </c>
      <c r="G1160">
        <v>2.4980000000000002</v>
      </c>
      <c r="H1160">
        <v>2.7210000000000001</v>
      </c>
      <c r="I1160">
        <v>2.948</v>
      </c>
      <c r="J1160">
        <v>3.181</v>
      </c>
      <c r="K1160">
        <v>3.419</v>
      </c>
      <c r="L1160">
        <v>3.6320000000000001</v>
      </c>
      <c r="M1160">
        <v>3.754</v>
      </c>
      <c r="N1160">
        <v>3.91</v>
      </c>
      <c r="O1160">
        <v>4.2919999999999998</v>
      </c>
    </row>
    <row r="1161" spans="1:15" x14ac:dyDescent="0.25">
      <c r="A1161">
        <v>0.77200000000000002</v>
      </c>
      <c r="B1161">
        <v>1.1259999999999999</v>
      </c>
      <c r="C1161">
        <v>1.196</v>
      </c>
      <c r="D1161">
        <v>1.476</v>
      </c>
      <c r="E1161">
        <v>1.8180000000000001</v>
      </c>
      <c r="F1161">
        <v>2.165</v>
      </c>
      <c r="G1161">
        <v>2.5150000000000001</v>
      </c>
      <c r="H1161">
        <v>2.746</v>
      </c>
      <c r="I1161">
        <v>2.9809999999999999</v>
      </c>
      <c r="J1161">
        <v>3.222</v>
      </c>
      <c r="K1161">
        <v>3.4689999999999999</v>
      </c>
      <c r="L1161">
        <v>3.6890000000000001</v>
      </c>
      <c r="M1161">
        <v>3.8120000000000003</v>
      </c>
      <c r="N1161">
        <v>3.9710000000000001</v>
      </c>
      <c r="O1161">
        <v>4.3620000000000001</v>
      </c>
    </row>
    <row r="1162" spans="1:15" x14ac:dyDescent="0.25">
      <c r="A1162">
        <v>0.61899999999999999</v>
      </c>
      <c r="B1162">
        <v>1.0580000000000001</v>
      </c>
      <c r="C1162">
        <v>1.2810000000000001</v>
      </c>
      <c r="D1162">
        <v>1.5739999999999998</v>
      </c>
      <c r="E1162">
        <v>1.944</v>
      </c>
      <c r="F1162">
        <v>2.3199999999999998</v>
      </c>
      <c r="G1162">
        <v>2.6989999999999998</v>
      </c>
      <c r="H1162">
        <v>2.9210000000000003</v>
      </c>
      <c r="I1162">
        <v>3.149</v>
      </c>
      <c r="J1162">
        <v>3.3810000000000002</v>
      </c>
      <c r="K1162">
        <v>3.621</v>
      </c>
      <c r="L1162">
        <v>3.8319999999999999</v>
      </c>
      <c r="M1162">
        <v>3.915</v>
      </c>
      <c r="N1162">
        <v>4.032</v>
      </c>
      <c r="O1162">
        <v>4.3250000000000002</v>
      </c>
    </row>
    <row r="1163" spans="1:15" x14ac:dyDescent="0.25">
      <c r="A1163">
        <v>0.53</v>
      </c>
      <c r="B1163">
        <v>1.01</v>
      </c>
      <c r="C1163">
        <v>1.2509999999999999</v>
      </c>
      <c r="D1163">
        <v>1.5590000000000002</v>
      </c>
      <c r="E1163">
        <v>1.9489999999999998</v>
      </c>
      <c r="F1163">
        <v>2.3439999999999999</v>
      </c>
      <c r="G1163">
        <v>2.7429999999999999</v>
      </c>
      <c r="H1163">
        <v>2.99</v>
      </c>
      <c r="I1163">
        <v>3.242</v>
      </c>
      <c r="J1163">
        <v>3.5009999999999999</v>
      </c>
      <c r="K1163">
        <v>3.7669999999999999</v>
      </c>
      <c r="L1163">
        <v>4.0010000000000003</v>
      </c>
      <c r="M1163">
        <v>4.048</v>
      </c>
      <c r="N1163">
        <v>4.13</v>
      </c>
      <c r="O1163">
        <v>4.3490000000000002</v>
      </c>
    </row>
    <row r="1164" spans="1:15" x14ac:dyDescent="0.25">
      <c r="A1164">
        <v>0.20200000000000001</v>
      </c>
      <c r="B1164">
        <v>0.82699999999999996</v>
      </c>
      <c r="C1164">
        <v>1.069</v>
      </c>
      <c r="D1164">
        <v>1.6659999999999999</v>
      </c>
      <c r="E1164">
        <v>2.0489999999999999</v>
      </c>
      <c r="F1164">
        <v>2.4380000000000002</v>
      </c>
      <c r="G1164">
        <v>2.83</v>
      </c>
      <c r="H1164">
        <v>3.0779999999999998</v>
      </c>
      <c r="I1164">
        <v>3.331</v>
      </c>
      <c r="J1164">
        <v>3.5910000000000002</v>
      </c>
      <c r="K1164">
        <v>3.859</v>
      </c>
      <c r="L1164">
        <v>4.093</v>
      </c>
      <c r="M1164">
        <v>4.1210000000000004</v>
      </c>
      <c r="N1164">
        <v>4.1849999999999996</v>
      </c>
      <c r="O1164">
        <v>4.3620000000000001</v>
      </c>
    </row>
    <row r="1165" spans="1:15" x14ac:dyDescent="0.25">
      <c r="A1165">
        <v>0.223</v>
      </c>
      <c r="B1165">
        <v>0.83099999999999996</v>
      </c>
      <c r="C1165">
        <v>1.073</v>
      </c>
      <c r="D1165">
        <v>1.6440000000000001</v>
      </c>
      <c r="E1165">
        <v>2.036</v>
      </c>
      <c r="F1165">
        <v>2.4340000000000002</v>
      </c>
      <c r="G1165">
        <v>2.8340000000000001</v>
      </c>
      <c r="H1165">
        <v>3.1059999999999999</v>
      </c>
      <c r="I1165">
        <v>3.3849999999999998</v>
      </c>
      <c r="J1165">
        <v>3.6720000000000002</v>
      </c>
      <c r="K1165">
        <v>3.968</v>
      </c>
      <c r="L1165">
        <v>4.2220000000000004</v>
      </c>
      <c r="M1165">
        <v>4.2080000000000002</v>
      </c>
      <c r="N1165">
        <v>4.2309999999999999</v>
      </c>
      <c r="O1165">
        <v>4.319</v>
      </c>
    </row>
    <row r="1166" spans="1:15" x14ac:dyDescent="0.25">
      <c r="A1166">
        <v>0.36799999999999999</v>
      </c>
      <c r="B1166">
        <v>0.91700000000000004</v>
      </c>
      <c r="C1166">
        <v>1.2509999999999999</v>
      </c>
      <c r="D1166">
        <v>1.8519999999999999</v>
      </c>
      <c r="E1166">
        <v>2.2629999999999999</v>
      </c>
      <c r="F1166">
        <v>2.681</v>
      </c>
      <c r="G1166">
        <v>3.101</v>
      </c>
      <c r="H1166">
        <v>3.3380000000000001</v>
      </c>
      <c r="I1166">
        <v>3.581</v>
      </c>
      <c r="J1166">
        <v>3.83</v>
      </c>
      <c r="K1166">
        <v>4.0880000000000001</v>
      </c>
      <c r="L1166">
        <v>4.3090000000000002</v>
      </c>
      <c r="M1166">
        <v>4.3140000000000001</v>
      </c>
      <c r="N1166">
        <v>4.3540000000000001</v>
      </c>
      <c r="O1166">
        <v>4.4790000000000001</v>
      </c>
    </row>
    <row r="1167" spans="1:15" x14ac:dyDescent="0.25">
      <c r="A1167">
        <v>0.223</v>
      </c>
      <c r="B1167">
        <v>0.88300000000000001</v>
      </c>
      <c r="C1167">
        <v>1.111</v>
      </c>
      <c r="D1167">
        <v>1.589</v>
      </c>
      <c r="E1167">
        <v>2.0230000000000001</v>
      </c>
      <c r="F1167">
        <v>2.4630000000000001</v>
      </c>
      <c r="G1167">
        <v>2.9039999999999999</v>
      </c>
      <c r="H1167">
        <v>3.1549999999999998</v>
      </c>
      <c r="I1167">
        <v>3.4119999999999999</v>
      </c>
      <c r="J1167">
        <v>3.6760000000000002</v>
      </c>
      <c r="K1167">
        <v>3.9489999999999998</v>
      </c>
      <c r="L1167">
        <v>4.1820000000000004</v>
      </c>
      <c r="M1167">
        <v>4.2</v>
      </c>
      <c r="N1167">
        <v>4.2549999999999999</v>
      </c>
      <c r="O1167">
        <v>4.4119999999999999</v>
      </c>
    </row>
    <row r="1168" spans="1:15" x14ac:dyDescent="0.25">
      <c r="A1168">
        <v>0.439</v>
      </c>
      <c r="B1168">
        <v>1.153</v>
      </c>
      <c r="C1168">
        <v>1.31</v>
      </c>
      <c r="D1168">
        <v>1.653</v>
      </c>
      <c r="E1168">
        <v>2.0720000000000001</v>
      </c>
      <c r="F1168">
        <v>2.4969999999999999</v>
      </c>
      <c r="G1168">
        <v>2.923</v>
      </c>
      <c r="H1168">
        <v>3.1720000000000002</v>
      </c>
      <c r="I1168">
        <v>3.427</v>
      </c>
      <c r="J1168">
        <v>3.69</v>
      </c>
      <c r="K1168">
        <v>3.96</v>
      </c>
      <c r="L1168">
        <v>4.1920000000000002</v>
      </c>
      <c r="M1168">
        <v>4.2290000000000001</v>
      </c>
      <c r="N1168">
        <v>4.3029999999999999</v>
      </c>
      <c r="O1168">
        <v>4.5060000000000002</v>
      </c>
    </row>
    <row r="1169" spans="1:15" x14ac:dyDescent="0.25">
      <c r="A1169">
        <v>0.80900000000000005</v>
      </c>
      <c r="B1169">
        <v>1.2349999999999999</v>
      </c>
      <c r="C1169">
        <v>1.3109999999999999</v>
      </c>
      <c r="D1169">
        <v>1.6520000000000001</v>
      </c>
      <c r="E1169">
        <v>2.069</v>
      </c>
      <c r="F1169">
        <v>2.492</v>
      </c>
      <c r="G1169">
        <v>2.915</v>
      </c>
      <c r="H1169">
        <v>3.1589999999999998</v>
      </c>
      <c r="I1169">
        <v>3.4089999999999998</v>
      </c>
      <c r="J1169">
        <v>3.665</v>
      </c>
      <c r="K1169">
        <v>3.9290000000000003</v>
      </c>
      <c r="L1169">
        <v>4.1559999999999997</v>
      </c>
      <c r="M1169">
        <v>4.2279999999999998</v>
      </c>
      <c r="N1169">
        <v>4.3390000000000004</v>
      </c>
      <c r="O1169">
        <v>4.6260000000000003</v>
      </c>
    </row>
    <row r="1170" spans="1:15" x14ac:dyDescent="0.25">
      <c r="A1170">
        <v>1.113</v>
      </c>
      <c r="B1170">
        <v>1.617</v>
      </c>
      <c r="C1170">
        <v>1.694</v>
      </c>
      <c r="D1170">
        <v>1.7330000000000001</v>
      </c>
      <c r="E1170">
        <v>2.1070000000000002</v>
      </c>
      <c r="F1170">
        <v>2.4859999999999998</v>
      </c>
      <c r="G1170">
        <v>2.8639999999999999</v>
      </c>
      <c r="H1170">
        <v>3.0979999999999999</v>
      </c>
      <c r="I1170">
        <v>3.3370000000000002</v>
      </c>
      <c r="J1170">
        <v>3.5830000000000002</v>
      </c>
      <c r="K1170">
        <v>3.8359999999999999</v>
      </c>
      <c r="L1170">
        <v>4.05</v>
      </c>
      <c r="M1170">
        <v>4.133</v>
      </c>
      <c r="N1170">
        <v>4.2530000000000001</v>
      </c>
      <c r="O1170">
        <v>4.5570000000000004</v>
      </c>
    </row>
    <row r="1171" spans="1:15" x14ac:dyDescent="0.25">
      <c r="A1171">
        <v>1.0780000000000001</v>
      </c>
      <c r="B1171">
        <v>1.597</v>
      </c>
      <c r="C1171">
        <v>1.611</v>
      </c>
      <c r="D1171">
        <v>1.65</v>
      </c>
      <c r="E1171">
        <v>2.0070000000000001</v>
      </c>
      <c r="F1171">
        <v>2.37</v>
      </c>
      <c r="G1171">
        <v>2.7309999999999999</v>
      </c>
      <c r="H1171">
        <v>2.9710000000000001</v>
      </c>
      <c r="I1171">
        <v>3.2149999999999999</v>
      </c>
      <c r="J1171">
        <v>3.4660000000000002</v>
      </c>
      <c r="K1171">
        <v>3.7240000000000002</v>
      </c>
      <c r="L1171">
        <v>3.944</v>
      </c>
      <c r="M1171">
        <v>4.048</v>
      </c>
      <c r="N1171">
        <v>4.1900000000000004</v>
      </c>
      <c r="O1171">
        <v>4.5460000000000003</v>
      </c>
    </row>
    <row r="1172" spans="1:15" x14ac:dyDescent="0.25">
      <c r="A1172">
        <v>1.016</v>
      </c>
      <c r="B1172">
        <v>1.53</v>
      </c>
      <c r="C1172">
        <v>1.611</v>
      </c>
      <c r="D1172">
        <v>1.5329999999999999</v>
      </c>
      <c r="E1172">
        <v>1.883</v>
      </c>
      <c r="F1172">
        <v>2.2370000000000001</v>
      </c>
      <c r="G1172">
        <v>2.589</v>
      </c>
      <c r="H1172">
        <v>2.8260000000000001</v>
      </c>
      <c r="I1172">
        <v>3.0680000000000001</v>
      </c>
      <c r="J1172">
        <v>3.3159999999999998</v>
      </c>
      <c r="K1172">
        <v>3.5709999999999997</v>
      </c>
      <c r="L1172">
        <v>3.7869999999999999</v>
      </c>
      <c r="M1172">
        <v>3.887</v>
      </c>
      <c r="N1172">
        <v>4.0229999999999997</v>
      </c>
      <c r="O1172">
        <v>4.3579999999999997</v>
      </c>
    </row>
    <row r="1173" spans="1:15" x14ac:dyDescent="0.25">
      <c r="A1173">
        <v>0.97799999999999998</v>
      </c>
      <c r="B1173">
        <v>1.5329999999999999</v>
      </c>
      <c r="C1173">
        <v>1.663</v>
      </c>
      <c r="D1173">
        <v>1.641</v>
      </c>
      <c r="E1173">
        <v>1.992</v>
      </c>
      <c r="F1173">
        <v>2.347</v>
      </c>
      <c r="G1173">
        <v>2.7</v>
      </c>
      <c r="H1173">
        <v>2.931</v>
      </c>
      <c r="I1173">
        <v>3.1680000000000001</v>
      </c>
      <c r="J1173">
        <v>3.41</v>
      </c>
      <c r="K1173">
        <v>3.6589999999999998</v>
      </c>
      <c r="L1173">
        <v>3.8689999999999998</v>
      </c>
      <c r="M1173">
        <v>3.9409999999999998</v>
      </c>
      <c r="N1173">
        <v>4.0460000000000003</v>
      </c>
      <c r="O1173">
        <v>4.3109999999999999</v>
      </c>
    </row>
    <row r="1174" spans="1:15" x14ac:dyDescent="0.25">
      <c r="A1174">
        <v>0.86199999999999999</v>
      </c>
      <c r="B1174">
        <v>1.42</v>
      </c>
      <c r="C1174">
        <v>1.5699999999999998</v>
      </c>
      <c r="D1174">
        <v>1.55</v>
      </c>
      <c r="E1174">
        <v>1.9159999999999999</v>
      </c>
      <c r="F1174">
        <v>2.286</v>
      </c>
      <c r="G1174">
        <v>2.6539999999999999</v>
      </c>
      <c r="H1174">
        <v>2.8980000000000001</v>
      </c>
      <c r="I1174">
        <v>3.1480000000000001</v>
      </c>
      <c r="J1174">
        <v>3.4050000000000002</v>
      </c>
      <c r="K1174">
        <v>3.6680000000000001</v>
      </c>
      <c r="L1174">
        <v>3.8890000000000002</v>
      </c>
      <c r="M1174">
        <v>3.9609999999999999</v>
      </c>
      <c r="N1174">
        <v>4.0679999999999996</v>
      </c>
      <c r="O1174">
        <v>4.3390000000000004</v>
      </c>
    </row>
    <row r="1175" spans="1:15" x14ac:dyDescent="0.25">
      <c r="A1175">
        <v>0.78900000000000003</v>
      </c>
      <c r="B1175">
        <v>1.3320000000000001</v>
      </c>
      <c r="C1175">
        <v>1.5390000000000001</v>
      </c>
      <c r="D1175">
        <v>1.5779999999999998</v>
      </c>
      <c r="E1175">
        <v>1.9430000000000001</v>
      </c>
      <c r="F1175">
        <v>2.3130000000000002</v>
      </c>
      <c r="G1175">
        <v>2.6790000000000003</v>
      </c>
      <c r="H1175">
        <v>2.919</v>
      </c>
      <c r="I1175">
        <v>3.1640000000000001</v>
      </c>
      <c r="J1175">
        <v>3.4159999999999999</v>
      </c>
      <c r="K1175">
        <v>3.6739999999999999</v>
      </c>
      <c r="L1175">
        <v>3.8879999999999999</v>
      </c>
      <c r="M1175">
        <v>3.9529999999999998</v>
      </c>
      <c r="N1175">
        <v>4.0510000000000002</v>
      </c>
      <c r="O1175">
        <v>4.3010000000000002</v>
      </c>
    </row>
    <row r="1176" spans="1:15" x14ac:dyDescent="0.25">
      <c r="A1176">
        <v>0.76200000000000001</v>
      </c>
      <c r="B1176">
        <v>1.2370000000000001</v>
      </c>
      <c r="C1176">
        <v>1.52</v>
      </c>
      <c r="D1176">
        <v>1.615</v>
      </c>
      <c r="E1176">
        <v>2.0089999999999999</v>
      </c>
      <c r="F1176">
        <v>2.41</v>
      </c>
      <c r="G1176">
        <v>2.8050000000000002</v>
      </c>
      <c r="H1176">
        <v>3.052</v>
      </c>
      <c r="I1176">
        <v>3.3039999999999998</v>
      </c>
      <c r="J1176">
        <v>3.5629999999999997</v>
      </c>
      <c r="K1176">
        <v>3.83</v>
      </c>
      <c r="L1176">
        <v>4.05</v>
      </c>
      <c r="M1176">
        <v>4.1120000000000001</v>
      </c>
      <c r="N1176">
        <v>4.21</v>
      </c>
      <c r="O1176">
        <v>4.4619999999999997</v>
      </c>
    </row>
    <row r="1177" spans="1:15" x14ac:dyDescent="0.25">
      <c r="A1177">
        <v>0.58899999999999997</v>
      </c>
      <c r="B1177">
        <v>1.0780000000000001</v>
      </c>
      <c r="C1177">
        <v>1.397</v>
      </c>
      <c r="D1177">
        <v>1.5470000000000002</v>
      </c>
      <c r="E1177">
        <v>1.9630000000000001</v>
      </c>
      <c r="F1177">
        <v>2.3849999999999998</v>
      </c>
      <c r="G1177">
        <v>2.802</v>
      </c>
      <c r="H1177">
        <v>3.0550000000000002</v>
      </c>
      <c r="I1177">
        <v>3.3140000000000001</v>
      </c>
      <c r="J1177">
        <v>3.5789999999999997</v>
      </c>
      <c r="K1177">
        <v>3.8529999999999998</v>
      </c>
      <c r="L1177">
        <v>4.0789999999999997</v>
      </c>
      <c r="M1177">
        <v>4.1470000000000002</v>
      </c>
      <c r="N1177">
        <v>4.2530000000000001</v>
      </c>
      <c r="O1177">
        <v>4.5270000000000001</v>
      </c>
    </row>
    <row r="1178" spans="1:15" x14ac:dyDescent="0.25">
      <c r="A1178">
        <v>0.38800000000000001</v>
      </c>
      <c r="B1178">
        <v>1</v>
      </c>
      <c r="C1178">
        <v>1.327</v>
      </c>
      <c r="D1178">
        <v>1.58</v>
      </c>
      <c r="E1178">
        <v>2.0139999999999998</v>
      </c>
      <c r="F1178">
        <v>2.4550000000000001</v>
      </c>
      <c r="G1178">
        <v>2.8890000000000002</v>
      </c>
      <c r="H1178">
        <v>3.149</v>
      </c>
      <c r="I1178">
        <v>3.415</v>
      </c>
      <c r="J1178">
        <v>3.6890000000000001</v>
      </c>
      <c r="K1178">
        <v>3.9710000000000001</v>
      </c>
      <c r="L1178">
        <v>4.202</v>
      </c>
      <c r="M1178">
        <v>4.2620000000000005</v>
      </c>
      <c r="N1178">
        <v>4.3609999999999998</v>
      </c>
      <c r="O1178">
        <v>4.6230000000000002</v>
      </c>
    </row>
    <row r="1179" spans="1:15" x14ac:dyDescent="0.25">
      <c r="A1179">
        <v>0.45400000000000001</v>
      </c>
      <c r="B1179">
        <v>0.94099999999999995</v>
      </c>
      <c r="C1179">
        <v>1.3280000000000001</v>
      </c>
      <c r="D1179">
        <v>1.5649999999999999</v>
      </c>
      <c r="E1179">
        <v>1.9950000000000001</v>
      </c>
      <c r="F1179">
        <v>2.4319999999999999</v>
      </c>
      <c r="G1179">
        <v>2.8780000000000001</v>
      </c>
      <c r="H1179">
        <v>3.137</v>
      </c>
      <c r="I1179">
        <v>3.4039999999999999</v>
      </c>
      <c r="J1179">
        <v>3.677</v>
      </c>
      <c r="K1179">
        <v>3.96</v>
      </c>
      <c r="L1179">
        <v>4.1909999999999998</v>
      </c>
      <c r="M1179">
        <v>4.2670000000000003</v>
      </c>
      <c r="N1179">
        <v>4.3840000000000003</v>
      </c>
      <c r="O1179">
        <v>4.6879999999999997</v>
      </c>
    </row>
    <row r="1180" spans="1:15" x14ac:dyDescent="0.25">
      <c r="A1180">
        <v>0.47199999999999998</v>
      </c>
      <c r="B1180">
        <v>0.996</v>
      </c>
      <c r="C1180">
        <v>1.296</v>
      </c>
      <c r="D1180">
        <v>1.4550000000000001</v>
      </c>
      <c r="E1180">
        <v>1.887</v>
      </c>
      <c r="F1180">
        <v>2.3260000000000001</v>
      </c>
      <c r="G1180">
        <v>2.7709999999999999</v>
      </c>
      <c r="H1180">
        <v>3.0459999999999998</v>
      </c>
      <c r="I1180">
        <v>3.3279999999999998</v>
      </c>
      <c r="J1180">
        <v>3.617</v>
      </c>
      <c r="K1180">
        <v>3.9159999999999999</v>
      </c>
      <c r="L1180">
        <v>4.1580000000000004</v>
      </c>
      <c r="M1180">
        <v>4.2290000000000001</v>
      </c>
      <c r="N1180">
        <v>4.343</v>
      </c>
      <c r="O1180">
        <v>4.6390000000000002</v>
      </c>
    </row>
    <row r="1181" spans="1:15" x14ac:dyDescent="0.25">
      <c r="A1181">
        <v>0.48699999999999999</v>
      </c>
      <c r="B1181">
        <v>1.0409999999999999</v>
      </c>
      <c r="C1181">
        <v>1.284</v>
      </c>
      <c r="D1181">
        <v>1.391</v>
      </c>
      <c r="E1181">
        <v>1.7869999999999999</v>
      </c>
      <c r="F1181">
        <v>2.1880000000000002</v>
      </c>
      <c r="G1181">
        <v>2.5949999999999998</v>
      </c>
      <c r="H1181">
        <v>2.8639999999999999</v>
      </c>
      <c r="I1181">
        <v>3.1390000000000002</v>
      </c>
      <c r="J1181">
        <v>3.4220000000000002</v>
      </c>
      <c r="K1181">
        <v>3.7130000000000001</v>
      </c>
      <c r="L1181">
        <v>3.9489999999999998</v>
      </c>
      <c r="M1181">
        <v>4.0439999999999996</v>
      </c>
      <c r="N1181">
        <v>4.18</v>
      </c>
      <c r="O1181">
        <v>4.5209999999999999</v>
      </c>
    </row>
    <row r="1182" spans="1:15" x14ac:dyDescent="0.25">
      <c r="A1182">
        <v>0.39600000000000002</v>
      </c>
      <c r="B1182">
        <v>0.91500000000000004</v>
      </c>
      <c r="C1182">
        <v>1.2330000000000001</v>
      </c>
      <c r="D1182">
        <v>1.3599999999999999</v>
      </c>
      <c r="E1182">
        <v>1.7570000000000001</v>
      </c>
      <c r="F1182">
        <v>2.16</v>
      </c>
      <c r="G1182">
        <v>2.569</v>
      </c>
      <c r="H1182">
        <v>2.8380000000000001</v>
      </c>
      <c r="I1182">
        <v>3.1139999999999999</v>
      </c>
      <c r="J1182">
        <v>3.3970000000000002</v>
      </c>
      <c r="K1182">
        <v>3.6890000000000001</v>
      </c>
      <c r="L1182">
        <v>3.9249999999999998</v>
      </c>
      <c r="M1182">
        <v>4.0220000000000002</v>
      </c>
      <c r="N1182">
        <v>4.16</v>
      </c>
      <c r="O1182">
        <v>4.5060000000000002</v>
      </c>
    </row>
    <row r="1183" spans="1:15" x14ac:dyDescent="0.25">
      <c r="A1183">
        <v>0.316</v>
      </c>
      <c r="B1183">
        <v>0.83599999999999997</v>
      </c>
      <c r="C1183">
        <v>1.1719999999999999</v>
      </c>
      <c r="D1183">
        <v>1.304</v>
      </c>
      <c r="E1183">
        <v>1.7050000000000001</v>
      </c>
      <c r="F1183">
        <v>2.1110000000000002</v>
      </c>
      <c r="G1183">
        <v>2.5220000000000002</v>
      </c>
      <c r="H1183">
        <v>2.7989999999999999</v>
      </c>
      <c r="I1183">
        <v>3.0830000000000002</v>
      </c>
      <c r="J1183">
        <v>3.3740000000000001</v>
      </c>
      <c r="K1183">
        <v>3.6739999999999999</v>
      </c>
      <c r="L1183">
        <v>3.9159999999999999</v>
      </c>
      <c r="M1183">
        <v>4.024</v>
      </c>
      <c r="N1183">
        <v>4.1749999999999998</v>
      </c>
      <c r="O1183">
        <v>4.5510000000000002</v>
      </c>
    </row>
    <row r="1184" spans="1:15" x14ac:dyDescent="0.25">
      <c r="A1184">
        <v>0.30199999999999999</v>
      </c>
      <c r="B1184">
        <v>0.83799999999999997</v>
      </c>
      <c r="C1184">
        <v>1.2030000000000001</v>
      </c>
      <c r="D1184">
        <v>1.345</v>
      </c>
      <c r="E1184">
        <v>1.768</v>
      </c>
      <c r="F1184">
        <v>2.1970000000000001</v>
      </c>
      <c r="G1184">
        <v>2.6310000000000002</v>
      </c>
      <c r="H1184">
        <v>2.9089999999999998</v>
      </c>
      <c r="I1184">
        <v>3.194</v>
      </c>
      <c r="J1184">
        <v>3.4859999999999998</v>
      </c>
      <c r="K1184">
        <v>3.7869999999999999</v>
      </c>
      <c r="L1184">
        <v>4.03</v>
      </c>
      <c r="M1184">
        <v>4.1269999999999998</v>
      </c>
      <c r="N1184">
        <v>4.2670000000000003</v>
      </c>
      <c r="O1184">
        <v>4.6219999999999999</v>
      </c>
    </row>
    <row r="1185" spans="1:15" x14ac:dyDescent="0.25">
      <c r="A1185">
        <v>0.24199999999999999</v>
      </c>
      <c r="B1185">
        <v>0.83399999999999996</v>
      </c>
      <c r="C1185">
        <v>1.161</v>
      </c>
      <c r="D1185">
        <v>1.2669999999999999</v>
      </c>
      <c r="E1185">
        <v>1.6919999999999999</v>
      </c>
      <c r="F1185">
        <v>2.1230000000000002</v>
      </c>
      <c r="G1185">
        <v>2.5569999999999999</v>
      </c>
      <c r="H1185">
        <v>2.84</v>
      </c>
      <c r="I1185">
        <v>3.13</v>
      </c>
      <c r="J1185">
        <v>3.4279999999999999</v>
      </c>
      <c r="K1185">
        <v>3.7349999999999999</v>
      </c>
      <c r="L1185">
        <v>3.9790000000000001</v>
      </c>
      <c r="M1185">
        <v>4.0640000000000001</v>
      </c>
      <c r="N1185">
        <v>4.1920000000000002</v>
      </c>
      <c r="O1185">
        <v>4.516</v>
      </c>
    </row>
    <row r="1186" spans="1:15" x14ac:dyDescent="0.25">
      <c r="A1186">
        <v>0.436</v>
      </c>
      <c r="B1186">
        <v>0.90900000000000003</v>
      </c>
      <c r="C1186">
        <v>1.161</v>
      </c>
      <c r="D1186">
        <v>1.2709999999999999</v>
      </c>
      <c r="E1186">
        <v>1.78</v>
      </c>
      <c r="F1186">
        <v>2.1659999999999999</v>
      </c>
      <c r="G1186">
        <v>2.5550000000000002</v>
      </c>
      <c r="H1186">
        <v>2.839</v>
      </c>
      <c r="I1186">
        <v>3.129</v>
      </c>
      <c r="J1186">
        <v>3.427</v>
      </c>
      <c r="K1186">
        <v>3.734</v>
      </c>
      <c r="L1186">
        <v>3.976</v>
      </c>
      <c r="M1186">
        <v>4.0629999999999997</v>
      </c>
      <c r="N1186">
        <v>4.1909999999999998</v>
      </c>
      <c r="O1186">
        <v>4.5149999999999997</v>
      </c>
    </row>
    <row r="1187" spans="1:15" x14ac:dyDescent="0.25">
      <c r="A1187">
        <v>0.152</v>
      </c>
      <c r="B1187">
        <v>0.74</v>
      </c>
      <c r="C1187">
        <v>1.0209999999999999</v>
      </c>
      <c r="D1187">
        <v>1.1879999999999999</v>
      </c>
      <c r="E1187">
        <v>1.607</v>
      </c>
      <c r="F1187">
        <v>2.012</v>
      </c>
      <c r="G1187">
        <v>2.42</v>
      </c>
      <c r="H1187">
        <v>2.7109999999999999</v>
      </c>
      <c r="I1187">
        <v>3.008</v>
      </c>
      <c r="J1187">
        <v>3.3140000000000001</v>
      </c>
      <c r="K1187">
        <v>3.629</v>
      </c>
      <c r="L1187">
        <v>3.879</v>
      </c>
      <c r="M1187">
        <v>3.9889999999999999</v>
      </c>
      <c r="N1187">
        <v>4.1429999999999998</v>
      </c>
      <c r="O1187">
        <v>4.5270000000000001</v>
      </c>
    </row>
    <row r="1188" spans="1:15" x14ac:dyDescent="0.25">
      <c r="A1188">
        <v>0.19500000000000001</v>
      </c>
      <c r="B1188">
        <v>0.94799999999999995</v>
      </c>
      <c r="C1188">
        <v>1.151</v>
      </c>
      <c r="D1188">
        <v>1.26</v>
      </c>
      <c r="E1188">
        <v>1.6339999999999999</v>
      </c>
      <c r="F1188">
        <v>2.0619999999999998</v>
      </c>
      <c r="G1188">
        <v>2.4929999999999999</v>
      </c>
      <c r="H1188">
        <v>2.8010000000000002</v>
      </c>
      <c r="I1188">
        <v>3.117</v>
      </c>
      <c r="J1188">
        <v>3.4409999999999998</v>
      </c>
      <c r="K1188">
        <v>3.7759999999999998</v>
      </c>
      <c r="L1188">
        <v>4.1230000000000002</v>
      </c>
      <c r="M1188">
        <v>4.22</v>
      </c>
      <c r="N1188">
        <v>4.3650000000000002</v>
      </c>
      <c r="O1188">
        <v>4.74</v>
      </c>
    </row>
    <row r="1189" spans="1:15" x14ac:dyDescent="0.25">
      <c r="A1189">
        <v>0.153</v>
      </c>
      <c r="B1189">
        <v>0.88800000000000001</v>
      </c>
      <c r="C1189">
        <v>1.121</v>
      </c>
      <c r="D1189">
        <v>1.2330000000000001</v>
      </c>
      <c r="E1189">
        <v>1.5580000000000001</v>
      </c>
      <c r="F1189">
        <v>1.974</v>
      </c>
      <c r="G1189">
        <v>2.3919999999999999</v>
      </c>
      <c r="H1189">
        <v>2.694</v>
      </c>
      <c r="I1189">
        <v>3.0019999999999998</v>
      </c>
      <c r="J1189">
        <v>3.319</v>
      </c>
      <c r="K1189">
        <v>3.6459999999999999</v>
      </c>
      <c r="L1189">
        <v>3.9849999999999999</v>
      </c>
      <c r="M1189">
        <v>4.0819999999999999</v>
      </c>
      <c r="N1189">
        <v>4.226</v>
      </c>
      <c r="O1189">
        <v>4.5910000000000002</v>
      </c>
    </row>
    <row r="1190" spans="1:15" x14ac:dyDescent="0.25">
      <c r="A1190">
        <v>0.13300000000000001</v>
      </c>
      <c r="B1190">
        <v>0.78200000000000003</v>
      </c>
      <c r="C1190">
        <v>1.081</v>
      </c>
      <c r="D1190">
        <v>1.202</v>
      </c>
      <c r="E1190">
        <v>1.502</v>
      </c>
      <c r="F1190">
        <v>1.9159999999999999</v>
      </c>
      <c r="G1190">
        <v>2.3319999999999999</v>
      </c>
      <c r="H1190">
        <v>2.6280000000000001</v>
      </c>
      <c r="I1190">
        <v>2.93</v>
      </c>
      <c r="J1190">
        <v>3.24</v>
      </c>
      <c r="K1190">
        <v>3.5590000000000002</v>
      </c>
      <c r="L1190">
        <v>3.8879999999999999</v>
      </c>
      <c r="M1190">
        <v>4.0039999999999996</v>
      </c>
      <c r="N1190">
        <v>4.1660000000000004</v>
      </c>
      <c r="O1190">
        <v>4.5739999999999998</v>
      </c>
    </row>
    <row r="1191" spans="1:15" x14ac:dyDescent="0.25">
      <c r="A1191">
        <v>0.122</v>
      </c>
      <c r="B1191">
        <v>0.754</v>
      </c>
      <c r="C1191">
        <v>1.03</v>
      </c>
      <c r="D1191">
        <v>1.153</v>
      </c>
      <c r="E1191">
        <v>1.448</v>
      </c>
      <c r="F1191">
        <v>1.8519999999999999</v>
      </c>
      <c r="G1191">
        <v>2.2570000000000001</v>
      </c>
      <c r="H1191">
        <v>2.5419999999999998</v>
      </c>
      <c r="I1191">
        <v>2.8319999999999999</v>
      </c>
      <c r="J1191">
        <v>3.1310000000000002</v>
      </c>
      <c r="K1191">
        <v>3.4380000000000002</v>
      </c>
      <c r="L1191">
        <v>3.7530000000000001</v>
      </c>
      <c r="M1191">
        <v>3.8860000000000001</v>
      </c>
      <c r="N1191">
        <v>4.0640000000000001</v>
      </c>
      <c r="O1191">
        <v>4.5019999999999998</v>
      </c>
    </row>
    <row r="1192" spans="1:15" x14ac:dyDescent="0.25">
      <c r="A1192">
        <v>7.0999999999999994E-2</v>
      </c>
      <c r="B1192">
        <v>0.65900000000000003</v>
      </c>
      <c r="C1192">
        <v>0.98099999999999998</v>
      </c>
      <c r="D1192">
        <v>1.0860000000000001</v>
      </c>
      <c r="E1192">
        <v>1.341</v>
      </c>
      <c r="F1192">
        <v>1.7090000000000001</v>
      </c>
      <c r="G1192">
        <v>2.0779999999999998</v>
      </c>
      <c r="H1192">
        <v>2.3540000000000001</v>
      </c>
      <c r="I1192">
        <v>2.6349999999999998</v>
      </c>
      <c r="J1192">
        <v>2.923</v>
      </c>
      <c r="K1192">
        <v>3.2189999999999999</v>
      </c>
      <c r="L1192">
        <v>3.5209999999999999</v>
      </c>
      <c r="M1192">
        <v>3.6579999999999999</v>
      </c>
      <c r="N1192">
        <v>3.8340000000000001</v>
      </c>
      <c r="O1192">
        <v>4.2629999999999999</v>
      </c>
    </row>
    <row r="1193" spans="1:15" x14ac:dyDescent="0.25">
      <c r="A1193">
        <v>4.2000000000000003E-2</v>
      </c>
      <c r="B1193">
        <v>0.50900000000000001</v>
      </c>
      <c r="C1193">
        <v>0.84799999999999998</v>
      </c>
      <c r="D1193">
        <v>1.0009999999999999</v>
      </c>
      <c r="E1193">
        <v>1.1910000000000001</v>
      </c>
      <c r="F1193">
        <v>1.5699999999999998</v>
      </c>
      <c r="G1193">
        <v>1.946</v>
      </c>
      <c r="H1193">
        <v>2.1819999999999999</v>
      </c>
      <c r="I1193">
        <v>2.4220000000000002</v>
      </c>
      <c r="J1193">
        <v>2.6669999999999998</v>
      </c>
      <c r="K1193">
        <v>2.9180000000000001</v>
      </c>
      <c r="L1193">
        <v>3.173</v>
      </c>
      <c r="M1193">
        <v>3.2800000000000002</v>
      </c>
      <c r="N1193">
        <v>3.4169999999999998</v>
      </c>
      <c r="O1193">
        <v>3.7389999999999999</v>
      </c>
    </row>
    <row r="1194" spans="1:15" x14ac:dyDescent="0.25">
      <c r="A1194">
        <v>2.7E-2</v>
      </c>
      <c r="B1194">
        <v>0.46100000000000002</v>
      </c>
      <c r="C1194">
        <v>0.82899999999999996</v>
      </c>
      <c r="D1194">
        <v>1.127</v>
      </c>
      <c r="E1194">
        <v>1.379</v>
      </c>
      <c r="F1194">
        <v>1.732</v>
      </c>
      <c r="G1194">
        <v>2.0830000000000002</v>
      </c>
      <c r="H1194">
        <v>2.331</v>
      </c>
      <c r="I1194">
        <v>2.5830000000000002</v>
      </c>
      <c r="J1194">
        <v>2.8420000000000001</v>
      </c>
      <c r="K1194">
        <v>3.1059999999999999</v>
      </c>
      <c r="L1194">
        <v>3.375</v>
      </c>
      <c r="M1194">
        <v>3.4870000000000001</v>
      </c>
      <c r="N1194">
        <v>3.633</v>
      </c>
      <c r="O1194">
        <v>3.98</v>
      </c>
    </row>
    <row r="1195" spans="1:15" x14ac:dyDescent="0.25">
      <c r="A1195">
        <v>4.1000000000000002E-2</v>
      </c>
      <c r="B1195">
        <v>0.46899999999999997</v>
      </c>
      <c r="C1195">
        <v>0.93400000000000005</v>
      </c>
      <c r="D1195">
        <v>1.238</v>
      </c>
      <c r="E1195">
        <v>1.5289999999999999</v>
      </c>
      <c r="F1195">
        <v>1.897</v>
      </c>
      <c r="G1195">
        <v>2.262</v>
      </c>
      <c r="H1195">
        <v>2.5</v>
      </c>
      <c r="I1195">
        <v>2.7439999999999998</v>
      </c>
      <c r="J1195">
        <v>2.9929999999999999</v>
      </c>
      <c r="K1195">
        <v>3.2490000000000001</v>
      </c>
      <c r="L1195">
        <v>3.5049999999999999</v>
      </c>
      <c r="M1195">
        <v>3.605</v>
      </c>
      <c r="N1195">
        <v>3.738</v>
      </c>
      <c r="O1195">
        <v>4.0579999999999998</v>
      </c>
    </row>
    <row r="1196" spans="1:15" x14ac:dyDescent="0.25">
      <c r="A1196">
        <v>0.112</v>
      </c>
      <c r="B1196">
        <v>0.54200000000000004</v>
      </c>
      <c r="C1196">
        <v>0.95399999999999996</v>
      </c>
      <c r="D1196">
        <v>1.1890000000000001</v>
      </c>
      <c r="E1196">
        <v>1.452</v>
      </c>
      <c r="F1196">
        <v>1.7709999999999999</v>
      </c>
      <c r="G1196">
        <v>2.0880000000000001</v>
      </c>
      <c r="H1196">
        <v>2.3149999999999999</v>
      </c>
      <c r="I1196">
        <v>2.5460000000000003</v>
      </c>
      <c r="J1196">
        <v>2.7829999999999999</v>
      </c>
      <c r="K1196">
        <v>3.0249999999999999</v>
      </c>
      <c r="L1196">
        <v>3.2669999999999999</v>
      </c>
      <c r="M1196">
        <v>3.3879999999999999</v>
      </c>
      <c r="N1196">
        <v>3.5409999999999999</v>
      </c>
      <c r="O1196">
        <v>3.8980000000000001</v>
      </c>
    </row>
    <row r="1197" spans="1:15" x14ac:dyDescent="0.25">
      <c r="A1197">
        <v>5.0999999999999997E-2</v>
      </c>
      <c r="B1197">
        <v>0.48599999999999999</v>
      </c>
      <c r="C1197">
        <v>0.92300000000000004</v>
      </c>
      <c r="D1197">
        <v>1.1020000000000001</v>
      </c>
      <c r="E1197">
        <v>1.387</v>
      </c>
      <c r="F1197">
        <v>1.716</v>
      </c>
      <c r="G1197">
        <v>2.0499999999999998</v>
      </c>
      <c r="H1197">
        <v>2.258</v>
      </c>
      <c r="I1197">
        <v>2.468</v>
      </c>
      <c r="J1197">
        <v>2.6829999999999998</v>
      </c>
      <c r="K1197">
        <v>2.9020000000000001</v>
      </c>
      <c r="L1197">
        <v>3.121</v>
      </c>
      <c r="M1197">
        <v>3.2560000000000002</v>
      </c>
      <c r="N1197">
        <v>3.42</v>
      </c>
      <c r="O1197">
        <v>3.8</v>
      </c>
    </row>
    <row r="1198" spans="1:15" x14ac:dyDescent="0.25">
      <c r="A1198">
        <v>5.1999999999999998E-2</v>
      </c>
      <c r="B1198">
        <v>0.48899999999999999</v>
      </c>
      <c r="C1198">
        <v>0.92400000000000004</v>
      </c>
      <c r="D1198">
        <v>1.103</v>
      </c>
      <c r="E1198">
        <v>1.3879999999999999</v>
      </c>
      <c r="F1198">
        <v>1.7170000000000001</v>
      </c>
      <c r="G1198">
        <v>2.0510000000000002</v>
      </c>
      <c r="H1198">
        <v>2.2589999999999999</v>
      </c>
      <c r="I1198">
        <v>2.4689999999999999</v>
      </c>
      <c r="J1198">
        <v>2.6829999999999998</v>
      </c>
      <c r="K1198">
        <v>2.903</v>
      </c>
      <c r="L1198">
        <v>3.121</v>
      </c>
      <c r="M1198">
        <v>3.2560000000000002</v>
      </c>
      <c r="N1198">
        <v>3.42</v>
      </c>
      <c r="O1198">
        <v>3.8</v>
      </c>
    </row>
    <row r="1199" spans="1:15" x14ac:dyDescent="0.25">
      <c r="A1199">
        <v>5.6000000000000001E-2</v>
      </c>
      <c r="B1199">
        <v>0.43099999999999999</v>
      </c>
      <c r="C1199">
        <v>0.91100000000000003</v>
      </c>
      <c r="D1199">
        <v>0.99199999999999999</v>
      </c>
      <c r="E1199">
        <v>1.2849999999999999</v>
      </c>
      <c r="F1199">
        <v>1.615</v>
      </c>
      <c r="G1199">
        <v>1.9510000000000001</v>
      </c>
      <c r="H1199">
        <v>2.1659999999999999</v>
      </c>
      <c r="I1199">
        <v>2.3849999999999998</v>
      </c>
      <c r="J1199">
        <v>2.6080000000000001</v>
      </c>
      <c r="K1199">
        <v>2.8369999999999997</v>
      </c>
      <c r="L1199">
        <v>3.0630000000000002</v>
      </c>
      <c r="M1199">
        <v>3.1880000000000002</v>
      </c>
      <c r="N1199">
        <v>3.3420000000000001</v>
      </c>
      <c r="O1199">
        <v>3.6959999999999997</v>
      </c>
    </row>
    <row r="1200" spans="1:15" x14ac:dyDescent="0.25">
      <c r="A1200">
        <v>6.4000000000000001E-2</v>
      </c>
      <c r="B1200">
        <v>0.34799999999999998</v>
      </c>
      <c r="C1200">
        <v>0.82</v>
      </c>
      <c r="D1200">
        <v>0.91300000000000003</v>
      </c>
      <c r="E1200">
        <v>1.1499999999999999</v>
      </c>
      <c r="F1200">
        <v>1.446</v>
      </c>
      <c r="G1200">
        <v>1.746</v>
      </c>
      <c r="H1200">
        <v>1.9630000000000001</v>
      </c>
      <c r="I1200">
        <v>2.1829999999999998</v>
      </c>
      <c r="J1200">
        <v>2.407</v>
      </c>
      <c r="K1200">
        <v>2.637</v>
      </c>
      <c r="L1200">
        <v>2.8620000000000001</v>
      </c>
      <c r="M1200">
        <v>2.9769999999999999</v>
      </c>
      <c r="N1200">
        <v>3.1179999999999999</v>
      </c>
      <c r="O1200">
        <v>3.4380000000000002</v>
      </c>
    </row>
    <row r="1201" spans="1:15" x14ac:dyDescent="0.25">
      <c r="A1201">
        <v>6.0999999999999999E-2</v>
      </c>
      <c r="B1201">
        <v>0.41099999999999998</v>
      </c>
      <c r="C1201">
        <v>0.77</v>
      </c>
      <c r="D1201">
        <v>0.89700000000000002</v>
      </c>
      <c r="E1201">
        <v>1.111</v>
      </c>
      <c r="F1201">
        <v>1.387</v>
      </c>
      <c r="G1201">
        <v>1.6659999999999999</v>
      </c>
      <c r="H1201">
        <v>1.8860000000000001</v>
      </c>
      <c r="I1201">
        <v>2.11</v>
      </c>
      <c r="J1201">
        <v>2.339</v>
      </c>
      <c r="K1201">
        <v>2.5720000000000001</v>
      </c>
      <c r="L1201">
        <v>2.8010000000000002</v>
      </c>
      <c r="M1201">
        <v>2.9220000000000002</v>
      </c>
      <c r="N1201">
        <v>3.069</v>
      </c>
      <c r="O1201">
        <v>3.4009999999999998</v>
      </c>
    </row>
    <row r="1202" spans="1:15" x14ac:dyDescent="0.25">
      <c r="A1202">
        <v>0.02</v>
      </c>
      <c r="B1202">
        <v>0.35399999999999998</v>
      </c>
      <c r="C1202">
        <v>0.71099999999999997</v>
      </c>
      <c r="D1202">
        <v>0.89800000000000002</v>
      </c>
      <c r="E1202">
        <v>1.089</v>
      </c>
      <c r="F1202">
        <v>1.3599999999999999</v>
      </c>
      <c r="G1202">
        <v>1.633</v>
      </c>
      <c r="H1202">
        <v>1.857</v>
      </c>
      <c r="I1202">
        <v>2.085</v>
      </c>
      <c r="J1202">
        <v>2.3180000000000001</v>
      </c>
      <c r="K1202">
        <v>2.5550000000000002</v>
      </c>
      <c r="L1202">
        <v>2.7869999999999999</v>
      </c>
      <c r="M1202">
        <v>2.9089999999999998</v>
      </c>
      <c r="N1202">
        <v>3.056</v>
      </c>
      <c r="O1202">
        <v>3.3890000000000002</v>
      </c>
    </row>
    <row r="1203" spans="1:15" x14ac:dyDescent="0.25">
      <c r="A1203">
        <v>1.0999999999999999E-2</v>
      </c>
      <c r="B1203">
        <v>0.26500000000000001</v>
      </c>
      <c r="C1203">
        <v>0.59099999999999997</v>
      </c>
      <c r="D1203">
        <v>0.82599999999999996</v>
      </c>
      <c r="E1203">
        <v>1.03</v>
      </c>
      <c r="F1203">
        <v>1.282</v>
      </c>
      <c r="G1203">
        <v>1.5369999999999999</v>
      </c>
      <c r="H1203">
        <v>1.758</v>
      </c>
      <c r="I1203">
        <v>1.9830000000000001</v>
      </c>
      <c r="J1203">
        <v>2.2109999999999999</v>
      </c>
      <c r="K1203">
        <v>2.4449999999999998</v>
      </c>
      <c r="L1203">
        <v>2.6720000000000002</v>
      </c>
      <c r="M1203">
        <v>2.7909999999999999</v>
      </c>
      <c r="N1203">
        <v>2.9329999999999998</v>
      </c>
      <c r="O1203">
        <v>3.2509999999999999</v>
      </c>
    </row>
    <row r="1204" spans="1:15" x14ac:dyDescent="0.25">
      <c r="A1204">
        <v>4.2999999999999997E-2</v>
      </c>
      <c r="B1204">
        <v>0.216</v>
      </c>
      <c r="C1204">
        <v>0.54700000000000004</v>
      </c>
      <c r="D1204">
        <v>0.93899999999999995</v>
      </c>
      <c r="E1204">
        <v>1.198</v>
      </c>
      <c r="F1204">
        <v>1.4610000000000001</v>
      </c>
      <c r="G1204">
        <v>1.7269999999999999</v>
      </c>
      <c r="H1204">
        <v>1.9419999999999999</v>
      </c>
      <c r="I1204">
        <v>2.161</v>
      </c>
      <c r="J1204">
        <v>2.383</v>
      </c>
      <c r="K1204">
        <v>2.6109999999999998</v>
      </c>
      <c r="L1204">
        <v>2.8319999999999999</v>
      </c>
      <c r="M1204">
        <v>2.9279999999999999</v>
      </c>
      <c r="N1204">
        <v>3.048</v>
      </c>
      <c r="O1204">
        <v>3.3210000000000002</v>
      </c>
    </row>
    <row r="1205" spans="1:15" x14ac:dyDescent="0.25">
      <c r="A1205">
        <v>7.3999999999999996E-2</v>
      </c>
      <c r="B1205">
        <v>0.24099999999999999</v>
      </c>
      <c r="C1205">
        <v>0.53200000000000003</v>
      </c>
      <c r="D1205">
        <v>0.95799999999999996</v>
      </c>
      <c r="E1205">
        <v>1.254</v>
      </c>
      <c r="F1205">
        <v>1.5070000000000001</v>
      </c>
      <c r="G1205">
        <v>1.762</v>
      </c>
      <c r="H1205">
        <v>1.9769999999999999</v>
      </c>
      <c r="I1205">
        <v>2.1970000000000001</v>
      </c>
      <c r="J1205">
        <v>2.42</v>
      </c>
      <c r="K1205">
        <v>2.6480000000000001</v>
      </c>
      <c r="L1205">
        <v>2.8679999999999999</v>
      </c>
      <c r="M1205">
        <v>2.9609999999999999</v>
      </c>
      <c r="N1205">
        <v>3.0779999999999998</v>
      </c>
      <c r="O1205">
        <v>3.3449999999999998</v>
      </c>
    </row>
    <row r="1206" spans="1:15" x14ac:dyDescent="0.25">
      <c r="A1206">
        <v>0.02</v>
      </c>
      <c r="B1206">
        <v>0.26</v>
      </c>
      <c r="C1206">
        <v>0.47899999999999998</v>
      </c>
      <c r="D1206">
        <v>0.86099999999999999</v>
      </c>
      <c r="E1206">
        <v>1.1439999999999999</v>
      </c>
      <c r="F1206">
        <v>1.387</v>
      </c>
      <c r="G1206">
        <v>1.6320000000000001</v>
      </c>
      <c r="H1206">
        <v>1.853</v>
      </c>
      <c r="I1206">
        <v>2.0779999999999998</v>
      </c>
      <c r="J1206">
        <v>2.3069999999999999</v>
      </c>
      <c r="K1206">
        <v>2.5409999999999999</v>
      </c>
      <c r="L1206">
        <v>2.766</v>
      </c>
      <c r="M1206">
        <v>2.8559999999999999</v>
      </c>
      <c r="N1206">
        <v>2.9689999999999999</v>
      </c>
      <c r="O1206">
        <v>3.2240000000000002</v>
      </c>
    </row>
    <row r="1207" spans="1:15" x14ac:dyDescent="0.25">
      <c r="A1207">
        <v>5.0000000000000001E-3</v>
      </c>
      <c r="B1207">
        <v>0.21199999999999999</v>
      </c>
      <c r="C1207">
        <v>0.5</v>
      </c>
      <c r="D1207">
        <v>0.87</v>
      </c>
      <c r="E1207">
        <v>1.171</v>
      </c>
      <c r="F1207">
        <v>1.407</v>
      </c>
      <c r="G1207">
        <v>1.6459999999999999</v>
      </c>
      <c r="H1207">
        <v>1.873</v>
      </c>
      <c r="I1207">
        <v>2.105</v>
      </c>
      <c r="J1207">
        <v>2.3410000000000002</v>
      </c>
      <c r="K1207">
        <v>2.5819999999999999</v>
      </c>
      <c r="L1207">
        <v>2.8129999999999997</v>
      </c>
      <c r="M1207">
        <v>2.903</v>
      </c>
      <c r="N1207">
        <v>3.016</v>
      </c>
      <c r="O1207">
        <v>3.274</v>
      </c>
    </row>
    <row r="1208" spans="1:15" x14ac:dyDescent="0.25">
      <c r="A1208">
        <v>1.6E-2</v>
      </c>
      <c r="B1208">
        <v>0.19400000000000001</v>
      </c>
      <c r="C1208">
        <v>0.48699999999999999</v>
      </c>
      <c r="D1208">
        <v>0.79800000000000004</v>
      </c>
      <c r="E1208">
        <v>1.125</v>
      </c>
      <c r="F1208">
        <v>1.35</v>
      </c>
      <c r="G1208">
        <v>1.5760000000000001</v>
      </c>
      <c r="H1208">
        <v>1.8010000000000002</v>
      </c>
      <c r="I1208">
        <v>2.0289999999999999</v>
      </c>
      <c r="J1208">
        <v>2.262</v>
      </c>
      <c r="K1208">
        <v>2.5</v>
      </c>
      <c r="L1208">
        <v>2.7269999999999999</v>
      </c>
      <c r="M1208">
        <v>2.835</v>
      </c>
      <c r="N1208">
        <v>2.9670000000000001</v>
      </c>
      <c r="O1208">
        <v>3.2629999999999999</v>
      </c>
    </row>
    <row r="1209" spans="1:15" x14ac:dyDescent="0.25">
      <c r="A1209">
        <v>3.7999999999999999E-2</v>
      </c>
      <c r="B1209">
        <v>0.216</v>
      </c>
      <c r="C1209">
        <v>0.48699999999999999</v>
      </c>
      <c r="D1209">
        <v>0.77900000000000003</v>
      </c>
      <c r="E1209">
        <v>1.0449999999999999</v>
      </c>
      <c r="F1209">
        <v>1.294</v>
      </c>
      <c r="G1209">
        <v>1.5430000000000001</v>
      </c>
      <c r="H1209">
        <v>1.768</v>
      </c>
      <c r="I1209">
        <v>1.9969999999999999</v>
      </c>
      <c r="J1209">
        <v>2.23</v>
      </c>
      <c r="K1209">
        <v>2.468</v>
      </c>
      <c r="L1209">
        <v>2.6949999999999998</v>
      </c>
      <c r="M1209">
        <v>2.8069999999999999</v>
      </c>
      <c r="N1209">
        <v>2.944</v>
      </c>
      <c r="O1209">
        <v>3.2490000000000001</v>
      </c>
    </row>
    <row r="1210" spans="1:15" x14ac:dyDescent="0.25">
      <c r="A1210">
        <v>3.4000000000000002E-2</v>
      </c>
      <c r="B1210">
        <v>0.221</v>
      </c>
      <c r="C1210">
        <v>0.497</v>
      </c>
      <c r="D1210">
        <v>0.75600000000000001</v>
      </c>
      <c r="E1210">
        <v>1.0309999999999999</v>
      </c>
      <c r="F1210">
        <v>1.276</v>
      </c>
      <c r="G1210">
        <v>1.5209999999999999</v>
      </c>
      <c r="H1210">
        <v>1.7389999999999999</v>
      </c>
      <c r="I1210">
        <v>1.9590000000000001</v>
      </c>
      <c r="J1210">
        <v>2.1840000000000002</v>
      </c>
      <c r="K1210">
        <v>2.4140000000000001</v>
      </c>
      <c r="L1210">
        <v>2.63</v>
      </c>
      <c r="M1210">
        <v>2.7349999999999999</v>
      </c>
      <c r="N1210">
        <v>2.8609999999999998</v>
      </c>
      <c r="O1210">
        <v>3.1419999999999999</v>
      </c>
    </row>
    <row r="1211" spans="1:15" x14ac:dyDescent="0.25">
      <c r="A1211">
        <v>0.03</v>
      </c>
      <c r="B1211">
        <v>0.22800000000000001</v>
      </c>
      <c r="C1211">
        <v>0.46800000000000003</v>
      </c>
      <c r="D1211">
        <v>0.66600000000000004</v>
      </c>
      <c r="E1211">
        <v>0.90300000000000002</v>
      </c>
      <c r="F1211">
        <v>1.1100000000000001</v>
      </c>
      <c r="G1211">
        <v>1.319</v>
      </c>
      <c r="H1211">
        <v>1.522</v>
      </c>
      <c r="I1211">
        <v>1.7290000000000001</v>
      </c>
      <c r="J1211">
        <v>1.9390000000000001</v>
      </c>
      <c r="K1211">
        <v>2.1520000000000001</v>
      </c>
      <c r="L1211">
        <v>2.3540000000000001</v>
      </c>
      <c r="M1211">
        <v>2.472</v>
      </c>
      <c r="N1211">
        <v>2.61</v>
      </c>
      <c r="O1211">
        <v>2.911</v>
      </c>
    </row>
    <row r="1212" spans="1:15" x14ac:dyDescent="0.25">
      <c r="A1212">
        <v>0.02</v>
      </c>
      <c r="B1212">
        <v>0.192</v>
      </c>
      <c r="C1212">
        <v>0.46100000000000002</v>
      </c>
      <c r="D1212">
        <v>0.76300000000000001</v>
      </c>
      <c r="E1212">
        <v>1.0109999999999999</v>
      </c>
      <c r="F1212">
        <v>1.204</v>
      </c>
      <c r="G1212">
        <v>1.399</v>
      </c>
      <c r="H1212">
        <v>1.5720000000000001</v>
      </c>
      <c r="I1212">
        <v>1.7469999999999999</v>
      </c>
      <c r="J1212">
        <v>1.925</v>
      </c>
      <c r="K1212">
        <v>2.1059999999999999</v>
      </c>
      <c r="L1212">
        <v>2.2759999999999998</v>
      </c>
      <c r="M1212">
        <v>2.391</v>
      </c>
      <c r="N1212">
        <v>2.524</v>
      </c>
      <c r="O1212">
        <v>2.8090000000000002</v>
      </c>
    </row>
    <row r="1213" spans="1:15" x14ac:dyDescent="0.25">
      <c r="A1213">
        <v>2.1999999999999999E-2</v>
      </c>
      <c r="B1213">
        <v>0.151</v>
      </c>
      <c r="C1213">
        <v>0.41299999999999998</v>
      </c>
      <c r="D1213">
        <v>0.69899999999999995</v>
      </c>
      <c r="E1213">
        <v>0.94699999999999995</v>
      </c>
      <c r="F1213">
        <v>1.1140000000000001</v>
      </c>
      <c r="G1213">
        <v>1.284</v>
      </c>
      <c r="H1213">
        <v>1.456</v>
      </c>
      <c r="I1213">
        <v>1.631</v>
      </c>
      <c r="J1213">
        <v>1.8080000000000001</v>
      </c>
      <c r="K1213">
        <v>1.9889999999999999</v>
      </c>
      <c r="L1213">
        <v>2.157</v>
      </c>
      <c r="M1213">
        <v>2.2679999999999998</v>
      </c>
      <c r="N1213">
        <v>2.3940000000000001</v>
      </c>
      <c r="O1213">
        <v>2.665</v>
      </c>
    </row>
    <row r="1214" spans="1:15" x14ac:dyDescent="0.25">
      <c r="A1214">
        <v>2.7E-2</v>
      </c>
      <c r="B1214">
        <v>0.14899999999999999</v>
      </c>
      <c r="C1214">
        <v>0.39200000000000002</v>
      </c>
      <c r="D1214">
        <v>0.76400000000000001</v>
      </c>
      <c r="E1214">
        <v>1.0489999999999999</v>
      </c>
      <c r="F1214">
        <v>1.216</v>
      </c>
      <c r="G1214">
        <v>1.3839999999999999</v>
      </c>
      <c r="H1214">
        <v>1.5449999999999999</v>
      </c>
      <c r="I1214">
        <v>1.7090000000000001</v>
      </c>
      <c r="J1214">
        <v>1.8740000000000001</v>
      </c>
      <c r="K1214">
        <v>2.0430000000000001</v>
      </c>
      <c r="L1214">
        <v>2.2000000000000002</v>
      </c>
      <c r="M1214">
        <v>2.3069999999999999</v>
      </c>
      <c r="N1214">
        <v>2.4289999999999998</v>
      </c>
      <c r="O1214">
        <v>2.6909999999999998</v>
      </c>
    </row>
    <row r="1215" spans="1:15" x14ac:dyDescent="0.25">
      <c r="A1215">
        <v>3.1E-2</v>
      </c>
      <c r="B1215">
        <v>0.19800000000000001</v>
      </c>
      <c r="C1215">
        <v>0.41299999999999998</v>
      </c>
      <c r="D1215">
        <v>0.85</v>
      </c>
      <c r="E1215">
        <v>1.169</v>
      </c>
      <c r="F1215">
        <v>1.31</v>
      </c>
      <c r="G1215">
        <v>1.4530000000000001</v>
      </c>
      <c r="H1215">
        <v>1.6099999999999999</v>
      </c>
      <c r="I1215">
        <v>1.7690000000000001</v>
      </c>
      <c r="J1215">
        <v>1.931</v>
      </c>
      <c r="K1215">
        <v>2.0950000000000002</v>
      </c>
      <c r="L1215">
        <v>2.2469999999999999</v>
      </c>
      <c r="M1215">
        <v>2.3609999999999998</v>
      </c>
      <c r="N1215">
        <v>2.4900000000000002</v>
      </c>
      <c r="O1215">
        <v>2.766</v>
      </c>
    </row>
    <row r="1216" spans="1:15" x14ac:dyDescent="0.25">
      <c r="A1216">
        <v>1.4999999999999999E-2</v>
      </c>
      <c r="B1216">
        <v>0.26</v>
      </c>
      <c r="C1216">
        <v>0.41499999999999998</v>
      </c>
      <c r="D1216">
        <v>0.91700000000000004</v>
      </c>
      <c r="E1216">
        <v>1.1259999999999999</v>
      </c>
      <c r="F1216">
        <v>1.298</v>
      </c>
      <c r="G1216">
        <v>1.47</v>
      </c>
      <c r="H1216">
        <v>1.6240000000000001</v>
      </c>
      <c r="I1216">
        <v>1.7810000000000001</v>
      </c>
      <c r="J1216">
        <v>1.9390000000000001</v>
      </c>
      <c r="K1216">
        <v>2.101</v>
      </c>
      <c r="L1216">
        <v>2.25</v>
      </c>
      <c r="M1216">
        <v>2.3689999999999998</v>
      </c>
      <c r="N1216">
        <v>2.504</v>
      </c>
      <c r="O1216">
        <v>2.7930000000000001</v>
      </c>
    </row>
    <row r="1217" spans="1:15" x14ac:dyDescent="0.25">
      <c r="A1217">
        <v>2.8000000000000001E-2</v>
      </c>
      <c r="B1217">
        <v>0.24299999999999999</v>
      </c>
      <c r="C1217">
        <v>0.39500000000000002</v>
      </c>
      <c r="D1217">
        <v>0.91</v>
      </c>
      <c r="E1217">
        <v>1.139</v>
      </c>
      <c r="F1217">
        <v>1.351</v>
      </c>
      <c r="G1217">
        <v>1.5659999999999998</v>
      </c>
      <c r="H1217">
        <v>1.704</v>
      </c>
      <c r="I1217">
        <v>1.8420000000000001</v>
      </c>
      <c r="J1217">
        <v>1.982</v>
      </c>
      <c r="K1217">
        <v>2.1240000000000001</v>
      </c>
      <c r="L1217">
        <v>2.2549999999999999</v>
      </c>
      <c r="M1217">
        <v>2.371</v>
      </c>
      <c r="N1217">
        <v>2.5019999999999998</v>
      </c>
      <c r="O1217">
        <v>2.7810000000000001</v>
      </c>
    </row>
    <row r="1218" spans="1:15" x14ac:dyDescent="0.25">
      <c r="A1218">
        <v>1.6E-2</v>
      </c>
      <c r="B1218">
        <v>0.24399999999999999</v>
      </c>
      <c r="C1218">
        <v>0.39300000000000002</v>
      </c>
      <c r="D1218">
        <v>0.91200000000000003</v>
      </c>
      <c r="E1218">
        <v>1.139</v>
      </c>
      <c r="F1218">
        <v>1.3519999999999999</v>
      </c>
      <c r="G1218">
        <v>1.5669999999999999</v>
      </c>
      <c r="H1218">
        <v>1.704</v>
      </c>
      <c r="I1218">
        <v>1.8420000000000001</v>
      </c>
      <c r="J1218">
        <v>1.982</v>
      </c>
      <c r="K1218">
        <v>2.1240000000000001</v>
      </c>
      <c r="L1218">
        <v>2.2549999999999999</v>
      </c>
      <c r="M1218">
        <v>2.371</v>
      </c>
      <c r="N1218">
        <v>2.5019999999999998</v>
      </c>
      <c r="O1218">
        <v>2.7810000000000001</v>
      </c>
    </row>
    <row r="1219" spans="1:15" x14ac:dyDescent="0.25">
      <c r="A1219">
        <v>3.2000000000000001E-2</v>
      </c>
      <c r="B1219">
        <v>0.23300000000000001</v>
      </c>
      <c r="C1219">
        <v>0.379</v>
      </c>
      <c r="D1219">
        <v>0.88900000000000001</v>
      </c>
      <c r="E1219">
        <v>1.08</v>
      </c>
      <c r="F1219">
        <v>1.306</v>
      </c>
      <c r="G1219">
        <v>1.534</v>
      </c>
      <c r="H1219">
        <v>1.6680000000000001</v>
      </c>
      <c r="I1219">
        <v>1.802</v>
      </c>
      <c r="J1219">
        <v>1.9370000000000001</v>
      </c>
      <c r="K1219">
        <v>2.0750000000000002</v>
      </c>
      <c r="L1219">
        <v>2.202</v>
      </c>
      <c r="M1219">
        <v>2.3260000000000001</v>
      </c>
      <c r="N1219">
        <v>2.464</v>
      </c>
      <c r="O1219">
        <v>2.7589999999999999</v>
      </c>
    </row>
    <row r="1220" spans="1:15" x14ac:dyDescent="0.25">
      <c r="A1220">
        <v>7.6999999999999999E-2</v>
      </c>
      <c r="B1220">
        <v>0.192</v>
      </c>
      <c r="C1220">
        <v>0.34499999999999997</v>
      </c>
      <c r="D1220">
        <v>0.78200000000000003</v>
      </c>
      <c r="E1220">
        <v>0.96899999999999997</v>
      </c>
      <c r="F1220">
        <v>1.222</v>
      </c>
      <c r="G1220">
        <v>1.4769999999999999</v>
      </c>
      <c r="H1220">
        <v>1.615</v>
      </c>
      <c r="I1220">
        <v>1.7549999999999999</v>
      </c>
      <c r="J1220">
        <v>1.8959999999999999</v>
      </c>
      <c r="K1220">
        <v>2.04</v>
      </c>
      <c r="L1220">
        <v>2.1709999999999998</v>
      </c>
      <c r="M1220">
        <v>2.3119999999999998</v>
      </c>
      <c r="N1220">
        <v>2.4689999999999999</v>
      </c>
      <c r="O1220">
        <v>2.8029999999999999</v>
      </c>
    </row>
    <row r="1221" spans="1:15" x14ac:dyDescent="0.25">
      <c r="A1221">
        <v>9.6000000000000002E-2</v>
      </c>
      <c r="B1221">
        <v>0.249</v>
      </c>
      <c r="C1221">
        <v>0.33500000000000002</v>
      </c>
      <c r="D1221">
        <v>0.73599999999999999</v>
      </c>
      <c r="E1221">
        <v>0.92700000000000005</v>
      </c>
      <c r="F1221">
        <v>1.1930000000000001</v>
      </c>
      <c r="G1221">
        <v>1.462</v>
      </c>
      <c r="H1221">
        <v>1.593</v>
      </c>
      <c r="I1221">
        <v>1.726</v>
      </c>
      <c r="J1221">
        <v>1.861</v>
      </c>
      <c r="K1221">
        <v>1.9969999999999999</v>
      </c>
      <c r="L1221">
        <v>2.1219999999999999</v>
      </c>
      <c r="M1221">
        <v>2.2530000000000001</v>
      </c>
      <c r="N1221">
        <v>2.4</v>
      </c>
      <c r="O1221">
        <v>2.7109999999999999</v>
      </c>
    </row>
    <row r="1222" spans="1:15" x14ac:dyDescent="0.25">
      <c r="A1222">
        <v>8.5999999999999993E-2</v>
      </c>
      <c r="B1222">
        <v>0.26800000000000002</v>
      </c>
      <c r="C1222">
        <v>0.36699999999999999</v>
      </c>
      <c r="D1222">
        <v>0.77600000000000002</v>
      </c>
      <c r="E1222">
        <v>0.99299999999999999</v>
      </c>
      <c r="F1222">
        <v>1.2829999999999999</v>
      </c>
      <c r="G1222">
        <v>1.577</v>
      </c>
      <c r="H1222">
        <v>1.7189999999999999</v>
      </c>
      <c r="I1222">
        <v>1.8620000000000001</v>
      </c>
      <c r="J1222">
        <v>2.008</v>
      </c>
      <c r="K1222">
        <v>2.157</v>
      </c>
      <c r="L1222">
        <v>2.2909999999999999</v>
      </c>
      <c r="M1222">
        <v>2.41</v>
      </c>
      <c r="N1222">
        <v>2.5449999999999999</v>
      </c>
      <c r="O1222">
        <v>2.8340000000000001</v>
      </c>
    </row>
    <row r="1223" spans="1:15" x14ac:dyDescent="0.25">
      <c r="A1223">
        <v>8.2000000000000003E-2</v>
      </c>
      <c r="B1223">
        <v>0.26900000000000002</v>
      </c>
      <c r="C1223">
        <v>0.36799999999999999</v>
      </c>
      <c r="D1223">
        <v>0.77600000000000002</v>
      </c>
      <c r="E1223">
        <v>0.99399999999999999</v>
      </c>
      <c r="F1223">
        <v>1.284</v>
      </c>
      <c r="G1223">
        <v>1.577</v>
      </c>
      <c r="H1223">
        <v>1.7189999999999999</v>
      </c>
      <c r="I1223">
        <v>1.863</v>
      </c>
      <c r="J1223">
        <v>2.0089999999999999</v>
      </c>
      <c r="K1223">
        <v>2.157</v>
      </c>
      <c r="L1223">
        <v>2.2909999999999999</v>
      </c>
      <c r="M1223">
        <v>2.41</v>
      </c>
      <c r="N1223">
        <v>2.5449999999999999</v>
      </c>
      <c r="O1223">
        <v>2.8340000000000001</v>
      </c>
    </row>
    <row r="1224" spans="1:15" x14ac:dyDescent="0.25">
      <c r="A1224">
        <v>9.1999999999999998E-2</v>
      </c>
      <c r="B1224">
        <v>0.28499999999999998</v>
      </c>
      <c r="C1224">
        <v>0.40300000000000002</v>
      </c>
      <c r="D1224">
        <v>0.83299999999999996</v>
      </c>
      <c r="E1224">
        <v>1.1040000000000001</v>
      </c>
      <c r="F1224">
        <v>1.3919999999999999</v>
      </c>
      <c r="G1224">
        <v>1.6819999999999999</v>
      </c>
      <c r="H1224">
        <v>1.8359999999999999</v>
      </c>
      <c r="I1224">
        <v>1.9929999999999999</v>
      </c>
      <c r="J1224">
        <v>2.1509999999999998</v>
      </c>
      <c r="K1224">
        <v>2.3130000000000002</v>
      </c>
      <c r="L1224">
        <v>2.4580000000000002</v>
      </c>
      <c r="M1224">
        <v>2.5640000000000001</v>
      </c>
      <c r="N1224">
        <v>2.6879999999999997</v>
      </c>
      <c r="O1224">
        <v>2.9539999999999997</v>
      </c>
    </row>
    <row r="1225" spans="1:15" x14ac:dyDescent="0.25">
      <c r="A1225">
        <v>0.105</v>
      </c>
      <c r="B1225">
        <v>0.29099999999999998</v>
      </c>
      <c r="C1225">
        <v>0.435</v>
      </c>
      <c r="D1225">
        <v>0.77900000000000003</v>
      </c>
      <c r="E1225">
        <v>1.081</v>
      </c>
      <c r="F1225">
        <v>1.395</v>
      </c>
      <c r="G1225">
        <v>1.712</v>
      </c>
      <c r="H1225">
        <v>1.885</v>
      </c>
      <c r="I1225">
        <v>2.0609999999999999</v>
      </c>
      <c r="J1225">
        <v>2.2400000000000002</v>
      </c>
      <c r="K1225">
        <v>2.4220000000000002</v>
      </c>
      <c r="L1225">
        <v>2.585</v>
      </c>
      <c r="M1225">
        <v>2.726</v>
      </c>
      <c r="N1225">
        <v>2.8890000000000002</v>
      </c>
      <c r="O1225">
        <v>3.246</v>
      </c>
    </row>
    <row r="1226" spans="1:15" x14ac:dyDescent="0.25">
      <c r="A1226">
        <v>0.14499999999999999</v>
      </c>
      <c r="B1226">
        <v>0.31</v>
      </c>
      <c r="C1226">
        <v>0.441</v>
      </c>
      <c r="D1226">
        <v>0.78</v>
      </c>
      <c r="E1226">
        <v>1.08</v>
      </c>
      <c r="F1226">
        <v>1.38</v>
      </c>
      <c r="G1226">
        <v>1.681</v>
      </c>
      <c r="H1226">
        <v>1.853</v>
      </c>
      <c r="I1226">
        <v>2.0270000000000001</v>
      </c>
      <c r="J1226">
        <v>2.2040000000000002</v>
      </c>
      <c r="K1226">
        <v>2.3849999999999998</v>
      </c>
      <c r="L1226">
        <v>2.5460000000000003</v>
      </c>
      <c r="M1226">
        <v>2.6890000000000001</v>
      </c>
      <c r="N1226">
        <v>2.8519999999999999</v>
      </c>
      <c r="O1226">
        <v>3.21</v>
      </c>
    </row>
    <row r="1227" spans="1:15" x14ac:dyDescent="0.25">
      <c r="A1227">
        <v>0.10100000000000001</v>
      </c>
      <c r="B1227">
        <v>0.28899999999999998</v>
      </c>
      <c r="C1227">
        <v>0.438</v>
      </c>
      <c r="D1227">
        <v>0.82899999999999996</v>
      </c>
      <c r="E1227">
        <v>1.1299999999999999</v>
      </c>
      <c r="F1227">
        <v>1.413</v>
      </c>
      <c r="G1227">
        <v>1.698</v>
      </c>
      <c r="H1227">
        <v>1.877</v>
      </c>
      <c r="I1227">
        <v>2.0590000000000002</v>
      </c>
      <c r="J1227">
        <v>2.2429999999999999</v>
      </c>
      <c r="K1227">
        <v>2.4319999999999999</v>
      </c>
      <c r="L1227">
        <v>2.5990000000000002</v>
      </c>
      <c r="M1227">
        <v>2.7389999999999999</v>
      </c>
      <c r="N1227">
        <v>2.9</v>
      </c>
      <c r="O1227">
        <v>3.2530000000000001</v>
      </c>
    </row>
    <row r="1228" spans="1:15" x14ac:dyDescent="0.25">
      <c r="A1228">
        <v>8.2000000000000003E-2</v>
      </c>
      <c r="B1228">
        <v>0.28499999999999998</v>
      </c>
      <c r="C1228">
        <v>0.45100000000000001</v>
      </c>
      <c r="D1228">
        <v>0.84699999999999998</v>
      </c>
      <c r="E1228">
        <v>1.1870000000000001</v>
      </c>
      <c r="F1228">
        <v>1.401</v>
      </c>
      <c r="G1228">
        <v>1.615</v>
      </c>
      <c r="H1228">
        <v>1.7989999999999999</v>
      </c>
      <c r="I1228">
        <v>1.986</v>
      </c>
      <c r="J1228">
        <v>2.1760000000000002</v>
      </c>
      <c r="K1228">
        <v>2.37</v>
      </c>
      <c r="L1228">
        <v>2.5419999999999998</v>
      </c>
      <c r="M1228">
        <v>2.702</v>
      </c>
      <c r="N1228">
        <v>2.8839999999999999</v>
      </c>
      <c r="O1228">
        <v>3.2839999999999998</v>
      </c>
    </row>
    <row r="1229" spans="1:15" x14ac:dyDescent="0.25">
      <c r="A1229">
        <v>6.9000000000000006E-2</v>
      </c>
      <c r="B1229">
        <v>0.28599999999999998</v>
      </c>
      <c r="C1229">
        <v>0.433</v>
      </c>
      <c r="D1229">
        <v>0.76700000000000002</v>
      </c>
      <c r="E1229">
        <v>1.113</v>
      </c>
      <c r="F1229">
        <v>1.3260000000000001</v>
      </c>
      <c r="G1229">
        <v>1.5390000000000001</v>
      </c>
      <c r="H1229">
        <v>1.728</v>
      </c>
      <c r="I1229">
        <v>1.921</v>
      </c>
      <c r="J1229">
        <v>2.1160000000000001</v>
      </c>
      <c r="K1229">
        <v>2.3149999999999999</v>
      </c>
      <c r="L1229">
        <v>2.4929999999999999</v>
      </c>
      <c r="M1229">
        <v>2.6710000000000003</v>
      </c>
      <c r="N1229">
        <v>2.875</v>
      </c>
      <c r="O1229">
        <v>3.3210000000000002</v>
      </c>
    </row>
    <row r="1230" spans="1:15" x14ac:dyDescent="0.25">
      <c r="A1230">
        <v>7.9000000000000001E-2</v>
      </c>
      <c r="B1230">
        <v>0.28299999999999997</v>
      </c>
      <c r="C1230">
        <v>0.43</v>
      </c>
      <c r="D1230">
        <v>0.76100000000000001</v>
      </c>
      <c r="E1230">
        <v>1.089</v>
      </c>
      <c r="F1230">
        <v>1.278</v>
      </c>
      <c r="G1230">
        <v>1.4689999999999999</v>
      </c>
      <c r="H1230">
        <v>1.6539999999999999</v>
      </c>
      <c r="I1230">
        <v>1.843</v>
      </c>
      <c r="J1230">
        <v>2.0339999999999998</v>
      </c>
      <c r="K1230">
        <v>2.2290000000000001</v>
      </c>
      <c r="L1230">
        <v>2.4009999999999998</v>
      </c>
      <c r="M1230">
        <v>2.585</v>
      </c>
      <c r="N1230">
        <v>2.7930000000000001</v>
      </c>
      <c r="O1230">
        <v>3.246</v>
      </c>
    </row>
    <row r="1231" spans="1:15" x14ac:dyDescent="0.25">
      <c r="A1231">
        <v>0.112</v>
      </c>
      <c r="B1231">
        <v>0.29199999999999998</v>
      </c>
      <c r="C1231">
        <v>0.42499999999999999</v>
      </c>
      <c r="D1231">
        <v>0.76100000000000001</v>
      </c>
      <c r="E1231">
        <v>1.0840000000000001</v>
      </c>
      <c r="F1231">
        <v>1.274</v>
      </c>
      <c r="G1231">
        <v>1.466</v>
      </c>
      <c r="H1231">
        <v>1.65</v>
      </c>
      <c r="I1231">
        <v>1.8359999999999999</v>
      </c>
      <c r="J1231">
        <v>2.0249999999999999</v>
      </c>
      <c r="K1231">
        <v>2.218</v>
      </c>
      <c r="L1231">
        <v>2.3879999999999999</v>
      </c>
      <c r="M1231">
        <v>2.58</v>
      </c>
      <c r="N1231">
        <v>2.7960000000000003</v>
      </c>
      <c r="O1231">
        <v>3.2669999999999999</v>
      </c>
    </row>
    <row r="1232" spans="1:15" x14ac:dyDescent="0.25">
      <c r="A1232">
        <v>0.10100000000000001</v>
      </c>
      <c r="B1232">
        <v>0.28399999999999997</v>
      </c>
      <c r="C1232">
        <v>0.42199999999999999</v>
      </c>
      <c r="D1232">
        <v>0.72899999999999998</v>
      </c>
      <c r="E1232">
        <v>1.0369999999999999</v>
      </c>
      <c r="F1232">
        <v>1.2070000000000001</v>
      </c>
      <c r="G1232">
        <v>1.379</v>
      </c>
      <c r="H1232">
        <v>1.5609999999999999</v>
      </c>
      <c r="I1232">
        <v>1.7450000000000001</v>
      </c>
      <c r="J1232">
        <v>1.931</v>
      </c>
      <c r="K1232">
        <v>2.1219999999999999</v>
      </c>
      <c r="L1232">
        <v>2.2890000000000001</v>
      </c>
      <c r="M1232">
        <v>2.4740000000000002</v>
      </c>
      <c r="N1232">
        <v>2.681</v>
      </c>
      <c r="O1232">
        <v>3.13</v>
      </c>
    </row>
    <row r="1233" spans="1:15" x14ac:dyDescent="0.25">
      <c r="A1233">
        <v>0.112</v>
      </c>
      <c r="B1233">
        <v>0.28499999999999998</v>
      </c>
      <c r="C1233">
        <v>0.41799999999999998</v>
      </c>
      <c r="D1233">
        <v>0.73699999999999999</v>
      </c>
      <c r="E1233">
        <v>1.026</v>
      </c>
      <c r="F1233">
        <v>1.2070000000000001</v>
      </c>
      <c r="G1233">
        <v>1.3900000000000001</v>
      </c>
      <c r="H1233">
        <v>1.5699999999999998</v>
      </c>
      <c r="I1233">
        <v>1.754</v>
      </c>
      <c r="J1233">
        <v>1.94</v>
      </c>
      <c r="K1233">
        <v>2.129</v>
      </c>
      <c r="L1233">
        <v>2.2949999999999999</v>
      </c>
      <c r="M1233">
        <v>2.4729999999999999</v>
      </c>
      <c r="N1233">
        <v>2.6710000000000003</v>
      </c>
      <c r="O1233">
        <v>3.101</v>
      </c>
    </row>
    <row r="1234" spans="1:15" x14ac:dyDescent="0.25">
      <c r="A1234">
        <v>0.124</v>
      </c>
      <c r="B1234">
        <v>0.29599999999999999</v>
      </c>
      <c r="C1234">
        <v>0.42899999999999999</v>
      </c>
      <c r="D1234">
        <v>0.746</v>
      </c>
      <c r="E1234">
        <v>1.07</v>
      </c>
      <c r="F1234">
        <v>1.284</v>
      </c>
      <c r="G1234">
        <v>1.498</v>
      </c>
      <c r="H1234">
        <v>1.681</v>
      </c>
      <c r="I1234">
        <v>1.867</v>
      </c>
      <c r="J1234">
        <v>2.056</v>
      </c>
      <c r="K1234">
        <v>2.2480000000000002</v>
      </c>
      <c r="L1234">
        <v>2.415</v>
      </c>
      <c r="M1234">
        <v>2.5590000000000002</v>
      </c>
      <c r="N1234">
        <v>2.7240000000000002</v>
      </c>
      <c r="O1234">
        <v>3.0790000000000002</v>
      </c>
    </row>
    <row r="1235" spans="1:15" x14ac:dyDescent="0.25">
      <c r="A1235">
        <v>0.13</v>
      </c>
      <c r="B1235">
        <v>0.29899999999999999</v>
      </c>
      <c r="C1235">
        <v>0.46200000000000002</v>
      </c>
      <c r="D1235">
        <v>0.749</v>
      </c>
      <c r="E1235">
        <v>1.071</v>
      </c>
      <c r="F1235">
        <v>1.2849999999999999</v>
      </c>
      <c r="G1235">
        <v>1.5</v>
      </c>
      <c r="H1235">
        <v>1.6830000000000001</v>
      </c>
      <c r="I1235">
        <v>1.8679999999999999</v>
      </c>
      <c r="J1235">
        <v>2.0569999999999999</v>
      </c>
      <c r="K1235">
        <v>2.2490000000000001</v>
      </c>
      <c r="L1235">
        <v>2.415</v>
      </c>
      <c r="M1235">
        <v>2.5590000000000002</v>
      </c>
      <c r="N1235">
        <v>2.7240000000000002</v>
      </c>
      <c r="O1235">
        <v>3.0790000000000002</v>
      </c>
    </row>
    <row r="1236" spans="1:15" x14ac:dyDescent="0.25">
      <c r="A1236">
        <v>0.124</v>
      </c>
      <c r="B1236">
        <v>0.32300000000000001</v>
      </c>
      <c r="C1236">
        <v>0.42</v>
      </c>
      <c r="D1236">
        <v>0.73399999999999999</v>
      </c>
      <c r="E1236">
        <v>1.0720000000000001</v>
      </c>
      <c r="F1236">
        <v>1.2969999999999999</v>
      </c>
      <c r="G1236">
        <v>1.5209999999999999</v>
      </c>
      <c r="H1236">
        <v>1.7130000000000001</v>
      </c>
      <c r="I1236">
        <v>1.907</v>
      </c>
      <c r="J1236">
        <v>2.105</v>
      </c>
      <c r="K1236">
        <v>2.3069999999999999</v>
      </c>
      <c r="L1236">
        <v>2.48</v>
      </c>
      <c r="M1236">
        <v>2.6379999999999999</v>
      </c>
      <c r="N1236">
        <v>2.8180000000000001</v>
      </c>
      <c r="O1236">
        <v>3.2109999999999999</v>
      </c>
    </row>
    <row r="1237" spans="1:15" x14ac:dyDescent="0.25">
      <c r="A1237">
        <v>0.12</v>
      </c>
      <c r="B1237">
        <v>0.30399999999999999</v>
      </c>
      <c r="C1237">
        <v>0.443</v>
      </c>
      <c r="D1237">
        <v>0.80100000000000005</v>
      </c>
      <c r="E1237">
        <v>1.155</v>
      </c>
      <c r="F1237">
        <v>1.401</v>
      </c>
      <c r="G1237">
        <v>1.6480000000000001</v>
      </c>
      <c r="H1237">
        <v>1.8479999999999999</v>
      </c>
      <c r="I1237">
        <v>2.052</v>
      </c>
      <c r="J1237">
        <v>2.2589999999999999</v>
      </c>
      <c r="K1237">
        <v>2.4699999999999998</v>
      </c>
      <c r="L1237">
        <v>2.6509999999999998</v>
      </c>
      <c r="M1237">
        <v>2.8140000000000001</v>
      </c>
      <c r="N1237">
        <v>3.0019999999999998</v>
      </c>
      <c r="O1237">
        <v>3.415</v>
      </c>
    </row>
    <row r="1238" spans="1:15" x14ac:dyDescent="0.25">
      <c r="A1238">
        <v>0.107</v>
      </c>
      <c r="B1238">
        <v>0.29499999999999998</v>
      </c>
      <c r="C1238">
        <v>0.41399999999999998</v>
      </c>
      <c r="D1238">
        <v>0.753</v>
      </c>
      <c r="E1238">
        <v>1.1120000000000001</v>
      </c>
      <c r="F1238">
        <v>1.3780000000000001</v>
      </c>
      <c r="G1238">
        <v>1.6440000000000001</v>
      </c>
      <c r="H1238">
        <v>1.8580000000000001</v>
      </c>
      <c r="I1238">
        <v>2.0750000000000002</v>
      </c>
      <c r="J1238">
        <v>2.2970000000000002</v>
      </c>
      <c r="K1238">
        <v>2.5230000000000001</v>
      </c>
      <c r="L1238">
        <v>2.7170000000000001</v>
      </c>
      <c r="M1238">
        <v>2.8919999999999999</v>
      </c>
      <c r="N1238">
        <v>3.0939999999999999</v>
      </c>
      <c r="O1238">
        <v>3.544</v>
      </c>
    </row>
    <row r="1239" spans="1:15" x14ac:dyDescent="0.25">
      <c r="A1239">
        <v>0.109</v>
      </c>
      <c r="B1239">
        <v>0.30599999999999999</v>
      </c>
      <c r="C1239">
        <v>0.44600000000000001</v>
      </c>
      <c r="D1239">
        <v>0.84199999999999997</v>
      </c>
      <c r="E1239">
        <v>1.1719999999999999</v>
      </c>
      <c r="F1239">
        <v>1.421</v>
      </c>
      <c r="G1239">
        <v>1.671</v>
      </c>
      <c r="H1239">
        <v>1.8839999999999999</v>
      </c>
      <c r="I1239">
        <v>2.1019999999999999</v>
      </c>
      <c r="J1239">
        <v>2.323</v>
      </c>
      <c r="K1239">
        <v>2.5489999999999999</v>
      </c>
      <c r="L1239">
        <v>2.7429999999999999</v>
      </c>
      <c r="M1239">
        <v>2.93</v>
      </c>
      <c r="N1239">
        <v>3.1469999999999998</v>
      </c>
      <c r="O1239">
        <v>3.629</v>
      </c>
    </row>
    <row r="1240" spans="1:15" x14ac:dyDescent="0.25">
      <c r="A1240">
        <v>0.11700000000000001</v>
      </c>
      <c r="B1240">
        <v>0.32300000000000001</v>
      </c>
      <c r="C1240">
        <v>0.46899999999999997</v>
      </c>
      <c r="D1240">
        <v>0.86399999999999999</v>
      </c>
      <c r="E1240">
        <v>1.2230000000000001</v>
      </c>
      <c r="F1240">
        <v>1.4590000000000001</v>
      </c>
      <c r="G1240">
        <v>1.696</v>
      </c>
      <c r="H1240">
        <v>1.9100000000000001</v>
      </c>
      <c r="I1240">
        <v>2.1269999999999998</v>
      </c>
      <c r="J1240">
        <v>2.3490000000000002</v>
      </c>
      <c r="K1240">
        <v>2.5750000000000002</v>
      </c>
      <c r="L1240">
        <v>2.7679999999999998</v>
      </c>
      <c r="M1240">
        <v>2.9660000000000002</v>
      </c>
      <c r="N1240">
        <v>3.194</v>
      </c>
      <c r="O1240">
        <v>3.7029999999999998</v>
      </c>
    </row>
    <row r="1241" spans="1:15" x14ac:dyDescent="0.25">
      <c r="A1241">
        <v>0.14000000000000001</v>
      </c>
      <c r="B1241">
        <v>0.33500000000000002</v>
      </c>
      <c r="C1241">
        <v>0.47099999999999997</v>
      </c>
      <c r="D1241">
        <v>0.83799999999999997</v>
      </c>
      <c r="E1241">
        <v>1.1679999999999999</v>
      </c>
      <c r="F1241">
        <v>1.387</v>
      </c>
      <c r="G1241">
        <v>1.607</v>
      </c>
      <c r="H1241">
        <v>1.8140000000000001</v>
      </c>
      <c r="I1241">
        <v>2.0249999999999999</v>
      </c>
      <c r="J1241">
        <v>2.2400000000000002</v>
      </c>
      <c r="K1241">
        <v>2.4590000000000001</v>
      </c>
      <c r="L1241">
        <v>2.645</v>
      </c>
      <c r="M1241">
        <v>2.8369999999999997</v>
      </c>
      <c r="N1241">
        <v>3.0569999999999999</v>
      </c>
      <c r="O1241">
        <v>3.5430000000000001</v>
      </c>
    </row>
    <row r="1242" spans="1:15" x14ac:dyDescent="0.25">
      <c r="A1242">
        <v>0.186</v>
      </c>
      <c r="B1242">
        <v>0.33800000000000002</v>
      </c>
      <c r="C1242">
        <v>0.49399999999999999</v>
      </c>
      <c r="D1242">
        <v>0.90800000000000003</v>
      </c>
      <c r="E1242">
        <v>1.2629999999999999</v>
      </c>
      <c r="F1242">
        <v>1.5</v>
      </c>
      <c r="G1242">
        <v>1.738</v>
      </c>
      <c r="H1242">
        <v>1.9489999999999998</v>
      </c>
      <c r="I1242">
        <v>2.1629999999999998</v>
      </c>
      <c r="J1242">
        <v>2.3820000000000001</v>
      </c>
      <c r="K1242">
        <v>2.605</v>
      </c>
      <c r="L1242">
        <v>2.794</v>
      </c>
      <c r="M1242">
        <v>2.9990000000000001</v>
      </c>
      <c r="N1242">
        <v>3.2349999999999999</v>
      </c>
      <c r="O1242">
        <v>3.7629999999999999</v>
      </c>
    </row>
    <row r="1243" spans="1:15" x14ac:dyDescent="0.25">
      <c r="A1243">
        <v>0.22900000000000001</v>
      </c>
      <c r="B1243">
        <v>0.35099999999999998</v>
      </c>
      <c r="C1243">
        <v>0.50800000000000001</v>
      </c>
      <c r="D1243">
        <v>0.96499999999999997</v>
      </c>
      <c r="E1243">
        <v>1.375</v>
      </c>
      <c r="F1243">
        <v>1.6280000000000001</v>
      </c>
      <c r="G1243">
        <v>1.881</v>
      </c>
      <c r="H1243">
        <v>2.105</v>
      </c>
      <c r="I1243">
        <v>2.3330000000000002</v>
      </c>
      <c r="J1243">
        <v>2.5649999999999999</v>
      </c>
      <c r="K1243">
        <v>2.802</v>
      </c>
      <c r="L1243">
        <v>3.0030000000000001</v>
      </c>
      <c r="M1243">
        <v>3.2029999999999998</v>
      </c>
      <c r="N1243">
        <v>3.4380000000000002</v>
      </c>
      <c r="O1243">
        <v>3.9710000000000001</v>
      </c>
    </row>
    <row r="1244" spans="1:15" x14ac:dyDescent="0.25">
      <c r="A1244">
        <v>0.23799999999999999</v>
      </c>
      <c r="B1244">
        <v>0.35199999999999998</v>
      </c>
      <c r="C1244">
        <v>0.504</v>
      </c>
      <c r="D1244">
        <v>0.95899999999999996</v>
      </c>
      <c r="E1244">
        <v>1.361</v>
      </c>
      <c r="F1244">
        <v>1.637</v>
      </c>
      <c r="G1244">
        <v>1.917</v>
      </c>
      <c r="H1244">
        <v>2.13</v>
      </c>
      <c r="I1244">
        <v>2.3449999999999998</v>
      </c>
      <c r="J1244">
        <v>2.5649999999999999</v>
      </c>
      <c r="K1244">
        <v>2.79</v>
      </c>
      <c r="L1244">
        <v>2.98</v>
      </c>
      <c r="M1244">
        <v>3.1859999999999999</v>
      </c>
      <c r="N1244">
        <v>3.427</v>
      </c>
      <c r="O1244">
        <v>3.9710000000000001</v>
      </c>
    </row>
    <row r="1245" spans="1:15" x14ac:dyDescent="0.25">
      <c r="A1245">
        <v>0.25900000000000001</v>
      </c>
      <c r="B1245">
        <v>0.36399999999999999</v>
      </c>
      <c r="C1245">
        <v>0.51700000000000002</v>
      </c>
      <c r="D1245">
        <v>0.90600000000000003</v>
      </c>
      <c r="E1245">
        <v>1.2889999999999999</v>
      </c>
      <c r="F1245">
        <v>1.534</v>
      </c>
      <c r="G1245">
        <v>1.782</v>
      </c>
      <c r="H1245">
        <v>1.9969999999999999</v>
      </c>
      <c r="I1245">
        <v>2.2149999999999999</v>
      </c>
      <c r="J1245">
        <v>2.4380000000000002</v>
      </c>
      <c r="K1245">
        <v>2.665</v>
      </c>
      <c r="L1245">
        <v>2.855</v>
      </c>
      <c r="M1245">
        <v>3.0579999999999998</v>
      </c>
      <c r="N1245">
        <v>3.2930000000000001</v>
      </c>
      <c r="O1245">
        <v>3.819</v>
      </c>
    </row>
    <row r="1246" spans="1:15" x14ac:dyDescent="0.25">
      <c r="A1246">
        <v>0.32</v>
      </c>
      <c r="B1246">
        <v>0.40500000000000003</v>
      </c>
      <c r="C1246">
        <v>0.55300000000000005</v>
      </c>
      <c r="D1246">
        <v>0.97899999999999998</v>
      </c>
      <c r="E1246">
        <v>1.413</v>
      </c>
      <c r="F1246">
        <v>1.677</v>
      </c>
      <c r="G1246">
        <v>1.9430000000000001</v>
      </c>
      <c r="H1246">
        <v>2.16</v>
      </c>
      <c r="I1246">
        <v>2.3810000000000002</v>
      </c>
      <c r="J1246">
        <v>2.6059999999999999</v>
      </c>
      <c r="K1246">
        <v>2.8359999999999999</v>
      </c>
      <c r="L1246">
        <v>3.028</v>
      </c>
      <c r="M1246">
        <v>3.2439999999999998</v>
      </c>
      <c r="N1246">
        <v>3.496</v>
      </c>
      <c r="O1246">
        <v>4.069</v>
      </c>
    </row>
    <row r="1247" spans="1:15" x14ac:dyDescent="0.25">
      <c r="A1247">
        <v>0.29899999999999999</v>
      </c>
      <c r="B1247">
        <v>0.40600000000000003</v>
      </c>
      <c r="C1247">
        <v>0.52900000000000003</v>
      </c>
      <c r="D1247">
        <v>0.997</v>
      </c>
      <c r="E1247">
        <v>1.448</v>
      </c>
      <c r="F1247">
        <v>1.71</v>
      </c>
      <c r="G1247">
        <v>1.9750000000000001</v>
      </c>
      <c r="H1247">
        <v>2.1960000000000002</v>
      </c>
      <c r="I1247">
        <v>2.4220000000000002</v>
      </c>
      <c r="J1247">
        <v>2.653</v>
      </c>
      <c r="K1247">
        <v>2.8890000000000002</v>
      </c>
      <c r="L1247">
        <v>3.0840000000000001</v>
      </c>
      <c r="M1247">
        <v>3.2839999999999998</v>
      </c>
      <c r="N1247">
        <v>3.52</v>
      </c>
      <c r="O1247">
        <v>4.0549999999999997</v>
      </c>
    </row>
    <row r="1248" spans="1:15" x14ac:dyDescent="0.25">
      <c r="A1248">
        <v>0.28299999999999997</v>
      </c>
      <c r="B1248">
        <v>0.41699999999999998</v>
      </c>
      <c r="C1248">
        <v>0.54600000000000004</v>
      </c>
      <c r="D1248">
        <v>0.98199999999999998</v>
      </c>
      <c r="E1248">
        <v>1.4039999999999999</v>
      </c>
      <c r="F1248">
        <v>1.6680000000000001</v>
      </c>
      <c r="G1248">
        <v>1.9340000000000002</v>
      </c>
      <c r="H1248">
        <v>2.16</v>
      </c>
      <c r="I1248">
        <v>2.3890000000000002</v>
      </c>
      <c r="J1248">
        <v>2.6230000000000002</v>
      </c>
      <c r="K1248">
        <v>2.863</v>
      </c>
      <c r="L1248">
        <v>3.0609999999999999</v>
      </c>
      <c r="M1248">
        <v>3.2570000000000001</v>
      </c>
      <c r="N1248">
        <v>3.4889999999999999</v>
      </c>
      <c r="O1248">
        <v>4.0129999999999999</v>
      </c>
    </row>
    <row r="1249" spans="1:15" x14ac:dyDescent="0.25">
      <c r="A1249">
        <v>0.28599999999999998</v>
      </c>
      <c r="B1249">
        <v>0.441</v>
      </c>
      <c r="C1249">
        <v>0.56299999999999994</v>
      </c>
      <c r="D1249">
        <v>1.016</v>
      </c>
      <c r="E1249">
        <v>1.462</v>
      </c>
      <c r="F1249">
        <v>1.7309999999999999</v>
      </c>
      <c r="G1249">
        <v>2.004</v>
      </c>
      <c r="H1249">
        <v>2.2330000000000001</v>
      </c>
      <c r="I1249">
        <v>2.4649999999999999</v>
      </c>
      <c r="J1249">
        <v>2.7029999999999998</v>
      </c>
      <c r="K1249">
        <v>2.9470000000000001</v>
      </c>
      <c r="L1249">
        <v>3.1469999999999998</v>
      </c>
      <c r="M1249">
        <v>3.3319999999999999</v>
      </c>
      <c r="N1249">
        <v>3.5529999999999999</v>
      </c>
      <c r="O1249">
        <v>4.056</v>
      </c>
    </row>
    <row r="1250" spans="1:15" x14ac:dyDescent="0.25">
      <c r="A1250">
        <v>0.28999999999999998</v>
      </c>
      <c r="B1250">
        <v>0.47</v>
      </c>
      <c r="C1250">
        <v>0.59299999999999997</v>
      </c>
      <c r="D1250">
        <v>1.0369999999999999</v>
      </c>
      <c r="E1250">
        <v>1.4910000000000001</v>
      </c>
      <c r="F1250">
        <v>1.752</v>
      </c>
      <c r="G1250">
        <v>2.0150000000000001</v>
      </c>
      <c r="H1250">
        <v>2.2400000000000002</v>
      </c>
      <c r="I1250">
        <v>2.4689999999999999</v>
      </c>
      <c r="J1250">
        <v>2.7029999999999998</v>
      </c>
      <c r="K1250">
        <v>2.9420000000000002</v>
      </c>
      <c r="L1250">
        <v>3.1360000000000001</v>
      </c>
      <c r="M1250">
        <v>3.3079999999999998</v>
      </c>
      <c r="N1250">
        <v>3.5140000000000002</v>
      </c>
      <c r="O1250">
        <v>3.9779999999999998</v>
      </c>
    </row>
    <row r="1251" spans="1:15" x14ac:dyDescent="0.25">
      <c r="A1251">
        <v>0.32600000000000001</v>
      </c>
      <c r="B1251">
        <v>0.45300000000000001</v>
      </c>
      <c r="C1251">
        <v>0.55100000000000005</v>
      </c>
      <c r="D1251">
        <v>0.91400000000000003</v>
      </c>
      <c r="E1251">
        <v>1.2949999999999999</v>
      </c>
      <c r="F1251">
        <v>1.54</v>
      </c>
      <c r="G1251">
        <v>1.7869999999999999</v>
      </c>
      <c r="H1251">
        <v>2.0230000000000001</v>
      </c>
      <c r="I1251">
        <v>2.262</v>
      </c>
      <c r="J1251">
        <v>2.5060000000000002</v>
      </c>
      <c r="K1251">
        <v>2.7570000000000001</v>
      </c>
      <c r="L1251">
        <v>2.9590000000000001</v>
      </c>
      <c r="M1251">
        <v>3.1339999999999999</v>
      </c>
      <c r="N1251">
        <v>3.3420000000000001</v>
      </c>
      <c r="O1251">
        <v>3.8069999999999999</v>
      </c>
    </row>
    <row r="1252" spans="1:15" x14ac:dyDescent="0.25">
      <c r="A1252">
        <v>0.315</v>
      </c>
      <c r="B1252">
        <v>0.45600000000000002</v>
      </c>
      <c r="C1252">
        <v>0.61199999999999999</v>
      </c>
      <c r="D1252">
        <v>0.93899999999999995</v>
      </c>
      <c r="E1252">
        <v>1.33</v>
      </c>
      <c r="F1252">
        <v>1.5590000000000002</v>
      </c>
      <c r="G1252">
        <v>1.79</v>
      </c>
      <c r="H1252">
        <v>2.0110000000000001</v>
      </c>
      <c r="I1252">
        <v>2.2359999999999998</v>
      </c>
      <c r="J1252">
        <v>2.4649999999999999</v>
      </c>
      <c r="K1252">
        <v>2.6989999999999998</v>
      </c>
      <c r="L1252">
        <v>2.8890000000000002</v>
      </c>
      <c r="M1252">
        <v>3.0720000000000001</v>
      </c>
      <c r="N1252">
        <v>3.286</v>
      </c>
      <c r="O1252">
        <v>3.7610000000000001</v>
      </c>
    </row>
    <row r="1253" spans="1:15" x14ac:dyDescent="0.25">
      <c r="A1253">
        <v>0.3</v>
      </c>
      <c r="B1253">
        <v>0.437</v>
      </c>
      <c r="C1253">
        <v>0.59699999999999998</v>
      </c>
      <c r="D1253">
        <v>0.93200000000000005</v>
      </c>
      <c r="E1253">
        <v>1.325</v>
      </c>
      <c r="F1253">
        <v>1.5629999999999999</v>
      </c>
      <c r="G1253">
        <v>1.8010000000000002</v>
      </c>
      <c r="H1253">
        <v>2.016</v>
      </c>
      <c r="I1253">
        <v>2.2359999999999998</v>
      </c>
      <c r="J1253">
        <v>2.4590000000000001</v>
      </c>
      <c r="K1253">
        <v>2.6870000000000003</v>
      </c>
      <c r="L1253">
        <v>2.9210000000000003</v>
      </c>
      <c r="M1253">
        <v>3.12</v>
      </c>
      <c r="N1253">
        <v>3.351</v>
      </c>
      <c r="O1253">
        <v>3.8679999999999999</v>
      </c>
    </row>
    <row r="1254" spans="1:15" x14ac:dyDescent="0.25">
      <c r="A1254">
        <v>0.30199999999999999</v>
      </c>
      <c r="B1254">
        <v>0.45700000000000002</v>
      </c>
      <c r="C1254">
        <v>0.624</v>
      </c>
      <c r="D1254">
        <v>0.99099999999999999</v>
      </c>
      <c r="E1254">
        <v>1.3919999999999999</v>
      </c>
      <c r="F1254">
        <v>1.653</v>
      </c>
      <c r="G1254">
        <v>1.915</v>
      </c>
      <c r="H1254">
        <v>2.129</v>
      </c>
      <c r="I1254">
        <v>2.3460000000000001</v>
      </c>
      <c r="J1254">
        <v>2.5680000000000001</v>
      </c>
      <c r="K1254">
        <v>2.7949999999999999</v>
      </c>
      <c r="L1254">
        <v>3.028</v>
      </c>
      <c r="M1254">
        <v>3.2370000000000001</v>
      </c>
      <c r="N1254">
        <v>3.4809999999999999</v>
      </c>
      <c r="O1254">
        <v>4.0960000000000001</v>
      </c>
    </row>
    <row r="1255" spans="1:15" x14ac:dyDescent="0.25">
      <c r="A1255">
        <v>0.31</v>
      </c>
      <c r="B1255">
        <v>0.46400000000000002</v>
      </c>
      <c r="C1255">
        <v>0.624</v>
      </c>
      <c r="D1255">
        <v>0.98599999999999999</v>
      </c>
      <c r="E1255">
        <v>1.389</v>
      </c>
      <c r="F1255">
        <v>1.65</v>
      </c>
      <c r="G1255">
        <v>1.913</v>
      </c>
      <c r="H1255">
        <v>2.1280000000000001</v>
      </c>
      <c r="I1255">
        <v>2.3460000000000001</v>
      </c>
      <c r="J1255">
        <v>2.569</v>
      </c>
      <c r="K1255">
        <v>2.7960000000000003</v>
      </c>
      <c r="L1255">
        <v>3.0289999999999999</v>
      </c>
      <c r="M1255">
        <v>3.234</v>
      </c>
      <c r="N1255">
        <v>3.4740000000000002</v>
      </c>
      <c r="O1255">
        <v>4.0789999999999997</v>
      </c>
    </row>
    <row r="1256" spans="1:15" x14ac:dyDescent="0.25">
      <c r="A1256">
        <v>0.30299999999999999</v>
      </c>
      <c r="B1256">
        <v>0.46600000000000003</v>
      </c>
      <c r="C1256">
        <v>0.60699999999999998</v>
      </c>
      <c r="D1256">
        <v>0.88700000000000001</v>
      </c>
      <c r="E1256">
        <v>1.232</v>
      </c>
      <c r="F1256">
        <v>1.462</v>
      </c>
      <c r="G1256">
        <v>1.6949999999999998</v>
      </c>
      <c r="H1256">
        <v>1.9020000000000001</v>
      </c>
      <c r="I1256">
        <v>2.113</v>
      </c>
      <c r="J1256">
        <v>2.327</v>
      </c>
      <c r="K1256">
        <v>2.5460000000000003</v>
      </c>
      <c r="L1256">
        <v>2.7690000000000001</v>
      </c>
      <c r="M1256">
        <v>2.99</v>
      </c>
      <c r="N1256">
        <v>3.2450000000000001</v>
      </c>
      <c r="O1256">
        <v>3.8759999999999999</v>
      </c>
    </row>
    <row r="1257" spans="1:15" x14ac:dyDescent="0.25">
      <c r="A1257">
        <v>0.315</v>
      </c>
      <c r="B1257">
        <v>0.49</v>
      </c>
      <c r="C1257">
        <v>0.64500000000000002</v>
      </c>
      <c r="D1257">
        <v>0.97899999999999998</v>
      </c>
      <c r="E1257">
        <v>1.3460000000000001</v>
      </c>
      <c r="F1257">
        <v>1.595</v>
      </c>
      <c r="G1257">
        <v>1.845</v>
      </c>
      <c r="H1257">
        <v>2.044</v>
      </c>
      <c r="I1257">
        <v>2.2469999999999999</v>
      </c>
      <c r="J1257">
        <v>2.4540000000000002</v>
      </c>
      <c r="K1257">
        <v>2.665</v>
      </c>
      <c r="L1257">
        <v>2.88</v>
      </c>
      <c r="M1257">
        <v>3.09</v>
      </c>
      <c r="N1257">
        <v>3.3319999999999999</v>
      </c>
      <c r="O1257">
        <v>3.9350000000000001</v>
      </c>
    </row>
    <row r="1258" spans="1:15" x14ac:dyDescent="0.25">
      <c r="A1258">
        <v>0.311</v>
      </c>
      <c r="B1258">
        <v>0.499</v>
      </c>
      <c r="C1258">
        <v>0.66200000000000003</v>
      </c>
      <c r="D1258">
        <v>1.0129999999999999</v>
      </c>
      <c r="E1258">
        <v>1.385</v>
      </c>
      <c r="F1258">
        <v>1.65</v>
      </c>
      <c r="G1258">
        <v>1.9140000000000001</v>
      </c>
      <c r="H1258">
        <v>2.121</v>
      </c>
      <c r="I1258">
        <v>2.331</v>
      </c>
      <c r="J1258">
        <v>2.5460000000000003</v>
      </c>
      <c r="K1258">
        <v>2.7650000000000001</v>
      </c>
      <c r="L1258">
        <v>2.9870000000000001</v>
      </c>
      <c r="M1258">
        <v>3.2040000000000002</v>
      </c>
      <c r="N1258">
        <v>3.456</v>
      </c>
      <c r="O1258">
        <v>4.0910000000000002</v>
      </c>
    </row>
    <row r="1259" spans="1:15" x14ac:dyDescent="0.25">
      <c r="A1259">
        <v>0.28199999999999997</v>
      </c>
      <c r="B1259">
        <v>0.48599999999999999</v>
      </c>
      <c r="C1259">
        <v>0.64400000000000002</v>
      </c>
      <c r="D1259">
        <v>0.97299999999999998</v>
      </c>
      <c r="E1259">
        <v>1.337</v>
      </c>
      <c r="F1259">
        <v>1.6040000000000001</v>
      </c>
      <c r="G1259">
        <v>1.871</v>
      </c>
      <c r="H1259">
        <v>2.0720000000000001</v>
      </c>
      <c r="I1259">
        <v>2.2770000000000001</v>
      </c>
      <c r="J1259">
        <v>2.4859999999999998</v>
      </c>
      <c r="K1259">
        <v>2.7</v>
      </c>
      <c r="L1259">
        <v>2.9159999999999999</v>
      </c>
      <c r="M1259">
        <v>3.121</v>
      </c>
      <c r="N1259">
        <v>3.36</v>
      </c>
      <c r="O1259">
        <v>3.9539999999999997</v>
      </c>
    </row>
    <row r="1260" spans="1:15" x14ac:dyDescent="0.25">
      <c r="A1260">
        <v>0.28899999999999998</v>
      </c>
      <c r="B1260">
        <v>0.49099999999999999</v>
      </c>
      <c r="C1260">
        <v>0.68700000000000006</v>
      </c>
      <c r="D1260">
        <v>0.96699999999999997</v>
      </c>
      <c r="E1260">
        <v>1.327</v>
      </c>
      <c r="F1260">
        <v>1.5899999999999999</v>
      </c>
      <c r="G1260">
        <v>1.851</v>
      </c>
      <c r="H1260">
        <v>2.0499999999999998</v>
      </c>
      <c r="I1260">
        <v>2.2519999999999998</v>
      </c>
      <c r="J1260">
        <v>2.4569999999999999</v>
      </c>
      <c r="K1260">
        <v>2.6669999999999998</v>
      </c>
      <c r="L1260">
        <v>2.8780000000000001</v>
      </c>
      <c r="M1260">
        <v>3.0760000000000001</v>
      </c>
      <c r="N1260">
        <v>3.3050000000000002</v>
      </c>
      <c r="O1260">
        <v>3.8719999999999999</v>
      </c>
    </row>
    <row r="1261" spans="1:15" x14ac:dyDescent="0.25">
      <c r="A1261">
        <v>0.318</v>
      </c>
      <c r="B1261">
        <v>0.505</v>
      </c>
      <c r="C1261">
        <v>0.71199999999999997</v>
      </c>
      <c r="D1261">
        <v>1.0109999999999999</v>
      </c>
      <c r="E1261">
        <v>1.383</v>
      </c>
      <c r="F1261">
        <v>1.6539999999999999</v>
      </c>
      <c r="G1261">
        <v>1.9239999999999999</v>
      </c>
      <c r="H1261">
        <v>2.1160000000000001</v>
      </c>
      <c r="I1261">
        <v>2.3119999999999998</v>
      </c>
      <c r="J1261">
        <v>2.512</v>
      </c>
      <c r="K1261">
        <v>2.7160000000000002</v>
      </c>
      <c r="L1261">
        <v>2.92</v>
      </c>
      <c r="M1261">
        <v>3.101</v>
      </c>
      <c r="N1261">
        <v>3.3119999999999998</v>
      </c>
      <c r="O1261">
        <v>3.831</v>
      </c>
    </row>
    <row r="1262" spans="1:15" x14ac:dyDescent="0.25">
      <c r="A1262">
        <v>0.307</v>
      </c>
      <c r="B1262">
        <v>0.502</v>
      </c>
      <c r="C1262">
        <v>0.74199999999999999</v>
      </c>
      <c r="D1262">
        <v>1.0840000000000001</v>
      </c>
      <c r="E1262">
        <v>1.4830000000000001</v>
      </c>
      <c r="F1262">
        <v>1.764</v>
      </c>
      <c r="G1262">
        <v>2.0419999999999998</v>
      </c>
      <c r="H1262">
        <v>2.2389999999999999</v>
      </c>
      <c r="I1262">
        <v>2.4390000000000001</v>
      </c>
      <c r="J1262">
        <v>2.6429999999999998</v>
      </c>
      <c r="K1262">
        <v>2.8519999999999999</v>
      </c>
      <c r="L1262">
        <v>3.0609999999999999</v>
      </c>
      <c r="M1262">
        <v>3.2290000000000001</v>
      </c>
      <c r="N1262">
        <v>3.4289999999999998</v>
      </c>
      <c r="O1262">
        <v>3.9249999999999998</v>
      </c>
    </row>
    <row r="1263" spans="1:15" x14ac:dyDescent="0.25">
      <c r="A1263">
        <v>0.27800000000000002</v>
      </c>
      <c r="B1263">
        <v>0.46800000000000003</v>
      </c>
      <c r="C1263">
        <v>0.72899999999999998</v>
      </c>
      <c r="D1263">
        <v>1.093</v>
      </c>
      <c r="E1263">
        <v>1.518</v>
      </c>
      <c r="F1263">
        <v>1.8159999999999998</v>
      </c>
      <c r="G1263">
        <v>2.1179999999999999</v>
      </c>
      <c r="H1263">
        <v>2.3140000000000001</v>
      </c>
      <c r="I1263">
        <v>2.512</v>
      </c>
      <c r="J1263">
        <v>2.7149999999999999</v>
      </c>
      <c r="K1263">
        <v>2.923</v>
      </c>
      <c r="L1263">
        <v>3.129</v>
      </c>
      <c r="M1263">
        <v>3.3050000000000002</v>
      </c>
      <c r="N1263">
        <v>3.5140000000000002</v>
      </c>
      <c r="O1263">
        <v>4.0339999999999998</v>
      </c>
    </row>
    <row r="1264" spans="1:15" x14ac:dyDescent="0.25">
      <c r="A1264">
        <v>0.25900000000000001</v>
      </c>
      <c r="B1264">
        <v>0.44700000000000001</v>
      </c>
      <c r="C1264">
        <v>0.70399999999999996</v>
      </c>
      <c r="D1264">
        <v>0.98199999999999998</v>
      </c>
      <c r="E1264">
        <v>1.3980000000000001</v>
      </c>
      <c r="F1264">
        <v>1.7090000000000001</v>
      </c>
      <c r="G1264">
        <v>2.024</v>
      </c>
      <c r="H1264">
        <v>2.3980000000000001</v>
      </c>
      <c r="I1264">
        <v>2.7810000000000001</v>
      </c>
      <c r="J1264">
        <v>2.9009999999999998</v>
      </c>
      <c r="K1264">
        <v>3.024</v>
      </c>
      <c r="L1264">
        <v>3.1469999999999998</v>
      </c>
      <c r="M1264">
        <v>3.3279999999999998</v>
      </c>
      <c r="N1264">
        <v>3.5419999999999998</v>
      </c>
      <c r="O1264">
        <v>4.0739999999999998</v>
      </c>
    </row>
    <row r="1265" spans="1:15" x14ac:dyDescent="0.25">
      <c r="A1265">
        <v>0.252</v>
      </c>
      <c r="B1265">
        <v>0.42799999999999999</v>
      </c>
      <c r="C1265">
        <v>0.66400000000000003</v>
      </c>
      <c r="D1265">
        <v>0.88100000000000001</v>
      </c>
      <c r="E1265">
        <v>1.268</v>
      </c>
      <c r="F1265">
        <v>1.5580000000000001</v>
      </c>
      <c r="G1265">
        <v>1.8519999999999999</v>
      </c>
      <c r="H1265">
        <v>2.2149999999999999</v>
      </c>
      <c r="I1265">
        <v>2.585</v>
      </c>
      <c r="J1265">
        <v>2.718</v>
      </c>
      <c r="K1265">
        <v>2.855</v>
      </c>
      <c r="L1265">
        <v>2.99</v>
      </c>
      <c r="M1265">
        <v>3.1869999999999998</v>
      </c>
      <c r="N1265">
        <v>3.4169999999999998</v>
      </c>
      <c r="O1265">
        <v>3.9859999999999998</v>
      </c>
    </row>
    <row r="1266" spans="1:15" x14ac:dyDescent="0.25">
      <c r="A1266">
        <v>0.26400000000000001</v>
      </c>
      <c r="B1266">
        <v>0.434</v>
      </c>
      <c r="C1266">
        <v>0.66300000000000003</v>
      </c>
      <c r="D1266">
        <v>0.89</v>
      </c>
      <c r="E1266">
        <v>1.29</v>
      </c>
      <c r="F1266">
        <v>1.5779999999999998</v>
      </c>
      <c r="G1266">
        <v>1.87</v>
      </c>
      <c r="H1266">
        <v>2.2450000000000001</v>
      </c>
      <c r="I1266">
        <v>2.6269999999999998</v>
      </c>
      <c r="J1266">
        <v>2.7509999999999999</v>
      </c>
      <c r="K1266">
        <v>2.8780000000000001</v>
      </c>
      <c r="L1266">
        <v>3.004</v>
      </c>
      <c r="M1266">
        <v>3.194</v>
      </c>
      <c r="N1266">
        <v>3.4159999999999999</v>
      </c>
      <c r="O1266">
        <v>3.964</v>
      </c>
    </row>
    <row r="1267" spans="1:15" x14ac:dyDescent="0.25">
      <c r="A1267">
        <v>0.25900000000000001</v>
      </c>
      <c r="B1267">
        <v>0.436</v>
      </c>
      <c r="C1267">
        <v>0.68799999999999994</v>
      </c>
      <c r="D1267">
        <v>0.95599999999999996</v>
      </c>
      <c r="E1267">
        <v>1.38</v>
      </c>
      <c r="F1267">
        <v>1.6779999999999999</v>
      </c>
      <c r="G1267">
        <v>1.98</v>
      </c>
      <c r="H1267">
        <v>2.3580000000000001</v>
      </c>
      <c r="I1267">
        <v>2.742</v>
      </c>
      <c r="J1267">
        <v>2.8609999999999998</v>
      </c>
      <c r="K1267">
        <v>2.984</v>
      </c>
      <c r="L1267">
        <v>3.1059999999999999</v>
      </c>
      <c r="M1267">
        <v>3.2869999999999999</v>
      </c>
      <c r="N1267">
        <v>3.4990000000000001</v>
      </c>
      <c r="O1267">
        <v>4.0250000000000004</v>
      </c>
    </row>
    <row r="1268" spans="1:15" x14ac:dyDescent="0.25">
      <c r="A1268">
        <v>0.19700000000000001</v>
      </c>
      <c r="B1268">
        <v>0.39200000000000002</v>
      </c>
      <c r="C1268">
        <v>0.65</v>
      </c>
      <c r="D1268">
        <v>0.90100000000000002</v>
      </c>
      <c r="E1268">
        <v>1.302</v>
      </c>
      <c r="F1268">
        <v>1.5649999999999999</v>
      </c>
      <c r="G1268">
        <v>1.8340000000000001</v>
      </c>
      <c r="H1268">
        <v>2.1930000000000001</v>
      </c>
      <c r="I1268">
        <v>2.5579999999999998</v>
      </c>
      <c r="J1268">
        <v>2.681</v>
      </c>
      <c r="K1268">
        <v>2.8079999999999998</v>
      </c>
      <c r="L1268">
        <v>2.9319999999999999</v>
      </c>
      <c r="M1268">
        <v>3.1080000000000001</v>
      </c>
      <c r="N1268">
        <v>3.3130000000000002</v>
      </c>
      <c r="O1268">
        <v>3.8140000000000001</v>
      </c>
    </row>
    <row r="1269" spans="1:15" x14ac:dyDescent="0.25">
      <c r="A1269">
        <v>0.20899999999999999</v>
      </c>
      <c r="B1269">
        <v>0.39400000000000002</v>
      </c>
      <c r="C1269">
        <v>0.67900000000000005</v>
      </c>
      <c r="D1269">
        <v>0.96699999999999997</v>
      </c>
      <c r="E1269">
        <v>1.3900000000000001</v>
      </c>
      <c r="F1269">
        <v>1.6520000000000001</v>
      </c>
      <c r="G1269">
        <v>1.919</v>
      </c>
      <c r="H1269">
        <v>2.266</v>
      </c>
      <c r="I1269">
        <v>2.6179999999999999</v>
      </c>
      <c r="J1269">
        <v>2.742</v>
      </c>
      <c r="K1269">
        <v>2.8689999999999998</v>
      </c>
      <c r="L1269">
        <v>2.9939999999999998</v>
      </c>
      <c r="M1269">
        <v>3.1720000000000002</v>
      </c>
      <c r="N1269">
        <v>3.38</v>
      </c>
      <c r="O1269">
        <v>3.89</v>
      </c>
    </row>
    <row r="1270" spans="1:15" x14ac:dyDescent="0.25">
      <c r="A1270">
        <v>0.222</v>
      </c>
      <c r="B1270">
        <v>0.44400000000000001</v>
      </c>
      <c r="C1270">
        <v>0.70099999999999996</v>
      </c>
      <c r="D1270">
        <v>0.97799999999999998</v>
      </c>
      <c r="E1270">
        <v>1.3919999999999999</v>
      </c>
      <c r="F1270">
        <v>1.6520000000000001</v>
      </c>
      <c r="G1270">
        <v>1.9180000000000001</v>
      </c>
      <c r="H1270">
        <v>2.2519999999999998</v>
      </c>
      <c r="I1270">
        <v>2.589</v>
      </c>
      <c r="J1270">
        <v>2.7189999999999999</v>
      </c>
      <c r="K1270">
        <v>2.8519999999999999</v>
      </c>
      <c r="L1270">
        <v>2.9809999999999999</v>
      </c>
      <c r="M1270">
        <v>3.1669999999999998</v>
      </c>
      <c r="N1270">
        <v>3.383</v>
      </c>
      <c r="O1270">
        <v>3.915</v>
      </c>
    </row>
    <row r="1271" spans="1:15" x14ac:dyDescent="0.25">
      <c r="A1271">
        <v>0.24299999999999999</v>
      </c>
      <c r="B1271">
        <v>0.46300000000000002</v>
      </c>
      <c r="C1271">
        <v>0.71299999999999997</v>
      </c>
      <c r="D1271">
        <v>1.0529999999999999</v>
      </c>
      <c r="E1271">
        <v>1.4889999999999999</v>
      </c>
      <c r="F1271">
        <v>1.768</v>
      </c>
      <c r="G1271">
        <v>2.0489999999999999</v>
      </c>
      <c r="H1271">
        <v>2.3879999999999999</v>
      </c>
      <c r="I1271">
        <v>2.73</v>
      </c>
      <c r="J1271">
        <v>2.8650000000000002</v>
      </c>
      <c r="K1271">
        <v>3.0030000000000001</v>
      </c>
      <c r="L1271">
        <v>3.137</v>
      </c>
      <c r="M1271">
        <v>3.327</v>
      </c>
      <c r="N1271">
        <v>3.55</v>
      </c>
      <c r="O1271">
        <v>4.1029999999999998</v>
      </c>
    </row>
    <row r="1272" spans="1:15" x14ac:dyDescent="0.25">
      <c r="A1272">
        <v>0.22800000000000001</v>
      </c>
      <c r="B1272">
        <v>0.45900000000000002</v>
      </c>
      <c r="C1272">
        <v>0.70699999999999996</v>
      </c>
      <c r="D1272">
        <v>1.0369999999999999</v>
      </c>
      <c r="E1272">
        <v>1.4530000000000001</v>
      </c>
      <c r="F1272">
        <v>1.7189999999999999</v>
      </c>
      <c r="G1272">
        <v>1.9870000000000001</v>
      </c>
      <c r="H1272">
        <v>2.3079999999999998</v>
      </c>
      <c r="I1272">
        <v>2.629</v>
      </c>
      <c r="J1272">
        <v>2.7610000000000001</v>
      </c>
      <c r="K1272">
        <v>2.8970000000000002</v>
      </c>
      <c r="L1272">
        <v>3.0289999999999999</v>
      </c>
      <c r="M1272">
        <v>3.2309999999999999</v>
      </c>
      <c r="N1272">
        <v>3.4649999999999999</v>
      </c>
      <c r="O1272">
        <v>4.0439999999999996</v>
      </c>
    </row>
    <row r="1273" spans="1:15" x14ac:dyDescent="0.25">
      <c r="A1273">
        <v>0.20200000000000001</v>
      </c>
      <c r="B1273">
        <v>0.443</v>
      </c>
      <c r="C1273">
        <v>0.69299999999999995</v>
      </c>
      <c r="D1273">
        <v>1.03</v>
      </c>
      <c r="E1273">
        <v>1.4219999999999999</v>
      </c>
      <c r="F1273">
        <v>1.681</v>
      </c>
      <c r="G1273">
        <v>1.9430000000000001</v>
      </c>
      <c r="H1273">
        <v>2.25</v>
      </c>
      <c r="I1273">
        <v>2.5579999999999998</v>
      </c>
      <c r="J1273">
        <v>2.6970000000000001</v>
      </c>
      <c r="K1273">
        <v>2.8380000000000001</v>
      </c>
      <c r="L1273">
        <v>2.9750000000000001</v>
      </c>
      <c r="M1273">
        <v>3.177</v>
      </c>
      <c r="N1273">
        <v>3.41</v>
      </c>
      <c r="O1273">
        <v>3.9859999999999998</v>
      </c>
    </row>
    <row r="1274" spans="1:15" x14ac:dyDescent="0.25">
      <c r="A1274">
        <v>0.20100000000000001</v>
      </c>
      <c r="B1274">
        <v>0.42199999999999999</v>
      </c>
      <c r="C1274">
        <v>0.67600000000000005</v>
      </c>
      <c r="D1274">
        <v>0.98199999999999998</v>
      </c>
      <c r="E1274">
        <v>1.3740000000000001</v>
      </c>
      <c r="F1274">
        <v>1.6400000000000001</v>
      </c>
      <c r="G1274">
        <v>1.911</v>
      </c>
      <c r="H1274">
        <v>2.2389999999999999</v>
      </c>
      <c r="I1274">
        <v>2.5670000000000002</v>
      </c>
      <c r="J1274">
        <v>2.718</v>
      </c>
      <c r="K1274">
        <v>2.8719999999999999</v>
      </c>
      <c r="L1274">
        <v>3.02</v>
      </c>
      <c r="M1274">
        <v>3.2290000000000001</v>
      </c>
      <c r="N1274">
        <v>3.4710000000000001</v>
      </c>
      <c r="O1274">
        <v>4.0720000000000001</v>
      </c>
    </row>
    <row r="1275" spans="1:15" x14ac:dyDescent="0.25">
      <c r="A1275">
        <v>0.24299999999999999</v>
      </c>
      <c r="B1275">
        <v>0.42599999999999999</v>
      </c>
      <c r="C1275">
        <v>0.67800000000000005</v>
      </c>
      <c r="D1275">
        <v>1.0269999999999999</v>
      </c>
      <c r="E1275">
        <v>1.415</v>
      </c>
      <c r="F1275">
        <v>1.6890000000000001</v>
      </c>
      <c r="G1275">
        <v>1.9689999999999999</v>
      </c>
      <c r="H1275">
        <v>2.3039999999999998</v>
      </c>
      <c r="I1275">
        <v>2.6379999999999999</v>
      </c>
      <c r="J1275">
        <v>2.7880000000000003</v>
      </c>
      <c r="K1275">
        <v>2.9409999999999998</v>
      </c>
      <c r="L1275">
        <v>3.0870000000000002</v>
      </c>
      <c r="M1275">
        <v>3.3029999999999999</v>
      </c>
      <c r="N1275">
        <v>3.5540000000000003</v>
      </c>
      <c r="O1275">
        <v>4.18</v>
      </c>
    </row>
    <row r="1276" spans="1:15" x14ac:dyDescent="0.25">
      <c r="A1276">
        <v>0.23699999999999999</v>
      </c>
      <c r="B1276">
        <v>0.44400000000000001</v>
      </c>
      <c r="C1276">
        <v>0.7</v>
      </c>
      <c r="D1276">
        <v>1.0609999999999999</v>
      </c>
      <c r="E1276">
        <v>1.4590000000000001</v>
      </c>
      <c r="F1276">
        <v>1.7410000000000001</v>
      </c>
      <c r="G1276">
        <v>2.0289999999999999</v>
      </c>
      <c r="H1276">
        <v>2.375</v>
      </c>
      <c r="I1276">
        <v>2.7199999999999998</v>
      </c>
      <c r="J1276">
        <v>2.8609999999999998</v>
      </c>
      <c r="K1276">
        <v>3.0049999999999999</v>
      </c>
      <c r="L1276">
        <v>3.1429999999999998</v>
      </c>
      <c r="M1276">
        <v>3.363</v>
      </c>
      <c r="N1276">
        <v>3.62</v>
      </c>
      <c r="O1276">
        <v>4.2640000000000002</v>
      </c>
    </row>
    <row r="1277" spans="1:15" x14ac:dyDescent="0.25">
      <c r="A1277">
        <v>0.20799999999999999</v>
      </c>
      <c r="B1277">
        <v>0.39</v>
      </c>
      <c r="C1277">
        <v>0.57199999999999995</v>
      </c>
      <c r="D1277">
        <v>0.83799999999999997</v>
      </c>
      <c r="E1277">
        <v>1.1719999999999999</v>
      </c>
      <c r="F1277">
        <v>1.387</v>
      </c>
      <c r="G1277">
        <v>1.6080000000000001</v>
      </c>
      <c r="H1277">
        <v>1.9</v>
      </c>
      <c r="I1277">
        <v>2.19</v>
      </c>
      <c r="J1277">
        <v>2.34</v>
      </c>
      <c r="K1277">
        <v>2.4929999999999999</v>
      </c>
      <c r="L1277">
        <v>2.64</v>
      </c>
      <c r="M1277">
        <v>2.9159999999999999</v>
      </c>
      <c r="N1277">
        <v>3.2269999999999999</v>
      </c>
      <c r="O1277">
        <v>4</v>
      </c>
    </row>
    <row r="1278" spans="1:15" x14ac:dyDescent="0.25">
      <c r="A1278">
        <v>0.19600000000000001</v>
      </c>
      <c r="B1278">
        <v>0.38700000000000001</v>
      </c>
      <c r="C1278">
        <v>0.59499999999999997</v>
      </c>
      <c r="D1278">
        <v>0.88800000000000001</v>
      </c>
      <c r="E1278">
        <v>1.2270000000000001</v>
      </c>
      <c r="F1278">
        <v>1.4530000000000001</v>
      </c>
      <c r="G1278">
        <v>1.6850000000000001</v>
      </c>
      <c r="H1278">
        <v>1.96</v>
      </c>
      <c r="I1278">
        <v>2.234</v>
      </c>
      <c r="J1278">
        <v>2.3940000000000001</v>
      </c>
      <c r="K1278">
        <v>2.5579999999999998</v>
      </c>
      <c r="L1278">
        <v>2.7149999999999999</v>
      </c>
      <c r="M1278">
        <v>2.9990000000000001</v>
      </c>
      <c r="N1278">
        <v>3.3220000000000001</v>
      </c>
      <c r="O1278">
        <v>4.1280000000000001</v>
      </c>
    </row>
    <row r="1279" spans="1:15" x14ac:dyDescent="0.25">
      <c r="A1279">
        <v>0.214</v>
      </c>
      <c r="B1279">
        <v>0.40100000000000002</v>
      </c>
      <c r="C1279">
        <v>0.60099999999999998</v>
      </c>
      <c r="D1279">
        <v>0.89800000000000002</v>
      </c>
      <c r="E1279">
        <v>1.2370000000000001</v>
      </c>
      <c r="F1279">
        <v>1.4570000000000001</v>
      </c>
      <c r="G1279">
        <v>1.6819999999999999</v>
      </c>
      <c r="H1279">
        <v>1.956</v>
      </c>
      <c r="I1279">
        <v>2.2290000000000001</v>
      </c>
      <c r="J1279">
        <v>2.4039999999999999</v>
      </c>
      <c r="K1279">
        <v>2.5819999999999999</v>
      </c>
      <c r="L1279">
        <v>2.7519999999999998</v>
      </c>
      <c r="M1279">
        <v>3.036</v>
      </c>
      <c r="N1279">
        <v>3.359</v>
      </c>
      <c r="O1279">
        <v>4.1680000000000001</v>
      </c>
    </row>
    <row r="1280" spans="1:15" x14ac:dyDescent="0.25">
      <c r="A1280">
        <v>0.20699999999999999</v>
      </c>
      <c r="B1280">
        <v>0.39700000000000002</v>
      </c>
      <c r="C1280">
        <v>0.61199999999999999</v>
      </c>
      <c r="D1280">
        <v>0.92500000000000004</v>
      </c>
      <c r="E1280">
        <v>1.2610000000000001</v>
      </c>
      <c r="F1280">
        <v>1.492</v>
      </c>
      <c r="G1280">
        <v>1.7269999999999999</v>
      </c>
      <c r="H1280">
        <v>1.992</v>
      </c>
      <c r="I1280">
        <v>2.2549999999999999</v>
      </c>
      <c r="J1280">
        <v>2.427</v>
      </c>
      <c r="K1280">
        <v>2.6029999999999998</v>
      </c>
      <c r="L1280">
        <v>2.77</v>
      </c>
      <c r="M1280">
        <v>3.0590000000000002</v>
      </c>
      <c r="N1280">
        <v>3.387</v>
      </c>
      <c r="O1280">
        <v>4.21</v>
      </c>
    </row>
    <row r="1281" spans="1:15" x14ac:dyDescent="0.25">
      <c r="A1281">
        <v>0.216</v>
      </c>
      <c r="B1281">
        <v>0.40899999999999997</v>
      </c>
      <c r="C1281">
        <v>0.61599999999999999</v>
      </c>
      <c r="D1281">
        <v>0.94399999999999995</v>
      </c>
      <c r="E1281">
        <v>1.3049999999999999</v>
      </c>
      <c r="F1281">
        <v>1.536</v>
      </c>
      <c r="G1281">
        <v>1.772</v>
      </c>
      <c r="H1281">
        <v>2.0419999999999998</v>
      </c>
      <c r="I1281">
        <v>2.31</v>
      </c>
      <c r="J1281">
        <v>2.4820000000000002</v>
      </c>
      <c r="K1281">
        <v>2.6560000000000001</v>
      </c>
      <c r="L1281">
        <v>2.8209999999999997</v>
      </c>
      <c r="M1281">
        <v>3.0779999999999998</v>
      </c>
      <c r="N1281">
        <v>3.371</v>
      </c>
      <c r="O1281">
        <v>4.0999999999999996</v>
      </c>
    </row>
    <row r="1282" spans="1:15" x14ac:dyDescent="0.25">
      <c r="A1282">
        <v>0.193</v>
      </c>
      <c r="B1282">
        <v>0.40500000000000003</v>
      </c>
      <c r="C1282">
        <v>0.60299999999999998</v>
      </c>
      <c r="D1282">
        <v>0.96099999999999997</v>
      </c>
      <c r="E1282">
        <v>1.3559999999999999</v>
      </c>
      <c r="F1282">
        <v>1.607</v>
      </c>
      <c r="G1282">
        <v>1.863</v>
      </c>
      <c r="H1282">
        <v>2.145</v>
      </c>
      <c r="I1282">
        <v>2.423</v>
      </c>
      <c r="J1282">
        <v>2.5859999999999999</v>
      </c>
      <c r="K1282">
        <v>2.7519999999999998</v>
      </c>
      <c r="L1282">
        <v>2.9089999999999998</v>
      </c>
      <c r="M1282">
        <v>3.1720000000000002</v>
      </c>
      <c r="N1282">
        <v>3.4740000000000002</v>
      </c>
      <c r="O1282">
        <v>4.2290000000000001</v>
      </c>
    </row>
    <row r="1283" spans="1:15" x14ac:dyDescent="0.25">
      <c r="A1283">
        <v>0.151</v>
      </c>
      <c r="B1283">
        <v>0.38700000000000001</v>
      </c>
      <c r="C1283">
        <v>0.57899999999999996</v>
      </c>
      <c r="D1283">
        <v>0.91400000000000003</v>
      </c>
      <c r="E1283">
        <v>1.2909999999999999</v>
      </c>
      <c r="F1283">
        <v>1.5569999999999999</v>
      </c>
      <c r="G1283">
        <v>1.825</v>
      </c>
      <c r="H1283">
        <v>2.1</v>
      </c>
      <c r="I1283">
        <v>2.37</v>
      </c>
      <c r="J1283">
        <v>2.5350000000000001</v>
      </c>
      <c r="K1283">
        <v>2.7029999999999998</v>
      </c>
      <c r="L1283">
        <v>2.8609999999999998</v>
      </c>
      <c r="M1283">
        <v>3.11</v>
      </c>
      <c r="N1283">
        <v>3.3959999999999999</v>
      </c>
      <c r="O1283">
        <v>4.1040000000000001</v>
      </c>
    </row>
    <row r="1284" spans="1:15" x14ac:dyDescent="0.25">
      <c r="A1284">
        <v>0.14099999999999999</v>
      </c>
      <c r="B1284">
        <v>0.38800000000000001</v>
      </c>
      <c r="C1284">
        <v>0.58799999999999997</v>
      </c>
      <c r="D1284">
        <v>0.91500000000000004</v>
      </c>
      <c r="E1284">
        <v>1.286</v>
      </c>
      <c r="F1284">
        <v>1.5580000000000001</v>
      </c>
      <c r="G1284">
        <v>1.833</v>
      </c>
      <c r="H1284">
        <v>2.129</v>
      </c>
      <c r="I1284">
        <v>2.431</v>
      </c>
      <c r="J1284">
        <v>2.5830000000000002</v>
      </c>
      <c r="K1284">
        <v>2.7349999999999999</v>
      </c>
      <c r="L1284">
        <v>2.879</v>
      </c>
      <c r="M1284">
        <v>3.11</v>
      </c>
      <c r="N1284">
        <v>3.3759999999999999</v>
      </c>
      <c r="O1284">
        <v>4.0309999999999997</v>
      </c>
    </row>
    <row r="1285" spans="1:15" x14ac:dyDescent="0.25">
      <c r="A1285">
        <v>0.14799999999999999</v>
      </c>
      <c r="B1285">
        <v>0.38400000000000001</v>
      </c>
      <c r="C1285">
        <v>0.58899999999999997</v>
      </c>
      <c r="D1285">
        <v>0.85399999999999998</v>
      </c>
      <c r="E1285">
        <v>1.212</v>
      </c>
      <c r="F1285">
        <v>1.4809999999999999</v>
      </c>
      <c r="G1285">
        <v>1.754</v>
      </c>
      <c r="H1285">
        <v>2.0619999999999998</v>
      </c>
      <c r="I1285">
        <v>2.3769999999999998</v>
      </c>
      <c r="J1285">
        <v>2.5310000000000001</v>
      </c>
      <c r="K1285">
        <v>2.6870000000000003</v>
      </c>
      <c r="L1285">
        <v>2.8340000000000001</v>
      </c>
      <c r="M1285">
        <v>3.0739999999999998</v>
      </c>
      <c r="N1285">
        <v>3.35</v>
      </c>
      <c r="O1285">
        <v>4.0289999999999999</v>
      </c>
    </row>
    <row r="1286" spans="1:15" x14ac:dyDescent="0.25">
      <c r="A1286">
        <v>0.21099999999999999</v>
      </c>
      <c r="B1286">
        <v>0.42099999999999999</v>
      </c>
      <c r="C1286">
        <v>0.56599999999999995</v>
      </c>
      <c r="D1286">
        <v>0.80700000000000005</v>
      </c>
      <c r="E1286">
        <v>1.147</v>
      </c>
      <c r="F1286">
        <v>1.4139999999999999</v>
      </c>
      <c r="G1286">
        <v>1.6850000000000001</v>
      </c>
      <c r="H1286">
        <v>1.998</v>
      </c>
      <c r="I1286">
        <v>2.3170000000000002</v>
      </c>
      <c r="J1286">
        <v>2.4740000000000002</v>
      </c>
      <c r="K1286">
        <v>2.6349999999999998</v>
      </c>
      <c r="L1286">
        <v>2.7839999999999998</v>
      </c>
      <c r="M1286">
        <v>3.0190000000000001</v>
      </c>
      <c r="N1286">
        <v>3.2879999999999998</v>
      </c>
      <c r="O1286">
        <v>3.948</v>
      </c>
    </row>
    <row r="1287" spans="1:15" x14ac:dyDescent="0.25">
      <c r="A1287">
        <v>0.20799999999999999</v>
      </c>
      <c r="B1287">
        <v>0.4</v>
      </c>
      <c r="C1287">
        <v>0.56499999999999995</v>
      </c>
      <c r="D1287">
        <v>0.81599999999999995</v>
      </c>
      <c r="E1287">
        <v>1.157</v>
      </c>
      <c r="F1287">
        <v>1.413</v>
      </c>
      <c r="G1287">
        <v>1.6720000000000002</v>
      </c>
      <c r="H1287">
        <v>1.99</v>
      </c>
      <c r="I1287">
        <v>2.3149999999999999</v>
      </c>
      <c r="J1287">
        <v>2.4699999999999998</v>
      </c>
      <c r="K1287">
        <v>2.6269999999999998</v>
      </c>
      <c r="L1287">
        <v>2.7730000000000001</v>
      </c>
      <c r="M1287">
        <v>3.0009999999999999</v>
      </c>
      <c r="N1287">
        <v>3.262</v>
      </c>
      <c r="O1287">
        <v>3.899</v>
      </c>
    </row>
    <row r="1288" spans="1:15" x14ac:dyDescent="0.25">
      <c r="A1288">
        <v>0.217</v>
      </c>
      <c r="B1288">
        <v>0.40100000000000002</v>
      </c>
      <c r="C1288">
        <v>0.57899999999999996</v>
      </c>
      <c r="D1288">
        <v>0.89700000000000002</v>
      </c>
      <c r="E1288">
        <v>1.262</v>
      </c>
      <c r="F1288">
        <v>1.5190000000000001</v>
      </c>
      <c r="G1288">
        <v>1.78</v>
      </c>
      <c r="H1288">
        <v>2.1059999999999999</v>
      </c>
      <c r="I1288">
        <v>2.4380000000000002</v>
      </c>
      <c r="J1288">
        <v>2.5910000000000002</v>
      </c>
      <c r="K1288">
        <v>2.7469999999999999</v>
      </c>
      <c r="L1288">
        <v>2.8919999999999999</v>
      </c>
      <c r="M1288">
        <v>3.1150000000000002</v>
      </c>
      <c r="N1288">
        <v>3.3719999999999999</v>
      </c>
      <c r="O1288">
        <v>4.0030000000000001</v>
      </c>
    </row>
    <row r="1289" spans="1:15" x14ac:dyDescent="0.25">
      <c r="A1289">
        <v>0.214</v>
      </c>
      <c r="B1289">
        <v>0.41599999999999998</v>
      </c>
      <c r="C1289">
        <v>0.60799999999999998</v>
      </c>
      <c r="D1289">
        <v>0.96299999999999997</v>
      </c>
      <c r="E1289">
        <v>1.351</v>
      </c>
      <c r="F1289">
        <v>1.6179999999999999</v>
      </c>
      <c r="G1289">
        <v>1.8900000000000001</v>
      </c>
      <c r="H1289">
        <v>2.2320000000000002</v>
      </c>
      <c r="I1289">
        <v>2.581</v>
      </c>
      <c r="J1289">
        <v>2.7290000000000001</v>
      </c>
      <c r="K1289">
        <v>2.879</v>
      </c>
      <c r="L1289">
        <v>3.0179999999999998</v>
      </c>
      <c r="M1289">
        <v>3.2330000000000001</v>
      </c>
      <c r="N1289">
        <v>3.4830000000000001</v>
      </c>
      <c r="O1289">
        <v>4.0990000000000002</v>
      </c>
    </row>
    <row r="1290" spans="1:15" x14ac:dyDescent="0.25">
      <c r="A1290">
        <v>0.20599999999999999</v>
      </c>
      <c r="B1290">
        <v>0.40600000000000003</v>
      </c>
      <c r="C1290">
        <v>0.60099999999999998</v>
      </c>
      <c r="D1290">
        <v>0.95899999999999996</v>
      </c>
      <c r="E1290">
        <v>1.3759999999999999</v>
      </c>
      <c r="F1290">
        <v>1.649</v>
      </c>
      <c r="G1290">
        <v>1.927</v>
      </c>
      <c r="H1290">
        <v>2.2709999999999999</v>
      </c>
      <c r="I1290">
        <v>2.6189999999999998</v>
      </c>
      <c r="J1290">
        <v>2.7669999999999999</v>
      </c>
      <c r="K1290">
        <v>2.919</v>
      </c>
      <c r="L1290">
        <v>3.0579999999999998</v>
      </c>
      <c r="M1290">
        <v>3.2720000000000002</v>
      </c>
      <c r="N1290">
        <v>3.5220000000000002</v>
      </c>
      <c r="O1290">
        <v>4.1390000000000002</v>
      </c>
    </row>
    <row r="1291" spans="1:15" x14ac:dyDescent="0.25">
      <c r="A1291">
        <v>0.20100000000000001</v>
      </c>
      <c r="B1291">
        <v>0.39300000000000002</v>
      </c>
      <c r="C1291">
        <v>0.57399999999999995</v>
      </c>
      <c r="D1291">
        <v>0.92800000000000005</v>
      </c>
      <c r="E1291">
        <v>1.3380000000000001</v>
      </c>
      <c r="F1291">
        <v>1.6120000000000001</v>
      </c>
      <c r="G1291">
        <v>1.891</v>
      </c>
      <c r="H1291">
        <v>2.234</v>
      </c>
      <c r="I1291">
        <v>2.581</v>
      </c>
      <c r="J1291">
        <v>2.734</v>
      </c>
      <c r="K1291">
        <v>2.89</v>
      </c>
      <c r="L1291">
        <v>3.032</v>
      </c>
      <c r="M1291">
        <v>3.2509999999999999</v>
      </c>
      <c r="N1291">
        <v>3.5049999999999999</v>
      </c>
      <c r="O1291">
        <v>4.1340000000000003</v>
      </c>
    </row>
    <row r="1292" spans="1:15" x14ac:dyDescent="0.25">
      <c r="A1292">
        <v>0.186</v>
      </c>
      <c r="B1292">
        <v>0.38</v>
      </c>
      <c r="C1292">
        <v>0.59399999999999997</v>
      </c>
      <c r="D1292">
        <v>0.94399999999999995</v>
      </c>
      <c r="E1292">
        <v>1.327</v>
      </c>
      <c r="F1292">
        <v>1.5960000000000001</v>
      </c>
      <c r="G1292">
        <v>1.87</v>
      </c>
      <c r="H1292">
        <v>2.1949999999999998</v>
      </c>
      <c r="I1292">
        <v>2.5220000000000002</v>
      </c>
      <c r="J1292">
        <v>2.68</v>
      </c>
      <c r="K1292">
        <v>2.8420000000000001</v>
      </c>
      <c r="L1292">
        <v>2.9889999999999999</v>
      </c>
      <c r="M1292">
        <v>3.206</v>
      </c>
      <c r="N1292">
        <v>3.4580000000000002</v>
      </c>
      <c r="O1292">
        <v>4.0780000000000003</v>
      </c>
    </row>
    <row r="1293" spans="1:15" x14ac:dyDescent="0.25">
      <c r="A1293">
        <v>0.186</v>
      </c>
      <c r="B1293">
        <v>0.39</v>
      </c>
      <c r="C1293">
        <v>0.59499999999999997</v>
      </c>
      <c r="D1293">
        <v>0.97</v>
      </c>
      <c r="E1293">
        <v>1.375</v>
      </c>
      <c r="F1293">
        <v>1.651</v>
      </c>
      <c r="G1293">
        <v>1.929</v>
      </c>
      <c r="H1293">
        <v>2.246</v>
      </c>
      <c r="I1293">
        <v>2.5659999999999998</v>
      </c>
      <c r="J1293">
        <v>2.7330000000000001</v>
      </c>
      <c r="K1293">
        <v>2.9039999999999999</v>
      </c>
      <c r="L1293">
        <v>3.06</v>
      </c>
      <c r="M1293">
        <v>3.282</v>
      </c>
      <c r="N1293">
        <v>3.5419999999999998</v>
      </c>
      <c r="O1293">
        <v>4.1840000000000002</v>
      </c>
    </row>
    <row r="1294" spans="1:15" x14ac:dyDescent="0.25">
      <c r="A1294">
        <v>0.189</v>
      </c>
      <c r="B1294">
        <v>0.39100000000000001</v>
      </c>
      <c r="C1294">
        <v>0.59799999999999998</v>
      </c>
      <c r="D1294">
        <v>0.97099999999999997</v>
      </c>
      <c r="E1294">
        <v>1.377</v>
      </c>
      <c r="F1294">
        <v>1.6520000000000001</v>
      </c>
      <c r="G1294">
        <v>1.9300000000000002</v>
      </c>
      <c r="H1294">
        <v>2.2490000000000001</v>
      </c>
      <c r="I1294">
        <v>2.569</v>
      </c>
      <c r="J1294">
        <v>2.7359999999999998</v>
      </c>
      <c r="K1294">
        <v>2.907</v>
      </c>
      <c r="L1294">
        <v>3.0619999999999998</v>
      </c>
      <c r="M1294">
        <v>3.2829999999999999</v>
      </c>
      <c r="N1294">
        <v>3.5409999999999999</v>
      </c>
      <c r="O1294">
        <v>4.18</v>
      </c>
    </row>
    <row r="1295" spans="1:15" x14ac:dyDescent="0.25">
      <c r="A1295">
        <v>0.186</v>
      </c>
      <c r="B1295">
        <v>0.36899999999999999</v>
      </c>
      <c r="C1295">
        <v>0.58399999999999996</v>
      </c>
      <c r="D1295">
        <v>0.89300000000000002</v>
      </c>
      <c r="E1295">
        <v>1.2770000000000001</v>
      </c>
      <c r="F1295">
        <v>1.5590000000000002</v>
      </c>
      <c r="G1295">
        <v>1.845</v>
      </c>
      <c r="H1295">
        <v>2.1579999999999999</v>
      </c>
      <c r="I1295">
        <v>2.4729999999999999</v>
      </c>
      <c r="J1295">
        <v>2.6509999999999998</v>
      </c>
      <c r="K1295">
        <v>2.8330000000000002</v>
      </c>
      <c r="L1295">
        <v>2.9969999999999999</v>
      </c>
      <c r="M1295">
        <v>3.2250000000000001</v>
      </c>
      <c r="N1295">
        <v>3.4910000000000001</v>
      </c>
      <c r="O1295">
        <v>4.1470000000000002</v>
      </c>
    </row>
    <row r="1296" spans="1:15" x14ac:dyDescent="0.25">
      <c r="A1296">
        <v>0.17799999999999999</v>
      </c>
      <c r="B1296">
        <v>0.35099999999999998</v>
      </c>
      <c r="C1296">
        <v>0.54100000000000004</v>
      </c>
      <c r="D1296">
        <v>0.86899999999999999</v>
      </c>
      <c r="E1296">
        <v>1.2349999999999999</v>
      </c>
      <c r="F1296">
        <v>1.4950000000000001</v>
      </c>
      <c r="G1296">
        <v>1.76</v>
      </c>
      <c r="H1296">
        <v>2.0779999999999998</v>
      </c>
      <c r="I1296">
        <v>2.3970000000000002</v>
      </c>
      <c r="J1296">
        <v>2.5750000000000002</v>
      </c>
      <c r="K1296">
        <v>2.7560000000000002</v>
      </c>
      <c r="L1296">
        <v>2.919</v>
      </c>
      <c r="M1296">
        <v>3.153</v>
      </c>
      <c r="N1296">
        <v>3.423</v>
      </c>
      <c r="O1296">
        <v>4.0890000000000004</v>
      </c>
    </row>
    <row r="1297" spans="1:15" x14ac:dyDescent="0.25">
      <c r="A1297">
        <v>0.151</v>
      </c>
      <c r="B1297">
        <v>0.33400000000000002</v>
      </c>
      <c r="C1297">
        <v>0.52900000000000003</v>
      </c>
      <c r="D1297">
        <v>0.877</v>
      </c>
      <c r="E1297">
        <v>1.2250000000000001</v>
      </c>
      <c r="F1297">
        <v>1.482</v>
      </c>
      <c r="G1297">
        <v>1.7429999999999999</v>
      </c>
      <c r="H1297">
        <v>2.056</v>
      </c>
      <c r="I1297">
        <v>2.3689999999999998</v>
      </c>
      <c r="J1297">
        <v>2.5489999999999999</v>
      </c>
      <c r="K1297">
        <v>2.7330000000000001</v>
      </c>
      <c r="L1297">
        <v>2.8980000000000001</v>
      </c>
      <c r="M1297">
        <v>3.141</v>
      </c>
      <c r="N1297">
        <v>3.4209999999999998</v>
      </c>
      <c r="O1297">
        <v>4.1109999999999998</v>
      </c>
    </row>
    <row r="1298" spans="1:15" x14ac:dyDescent="0.25">
      <c r="A1298">
        <v>0.13300000000000001</v>
      </c>
      <c r="B1298">
        <v>0.32400000000000001</v>
      </c>
      <c r="C1298">
        <v>0.52800000000000002</v>
      </c>
      <c r="D1298">
        <v>0.92800000000000005</v>
      </c>
      <c r="E1298">
        <v>1.2849999999999999</v>
      </c>
      <c r="F1298">
        <v>1.548</v>
      </c>
      <c r="G1298">
        <v>1.8149999999999999</v>
      </c>
      <c r="H1298">
        <v>2.1240000000000001</v>
      </c>
      <c r="I1298">
        <v>2.4329999999999998</v>
      </c>
      <c r="J1298">
        <v>2.6150000000000002</v>
      </c>
      <c r="K1298">
        <v>2.802</v>
      </c>
      <c r="L1298">
        <v>2.968</v>
      </c>
      <c r="M1298">
        <v>3.2069999999999999</v>
      </c>
      <c r="N1298">
        <v>3.4830000000000001</v>
      </c>
      <c r="O1298">
        <v>4.165</v>
      </c>
    </row>
    <row r="1299" spans="1:15" x14ac:dyDescent="0.25">
      <c r="A1299">
        <v>0.14299999999999999</v>
      </c>
      <c r="B1299">
        <v>0.35499999999999998</v>
      </c>
      <c r="C1299">
        <v>0.56599999999999995</v>
      </c>
      <c r="D1299">
        <v>0.995</v>
      </c>
      <c r="E1299">
        <v>1.367</v>
      </c>
      <c r="F1299">
        <v>1.653</v>
      </c>
      <c r="G1299">
        <v>1.9430000000000001</v>
      </c>
      <c r="H1299">
        <v>2.2469999999999999</v>
      </c>
      <c r="I1299">
        <v>2.5510000000000002</v>
      </c>
      <c r="J1299">
        <v>2.7349999999999999</v>
      </c>
      <c r="K1299">
        <v>2.923</v>
      </c>
      <c r="L1299">
        <v>3.09</v>
      </c>
      <c r="M1299">
        <v>3.319</v>
      </c>
      <c r="N1299">
        <v>3.5859999999999999</v>
      </c>
      <c r="O1299">
        <v>4.25</v>
      </c>
    </row>
    <row r="1300" spans="1:15" x14ac:dyDescent="0.25">
      <c r="A1300">
        <v>0.14099999999999999</v>
      </c>
      <c r="B1300">
        <v>0.33500000000000002</v>
      </c>
      <c r="C1300">
        <v>0.53600000000000003</v>
      </c>
      <c r="D1300">
        <v>0.93899999999999995</v>
      </c>
      <c r="E1300">
        <v>1.282</v>
      </c>
      <c r="F1300">
        <v>1.5620000000000001</v>
      </c>
      <c r="G1300">
        <v>1.8460000000000001</v>
      </c>
      <c r="H1300">
        <v>2.1480000000000001</v>
      </c>
      <c r="I1300">
        <v>2.4489999999999998</v>
      </c>
      <c r="J1300">
        <v>2.6280000000000001</v>
      </c>
      <c r="K1300">
        <v>2.8109999999999999</v>
      </c>
      <c r="L1300">
        <v>2.9729999999999999</v>
      </c>
      <c r="M1300">
        <v>3.202</v>
      </c>
      <c r="N1300">
        <v>3.468</v>
      </c>
      <c r="O1300">
        <v>4.1210000000000004</v>
      </c>
    </row>
    <row r="1301" spans="1:15" x14ac:dyDescent="0.25">
      <c r="A1301">
        <v>0.152</v>
      </c>
      <c r="B1301">
        <v>0.34499999999999997</v>
      </c>
      <c r="C1301">
        <v>0.53300000000000003</v>
      </c>
      <c r="D1301">
        <v>0.96599999999999997</v>
      </c>
      <c r="E1301">
        <v>1.327</v>
      </c>
      <c r="F1301">
        <v>1.6160000000000001</v>
      </c>
      <c r="G1301">
        <v>1.9100000000000001</v>
      </c>
      <c r="H1301">
        <v>2.2200000000000002</v>
      </c>
      <c r="I1301">
        <v>2.528</v>
      </c>
      <c r="J1301">
        <v>2.702</v>
      </c>
      <c r="K1301">
        <v>2.88</v>
      </c>
      <c r="L1301">
        <v>3.0369999999999999</v>
      </c>
      <c r="M1301">
        <v>3.2629999999999999</v>
      </c>
      <c r="N1301">
        <v>3.5259999999999998</v>
      </c>
      <c r="O1301">
        <v>4.1740000000000004</v>
      </c>
    </row>
    <row r="1302" spans="1:15" x14ac:dyDescent="0.25">
      <c r="A1302">
        <v>0.14099999999999999</v>
      </c>
      <c r="B1302">
        <v>0.32700000000000001</v>
      </c>
      <c r="C1302">
        <v>0.51200000000000001</v>
      </c>
      <c r="D1302">
        <v>0.99199999999999999</v>
      </c>
      <c r="E1302">
        <v>1.3599999999999999</v>
      </c>
      <c r="F1302">
        <v>1.6520000000000001</v>
      </c>
      <c r="G1302">
        <v>1.9489999999999998</v>
      </c>
      <c r="H1302">
        <v>2.262</v>
      </c>
      <c r="I1302">
        <v>2.573</v>
      </c>
      <c r="J1302">
        <v>2.7469999999999999</v>
      </c>
      <c r="K1302">
        <v>2.9260000000000002</v>
      </c>
      <c r="L1302">
        <v>3.0830000000000002</v>
      </c>
      <c r="M1302">
        <v>3.3159999999999998</v>
      </c>
      <c r="N1302">
        <v>3.5869999999999997</v>
      </c>
      <c r="O1302">
        <v>4.26</v>
      </c>
    </row>
    <row r="1303" spans="1:15" x14ac:dyDescent="0.25">
      <c r="A1303">
        <v>0.107</v>
      </c>
      <c r="B1303">
        <v>0.30499999999999999</v>
      </c>
      <c r="C1303">
        <v>0.48799999999999999</v>
      </c>
      <c r="D1303">
        <v>0.96199999999999997</v>
      </c>
      <c r="E1303">
        <v>1.345</v>
      </c>
      <c r="F1303">
        <v>1.6360000000000001</v>
      </c>
      <c r="G1303">
        <v>1.9330000000000001</v>
      </c>
      <c r="H1303">
        <v>2.25</v>
      </c>
      <c r="I1303">
        <v>2.5629999999999997</v>
      </c>
      <c r="J1303">
        <v>2.734</v>
      </c>
      <c r="K1303">
        <v>2.9079999999999999</v>
      </c>
      <c r="L1303">
        <v>3.0609999999999999</v>
      </c>
      <c r="M1303">
        <v>3.2970000000000002</v>
      </c>
      <c r="N1303">
        <v>3.5709999999999997</v>
      </c>
      <c r="O1303">
        <v>4.25</v>
      </c>
    </row>
    <row r="1304" spans="1:15" x14ac:dyDescent="0.25">
      <c r="A1304">
        <v>0.109</v>
      </c>
      <c r="B1304">
        <v>0.30599999999999999</v>
      </c>
      <c r="C1304">
        <v>0.50600000000000001</v>
      </c>
      <c r="D1304">
        <v>0.997</v>
      </c>
      <c r="E1304">
        <v>1.3900000000000001</v>
      </c>
      <c r="F1304">
        <v>1.6909999999999998</v>
      </c>
      <c r="G1304">
        <v>1.9969999999999999</v>
      </c>
      <c r="H1304">
        <v>2.3159999999999998</v>
      </c>
      <c r="I1304">
        <v>2.6320000000000001</v>
      </c>
      <c r="J1304">
        <v>2.8050000000000002</v>
      </c>
      <c r="K1304">
        <v>2.9830000000000001</v>
      </c>
      <c r="L1304">
        <v>3.1379999999999999</v>
      </c>
      <c r="M1304">
        <v>3.38</v>
      </c>
      <c r="N1304">
        <v>3.661</v>
      </c>
      <c r="O1304">
        <v>4.3650000000000002</v>
      </c>
    </row>
    <row r="1305" spans="1:15" x14ac:dyDescent="0.25">
      <c r="A1305">
        <v>0.104</v>
      </c>
      <c r="B1305">
        <v>0.30199999999999999</v>
      </c>
      <c r="C1305">
        <v>0.495</v>
      </c>
      <c r="D1305">
        <v>0.91800000000000004</v>
      </c>
      <c r="E1305">
        <v>1.321</v>
      </c>
      <c r="F1305">
        <v>1.609</v>
      </c>
      <c r="G1305">
        <v>1.903</v>
      </c>
      <c r="H1305">
        <v>2.2290000000000001</v>
      </c>
      <c r="I1305">
        <v>2.5510000000000002</v>
      </c>
      <c r="J1305">
        <v>2.7229999999999999</v>
      </c>
      <c r="K1305">
        <v>2.8980000000000001</v>
      </c>
      <c r="L1305">
        <v>3.052</v>
      </c>
      <c r="M1305">
        <v>3.3029999999999999</v>
      </c>
      <c r="N1305">
        <v>3.5939999999999999</v>
      </c>
      <c r="O1305">
        <v>4.3170000000000002</v>
      </c>
    </row>
    <row r="1306" spans="1:15" x14ac:dyDescent="0.25">
      <c r="A1306">
        <v>0.127</v>
      </c>
      <c r="B1306">
        <v>0.312</v>
      </c>
      <c r="C1306">
        <v>0.51800000000000002</v>
      </c>
      <c r="D1306">
        <v>0.95699999999999996</v>
      </c>
      <c r="E1306">
        <v>1.399</v>
      </c>
      <c r="F1306">
        <v>1.6989999999999998</v>
      </c>
      <c r="G1306">
        <v>2.0049999999999999</v>
      </c>
      <c r="H1306">
        <v>2.3359999999999999</v>
      </c>
      <c r="I1306">
        <v>2.6619999999999999</v>
      </c>
      <c r="J1306">
        <v>2.831</v>
      </c>
      <c r="K1306">
        <v>3.0049999999999999</v>
      </c>
      <c r="L1306">
        <v>3.157</v>
      </c>
      <c r="M1306">
        <v>3.4169999999999998</v>
      </c>
      <c r="N1306">
        <v>3.7189999999999999</v>
      </c>
      <c r="O1306">
        <v>4.4779999999999998</v>
      </c>
    </row>
    <row r="1307" spans="1:15" x14ac:dyDescent="0.25">
      <c r="A1307">
        <v>0.10100000000000001</v>
      </c>
      <c r="B1307">
        <v>0.28899999999999998</v>
      </c>
      <c r="C1307">
        <v>0.498</v>
      </c>
      <c r="D1307">
        <v>0.96599999999999997</v>
      </c>
      <c r="E1307">
        <v>1.4339999999999999</v>
      </c>
      <c r="F1307">
        <v>1.754</v>
      </c>
      <c r="G1307">
        <v>2.08</v>
      </c>
      <c r="H1307">
        <v>2.4319999999999999</v>
      </c>
      <c r="I1307">
        <v>2.7759999999999998</v>
      </c>
      <c r="J1307">
        <v>2.944</v>
      </c>
      <c r="K1307">
        <v>3.1160000000000001</v>
      </c>
      <c r="L1307">
        <v>3.266</v>
      </c>
      <c r="M1307">
        <v>3.5169999999999999</v>
      </c>
      <c r="N1307">
        <v>3.8109999999999999</v>
      </c>
      <c r="O1307">
        <v>4.5540000000000003</v>
      </c>
    </row>
    <row r="1308" spans="1:15" x14ac:dyDescent="0.25">
      <c r="A1308">
        <v>0.13500000000000001</v>
      </c>
      <c r="B1308">
        <v>0.28299999999999997</v>
      </c>
      <c r="C1308">
        <v>0.49199999999999999</v>
      </c>
      <c r="D1308">
        <v>0.91200000000000003</v>
      </c>
      <c r="E1308">
        <v>1.391</v>
      </c>
      <c r="F1308">
        <v>1.72</v>
      </c>
      <c r="G1308">
        <v>2.0539999999999998</v>
      </c>
      <c r="H1308">
        <v>2.419</v>
      </c>
      <c r="I1308">
        <v>2.794</v>
      </c>
      <c r="J1308">
        <v>2.9609999999999999</v>
      </c>
      <c r="K1308">
        <v>3.1320000000000001</v>
      </c>
      <c r="L1308">
        <v>3.2810000000000001</v>
      </c>
      <c r="M1308">
        <v>3.5289999999999999</v>
      </c>
      <c r="N1308">
        <v>3.8209999999999997</v>
      </c>
      <c r="O1308">
        <v>4.5579999999999998</v>
      </c>
    </row>
    <row r="1309" spans="1:15" x14ac:dyDescent="0.25">
      <c r="A1309">
        <v>0.155</v>
      </c>
      <c r="B1309">
        <v>0.29599999999999999</v>
      </c>
      <c r="C1309">
        <v>0.496</v>
      </c>
      <c r="D1309">
        <v>0.92100000000000004</v>
      </c>
      <c r="E1309">
        <v>1.3860000000000001</v>
      </c>
      <c r="F1309">
        <v>1.718</v>
      </c>
      <c r="G1309">
        <v>2.0550000000000002</v>
      </c>
      <c r="H1309">
        <v>2.427</v>
      </c>
      <c r="I1309">
        <v>2.8079999999999998</v>
      </c>
      <c r="J1309">
        <v>2.984</v>
      </c>
      <c r="K1309">
        <v>3.165</v>
      </c>
      <c r="L1309">
        <v>3.3220000000000001</v>
      </c>
      <c r="M1309">
        <v>3.57</v>
      </c>
      <c r="N1309">
        <v>3.863</v>
      </c>
      <c r="O1309">
        <v>4.6070000000000002</v>
      </c>
    </row>
    <row r="1310" spans="1:15" x14ac:dyDescent="0.25">
      <c r="A1310">
        <v>0.19500000000000001</v>
      </c>
      <c r="B1310">
        <v>0.318</v>
      </c>
      <c r="C1310">
        <v>0.52300000000000002</v>
      </c>
      <c r="D1310">
        <v>0.95699999999999996</v>
      </c>
      <c r="E1310">
        <v>1.411</v>
      </c>
      <c r="F1310">
        <v>1.738</v>
      </c>
      <c r="G1310">
        <v>2.0720000000000001</v>
      </c>
      <c r="H1310">
        <v>2.431</v>
      </c>
      <c r="I1310">
        <v>2.7970000000000002</v>
      </c>
      <c r="J1310">
        <v>2.9769999999999999</v>
      </c>
      <c r="K1310">
        <v>3.161</v>
      </c>
      <c r="L1310">
        <v>3.319</v>
      </c>
      <c r="M1310">
        <v>3.5609999999999999</v>
      </c>
      <c r="N1310">
        <v>3.847</v>
      </c>
      <c r="O1310">
        <v>4.569</v>
      </c>
    </row>
    <row r="1311" spans="1:15" x14ac:dyDescent="0.25">
      <c r="A1311">
        <v>0.193</v>
      </c>
      <c r="B1311">
        <v>0.32900000000000001</v>
      </c>
      <c r="C1311">
        <v>0.51600000000000001</v>
      </c>
      <c r="D1311">
        <v>0.98199999999999998</v>
      </c>
      <c r="E1311">
        <v>1.423</v>
      </c>
      <c r="F1311">
        <v>1.7570000000000001</v>
      </c>
      <c r="G1311">
        <v>2.097</v>
      </c>
      <c r="H1311">
        <v>2.4460000000000002</v>
      </c>
      <c r="I1311">
        <v>2.8010000000000002</v>
      </c>
      <c r="J1311">
        <v>2.9820000000000002</v>
      </c>
      <c r="K1311">
        <v>3.1680000000000001</v>
      </c>
      <c r="L1311">
        <v>3.327</v>
      </c>
      <c r="M1311">
        <v>3.5720000000000001</v>
      </c>
      <c r="N1311">
        <v>3.8620000000000001</v>
      </c>
      <c r="O1311">
        <v>4.5940000000000003</v>
      </c>
    </row>
    <row r="1312" spans="1:15" x14ac:dyDescent="0.25">
      <c r="A1312">
        <v>0.189</v>
      </c>
      <c r="B1312">
        <v>0.314</v>
      </c>
      <c r="C1312">
        <v>0.51300000000000001</v>
      </c>
      <c r="D1312">
        <v>0.98399999999999999</v>
      </c>
      <c r="E1312">
        <v>1.4370000000000001</v>
      </c>
      <c r="F1312">
        <v>1.768</v>
      </c>
      <c r="G1312">
        <v>2.101</v>
      </c>
      <c r="H1312">
        <v>2.4470000000000001</v>
      </c>
      <c r="I1312">
        <v>2.7989999999999999</v>
      </c>
      <c r="J1312">
        <v>2.9820000000000002</v>
      </c>
      <c r="K1312">
        <v>3.169</v>
      </c>
      <c r="L1312">
        <v>3.3290000000000002</v>
      </c>
      <c r="M1312">
        <v>3.5830000000000002</v>
      </c>
      <c r="N1312">
        <v>3.883</v>
      </c>
      <c r="O1312">
        <v>4.6440000000000001</v>
      </c>
    </row>
    <row r="1313" spans="1:15" x14ac:dyDescent="0.25">
      <c r="A1313">
        <v>0.188</v>
      </c>
      <c r="B1313">
        <v>0.31900000000000001</v>
      </c>
      <c r="C1313">
        <v>0.55000000000000004</v>
      </c>
      <c r="D1313">
        <v>1.018</v>
      </c>
      <c r="E1313">
        <v>1.498</v>
      </c>
      <c r="F1313">
        <v>1.8620000000000001</v>
      </c>
      <c r="G1313">
        <v>2.2280000000000002</v>
      </c>
      <c r="H1313">
        <v>2.5819999999999999</v>
      </c>
      <c r="I1313">
        <v>2.9409999999999998</v>
      </c>
      <c r="J1313">
        <v>3.1259999999999999</v>
      </c>
      <c r="K1313">
        <v>3.3170000000000002</v>
      </c>
      <c r="L1313">
        <v>3.5129999999999999</v>
      </c>
      <c r="M1313">
        <v>3.7829999999999999</v>
      </c>
      <c r="N1313">
        <v>4.1020000000000003</v>
      </c>
      <c r="O1313">
        <v>4.9290000000000003</v>
      </c>
    </row>
    <row r="1314" spans="1:15" x14ac:dyDescent="0.25">
      <c r="A1314">
        <v>0.183</v>
      </c>
      <c r="B1314">
        <v>0.31</v>
      </c>
      <c r="C1314">
        <v>0.54800000000000004</v>
      </c>
      <c r="D1314">
        <v>1.0029999999999999</v>
      </c>
      <c r="E1314">
        <v>1.4610000000000001</v>
      </c>
      <c r="F1314">
        <v>1.8260000000000001</v>
      </c>
      <c r="G1314">
        <v>2.1949999999999998</v>
      </c>
      <c r="H1314">
        <v>2.536</v>
      </c>
      <c r="I1314">
        <v>2.8820000000000001</v>
      </c>
      <c r="J1314">
        <v>3.0680000000000001</v>
      </c>
      <c r="K1314">
        <v>3.258</v>
      </c>
      <c r="L1314">
        <v>3.4540000000000002</v>
      </c>
      <c r="M1314">
        <v>3.726</v>
      </c>
      <c r="N1314">
        <v>4.0460000000000003</v>
      </c>
      <c r="O1314">
        <v>4.9009999999999998</v>
      </c>
    </row>
    <row r="1315" spans="1:15" x14ac:dyDescent="0.25">
      <c r="A1315">
        <v>0.17399999999999999</v>
      </c>
      <c r="B1315">
        <v>0.26300000000000001</v>
      </c>
      <c r="C1315">
        <v>0.52500000000000002</v>
      </c>
      <c r="D1315">
        <v>0.91700000000000004</v>
      </c>
      <c r="E1315">
        <v>1.3559999999999999</v>
      </c>
      <c r="F1315">
        <v>1.714</v>
      </c>
      <c r="G1315">
        <v>2.0760000000000001</v>
      </c>
      <c r="H1315">
        <v>2.42</v>
      </c>
      <c r="I1315">
        <v>2.766</v>
      </c>
      <c r="J1315">
        <v>2.948</v>
      </c>
      <c r="K1315">
        <v>3.1339999999999999</v>
      </c>
      <c r="L1315">
        <v>3.3260000000000001</v>
      </c>
      <c r="M1315">
        <v>3.6080000000000001</v>
      </c>
      <c r="N1315">
        <v>3.9390000000000001</v>
      </c>
      <c r="O1315">
        <v>4.8170000000000002</v>
      </c>
    </row>
    <row r="1316" spans="1:15" x14ac:dyDescent="0.25">
      <c r="A1316">
        <v>0.191</v>
      </c>
      <c r="B1316">
        <v>0.30099999999999999</v>
      </c>
      <c r="C1316">
        <v>0.53100000000000003</v>
      </c>
      <c r="D1316">
        <v>0.91</v>
      </c>
      <c r="E1316">
        <v>1.3519999999999999</v>
      </c>
      <c r="F1316">
        <v>1.7069999999999999</v>
      </c>
      <c r="G1316">
        <v>2.0670000000000002</v>
      </c>
      <c r="H1316">
        <v>2.4159999999999999</v>
      </c>
      <c r="I1316">
        <v>2.7669999999999999</v>
      </c>
      <c r="J1316">
        <v>2.952</v>
      </c>
      <c r="K1316">
        <v>3.141</v>
      </c>
      <c r="L1316">
        <v>3.3359999999999999</v>
      </c>
      <c r="M1316">
        <v>3.6059999999999999</v>
      </c>
      <c r="N1316">
        <v>3.9249999999999998</v>
      </c>
      <c r="O1316">
        <v>4.7679999999999998</v>
      </c>
    </row>
    <row r="1317" spans="1:15" x14ac:dyDescent="0.25">
      <c r="A1317">
        <v>0.17499999999999999</v>
      </c>
      <c r="B1317">
        <v>0.29199999999999998</v>
      </c>
      <c r="C1317">
        <v>0.51500000000000001</v>
      </c>
      <c r="D1317">
        <v>0.89500000000000002</v>
      </c>
      <c r="E1317">
        <v>1.3260000000000001</v>
      </c>
      <c r="F1317">
        <v>1.6779999999999999</v>
      </c>
      <c r="G1317">
        <v>2.0329999999999999</v>
      </c>
      <c r="H1317">
        <v>2.3730000000000002</v>
      </c>
      <c r="I1317">
        <v>2.714</v>
      </c>
      <c r="J1317">
        <v>2.8970000000000002</v>
      </c>
      <c r="K1317">
        <v>3.085</v>
      </c>
      <c r="L1317">
        <v>3.278</v>
      </c>
      <c r="M1317">
        <v>3.5460000000000003</v>
      </c>
      <c r="N1317">
        <v>3.8609999999999998</v>
      </c>
      <c r="O1317">
        <v>4.6899999999999995</v>
      </c>
    </row>
    <row r="1318" spans="1:15" x14ac:dyDescent="0.25">
      <c r="A1318">
        <v>0.16300000000000001</v>
      </c>
      <c r="B1318">
        <v>0.27</v>
      </c>
      <c r="C1318">
        <v>0.49</v>
      </c>
      <c r="D1318">
        <v>0.872</v>
      </c>
      <c r="E1318">
        <v>1.3</v>
      </c>
      <c r="F1318">
        <v>1.655</v>
      </c>
      <c r="G1318">
        <v>2.0139999999999998</v>
      </c>
      <c r="H1318">
        <v>2.3529999999999998</v>
      </c>
      <c r="I1318">
        <v>2.694</v>
      </c>
      <c r="J1318">
        <v>2.8730000000000002</v>
      </c>
      <c r="K1318">
        <v>3.056</v>
      </c>
      <c r="L1318">
        <v>3.2439999999999998</v>
      </c>
      <c r="M1318">
        <v>3.5049999999999999</v>
      </c>
      <c r="N1318">
        <v>3.8129999999999997</v>
      </c>
      <c r="O1318">
        <v>4.617</v>
      </c>
    </row>
    <row r="1319" spans="1:15" x14ac:dyDescent="0.25">
      <c r="A1319">
        <v>0.16800000000000001</v>
      </c>
      <c r="B1319">
        <v>0.27100000000000002</v>
      </c>
      <c r="C1319">
        <v>0.48599999999999999</v>
      </c>
      <c r="D1319">
        <v>0.88100000000000001</v>
      </c>
      <c r="E1319">
        <v>1.3180000000000001</v>
      </c>
      <c r="F1319">
        <v>1.6850000000000001</v>
      </c>
      <c r="G1319">
        <v>2.0569999999999999</v>
      </c>
      <c r="H1319">
        <v>2.4</v>
      </c>
      <c r="I1319">
        <v>2.7450000000000001</v>
      </c>
      <c r="J1319">
        <v>2.923</v>
      </c>
      <c r="K1319">
        <v>3.1059999999999999</v>
      </c>
      <c r="L1319">
        <v>3.294</v>
      </c>
      <c r="M1319">
        <v>3.552</v>
      </c>
      <c r="N1319">
        <v>3.8559999999999999</v>
      </c>
      <c r="O1319">
        <v>4.6539999999999999</v>
      </c>
    </row>
    <row r="1320" spans="1:15" x14ac:dyDescent="0.25">
      <c r="A1320">
        <v>0.17299999999999999</v>
      </c>
      <c r="B1320">
        <v>0.28999999999999998</v>
      </c>
      <c r="C1320">
        <v>0.50700000000000001</v>
      </c>
      <c r="D1320">
        <v>0.94299999999999995</v>
      </c>
      <c r="E1320">
        <v>1.397</v>
      </c>
      <c r="F1320">
        <v>1.7789999999999999</v>
      </c>
      <c r="G1320">
        <v>2.165</v>
      </c>
      <c r="H1320">
        <v>2.5089999999999999</v>
      </c>
      <c r="I1320">
        <v>2.8540000000000001</v>
      </c>
      <c r="J1320">
        <v>3.03</v>
      </c>
      <c r="K1320">
        <v>3.2109999999999999</v>
      </c>
      <c r="L1320">
        <v>3.3959999999999999</v>
      </c>
      <c r="M1320">
        <v>3.661</v>
      </c>
      <c r="N1320">
        <v>3.9740000000000002</v>
      </c>
      <c r="O1320">
        <v>4.8029999999999999</v>
      </c>
    </row>
    <row r="1321" spans="1:15" x14ac:dyDescent="0.25">
      <c r="A1321">
        <v>0.186</v>
      </c>
      <c r="B1321">
        <v>0.29299999999999998</v>
      </c>
      <c r="C1321">
        <v>0.48199999999999998</v>
      </c>
      <c r="D1321">
        <v>0.92</v>
      </c>
      <c r="E1321">
        <v>1.3820000000000001</v>
      </c>
      <c r="F1321">
        <v>1.772</v>
      </c>
      <c r="G1321">
        <v>2.1659999999999999</v>
      </c>
      <c r="H1321">
        <v>2.5169999999999999</v>
      </c>
      <c r="I1321">
        <v>2.8660000000000001</v>
      </c>
      <c r="J1321">
        <v>3.044</v>
      </c>
      <c r="K1321">
        <v>3.226</v>
      </c>
      <c r="L1321">
        <v>3.4119999999999999</v>
      </c>
      <c r="M1321">
        <v>3.6749999999999998</v>
      </c>
      <c r="N1321">
        <v>3.988</v>
      </c>
      <c r="O1321">
        <v>4.8149999999999995</v>
      </c>
    </row>
    <row r="1322" spans="1:15" x14ac:dyDescent="0.25">
      <c r="A1322">
        <v>0.17799999999999999</v>
      </c>
      <c r="B1322">
        <v>0.27700000000000002</v>
      </c>
      <c r="C1322">
        <v>0.45</v>
      </c>
      <c r="D1322">
        <v>0.871</v>
      </c>
      <c r="E1322">
        <v>1.3169999999999999</v>
      </c>
      <c r="F1322">
        <v>1.702</v>
      </c>
      <c r="G1322">
        <v>2.0920000000000001</v>
      </c>
      <c r="H1322">
        <v>2.4550000000000001</v>
      </c>
      <c r="I1322">
        <v>2.8159999999999998</v>
      </c>
      <c r="J1322">
        <v>2.992</v>
      </c>
      <c r="K1322">
        <v>3.173</v>
      </c>
      <c r="L1322">
        <v>3.3570000000000002</v>
      </c>
      <c r="M1322">
        <v>3.6160000000000001</v>
      </c>
      <c r="N1322">
        <v>3.923</v>
      </c>
      <c r="O1322">
        <v>4.7290000000000001</v>
      </c>
    </row>
    <row r="1323" spans="1:15" x14ac:dyDescent="0.25">
      <c r="A1323">
        <v>0.186</v>
      </c>
      <c r="B1323">
        <v>0.28999999999999998</v>
      </c>
      <c r="C1323">
        <v>0.45900000000000002</v>
      </c>
      <c r="D1323">
        <v>0.89900000000000002</v>
      </c>
      <c r="E1323">
        <v>1.385</v>
      </c>
      <c r="F1323">
        <v>1.7970000000000002</v>
      </c>
      <c r="G1323">
        <v>2.214</v>
      </c>
      <c r="H1323">
        <v>2.601</v>
      </c>
      <c r="I1323">
        <v>2.9849999999999999</v>
      </c>
      <c r="J1323">
        <v>3.169</v>
      </c>
      <c r="K1323">
        <v>3.3580000000000001</v>
      </c>
      <c r="L1323">
        <v>3.5489999999999999</v>
      </c>
      <c r="M1323">
        <v>3.8050000000000002</v>
      </c>
      <c r="N1323">
        <v>4.1130000000000004</v>
      </c>
      <c r="O1323">
        <v>4.9350000000000005</v>
      </c>
    </row>
    <row r="1324" spans="1:15" x14ac:dyDescent="0.25">
      <c r="A1324">
        <v>0.185</v>
      </c>
      <c r="B1324">
        <v>0.3</v>
      </c>
      <c r="C1324">
        <v>0.47899999999999998</v>
      </c>
      <c r="D1324">
        <v>0.92500000000000004</v>
      </c>
      <c r="E1324">
        <v>1.4079999999999999</v>
      </c>
      <c r="F1324">
        <v>1.8420000000000001</v>
      </c>
      <c r="G1324">
        <v>2.2810000000000001</v>
      </c>
      <c r="H1324">
        <v>2.6859999999999999</v>
      </c>
      <c r="I1324">
        <v>3.0880000000000001</v>
      </c>
      <c r="J1324">
        <v>3.2690000000000001</v>
      </c>
      <c r="K1324">
        <v>3.4540000000000002</v>
      </c>
      <c r="L1324">
        <v>3.6429999999999998</v>
      </c>
      <c r="M1324">
        <v>3.8940000000000001</v>
      </c>
      <c r="N1324">
        <v>4.1980000000000004</v>
      </c>
      <c r="O1324">
        <v>5.0149999999999997</v>
      </c>
    </row>
    <row r="1325" spans="1:15" x14ac:dyDescent="0.25">
      <c r="A1325">
        <v>0.189</v>
      </c>
      <c r="B1325">
        <v>0.30399999999999999</v>
      </c>
      <c r="C1325">
        <v>0.47699999999999998</v>
      </c>
      <c r="D1325">
        <v>0.92900000000000005</v>
      </c>
      <c r="E1325">
        <v>1.411</v>
      </c>
      <c r="F1325">
        <v>1.845</v>
      </c>
      <c r="G1325">
        <v>2.2839999999999998</v>
      </c>
      <c r="H1325">
        <v>2.6890000000000001</v>
      </c>
      <c r="I1325">
        <v>3.089</v>
      </c>
      <c r="J1325">
        <v>3.27</v>
      </c>
      <c r="K1325">
        <v>3.456</v>
      </c>
      <c r="L1325">
        <v>3.6429999999999998</v>
      </c>
      <c r="M1325">
        <v>3.8940000000000001</v>
      </c>
      <c r="N1325">
        <v>4.1980000000000004</v>
      </c>
      <c r="O1325">
        <v>5.0140000000000002</v>
      </c>
    </row>
    <row r="1326" spans="1:15" x14ac:dyDescent="0.25">
      <c r="A1326">
        <v>0.187</v>
      </c>
      <c r="B1326">
        <v>0.30299999999999999</v>
      </c>
      <c r="C1326">
        <v>0.499</v>
      </c>
      <c r="D1326">
        <v>0.96699999999999997</v>
      </c>
      <c r="E1326">
        <v>1.49</v>
      </c>
      <c r="F1326">
        <v>1.9390000000000001</v>
      </c>
      <c r="G1326">
        <v>2.3929999999999998</v>
      </c>
      <c r="H1326">
        <v>2.8120000000000003</v>
      </c>
      <c r="I1326">
        <v>3.2240000000000002</v>
      </c>
      <c r="J1326">
        <v>3.3940000000000001</v>
      </c>
      <c r="K1326">
        <v>3.569</v>
      </c>
      <c r="L1326">
        <v>3.7450000000000001</v>
      </c>
      <c r="M1326">
        <v>4.0010000000000003</v>
      </c>
      <c r="N1326">
        <v>4.3109999999999999</v>
      </c>
      <c r="O1326">
        <v>5.1509999999999998</v>
      </c>
    </row>
    <row r="1327" spans="1:15" x14ac:dyDescent="0.25">
      <c r="A1327">
        <v>0.16500000000000001</v>
      </c>
      <c r="B1327">
        <v>0.29699999999999999</v>
      </c>
      <c r="C1327">
        <v>0.504</v>
      </c>
      <c r="D1327">
        <v>0.98699999999999999</v>
      </c>
      <c r="E1327">
        <v>1.538</v>
      </c>
      <c r="F1327">
        <v>2.036</v>
      </c>
      <c r="G1327">
        <v>2.5369999999999999</v>
      </c>
      <c r="H1327">
        <v>2.9670000000000001</v>
      </c>
      <c r="I1327">
        <v>3.39</v>
      </c>
      <c r="J1327">
        <v>3.5760000000000001</v>
      </c>
      <c r="K1327">
        <v>3.7679999999999998</v>
      </c>
      <c r="L1327">
        <v>3.9619999999999997</v>
      </c>
      <c r="M1327">
        <v>4.1980000000000004</v>
      </c>
      <c r="N1327">
        <v>4.492</v>
      </c>
      <c r="O1327">
        <v>5.2960000000000003</v>
      </c>
    </row>
    <row r="1328" spans="1:15" x14ac:dyDescent="0.25">
      <c r="A1328">
        <v>0.14399999999999999</v>
      </c>
      <c r="B1328">
        <v>0.29699999999999999</v>
      </c>
      <c r="C1328">
        <v>0.49099999999999999</v>
      </c>
      <c r="D1328">
        <v>0.97199999999999998</v>
      </c>
      <c r="E1328">
        <v>1.5329999999999999</v>
      </c>
      <c r="F1328">
        <v>2.016</v>
      </c>
      <c r="G1328">
        <v>2.5099999999999998</v>
      </c>
      <c r="H1328">
        <v>2.91</v>
      </c>
      <c r="I1328">
        <v>3.3010000000000002</v>
      </c>
      <c r="J1328">
        <v>3.4689999999999999</v>
      </c>
      <c r="K1328">
        <v>3.641</v>
      </c>
      <c r="L1328">
        <v>3.8140000000000001</v>
      </c>
      <c r="M1328">
        <v>4.0469999999999997</v>
      </c>
      <c r="N1328">
        <v>4.3330000000000002</v>
      </c>
      <c r="O1328">
        <v>5.0999999999999996</v>
      </c>
    </row>
    <row r="1329" spans="1:15" x14ac:dyDescent="0.25">
      <c r="A1329">
        <v>0.14199999999999999</v>
      </c>
      <c r="B1329">
        <v>0.28999999999999998</v>
      </c>
      <c r="C1329">
        <v>0.48099999999999998</v>
      </c>
      <c r="D1329">
        <v>0.92500000000000004</v>
      </c>
      <c r="E1329">
        <v>1.44</v>
      </c>
      <c r="F1329">
        <v>1.9159999999999999</v>
      </c>
      <c r="G1329">
        <v>2.4020000000000001</v>
      </c>
      <c r="H1329">
        <v>2.79</v>
      </c>
      <c r="I1329">
        <v>3.1869999999999998</v>
      </c>
      <c r="J1329">
        <v>3.3370000000000002</v>
      </c>
      <c r="K1329">
        <v>3.49</v>
      </c>
      <c r="L1329">
        <v>3.6429999999999998</v>
      </c>
      <c r="M1329">
        <v>3.8780000000000001</v>
      </c>
      <c r="N1329">
        <v>4.1619999999999999</v>
      </c>
      <c r="O1329">
        <v>4.9139999999999997</v>
      </c>
    </row>
    <row r="1330" spans="1:15" x14ac:dyDescent="0.25">
      <c r="A1330">
        <v>0.11</v>
      </c>
      <c r="B1330">
        <v>0.29099999999999998</v>
      </c>
      <c r="C1330">
        <v>0.48499999999999999</v>
      </c>
      <c r="D1330">
        <v>0.96199999999999997</v>
      </c>
      <c r="E1330">
        <v>1.514</v>
      </c>
      <c r="F1330">
        <v>2.0510000000000002</v>
      </c>
      <c r="G1330">
        <v>2.5990000000000002</v>
      </c>
      <c r="H1330">
        <v>2.9990000000000001</v>
      </c>
      <c r="I1330">
        <v>3.411</v>
      </c>
      <c r="J1330">
        <v>3.5629999999999997</v>
      </c>
      <c r="K1330">
        <v>3.7210000000000001</v>
      </c>
      <c r="L1330">
        <v>3.8780000000000001</v>
      </c>
      <c r="M1330">
        <v>4.1070000000000002</v>
      </c>
      <c r="N1330">
        <v>4.3879999999999999</v>
      </c>
      <c r="O1330">
        <v>5.1459999999999999</v>
      </c>
    </row>
    <row r="1331" spans="1:15" x14ac:dyDescent="0.25">
      <c r="A1331">
        <v>0.13600000000000001</v>
      </c>
      <c r="B1331">
        <v>0.27</v>
      </c>
      <c r="C1331">
        <v>0.45600000000000002</v>
      </c>
      <c r="D1331">
        <v>0.96299999999999997</v>
      </c>
      <c r="E1331">
        <v>1.5249999999999999</v>
      </c>
      <c r="F1331">
        <v>2.0409999999999999</v>
      </c>
      <c r="G1331">
        <v>2.5670000000000002</v>
      </c>
      <c r="H1331">
        <v>2.9689999999999999</v>
      </c>
      <c r="I1331">
        <v>3.38</v>
      </c>
      <c r="J1331">
        <v>3.52</v>
      </c>
      <c r="K1331">
        <v>3.665</v>
      </c>
      <c r="L1331">
        <v>3.8079999999999998</v>
      </c>
      <c r="M1331">
        <v>4.0410000000000004</v>
      </c>
      <c r="N1331">
        <v>4.3259999999999996</v>
      </c>
      <c r="O1331">
        <v>5.0860000000000003</v>
      </c>
    </row>
    <row r="1332" spans="1:15" x14ac:dyDescent="0.25">
      <c r="A1332">
        <v>0.13200000000000001</v>
      </c>
      <c r="B1332">
        <v>0.26300000000000001</v>
      </c>
      <c r="C1332">
        <v>0.44700000000000001</v>
      </c>
      <c r="D1332">
        <v>0.92500000000000004</v>
      </c>
      <c r="E1332">
        <v>1.4870000000000001</v>
      </c>
      <c r="F1332">
        <v>1.988</v>
      </c>
      <c r="G1332">
        <v>2.4969999999999999</v>
      </c>
      <c r="H1332">
        <v>2.8890000000000002</v>
      </c>
      <c r="I1332">
        <v>3.2909999999999999</v>
      </c>
      <c r="J1332">
        <v>3.4340000000000002</v>
      </c>
      <c r="K1332">
        <v>3.5830000000000002</v>
      </c>
      <c r="L1332">
        <v>3.73</v>
      </c>
      <c r="M1332">
        <v>3.9750000000000001</v>
      </c>
      <c r="N1332">
        <v>4.2709999999999999</v>
      </c>
      <c r="O1332">
        <v>5.0629999999999997</v>
      </c>
    </row>
    <row r="1333" spans="1:15" x14ac:dyDescent="0.25">
      <c r="A1333">
        <v>0.14699999999999999</v>
      </c>
      <c r="B1333">
        <v>0.27300000000000002</v>
      </c>
      <c r="C1333">
        <v>0.47</v>
      </c>
      <c r="D1333">
        <v>0.97499999999999998</v>
      </c>
      <c r="E1333">
        <v>1.575</v>
      </c>
      <c r="F1333">
        <v>2.1189999999999998</v>
      </c>
      <c r="G1333">
        <v>2.6739999999999999</v>
      </c>
      <c r="H1333">
        <v>3.0750000000000002</v>
      </c>
      <c r="I1333">
        <v>3.4849999999999999</v>
      </c>
      <c r="J1333">
        <v>3.625</v>
      </c>
      <c r="K1333">
        <v>3.77</v>
      </c>
      <c r="L1333">
        <v>3.9140000000000001</v>
      </c>
      <c r="M1333">
        <v>4.1470000000000002</v>
      </c>
      <c r="N1333">
        <v>4.4320000000000004</v>
      </c>
      <c r="O1333">
        <v>5.202</v>
      </c>
    </row>
    <row r="1334" spans="1:15" x14ac:dyDescent="0.25">
      <c r="A1334">
        <v>0.19</v>
      </c>
      <c r="B1334">
        <v>0.34100000000000003</v>
      </c>
      <c r="C1334">
        <v>0.61899999999999999</v>
      </c>
      <c r="D1334">
        <v>1.319</v>
      </c>
      <c r="E1334">
        <v>1.895</v>
      </c>
      <c r="F1334">
        <v>2.4050000000000002</v>
      </c>
      <c r="G1334">
        <v>2.9249999999999998</v>
      </c>
      <c r="H1334">
        <v>3.306</v>
      </c>
      <c r="I1334">
        <v>3.694</v>
      </c>
      <c r="J1334">
        <v>3.8</v>
      </c>
      <c r="K1334">
        <v>3.911</v>
      </c>
      <c r="L1334">
        <v>4.0199999999999996</v>
      </c>
      <c r="M1334">
        <v>4.2370000000000001</v>
      </c>
      <c r="N1334">
        <v>4.5030000000000001</v>
      </c>
      <c r="O1334">
        <v>5.2149999999999999</v>
      </c>
    </row>
    <row r="1335" spans="1:15" x14ac:dyDescent="0.25">
      <c r="A1335">
        <v>0.188</v>
      </c>
      <c r="B1335">
        <v>0.313</v>
      </c>
      <c r="C1335">
        <v>0.628</v>
      </c>
      <c r="D1335">
        <v>1.4319999999999999</v>
      </c>
      <c r="E1335">
        <v>2.024</v>
      </c>
      <c r="F1335">
        <v>2.5179999999999998</v>
      </c>
      <c r="G1335">
        <v>3.02</v>
      </c>
      <c r="H1335">
        <v>3.371</v>
      </c>
      <c r="I1335">
        <v>3.7269999999999999</v>
      </c>
      <c r="J1335">
        <v>3.8369999999999997</v>
      </c>
      <c r="K1335">
        <v>3.952</v>
      </c>
      <c r="L1335">
        <v>4.0650000000000004</v>
      </c>
      <c r="M1335">
        <v>4.2610000000000001</v>
      </c>
      <c r="N1335">
        <v>4.5030000000000001</v>
      </c>
      <c r="O1335">
        <v>5.149</v>
      </c>
    </row>
    <row r="1336" spans="1:15" x14ac:dyDescent="0.25">
      <c r="A1336">
        <v>0.18099999999999999</v>
      </c>
      <c r="B1336">
        <v>0.313</v>
      </c>
      <c r="C1336">
        <v>0.55200000000000005</v>
      </c>
      <c r="D1336">
        <v>1.3360000000000001</v>
      </c>
      <c r="E1336">
        <v>1.931</v>
      </c>
      <c r="F1336">
        <v>2.444</v>
      </c>
      <c r="G1336">
        <v>2.9660000000000002</v>
      </c>
      <c r="H1336">
        <v>3.3210000000000002</v>
      </c>
      <c r="I1336">
        <v>3.681</v>
      </c>
      <c r="J1336">
        <v>3.8029999999999999</v>
      </c>
      <c r="K1336">
        <v>3.9290000000000003</v>
      </c>
      <c r="L1336">
        <v>4.0540000000000003</v>
      </c>
      <c r="M1336">
        <v>4.266</v>
      </c>
      <c r="N1336">
        <v>4.5289999999999999</v>
      </c>
      <c r="O1336">
        <v>5.234</v>
      </c>
    </row>
    <row r="1337" spans="1:15" x14ac:dyDescent="0.25">
      <c r="A1337">
        <v>0.183</v>
      </c>
      <c r="B1337">
        <v>0.314</v>
      </c>
      <c r="C1337">
        <v>0.55600000000000005</v>
      </c>
      <c r="D1337">
        <v>1.3879999999999999</v>
      </c>
      <c r="E1337">
        <v>2.0259999999999998</v>
      </c>
      <c r="F1337">
        <v>2.5179999999999998</v>
      </c>
      <c r="G1337">
        <v>3.016</v>
      </c>
      <c r="H1337">
        <v>3.38</v>
      </c>
      <c r="I1337">
        <v>3.7480000000000002</v>
      </c>
      <c r="J1337">
        <v>3.8810000000000002</v>
      </c>
      <c r="K1337">
        <v>4.0190000000000001</v>
      </c>
      <c r="L1337">
        <v>4.1539999999999999</v>
      </c>
      <c r="M1337">
        <v>4.3730000000000002</v>
      </c>
      <c r="N1337">
        <v>4.6440000000000001</v>
      </c>
      <c r="O1337">
        <v>5.3810000000000002</v>
      </c>
    </row>
    <row r="1338" spans="1:15" x14ac:dyDescent="0.25">
      <c r="A1338">
        <v>0.18099999999999999</v>
      </c>
      <c r="B1338">
        <v>0.30299999999999999</v>
      </c>
      <c r="C1338">
        <v>0.53800000000000003</v>
      </c>
      <c r="D1338">
        <v>1.3580000000000001</v>
      </c>
      <c r="E1338">
        <v>1.9889999999999999</v>
      </c>
      <c r="F1338">
        <v>2.464</v>
      </c>
      <c r="G1338">
        <v>2.9430000000000001</v>
      </c>
      <c r="H1338">
        <v>3.286</v>
      </c>
      <c r="I1338">
        <v>3.6310000000000002</v>
      </c>
      <c r="J1338">
        <v>3.77</v>
      </c>
      <c r="K1338">
        <v>3.915</v>
      </c>
      <c r="L1338">
        <v>4.0549999999999997</v>
      </c>
      <c r="M1338">
        <v>4.2830000000000004</v>
      </c>
      <c r="N1338">
        <v>4.5629999999999997</v>
      </c>
      <c r="O1338">
        <v>5.3179999999999996</v>
      </c>
    </row>
    <row r="1339" spans="1:15" x14ac:dyDescent="0.25">
      <c r="A1339">
        <v>0.17699999999999999</v>
      </c>
      <c r="B1339">
        <v>0.29399999999999998</v>
      </c>
      <c r="C1339">
        <v>0.52400000000000002</v>
      </c>
      <c r="D1339">
        <v>1.3029999999999999</v>
      </c>
      <c r="E1339">
        <v>1.9239999999999999</v>
      </c>
      <c r="F1339">
        <v>2.3980000000000001</v>
      </c>
      <c r="G1339">
        <v>2.8769999999999998</v>
      </c>
      <c r="H1339">
        <v>3.2309999999999999</v>
      </c>
      <c r="I1339">
        <v>3.5869999999999997</v>
      </c>
      <c r="J1339">
        <v>3.718</v>
      </c>
      <c r="K1339">
        <v>3.8540000000000001</v>
      </c>
      <c r="L1339">
        <v>3.9870000000000001</v>
      </c>
      <c r="M1339">
        <v>4.218</v>
      </c>
      <c r="N1339">
        <v>4.5010000000000003</v>
      </c>
      <c r="O1339">
        <v>5.2610000000000001</v>
      </c>
    </row>
    <row r="1340" spans="1:15" x14ac:dyDescent="0.25">
      <c r="A1340">
        <v>0.16600000000000001</v>
      </c>
      <c r="B1340">
        <v>0.28799999999999998</v>
      </c>
      <c r="C1340">
        <v>0.50900000000000001</v>
      </c>
      <c r="D1340">
        <v>1.266</v>
      </c>
      <c r="E1340">
        <v>1.8620000000000001</v>
      </c>
      <c r="F1340">
        <v>2.3370000000000002</v>
      </c>
      <c r="G1340">
        <v>2.8149999999999999</v>
      </c>
      <c r="H1340">
        <v>3.1659999999999999</v>
      </c>
      <c r="I1340">
        <v>3.5169999999999999</v>
      </c>
      <c r="J1340">
        <v>3.6419999999999999</v>
      </c>
      <c r="K1340">
        <v>3.7720000000000002</v>
      </c>
      <c r="L1340">
        <v>3.8980000000000001</v>
      </c>
      <c r="M1340">
        <v>4.1289999999999996</v>
      </c>
      <c r="N1340">
        <v>4.41</v>
      </c>
      <c r="O1340">
        <v>5.1559999999999997</v>
      </c>
    </row>
    <row r="1341" spans="1:15" x14ac:dyDescent="0.25">
      <c r="A1341">
        <v>0.17299999999999999</v>
      </c>
      <c r="B1341">
        <v>0.30299999999999999</v>
      </c>
      <c r="C1341">
        <v>0.51</v>
      </c>
      <c r="D1341">
        <v>1.226</v>
      </c>
      <c r="E1341">
        <v>1.8080000000000001</v>
      </c>
      <c r="F1341">
        <v>2.286</v>
      </c>
      <c r="G1341">
        <v>2.766</v>
      </c>
      <c r="H1341">
        <v>3.109</v>
      </c>
      <c r="I1341">
        <v>3.452</v>
      </c>
      <c r="J1341">
        <v>3.581</v>
      </c>
      <c r="K1341">
        <v>3.714</v>
      </c>
      <c r="L1341">
        <v>3.843</v>
      </c>
      <c r="M1341">
        <v>4.0609999999999999</v>
      </c>
      <c r="N1341">
        <v>4.327</v>
      </c>
      <c r="O1341">
        <v>5.0279999999999996</v>
      </c>
    </row>
    <row r="1342" spans="1:15" x14ac:dyDescent="0.25">
      <c r="A1342">
        <v>0.17</v>
      </c>
      <c r="B1342">
        <v>0.314</v>
      </c>
      <c r="C1342">
        <v>0.504</v>
      </c>
      <c r="D1342">
        <v>1.204</v>
      </c>
      <c r="E1342">
        <v>1.7930000000000001</v>
      </c>
      <c r="F1342">
        <v>2.2810000000000001</v>
      </c>
      <c r="G1342">
        <v>2.7720000000000002</v>
      </c>
      <c r="H1342">
        <v>3.125</v>
      </c>
      <c r="I1342">
        <v>3.476</v>
      </c>
      <c r="J1342">
        <v>3.6080000000000001</v>
      </c>
      <c r="K1342">
        <v>3.7450000000000001</v>
      </c>
      <c r="L1342">
        <v>3.8769999999999998</v>
      </c>
      <c r="M1342">
        <v>4.0979999999999999</v>
      </c>
      <c r="N1342">
        <v>4.367</v>
      </c>
      <c r="O1342">
        <v>5.0789999999999997</v>
      </c>
    </row>
    <row r="1343" spans="1:15" x14ac:dyDescent="0.25">
      <c r="A1343">
        <v>0.183</v>
      </c>
      <c r="B1343">
        <v>0.33100000000000002</v>
      </c>
      <c r="C1343">
        <v>0.53400000000000003</v>
      </c>
      <c r="D1343">
        <v>1.298</v>
      </c>
      <c r="E1343">
        <v>1.905</v>
      </c>
      <c r="F1343">
        <v>2.4239999999999999</v>
      </c>
      <c r="G1343">
        <v>2.9449999999999998</v>
      </c>
      <c r="H1343">
        <v>3.3050000000000002</v>
      </c>
      <c r="I1343">
        <v>3.6630000000000003</v>
      </c>
      <c r="J1343">
        <v>3.782</v>
      </c>
      <c r="K1343">
        <v>3.9050000000000002</v>
      </c>
      <c r="L1343">
        <v>4.0229999999999997</v>
      </c>
      <c r="M1343">
        <v>4.2290000000000001</v>
      </c>
      <c r="N1343">
        <v>4.484</v>
      </c>
      <c r="O1343">
        <v>5.1609999999999996</v>
      </c>
    </row>
    <row r="1344" spans="1:15" x14ac:dyDescent="0.25">
      <c r="A1344">
        <v>0.18099999999999999</v>
      </c>
      <c r="B1344">
        <v>0.32400000000000001</v>
      </c>
      <c r="C1344">
        <v>0.51600000000000001</v>
      </c>
      <c r="D1344">
        <v>1.2509999999999999</v>
      </c>
      <c r="E1344">
        <v>1.8679999999999999</v>
      </c>
      <c r="F1344">
        <v>2.3860000000000001</v>
      </c>
      <c r="G1344">
        <v>2.9060000000000001</v>
      </c>
      <c r="H1344">
        <v>3.2509999999999999</v>
      </c>
      <c r="I1344">
        <v>3.5939999999999999</v>
      </c>
      <c r="J1344">
        <v>3.7189999999999999</v>
      </c>
      <c r="K1344">
        <v>3.8490000000000002</v>
      </c>
      <c r="L1344">
        <v>3.9729999999999999</v>
      </c>
      <c r="M1344">
        <v>4.1619999999999999</v>
      </c>
      <c r="N1344">
        <v>4.3959999999999999</v>
      </c>
      <c r="O1344">
        <v>5.0110000000000001</v>
      </c>
    </row>
    <row r="1345" spans="1:15" x14ac:dyDescent="0.25">
      <c r="A1345">
        <v>0.2</v>
      </c>
      <c r="B1345">
        <v>0.34899999999999998</v>
      </c>
      <c r="C1345">
        <v>0.504</v>
      </c>
      <c r="D1345">
        <v>1.181</v>
      </c>
      <c r="E1345">
        <v>1.778</v>
      </c>
      <c r="F1345">
        <v>2.2890000000000001</v>
      </c>
      <c r="G1345">
        <v>2.8010000000000002</v>
      </c>
      <c r="H1345">
        <v>3.1480000000000001</v>
      </c>
      <c r="I1345">
        <v>3.4910000000000001</v>
      </c>
      <c r="J1345">
        <v>3.6160000000000001</v>
      </c>
      <c r="K1345">
        <v>3.7439999999999998</v>
      </c>
      <c r="L1345">
        <v>3.867</v>
      </c>
      <c r="M1345">
        <v>4.0659999999999998</v>
      </c>
      <c r="N1345">
        <v>4.3109999999999999</v>
      </c>
      <c r="O1345">
        <v>4.952</v>
      </c>
    </row>
    <row r="1346" spans="1:15" x14ac:dyDescent="0.25">
      <c r="A1346">
        <v>0.20300000000000001</v>
      </c>
      <c r="B1346">
        <v>0.34300000000000003</v>
      </c>
      <c r="C1346">
        <v>0.497</v>
      </c>
      <c r="D1346">
        <v>1.149</v>
      </c>
      <c r="E1346">
        <v>1.746</v>
      </c>
      <c r="F1346">
        <v>2.2599999999999998</v>
      </c>
      <c r="G1346">
        <v>2.7730000000000001</v>
      </c>
      <c r="H1346">
        <v>3.1110000000000002</v>
      </c>
      <c r="I1346">
        <v>3.444</v>
      </c>
      <c r="J1346">
        <v>3.5620000000000003</v>
      </c>
      <c r="K1346">
        <v>3.6829999999999998</v>
      </c>
      <c r="L1346">
        <v>3.7989999999999999</v>
      </c>
      <c r="M1346">
        <v>3.9929999999999999</v>
      </c>
      <c r="N1346">
        <v>4.2290000000000001</v>
      </c>
      <c r="O1346">
        <v>4.843</v>
      </c>
    </row>
    <row r="1347" spans="1:15" x14ac:dyDescent="0.25">
      <c r="A1347">
        <v>0.191</v>
      </c>
      <c r="B1347">
        <v>0.317</v>
      </c>
      <c r="C1347">
        <v>0.51200000000000001</v>
      </c>
      <c r="D1347">
        <v>1.2030000000000001</v>
      </c>
      <c r="E1347">
        <v>1.802</v>
      </c>
      <c r="F1347">
        <v>2.31</v>
      </c>
      <c r="G1347">
        <v>2.8180000000000001</v>
      </c>
      <c r="H1347">
        <v>3.1749999999999998</v>
      </c>
      <c r="I1347">
        <v>3.5249999999999999</v>
      </c>
      <c r="J1347">
        <v>3.6379999999999999</v>
      </c>
      <c r="K1347">
        <v>3.7560000000000002</v>
      </c>
      <c r="L1347">
        <v>3.8679999999999999</v>
      </c>
      <c r="M1347">
        <v>4.0640000000000001</v>
      </c>
      <c r="N1347">
        <v>4.3029999999999999</v>
      </c>
      <c r="O1347">
        <v>4.9279999999999999</v>
      </c>
    </row>
    <row r="1348" spans="1:15" x14ac:dyDescent="0.25">
      <c r="A1348">
        <v>0.17599999999999999</v>
      </c>
      <c r="B1348">
        <v>0.29499999999999998</v>
      </c>
      <c r="C1348">
        <v>0.46700000000000003</v>
      </c>
      <c r="D1348">
        <v>1.1320000000000001</v>
      </c>
      <c r="E1348">
        <v>1.6919999999999999</v>
      </c>
      <c r="F1348">
        <v>2.1709999999999998</v>
      </c>
      <c r="G1348">
        <v>2.66</v>
      </c>
      <c r="H1348">
        <v>3.0070000000000001</v>
      </c>
      <c r="I1348">
        <v>3.3449999999999998</v>
      </c>
      <c r="J1348">
        <v>3.468</v>
      </c>
      <c r="K1348">
        <v>3.5939999999999999</v>
      </c>
      <c r="L1348">
        <v>3.714</v>
      </c>
      <c r="M1348">
        <v>3.927</v>
      </c>
      <c r="N1348">
        <v>4.1840000000000002</v>
      </c>
      <c r="O1348">
        <v>4.8499999999999996</v>
      </c>
    </row>
    <row r="1349" spans="1:15" x14ac:dyDescent="0.25">
      <c r="A1349">
        <v>0.184</v>
      </c>
      <c r="B1349">
        <v>0.30599999999999999</v>
      </c>
      <c r="C1349">
        <v>0.45900000000000002</v>
      </c>
      <c r="D1349">
        <v>1.1179999999999999</v>
      </c>
      <c r="E1349">
        <v>1.665</v>
      </c>
      <c r="F1349">
        <v>2.141</v>
      </c>
      <c r="G1349">
        <v>2.6269999999999998</v>
      </c>
      <c r="H1349">
        <v>2.9779999999999998</v>
      </c>
      <c r="I1349">
        <v>3.3380000000000001</v>
      </c>
      <c r="J1349">
        <v>3.4649999999999999</v>
      </c>
      <c r="K1349">
        <v>3.5920000000000001</v>
      </c>
      <c r="L1349">
        <v>3.7130000000000001</v>
      </c>
      <c r="M1349">
        <v>3.927</v>
      </c>
      <c r="N1349">
        <v>4.1849999999999996</v>
      </c>
      <c r="O1349">
        <v>4.8559999999999999</v>
      </c>
    </row>
    <row r="1350" spans="1:15" x14ac:dyDescent="0.25">
      <c r="A1350">
        <v>0.193</v>
      </c>
      <c r="B1350">
        <v>0.35299999999999998</v>
      </c>
      <c r="C1350">
        <v>0.499</v>
      </c>
      <c r="D1350">
        <v>1.107</v>
      </c>
      <c r="E1350">
        <v>1.6459999999999999</v>
      </c>
      <c r="F1350">
        <v>2.1139999999999999</v>
      </c>
      <c r="G1350">
        <v>2.5910000000000002</v>
      </c>
      <c r="H1350">
        <v>2.94</v>
      </c>
      <c r="I1350">
        <v>3.2970000000000002</v>
      </c>
      <c r="J1350">
        <v>3.4140000000000001</v>
      </c>
      <c r="K1350">
        <v>3.5329999999999999</v>
      </c>
      <c r="L1350">
        <v>3.6459999999999999</v>
      </c>
      <c r="M1350">
        <v>3.8639999999999999</v>
      </c>
      <c r="N1350">
        <v>4.1260000000000003</v>
      </c>
      <c r="O1350">
        <v>4.8019999999999996</v>
      </c>
    </row>
    <row r="1351" spans="1:15" x14ac:dyDescent="0.25">
      <c r="A1351">
        <v>0.19800000000000001</v>
      </c>
      <c r="B1351">
        <v>0.34799999999999998</v>
      </c>
      <c r="C1351">
        <v>0.53600000000000003</v>
      </c>
      <c r="D1351">
        <v>1.125</v>
      </c>
      <c r="E1351">
        <v>1.663</v>
      </c>
      <c r="F1351">
        <v>2.141</v>
      </c>
      <c r="G1351">
        <v>2.6280000000000001</v>
      </c>
      <c r="H1351">
        <v>2.98</v>
      </c>
      <c r="I1351">
        <v>3.3420000000000001</v>
      </c>
      <c r="J1351">
        <v>3.464</v>
      </c>
      <c r="K1351">
        <v>3.59</v>
      </c>
      <c r="L1351">
        <v>3.7090000000000001</v>
      </c>
      <c r="M1351">
        <v>3.9220000000000002</v>
      </c>
      <c r="N1351">
        <v>4.1790000000000003</v>
      </c>
      <c r="O1351">
        <v>4.8460000000000001</v>
      </c>
    </row>
    <row r="1352" spans="1:15" x14ac:dyDescent="0.25">
      <c r="A1352">
        <v>0.17199999999999999</v>
      </c>
      <c r="B1352">
        <v>0.32800000000000001</v>
      </c>
      <c r="C1352">
        <v>0.54300000000000004</v>
      </c>
      <c r="D1352">
        <v>1.054</v>
      </c>
      <c r="E1352">
        <v>1.5880000000000001</v>
      </c>
      <c r="F1352">
        <v>2.0790000000000002</v>
      </c>
      <c r="G1352">
        <v>2.581</v>
      </c>
      <c r="H1352">
        <v>2.9590000000000001</v>
      </c>
      <c r="I1352">
        <v>3.347</v>
      </c>
      <c r="J1352">
        <v>3.4710000000000001</v>
      </c>
      <c r="K1352">
        <v>3.5979999999999999</v>
      </c>
      <c r="L1352">
        <v>3.7170000000000001</v>
      </c>
      <c r="M1352">
        <v>3.9279999999999999</v>
      </c>
      <c r="N1352">
        <v>4.1829999999999998</v>
      </c>
      <c r="O1352">
        <v>4.8440000000000003</v>
      </c>
    </row>
    <row r="1353" spans="1:15" x14ac:dyDescent="0.25">
      <c r="A1353">
        <v>0.16700000000000001</v>
      </c>
      <c r="B1353">
        <v>0.30299999999999999</v>
      </c>
      <c r="C1353">
        <v>0.49299999999999999</v>
      </c>
      <c r="D1353">
        <v>0.999</v>
      </c>
      <c r="E1353">
        <v>1.526</v>
      </c>
      <c r="F1353">
        <v>2.004</v>
      </c>
      <c r="G1353">
        <v>2.4910000000000001</v>
      </c>
      <c r="H1353">
        <v>2.8780000000000001</v>
      </c>
      <c r="I1353">
        <v>3.274</v>
      </c>
      <c r="J1353">
        <v>3.4089999999999998</v>
      </c>
      <c r="K1353">
        <v>3.548</v>
      </c>
      <c r="L1353">
        <v>3.6779999999999999</v>
      </c>
      <c r="M1353">
        <v>3.8970000000000002</v>
      </c>
      <c r="N1353">
        <v>4.1630000000000003</v>
      </c>
      <c r="O1353">
        <v>4.8520000000000003</v>
      </c>
    </row>
    <row r="1354" spans="1:15" x14ac:dyDescent="0.25">
      <c r="A1354">
        <v>0.16500000000000001</v>
      </c>
      <c r="B1354">
        <v>0.30499999999999999</v>
      </c>
      <c r="C1354">
        <v>0.495</v>
      </c>
      <c r="D1354">
        <v>1</v>
      </c>
      <c r="E1354">
        <v>1.5270000000000001</v>
      </c>
      <c r="F1354">
        <v>2.0070000000000001</v>
      </c>
      <c r="G1354">
        <v>2.4950000000000001</v>
      </c>
      <c r="H1354">
        <v>2.88</v>
      </c>
      <c r="I1354">
        <v>3.274</v>
      </c>
      <c r="J1354">
        <v>3.411</v>
      </c>
      <c r="K1354">
        <v>3.552</v>
      </c>
      <c r="L1354">
        <v>3.6819999999999999</v>
      </c>
      <c r="M1354">
        <v>3.9009999999999998</v>
      </c>
      <c r="N1354">
        <v>4.1669999999999998</v>
      </c>
      <c r="O1354">
        <v>4.8550000000000004</v>
      </c>
    </row>
    <row r="1355" spans="1:15" x14ac:dyDescent="0.25">
      <c r="A1355">
        <v>0.16900000000000001</v>
      </c>
      <c r="B1355">
        <v>0.30199999999999999</v>
      </c>
      <c r="C1355">
        <v>0.46899999999999997</v>
      </c>
      <c r="D1355">
        <v>0.96399999999999997</v>
      </c>
      <c r="E1355">
        <v>1.498</v>
      </c>
      <c r="F1355">
        <v>1.9750000000000001</v>
      </c>
      <c r="G1355">
        <v>2.46</v>
      </c>
      <c r="H1355">
        <v>2.8620000000000001</v>
      </c>
      <c r="I1355">
        <v>3.27</v>
      </c>
      <c r="J1355">
        <v>3.4119999999999999</v>
      </c>
      <c r="K1355">
        <v>3.56</v>
      </c>
      <c r="L1355">
        <v>3.6949999999999998</v>
      </c>
      <c r="M1355">
        <v>3.923</v>
      </c>
      <c r="N1355">
        <v>4.1989999999999998</v>
      </c>
      <c r="O1355">
        <v>4.9180000000000001</v>
      </c>
    </row>
    <row r="1356" spans="1:15" x14ac:dyDescent="0.25">
      <c r="A1356">
        <v>0.191</v>
      </c>
      <c r="B1356">
        <v>0.27800000000000002</v>
      </c>
      <c r="C1356">
        <v>0.47699999999999998</v>
      </c>
      <c r="D1356">
        <v>0.98899999999999999</v>
      </c>
      <c r="E1356">
        <v>1.492</v>
      </c>
      <c r="F1356">
        <v>1.9550000000000001</v>
      </c>
      <c r="G1356">
        <v>2.4249999999999998</v>
      </c>
      <c r="H1356">
        <v>2.8129999999999997</v>
      </c>
      <c r="I1356">
        <v>3.206</v>
      </c>
      <c r="J1356">
        <v>3.351</v>
      </c>
      <c r="K1356">
        <v>3.5009999999999999</v>
      </c>
      <c r="L1356">
        <v>3.6379999999999999</v>
      </c>
      <c r="M1356">
        <v>3.867</v>
      </c>
      <c r="N1356">
        <v>4.1429999999999998</v>
      </c>
      <c r="O1356">
        <v>4.8600000000000003</v>
      </c>
    </row>
    <row r="1357" spans="1:15" x14ac:dyDescent="0.25">
      <c r="A1357">
        <v>0.186</v>
      </c>
      <c r="B1357">
        <v>0.26400000000000001</v>
      </c>
      <c r="C1357">
        <v>0.45700000000000002</v>
      </c>
      <c r="D1357">
        <v>0.93300000000000005</v>
      </c>
      <c r="E1357">
        <v>1.4419999999999999</v>
      </c>
      <c r="F1357">
        <v>1.867</v>
      </c>
      <c r="G1357">
        <v>2.2959999999999998</v>
      </c>
      <c r="H1357">
        <v>2.6640000000000001</v>
      </c>
      <c r="I1357">
        <v>3.036</v>
      </c>
      <c r="J1357">
        <v>3.1859999999999999</v>
      </c>
      <c r="K1357">
        <v>3.339</v>
      </c>
      <c r="L1357">
        <v>3.48</v>
      </c>
      <c r="M1357">
        <v>3.7189999999999999</v>
      </c>
      <c r="N1357">
        <v>4.0039999999999996</v>
      </c>
      <c r="O1357">
        <v>4.7379999999999995</v>
      </c>
    </row>
    <row r="1358" spans="1:15" x14ac:dyDescent="0.25">
      <c r="A1358">
        <v>0.186</v>
      </c>
      <c r="B1358">
        <v>0.26</v>
      </c>
      <c r="C1358">
        <v>0.46400000000000002</v>
      </c>
      <c r="D1358">
        <v>0.95099999999999996</v>
      </c>
      <c r="E1358">
        <v>1.4809999999999999</v>
      </c>
      <c r="F1358">
        <v>1.9319999999999999</v>
      </c>
      <c r="G1358">
        <v>2.3879999999999999</v>
      </c>
      <c r="H1358">
        <v>2.758</v>
      </c>
      <c r="I1358">
        <v>3.1320000000000001</v>
      </c>
      <c r="J1358">
        <v>3.2839999999999998</v>
      </c>
      <c r="K1358">
        <v>3.4409999999999998</v>
      </c>
      <c r="L1358">
        <v>3.5830000000000002</v>
      </c>
      <c r="M1358">
        <v>3.8260000000000001</v>
      </c>
      <c r="N1358">
        <v>4.1180000000000003</v>
      </c>
      <c r="O1358">
        <v>4.8739999999999997</v>
      </c>
    </row>
    <row r="1359" spans="1:15" x14ac:dyDescent="0.25">
      <c r="A1359">
        <v>0.17899999999999999</v>
      </c>
      <c r="B1359">
        <v>0.25600000000000001</v>
      </c>
      <c r="C1359">
        <v>0.45400000000000001</v>
      </c>
      <c r="D1359">
        <v>0.92600000000000005</v>
      </c>
      <c r="E1359">
        <v>1.417</v>
      </c>
      <c r="F1359">
        <v>1.8479999999999999</v>
      </c>
      <c r="G1359">
        <v>2.2839999999999998</v>
      </c>
      <c r="H1359">
        <v>2.6480000000000001</v>
      </c>
      <c r="I1359">
        <v>3.0150000000000001</v>
      </c>
      <c r="J1359">
        <v>3.1709999999999998</v>
      </c>
      <c r="K1359">
        <v>3.33</v>
      </c>
      <c r="L1359">
        <v>3.476</v>
      </c>
      <c r="M1359">
        <v>3.718</v>
      </c>
      <c r="N1359">
        <v>4.0069999999999997</v>
      </c>
      <c r="O1359">
        <v>4.7510000000000003</v>
      </c>
    </row>
    <row r="1360" spans="1:15" x14ac:dyDescent="0.25">
      <c r="A1360">
        <v>0.19</v>
      </c>
      <c r="B1360">
        <v>0.27400000000000002</v>
      </c>
      <c r="C1360">
        <v>0.48299999999999998</v>
      </c>
      <c r="D1360">
        <v>0.93</v>
      </c>
      <c r="E1360">
        <v>1.4319999999999999</v>
      </c>
      <c r="F1360">
        <v>1.8780000000000001</v>
      </c>
      <c r="G1360">
        <v>2.3290000000000002</v>
      </c>
      <c r="H1360">
        <v>2.6970000000000001</v>
      </c>
      <c r="I1360">
        <v>3.0670000000000002</v>
      </c>
      <c r="J1360">
        <v>3.2229999999999999</v>
      </c>
      <c r="K1360">
        <v>3.383</v>
      </c>
      <c r="L1360">
        <v>3.5270000000000001</v>
      </c>
      <c r="M1360">
        <v>3.7650000000000001</v>
      </c>
      <c r="N1360">
        <v>4.05</v>
      </c>
      <c r="O1360">
        <v>4.7830000000000004</v>
      </c>
    </row>
    <row r="1361" spans="1:15" x14ac:dyDescent="0.25">
      <c r="A1361">
        <v>0.186</v>
      </c>
      <c r="B1361">
        <v>0.29099999999999998</v>
      </c>
      <c r="C1361">
        <v>0.47899999999999998</v>
      </c>
      <c r="D1361">
        <v>0.97299999999999998</v>
      </c>
      <c r="E1361">
        <v>1.4990000000000001</v>
      </c>
      <c r="F1361">
        <v>1.9630000000000001</v>
      </c>
      <c r="G1361">
        <v>2.431</v>
      </c>
      <c r="H1361">
        <v>2.8</v>
      </c>
      <c r="I1361">
        <v>3.1709999999999998</v>
      </c>
      <c r="J1361">
        <v>3.3370000000000002</v>
      </c>
      <c r="K1361">
        <v>3.5070000000000001</v>
      </c>
      <c r="L1361">
        <v>3.661</v>
      </c>
      <c r="M1361">
        <v>3.9050000000000002</v>
      </c>
      <c r="N1361">
        <v>4.1989999999999998</v>
      </c>
      <c r="O1361">
        <v>4.9690000000000003</v>
      </c>
    </row>
    <row r="1362" spans="1:15" x14ac:dyDescent="0.25">
      <c r="A1362">
        <v>0.186</v>
      </c>
      <c r="B1362">
        <v>0.28399999999999997</v>
      </c>
      <c r="C1362">
        <v>0.499</v>
      </c>
      <c r="D1362">
        <v>1.05</v>
      </c>
      <c r="E1362">
        <v>1.6160000000000001</v>
      </c>
      <c r="F1362">
        <v>2.1019999999999999</v>
      </c>
      <c r="G1362">
        <v>2.593</v>
      </c>
      <c r="H1362">
        <v>2.956</v>
      </c>
      <c r="I1362">
        <v>3.32</v>
      </c>
      <c r="J1362">
        <v>3.484</v>
      </c>
      <c r="K1362">
        <v>3.6520000000000001</v>
      </c>
      <c r="L1362">
        <v>3.8029999999999999</v>
      </c>
      <c r="M1362">
        <v>4.0410000000000004</v>
      </c>
      <c r="N1362">
        <v>4.3310000000000004</v>
      </c>
      <c r="O1362">
        <v>5.0949999999999998</v>
      </c>
    </row>
    <row r="1363" spans="1:15" x14ac:dyDescent="0.25">
      <c r="A1363">
        <v>0.17599999999999999</v>
      </c>
      <c r="B1363">
        <v>0.27900000000000003</v>
      </c>
      <c r="C1363">
        <v>0.47</v>
      </c>
      <c r="D1363">
        <v>1.018</v>
      </c>
      <c r="E1363">
        <v>1.5680000000000001</v>
      </c>
      <c r="F1363">
        <v>2.0470000000000002</v>
      </c>
      <c r="G1363">
        <v>2.5310000000000001</v>
      </c>
      <c r="H1363">
        <v>2.9039999999999999</v>
      </c>
      <c r="I1363">
        <v>3.2770000000000001</v>
      </c>
      <c r="J1363">
        <v>3.4430000000000001</v>
      </c>
      <c r="K1363">
        <v>3.6139999999999999</v>
      </c>
      <c r="L1363">
        <v>3.7679999999999998</v>
      </c>
      <c r="M1363">
        <v>4.0030000000000001</v>
      </c>
      <c r="N1363">
        <v>4.29</v>
      </c>
      <c r="O1363">
        <v>5.0419999999999998</v>
      </c>
    </row>
    <row r="1364" spans="1:15" x14ac:dyDescent="0.25">
      <c r="A1364">
        <v>0.17399999999999999</v>
      </c>
      <c r="B1364">
        <v>0.27900000000000003</v>
      </c>
      <c r="C1364">
        <v>0.47299999999999998</v>
      </c>
      <c r="D1364">
        <v>1.0269999999999999</v>
      </c>
      <c r="E1364">
        <v>1.5859999999999999</v>
      </c>
      <c r="F1364">
        <v>2.0840000000000001</v>
      </c>
      <c r="G1364">
        <v>2.5859999999999999</v>
      </c>
      <c r="H1364">
        <v>2.9670000000000001</v>
      </c>
      <c r="I1364">
        <v>3.3490000000000002</v>
      </c>
      <c r="J1364">
        <v>3.5190000000000001</v>
      </c>
      <c r="K1364">
        <v>3.6949999999999998</v>
      </c>
      <c r="L1364">
        <v>3.851</v>
      </c>
      <c r="M1364">
        <v>4.09</v>
      </c>
      <c r="N1364">
        <v>4.383</v>
      </c>
      <c r="O1364">
        <v>5.1580000000000004</v>
      </c>
    </row>
    <row r="1365" spans="1:15" x14ac:dyDescent="0.25">
      <c r="A1365">
        <v>0.17799999999999999</v>
      </c>
      <c r="B1365">
        <v>0.28199999999999997</v>
      </c>
      <c r="C1365">
        <v>0.48199999999999998</v>
      </c>
      <c r="D1365">
        <v>1.014</v>
      </c>
      <c r="E1365">
        <v>1.5620000000000001</v>
      </c>
      <c r="F1365">
        <v>2.0529999999999999</v>
      </c>
      <c r="G1365">
        <v>2.5460000000000003</v>
      </c>
      <c r="H1365">
        <v>2.9239999999999999</v>
      </c>
      <c r="I1365">
        <v>3.3010000000000002</v>
      </c>
      <c r="J1365">
        <v>3.4750000000000001</v>
      </c>
      <c r="K1365">
        <v>3.6539999999999999</v>
      </c>
      <c r="L1365">
        <v>3.8120000000000003</v>
      </c>
      <c r="M1365">
        <v>4.056</v>
      </c>
      <c r="N1365">
        <v>4.3550000000000004</v>
      </c>
      <c r="O1365">
        <v>5.1429999999999998</v>
      </c>
    </row>
    <row r="1366" spans="1:15" x14ac:dyDescent="0.25">
      <c r="A1366">
        <v>0.192</v>
      </c>
      <c r="B1366">
        <v>0.28100000000000003</v>
      </c>
      <c r="C1366">
        <v>0.46400000000000002</v>
      </c>
      <c r="D1366">
        <v>0.96399999999999997</v>
      </c>
      <c r="E1366">
        <v>1.4750000000000001</v>
      </c>
      <c r="F1366">
        <v>1.948</v>
      </c>
      <c r="G1366">
        <v>2.423</v>
      </c>
      <c r="H1366">
        <v>2.798</v>
      </c>
      <c r="I1366">
        <v>3.17</v>
      </c>
      <c r="J1366">
        <v>3.343</v>
      </c>
      <c r="K1366">
        <v>3.5209999999999999</v>
      </c>
      <c r="L1366">
        <v>3.6779999999999999</v>
      </c>
      <c r="M1366">
        <v>3.9220000000000002</v>
      </c>
      <c r="N1366">
        <v>4.218</v>
      </c>
      <c r="O1366">
        <v>4.9909999999999997</v>
      </c>
    </row>
    <row r="1367" spans="1:15" x14ac:dyDescent="0.25">
      <c r="A1367">
        <v>0.191</v>
      </c>
      <c r="B1367">
        <v>0.27700000000000002</v>
      </c>
      <c r="C1367">
        <v>0.46500000000000002</v>
      </c>
      <c r="D1367">
        <v>0.98299999999999998</v>
      </c>
      <c r="E1367">
        <v>1.5150000000000001</v>
      </c>
      <c r="F1367">
        <v>1.9990000000000001</v>
      </c>
      <c r="G1367">
        <v>2.4849999999999999</v>
      </c>
      <c r="H1367">
        <v>2.8650000000000002</v>
      </c>
      <c r="I1367">
        <v>3.2429999999999999</v>
      </c>
      <c r="J1367">
        <v>3.4140000000000001</v>
      </c>
      <c r="K1367">
        <v>3.59</v>
      </c>
      <c r="L1367">
        <v>3.7439999999999998</v>
      </c>
      <c r="M1367">
        <v>3.9870000000000001</v>
      </c>
      <c r="N1367">
        <v>4.282</v>
      </c>
      <c r="O1367">
        <v>5.056</v>
      </c>
    </row>
    <row r="1368" spans="1:15" x14ac:dyDescent="0.25">
      <c r="A1368">
        <v>0.191</v>
      </c>
      <c r="B1368">
        <v>0.28799999999999998</v>
      </c>
      <c r="C1368">
        <v>0.48799999999999999</v>
      </c>
      <c r="D1368">
        <v>1.06</v>
      </c>
      <c r="E1368">
        <v>1.6160000000000001</v>
      </c>
      <c r="F1368">
        <v>2.121</v>
      </c>
      <c r="G1368">
        <v>2.6269999999999998</v>
      </c>
      <c r="H1368">
        <v>3.0049999999999999</v>
      </c>
      <c r="I1368">
        <v>3.38</v>
      </c>
      <c r="J1368">
        <v>3.544</v>
      </c>
      <c r="K1368">
        <v>3.7130000000000001</v>
      </c>
      <c r="L1368">
        <v>3.8620000000000001</v>
      </c>
      <c r="M1368">
        <v>4.1029999999999998</v>
      </c>
      <c r="N1368">
        <v>4.3970000000000002</v>
      </c>
      <c r="O1368">
        <v>5.1749999999999998</v>
      </c>
    </row>
    <row r="1369" spans="1:15" x14ac:dyDescent="0.25">
      <c r="A1369">
        <v>0.189</v>
      </c>
      <c r="B1369">
        <v>0.27900000000000003</v>
      </c>
      <c r="C1369">
        <v>0.47699999999999998</v>
      </c>
      <c r="D1369">
        <v>1.044</v>
      </c>
      <c r="E1369">
        <v>1.585</v>
      </c>
      <c r="F1369">
        <v>2.1070000000000002</v>
      </c>
      <c r="G1369">
        <v>2.629</v>
      </c>
      <c r="H1369">
        <v>3.004</v>
      </c>
      <c r="I1369">
        <v>3.3759999999999999</v>
      </c>
      <c r="J1369">
        <v>3.5430000000000001</v>
      </c>
      <c r="K1369">
        <v>3.7149999999999999</v>
      </c>
      <c r="L1369">
        <v>3.8660000000000001</v>
      </c>
      <c r="M1369">
        <v>4.1020000000000003</v>
      </c>
      <c r="N1369">
        <v>4.391</v>
      </c>
      <c r="O1369">
        <v>5.1539999999999999</v>
      </c>
    </row>
    <row r="1370" spans="1:15" x14ac:dyDescent="0.25">
      <c r="A1370">
        <v>0.19900000000000001</v>
      </c>
      <c r="B1370">
        <v>0.27700000000000002</v>
      </c>
      <c r="C1370">
        <v>0.49399999999999999</v>
      </c>
      <c r="D1370">
        <v>1.0900000000000001</v>
      </c>
      <c r="E1370">
        <v>1.639</v>
      </c>
      <c r="F1370">
        <v>2.1659999999999999</v>
      </c>
      <c r="G1370">
        <v>2.6930000000000001</v>
      </c>
      <c r="H1370">
        <v>3.0790000000000002</v>
      </c>
      <c r="I1370">
        <v>3.4590000000000001</v>
      </c>
      <c r="J1370">
        <v>3.62</v>
      </c>
      <c r="K1370">
        <v>3.786</v>
      </c>
      <c r="L1370">
        <v>3.931</v>
      </c>
      <c r="M1370">
        <v>4.1760000000000002</v>
      </c>
      <c r="N1370">
        <v>4.4770000000000003</v>
      </c>
      <c r="O1370">
        <v>5.274</v>
      </c>
    </row>
    <row r="1371" spans="1:15" x14ac:dyDescent="0.25">
      <c r="A1371">
        <v>0.193</v>
      </c>
      <c r="B1371">
        <v>0.26800000000000002</v>
      </c>
      <c r="C1371">
        <v>0.49199999999999999</v>
      </c>
      <c r="D1371">
        <v>1.133</v>
      </c>
      <c r="E1371">
        <v>1.6840000000000002</v>
      </c>
      <c r="F1371">
        <v>2.1960000000000002</v>
      </c>
      <c r="G1371">
        <v>2.7050000000000001</v>
      </c>
      <c r="H1371">
        <v>3.0760000000000001</v>
      </c>
      <c r="I1371">
        <v>3.4390000000000001</v>
      </c>
      <c r="J1371">
        <v>3.5920000000000001</v>
      </c>
      <c r="K1371">
        <v>3.7509999999999999</v>
      </c>
      <c r="L1371">
        <v>3.8890000000000002</v>
      </c>
      <c r="M1371">
        <v>4.1210000000000004</v>
      </c>
      <c r="N1371">
        <v>4.4050000000000002</v>
      </c>
      <c r="O1371">
        <v>5.15</v>
      </c>
    </row>
    <row r="1372" spans="1:15" x14ac:dyDescent="0.25">
      <c r="A1372">
        <v>0.188</v>
      </c>
      <c r="B1372">
        <v>0.26400000000000001</v>
      </c>
      <c r="C1372">
        <v>0.49299999999999999</v>
      </c>
      <c r="D1372">
        <v>1.1719999999999999</v>
      </c>
      <c r="E1372">
        <v>1.73</v>
      </c>
      <c r="F1372">
        <v>2.2349999999999999</v>
      </c>
      <c r="G1372">
        <v>2.7370000000000001</v>
      </c>
      <c r="H1372">
        <v>3.0990000000000002</v>
      </c>
      <c r="I1372">
        <v>3.452</v>
      </c>
      <c r="J1372">
        <v>3.5880000000000001</v>
      </c>
      <c r="K1372">
        <v>3.7279999999999998</v>
      </c>
      <c r="L1372">
        <v>3.851</v>
      </c>
      <c r="M1372">
        <v>4.0810000000000004</v>
      </c>
      <c r="N1372">
        <v>4.3600000000000003</v>
      </c>
      <c r="O1372">
        <v>5.0869999999999997</v>
      </c>
    </row>
    <row r="1373" spans="1:15" x14ac:dyDescent="0.25">
      <c r="A1373">
        <v>0.186</v>
      </c>
      <c r="B1373">
        <v>0.26300000000000001</v>
      </c>
      <c r="C1373">
        <v>0.48499999999999999</v>
      </c>
      <c r="D1373">
        <v>1.1819999999999999</v>
      </c>
      <c r="E1373">
        <v>1.72</v>
      </c>
      <c r="F1373">
        <v>2.2090000000000001</v>
      </c>
      <c r="G1373">
        <v>2.7080000000000002</v>
      </c>
      <c r="H1373">
        <v>3.0569999999999999</v>
      </c>
      <c r="I1373">
        <v>3.3959999999999999</v>
      </c>
      <c r="J1373">
        <v>3.532</v>
      </c>
      <c r="K1373">
        <v>3.6720000000000002</v>
      </c>
      <c r="L1373">
        <v>3.794</v>
      </c>
      <c r="M1373">
        <v>4.0090000000000003</v>
      </c>
      <c r="N1373">
        <v>4.2699999999999996</v>
      </c>
      <c r="O1373">
        <v>4.9429999999999996</v>
      </c>
    </row>
    <row r="1374" spans="1:15" x14ac:dyDescent="0.25">
      <c r="A1374">
        <v>0.187</v>
      </c>
      <c r="B1374">
        <v>0.26100000000000001</v>
      </c>
      <c r="C1374">
        <v>0.48199999999999998</v>
      </c>
      <c r="D1374">
        <v>1.1280000000000001</v>
      </c>
      <c r="E1374">
        <v>1.631</v>
      </c>
      <c r="F1374">
        <v>2.1040000000000001</v>
      </c>
      <c r="G1374">
        <v>2.585</v>
      </c>
      <c r="H1374">
        <v>2.9249999999999998</v>
      </c>
      <c r="I1374">
        <v>3.2730000000000001</v>
      </c>
      <c r="J1374">
        <v>3.4039999999999999</v>
      </c>
      <c r="K1374">
        <v>3.5380000000000003</v>
      </c>
      <c r="L1374">
        <v>3.6560000000000001</v>
      </c>
      <c r="M1374">
        <v>3.8759999999999999</v>
      </c>
      <c r="N1374">
        <v>4.141</v>
      </c>
      <c r="O1374">
        <v>4.8170000000000002</v>
      </c>
    </row>
    <row r="1375" spans="1:15" x14ac:dyDescent="0.25">
      <c r="A1375">
        <v>0.185</v>
      </c>
      <c r="B1375">
        <v>0.27200000000000002</v>
      </c>
      <c r="C1375">
        <v>0.48399999999999999</v>
      </c>
      <c r="D1375">
        <v>1.2050000000000001</v>
      </c>
      <c r="E1375">
        <v>1.7490000000000001</v>
      </c>
      <c r="F1375">
        <v>2.2410000000000001</v>
      </c>
      <c r="G1375">
        <v>2.7439999999999998</v>
      </c>
      <c r="H1375">
        <v>3.089</v>
      </c>
      <c r="I1375">
        <v>3.4409999999999998</v>
      </c>
      <c r="J1375">
        <v>3.5709999999999997</v>
      </c>
      <c r="K1375">
        <v>3.7050000000000001</v>
      </c>
      <c r="L1375">
        <v>3.8209999999999997</v>
      </c>
      <c r="M1375">
        <v>4.0250000000000004</v>
      </c>
      <c r="N1375">
        <v>4.274</v>
      </c>
      <c r="O1375">
        <v>4.9139999999999997</v>
      </c>
    </row>
    <row r="1376" spans="1:15" x14ac:dyDescent="0.25">
      <c r="A1376">
        <v>0.188</v>
      </c>
      <c r="B1376">
        <v>0.28299999999999997</v>
      </c>
      <c r="C1376">
        <v>0.47699999999999998</v>
      </c>
      <c r="D1376">
        <v>1.2230000000000001</v>
      </c>
      <c r="E1376">
        <v>1.778</v>
      </c>
      <c r="F1376">
        <v>2.2749999999999999</v>
      </c>
      <c r="G1376">
        <v>2.7800000000000002</v>
      </c>
      <c r="H1376">
        <v>3.1280000000000001</v>
      </c>
      <c r="I1376">
        <v>3.4830000000000001</v>
      </c>
      <c r="J1376">
        <v>3.6179999999999999</v>
      </c>
      <c r="K1376">
        <v>3.758</v>
      </c>
      <c r="L1376">
        <v>3.8780000000000001</v>
      </c>
      <c r="M1376">
        <v>4.0839999999999996</v>
      </c>
      <c r="N1376">
        <v>4.3369999999999997</v>
      </c>
      <c r="O1376">
        <v>4.99</v>
      </c>
    </row>
    <row r="1377" spans="1:15" x14ac:dyDescent="0.25">
      <c r="A1377">
        <v>0.186</v>
      </c>
      <c r="B1377">
        <v>0.28399999999999997</v>
      </c>
      <c r="C1377">
        <v>0.49099999999999999</v>
      </c>
      <c r="D1377">
        <v>1.234</v>
      </c>
      <c r="E1377">
        <v>1.8080000000000001</v>
      </c>
      <c r="F1377">
        <v>2.3029999999999999</v>
      </c>
      <c r="G1377">
        <v>2.806</v>
      </c>
      <c r="H1377">
        <v>3.1659999999999999</v>
      </c>
      <c r="I1377">
        <v>3.5329999999999999</v>
      </c>
      <c r="J1377">
        <v>3.6760000000000002</v>
      </c>
      <c r="K1377">
        <v>3.823</v>
      </c>
      <c r="L1377">
        <v>3.948</v>
      </c>
      <c r="M1377">
        <v>4.1619999999999999</v>
      </c>
      <c r="N1377">
        <v>4.4240000000000004</v>
      </c>
      <c r="O1377">
        <v>5.109</v>
      </c>
    </row>
    <row r="1378" spans="1:15" x14ac:dyDescent="0.25">
      <c r="A1378">
        <v>0.17599999999999999</v>
      </c>
      <c r="B1378">
        <v>0.27800000000000002</v>
      </c>
      <c r="C1378">
        <v>0.49</v>
      </c>
      <c r="D1378">
        <v>1.2270000000000001</v>
      </c>
      <c r="E1378">
        <v>1.7869999999999999</v>
      </c>
      <c r="F1378">
        <v>2.286</v>
      </c>
      <c r="G1378">
        <v>2.7930000000000001</v>
      </c>
      <c r="H1378">
        <v>3.1549999999999998</v>
      </c>
      <c r="I1378">
        <v>3.524</v>
      </c>
      <c r="J1378">
        <v>3.6720000000000002</v>
      </c>
      <c r="K1378">
        <v>3.8250000000000002</v>
      </c>
      <c r="L1378">
        <v>3.9550000000000001</v>
      </c>
      <c r="M1378">
        <v>4.1609999999999996</v>
      </c>
      <c r="N1378">
        <v>4.4160000000000004</v>
      </c>
      <c r="O1378">
        <v>5.0789999999999997</v>
      </c>
    </row>
    <row r="1379" spans="1:15" x14ac:dyDescent="0.25">
      <c r="A1379">
        <v>0.182</v>
      </c>
      <c r="B1379">
        <v>0.28899999999999998</v>
      </c>
      <c r="C1379">
        <v>0.51900000000000002</v>
      </c>
      <c r="D1379">
        <v>1.3280000000000001</v>
      </c>
      <c r="E1379">
        <v>1.897</v>
      </c>
      <c r="F1379">
        <v>2.4</v>
      </c>
      <c r="G1379">
        <v>2.911</v>
      </c>
      <c r="H1379">
        <v>3.2730000000000001</v>
      </c>
      <c r="I1379">
        <v>3.64</v>
      </c>
      <c r="J1379">
        <v>3.7850000000000001</v>
      </c>
      <c r="K1379">
        <v>3.9340000000000002</v>
      </c>
      <c r="L1379">
        <v>4.0599999999999996</v>
      </c>
      <c r="M1379">
        <v>4.2569999999999997</v>
      </c>
      <c r="N1379">
        <v>4.5030000000000001</v>
      </c>
      <c r="O1379">
        <v>5.1440000000000001</v>
      </c>
    </row>
    <row r="1380" spans="1:15" x14ac:dyDescent="0.25">
      <c r="A1380">
        <v>0.17299999999999999</v>
      </c>
      <c r="B1380">
        <v>0.28699999999999998</v>
      </c>
      <c r="C1380">
        <v>0.495</v>
      </c>
      <c r="D1380">
        <v>1.2669999999999999</v>
      </c>
      <c r="E1380">
        <v>1.839</v>
      </c>
      <c r="F1380">
        <v>2.3359999999999999</v>
      </c>
      <c r="G1380">
        <v>2.839</v>
      </c>
      <c r="H1380">
        <v>3.1970000000000001</v>
      </c>
      <c r="I1380">
        <v>3.5590000000000002</v>
      </c>
      <c r="J1380">
        <v>3.7050000000000001</v>
      </c>
      <c r="K1380">
        <v>3.855</v>
      </c>
      <c r="L1380">
        <v>3.9809999999999999</v>
      </c>
      <c r="M1380">
        <v>4.1779999999999999</v>
      </c>
      <c r="N1380">
        <v>4.423</v>
      </c>
      <c r="O1380">
        <v>5.0579999999999998</v>
      </c>
    </row>
    <row r="1381" spans="1:15" x14ac:dyDescent="0.25">
      <c r="A1381">
        <v>0.186</v>
      </c>
      <c r="B1381">
        <v>0.29099999999999998</v>
      </c>
      <c r="C1381">
        <v>0.47699999999999998</v>
      </c>
      <c r="D1381">
        <v>1.204</v>
      </c>
      <c r="E1381">
        <v>1.772</v>
      </c>
      <c r="F1381">
        <v>2.2599999999999998</v>
      </c>
      <c r="G1381">
        <v>2.754</v>
      </c>
      <c r="H1381">
        <v>3.1030000000000002</v>
      </c>
      <c r="I1381">
        <v>3.4550000000000001</v>
      </c>
      <c r="J1381">
        <v>3.5949999999999998</v>
      </c>
      <c r="K1381">
        <v>3.74</v>
      </c>
      <c r="L1381">
        <v>3.8609999999999998</v>
      </c>
      <c r="M1381">
        <v>4.0640000000000001</v>
      </c>
      <c r="N1381">
        <v>4.3129999999999997</v>
      </c>
      <c r="O1381">
        <v>4.9509999999999996</v>
      </c>
    </row>
    <row r="1382" spans="1:15" x14ac:dyDescent="0.25">
      <c r="A1382">
        <v>0.18099999999999999</v>
      </c>
      <c r="B1382">
        <v>0.26900000000000002</v>
      </c>
      <c r="C1382">
        <v>0.47199999999999998</v>
      </c>
      <c r="D1382">
        <v>1.1890000000000001</v>
      </c>
      <c r="E1382">
        <v>1.774</v>
      </c>
      <c r="F1382">
        <v>2.2679999999999998</v>
      </c>
      <c r="G1382">
        <v>2.7669999999999999</v>
      </c>
      <c r="H1382">
        <v>3.1230000000000002</v>
      </c>
      <c r="I1382">
        <v>3.4820000000000002</v>
      </c>
      <c r="J1382">
        <v>3.633</v>
      </c>
      <c r="K1382">
        <v>3.79</v>
      </c>
      <c r="L1382">
        <v>3.9210000000000003</v>
      </c>
      <c r="M1382">
        <v>4.1390000000000002</v>
      </c>
      <c r="N1382">
        <v>4.4080000000000004</v>
      </c>
      <c r="O1382">
        <v>5.1050000000000004</v>
      </c>
    </row>
    <row r="1383" spans="1:15" x14ac:dyDescent="0.25">
      <c r="A1383">
        <v>0.17799999999999999</v>
      </c>
      <c r="B1383">
        <v>0.26500000000000001</v>
      </c>
      <c r="C1383">
        <v>0.45600000000000002</v>
      </c>
      <c r="D1383">
        <v>1.125</v>
      </c>
      <c r="E1383">
        <v>1.6819999999999999</v>
      </c>
      <c r="F1383">
        <v>2.1589999999999998</v>
      </c>
      <c r="G1383">
        <v>2.64</v>
      </c>
      <c r="H1383">
        <v>2.9980000000000002</v>
      </c>
      <c r="I1383">
        <v>3.3570000000000002</v>
      </c>
      <c r="J1383">
        <v>3.4950000000000001</v>
      </c>
      <c r="K1383">
        <v>3.637</v>
      </c>
      <c r="L1383">
        <v>3.7829999999999999</v>
      </c>
      <c r="M1383">
        <v>4.008</v>
      </c>
      <c r="N1383">
        <v>4.2809999999999997</v>
      </c>
      <c r="O1383">
        <v>4.984</v>
      </c>
    </row>
    <row r="1384" spans="1:15" x14ac:dyDescent="0.25">
      <c r="A1384">
        <v>0.17799999999999999</v>
      </c>
      <c r="B1384">
        <v>0.26400000000000001</v>
      </c>
      <c r="C1384">
        <v>0.45</v>
      </c>
      <c r="D1384">
        <v>1.085</v>
      </c>
      <c r="E1384">
        <v>1.6339999999999999</v>
      </c>
      <c r="F1384">
        <v>2.1110000000000002</v>
      </c>
      <c r="G1384">
        <v>2.5920000000000001</v>
      </c>
      <c r="H1384">
        <v>2.956</v>
      </c>
      <c r="I1384">
        <v>3.3210000000000002</v>
      </c>
      <c r="J1384">
        <v>3.46</v>
      </c>
      <c r="K1384">
        <v>3.6029999999999998</v>
      </c>
      <c r="L1384">
        <v>3.7509999999999999</v>
      </c>
      <c r="M1384">
        <v>3.9830000000000001</v>
      </c>
      <c r="N1384">
        <v>4.2629999999999999</v>
      </c>
      <c r="O1384">
        <v>5.0140000000000002</v>
      </c>
    </row>
    <row r="1385" spans="1:15" x14ac:dyDescent="0.25">
      <c r="A1385">
        <v>0.182</v>
      </c>
      <c r="B1385">
        <v>0.27100000000000002</v>
      </c>
      <c r="C1385">
        <v>0.44900000000000001</v>
      </c>
      <c r="D1385">
        <v>1.0469999999999999</v>
      </c>
      <c r="E1385">
        <v>1.5609999999999999</v>
      </c>
      <c r="F1385">
        <v>2.0230000000000001</v>
      </c>
      <c r="G1385">
        <v>2.4889999999999999</v>
      </c>
      <c r="H1385">
        <v>2.855</v>
      </c>
      <c r="I1385">
        <v>3.22</v>
      </c>
      <c r="J1385">
        <v>3.3570000000000002</v>
      </c>
      <c r="K1385">
        <v>3.4980000000000002</v>
      </c>
      <c r="L1385">
        <v>3.6429999999999998</v>
      </c>
      <c r="M1385">
        <v>3.8730000000000002</v>
      </c>
      <c r="N1385">
        <v>4.1500000000000004</v>
      </c>
      <c r="O1385">
        <v>4.8849999999999998</v>
      </c>
    </row>
    <row r="1386" spans="1:15" x14ac:dyDescent="0.25">
      <c r="A1386">
        <v>0.188</v>
      </c>
      <c r="B1386">
        <v>0.27100000000000002</v>
      </c>
      <c r="C1386">
        <v>0.45100000000000001</v>
      </c>
      <c r="D1386">
        <v>1.0649999999999999</v>
      </c>
      <c r="E1386">
        <v>1.595</v>
      </c>
      <c r="F1386">
        <v>2.0670000000000002</v>
      </c>
      <c r="G1386">
        <v>2.5419999999999998</v>
      </c>
      <c r="H1386">
        <v>2.899</v>
      </c>
      <c r="I1386">
        <v>3.2549999999999999</v>
      </c>
      <c r="J1386">
        <v>3.395</v>
      </c>
      <c r="K1386">
        <v>3.5390000000000001</v>
      </c>
      <c r="L1386">
        <v>3.6870000000000003</v>
      </c>
      <c r="M1386">
        <v>3.9130000000000003</v>
      </c>
      <c r="N1386">
        <v>4.1859999999999999</v>
      </c>
      <c r="O1386">
        <v>4.9119999999999999</v>
      </c>
    </row>
    <row r="1387" spans="1:15" x14ac:dyDescent="0.25">
      <c r="A1387">
        <v>0.16700000000000001</v>
      </c>
      <c r="B1387">
        <v>0.25600000000000001</v>
      </c>
      <c r="C1387">
        <v>0.436</v>
      </c>
      <c r="D1387">
        <v>1.0249999999999999</v>
      </c>
      <c r="E1387">
        <v>1.536</v>
      </c>
      <c r="F1387">
        <v>2.012</v>
      </c>
      <c r="G1387">
        <v>2.4910000000000001</v>
      </c>
      <c r="H1387">
        <v>2.8449999999999998</v>
      </c>
      <c r="I1387">
        <v>3.1960000000000002</v>
      </c>
      <c r="J1387">
        <v>3.335</v>
      </c>
      <c r="K1387">
        <v>3.4790000000000001</v>
      </c>
      <c r="L1387">
        <v>3.625</v>
      </c>
      <c r="M1387">
        <v>3.85</v>
      </c>
      <c r="N1387">
        <v>4.1210000000000004</v>
      </c>
      <c r="O1387">
        <v>4.8360000000000003</v>
      </c>
    </row>
    <row r="1388" spans="1:15" x14ac:dyDescent="0.25">
      <c r="A1388">
        <v>0.16300000000000001</v>
      </c>
      <c r="B1388">
        <v>0.254</v>
      </c>
      <c r="C1388">
        <v>0.436</v>
      </c>
      <c r="D1388">
        <v>1.0269999999999999</v>
      </c>
      <c r="E1388">
        <v>1.548</v>
      </c>
      <c r="F1388">
        <v>2.02</v>
      </c>
      <c r="G1388">
        <v>2.4950000000000001</v>
      </c>
      <c r="H1388">
        <v>2.847</v>
      </c>
      <c r="I1388">
        <v>3.1960000000000002</v>
      </c>
      <c r="J1388">
        <v>3.327</v>
      </c>
      <c r="K1388">
        <v>3.4620000000000002</v>
      </c>
      <c r="L1388">
        <v>3.6</v>
      </c>
      <c r="M1388">
        <v>3.8159999999999998</v>
      </c>
      <c r="N1388">
        <v>4.077</v>
      </c>
      <c r="O1388">
        <v>4.7590000000000003</v>
      </c>
    </row>
    <row r="1389" spans="1:15" x14ac:dyDescent="0.25">
      <c r="A1389">
        <v>0.16800000000000001</v>
      </c>
      <c r="B1389">
        <v>0.26</v>
      </c>
      <c r="C1389">
        <v>0.45700000000000002</v>
      </c>
      <c r="D1389">
        <v>1.137</v>
      </c>
      <c r="E1389">
        <v>1.675</v>
      </c>
      <c r="F1389">
        <v>2.1659999999999999</v>
      </c>
      <c r="G1389">
        <v>2.657</v>
      </c>
      <c r="H1389">
        <v>3.0070000000000001</v>
      </c>
      <c r="I1389">
        <v>3.3529999999999998</v>
      </c>
      <c r="J1389">
        <v>3.4779999999999998</v>
      </c>
      <c r="K1389">
        <v>3.6080000000000001</v>
      </c>
      <c r="L1389">
        <v>3.74</v>
      </c>
      <c r="M1389">
        <v>3.9569999999999999</v>
      </c>
      <c r="N1389">
        <v>4.22</v>
      </c>
      <c r="O1389">
        <v>4.9139999999999997</v>
      </c>
    </row>
    <row r="1390" spans="1:15" x14ac:dyDescent="0.25">
      <c r="A1390">
        <v>0.16700000000000001</v>
      </c>
      <c r="B1390">
        <v>0.25800000000000001</v>
      </c>
      <c r="C1390">
        <v>0.44500000000000001</v>
      </c>
      <c r="D1390">
        <v>1.0660000000000001</v>
      </c>
      <c r="E1390">
        <v>1.6019999999999999</v>
      </c>
      <c r="F1390">
        <v>2.089</v>
      </c>
      <c r="G1390">
        <v>2.5750000000000002</v>
      </c>
      <c r="H1390">
        <v>2.919</v>
      </c>
      <c r="I1390">
        <v>3.2570000000000001</v>
      </c>
      <c r="J1390">
        <v>3.383</v>
      </c>
      <c r="K1390">
        <v>3.5129999999999999</v>
      </c>
      <c r="L1390">
        <v>3.645</v>
      </c>
      <c r="M1390">
        <v>3.855</v>
      </c>
      <c r="N1390">
        <v>4.109</v>
      </c>
      <c r="O1390">
        <v>4.7729999999999997</v>
      </c>
    </row>
    <row r="1391" spans="1:15" x14ac:dyDescent="0.25">
      <c r="A1391">
        <v>0.16500000000000001</v>
      </c>
      <c r="B1391">
        <v>0.26200000000000001</v>
      </c>
      <c r="C1391">
        <v>0.46899999999999997</v>
      </c>
      <c r="D1391">
        <v>1.0580000000000001</v>
      </c>
      <c r="E1391">
        <v>1.575</v>
      </c>
      <c r="F1391">
        <v>2.0550000000000002</v>
      </c>
      <c r="G1391">
        <v>2.5329999999999999</v>
      </c>
      <c r="H1391">
        <v>2.88</v>
      </c>
      <c r="I1391">
        <v>3.2189999999999999</v>
      </c>
      <c r="J1391">
        <v>3.343</v>
      </c>
      <c r="K1391">
        <v>3.4710000000000001</v>
      </c>
      <c r="L1391">
        <v>3.6</v>
      </c>
      <c r="M1391">
        <v>3.81</v>
      </c>
      <c r="N1391">
        <v>4.0629999999999997</v>
      </c>
      <c r="O1391">
        <v>4.72</v>
      </c>
    </row>
    <row r="1392" spans="1:15" x14ac:dyDescent="0.25">
      <c r="A1392">
        <v>0.155</v>
      </c>
      <c r="B1392">
        <v>0.25600000000000001</v>
      </c>
      <c r="C1392">
        <v>0.45600000000000002</v>
      </c>
      <c r="D1392">
        <v>1.0549999999999999</v>
      </c>
      <c r="E1392">
        <v>1.5819999999999999</v>
      </c>
      <c r="F1392">
        <v>2.0550000000000002</v>
      </c>
      <c r="G1392">
        <v>2.5270000000000001</v>
      </c>
      <c r="H1392">
        <v>2.871</v>
      </c>
      <c r="I1392">
        <v>3.2090000000000001</v>
      </c>
      <c r="J1392">
        <v>3.3359999999999999</v>
      </c>
      <c r="K1392">
        <v>3.4670000000000001</v>
      </c>
      <c r="L1392">
        <v>3.5990000000000002</v>
      </c>
      <c r="M1392">
        <v>3.8</v>
      </c>
      <c r="N1392">
        <v>4.0430000000000001</v>
      </c>
      <c r="O1392">
        <v>4.6740000000000004</v>
      </c>
    </row>
    <row r="1393" spans="1:15" x14ac:dyDescent="0.25">
      <c r="A1393">
        <v>0.15</v>
      </c>
      <c r="B1393">
        <v>0.247</v>
      </c>
      <c r="C1393">
        <v>0.45</v>
      </c>
      <c r="D1393">
        <v>1.048</v>
      </c>
      <c r="E1393">
        <v>1.583</v>
      </c>
      <c r="F1393">
        <v>2.0569999999999999</v>
      </c>
      <c r="G1393">
        <v>2.54</v>
      </c>
      <c r="H1393">
        <v>2.8860000000000001</v>
      </c>
      <c r="I1393">
        <v>3.2229999999999999</v>
      </c>
      <c r="J1393">
        <v>3.3529999999999998</v>
      </c>
      <c r="K1393">
        <v>3.4870000000000001</v>
      </c>
      <c r="L1393">
        <v>3.6219999999999999</v>
      </c>
      <c r="M1393">
        <v>3.8260000000000001</v>
      </c>
      <c r="N1393">
        <v>4.0720000000000001</v>
      </c>
      <c r="O1393">
        <v>4.7119999999999997</v>
      </c>
    </row>
    <row r="1394" spans="1:15" x14ac:dyDescent="0.25">
      <c r="A1394">
        <v>0.14699999999999999</v>
      </c>
      <c r="B1394">
        <v>0.246</v>
      </c>
      <c r="C1394">
        <v>0.434</v>
      </c>
      <c r="D1394">
        <v>1.026</v>
      </c>
      <c r="E1394">
        <v>1.573</v>
      </c>
      <c r="F1394">
        <v>2.0369999999999999</v>
      </c>
      <c r="G1394">
        <v>2.5099999999999998</v>
      </c>
      <c r="H1394">
        <v>2.8609999999999998</v>
      </c>
      <c r="I1394">
        <v>3.22</v>
      </c>
      <c r="J1394">
        <v>3.35</v>
      </c>
      <c r="K1394">
        <v>3.4830000000000001</v>
      </c>
      <c r="L1394">
        <v>3.6150000000000002</v>
      </c>
      <c r="M1394">
        <v>3.8140000000000001</v>
      </c>
      <c r="N1394">
        <v>4.0540000000000003</v>
      </c>
      <c r="O1394">
        <v>4.6769999999999996</v>
      </c>
    </row>
    <row r="1395" spans="1:15" x14ac:dyDescent="0.25">
      <c r="A1395">
        <v>0.14000000000000001</v>
      </c>
      <c r="B1395">
        <v>0.23799999999999999</v>
      </c>
      <c r="C1395">
        <v>0.433</v>
      </c>
      <c r="D1395">
        <v>0.98299999999999998</v>
      </c>
      <c r="E1395">
        <v>1.51</v>
      </c>
      <c r="F1395">
        <v>1.976</v>
      </c>
      <c r="G1395">
        <v>2.4510000000000001</v>
      </c>
      <c r="H1395">
        <v>2.8010000000000002</v>
      </c>
      <c r="I1395">
        <v>3.1589999999999998</v>
      </c>
      <c r="J1395">
        <v>3.2919999999999998</v>
      </c>
      <c r="K1395">
        <v>3.43</v>
      </c>
      <c r="L1395">
        <v>3.5659999999999998</v>
      </c>
      <c r="M1395">
        <v>3.7720000000000002</v>
      </c>
      <c r="N1395">
        <v>4.0209999999999999</v>
      </c>
      <c r="O1395">
        <v>4.665</v>
      </c>
    </row>
    <row r="1396" spans="1:15" x14ac:dyDescent="0.25">
      <c r="A1396">
        <v>0.13900000000000001</v>
      </c>
      <c r="B1396">
        <v>0.23</v>
      </c>
      <c r="C1396">
        <v>0.41499999999999998</v>
      </c>
      <c r="D1396">
        <v>0.92</v>
      </c>
      <c r="E1396">
        <v>1.4390000000000001</v>
      </c>
      <c r="F1396">
        <v>1.905</v>
      </c>
      <c r="G1396">
        <v>2.379</v>
      </c>
      <c r="H1396">
        <v>2.738</v>
      </c>
      <c r="I1396">
        <v>3.1059999999999999</v>
      </c>
      <c r="J1396">
        <v>3.246</v>
      </c>
      <c r="K1396">
        <v>3.39</v>
      </c>
      <c r="L1396">
        <v>3.5329999999999999</v>
      </c>
      <c r="M1396">
        <v>3.754</v>
      </c>
      <c r="N1396">
        <v>4.0190000000000001</v>
      </c>
      <c r="O1396">
        <v>4.7110000000000003</v>
      </c>
    </row>
    <row r="1397" spans="1:15" x14ac:dyDescent="0.25">
      <c r="A1397">
        <v>0.13900000000000001</v>
      </c>
      <c r="B1397">
        <v>0.223</v>
      </c>
      <c r="C1397">
        <v>0.40500000000000003</v>
      </c>
      <c r="D1397">
        <v>0.91300000000000003</v>
      </c>
      <c r="E1397">
        <v>1.4119999999999999</v>
      </c>
      <c r="F1397">
        <v>1.8660000000000001</v>
      </c>
      <c r="G1397">
        <v>2.3279999999999998</v>
      </c>
      <c r="H1397">
        <v>2.6829999999999998</v>
      </c>
      <c r="I1397">
        <v>3.0470000000000002</v>
      </c>
      <c r="J1397">
        <v>3.1859999999999999</v>
      </c>
      <c r="K1397">
        <v>3.3290000000000002</v>
      </c>
      <c r="L1397">
        <v>3.4710000000000001</v>
      </c>
      <c r="M1397">
        <v>3.6870000000000003</v>
      </c>
      <c r="N1397">
        <v>3.9459999999999997</v>
      </c>
      <c r="O1397">
        <v>4.6159999999999997</v>
      </c>
    </row>
    <row r="1398" spans="1:15" x14ac:dyDescent="0.25">
      <c r="A1398">
        <v>0.13200000000000001</v>
      </c>
      <c r="B1398">
        <v>0.22700000000000001</v>
      </c>
      <c r="C1398">
        <v>0.41699999999999998</v>
      </c>
      <c r="D1398">
        <v>0.93</v>
      </c>
      <c r="E1398">
        <v>1.446</v>
      </c>
      <c r="F1398">
        <v>1.901</v>
      </c>
      <c r="G1398">
        <v>2.363</v>
      </c>
      <c r="H1398">
        <v>2.7269999999999999</v>
      </c>
      <c r="I1398">
        <v>3.0979999999999999</v>
      </c>
      <c r="J1398">
        <v>3.234</v>
      </c>
      <c r="K1398">
        <v>3.3730000000000002</v>
      </c>
      <c r="L1398">
        <v>3.5110000000000001</v>
      </c>
      <c r="M1398">
        <v>3.7290000000000001</v>
      </c>
      <c r="N1398">
        <v>3.9889999999999999</v>
      </c>
      <c r="O1398">
        <v>4.665</v>
      </c>
    </row>
    <row r="1399" spans="1:15" x14ac:dyDescent="0.25">
      <c r="A1399">
        <v>0.13700000000000001</v>
      </c>
      <c r="B1399">
        <v>0.23300000000000001</v>
      </c>
      <c r="C1399">
        <v>0.42399999999999999</v>
      </c>
      <c r="D1399">
        <v>0.94799999999999995</v>
      </c>
      <c r="E1399">
        <v>1.474</v>
      </c>
      <c r="F1399">
        <v>1.9430000000000001</v>
      </c>
      <c r="G1399">
        <v>2.4209999999999998</v>
      </c>
      <c r="H1399">
        <v>2.798</v>
      </c>
      <c r="I1399">
        <v>3.1840000000000002</v>
      </c>
      <c r="J1399">
        <v>3.3250000000000002</v>
      </c>
      <c r="K1399">
        <v>3.472</v>
      </c>
      <c r="L1399">
        <v>3.6160000000000001</v>
      </c>
      <c r="M1399">
        <v>3.8359999999999999</v>
      </c>
      <c r="N1399">
        <v>4.1029999999999998</v>
      </c>
      <c r="O1399">
        <v>4.8</v>
      </c>
    </row>
    <row r="1400" spans="1:15" x14ac:dyDescent="0.25">
      <c r="A1400">
        <v>0.14099999999999999</v>
      </c>
      <c r="B1400">
        <v>0.23599999999999999</v>
      </c>
      <c r="C1400">
        <v>0.42899999999999999</v>
      </c>
      <c r="D1400">
        <v>0.95199999999999996</v>
      </c>
      <c r="E1400">
        <v>1.484</v>
      </c>
      <c r="F1400">
        <v>1.952</v>
      </c>
      <c r="G1400">
        <v>2.427</v>
      </c>
      <c r="H1400">
        <v>2.806</v>
      </c>
      <c r="I1400">
        <v>3.19</v>
      </c>
      <c r="J1400">
        <v>3.331</v>
      </c>
      <c r="K1400">
        <v>3.4769999999999999</v>
      </c>
      <c r="L1400">
        <v>3.62</v>
      </c>
      <c r="M1400">
        <v>3.84</v>
      </c>
      <c r="N1400">
        <v>4.1059999999999999</v>
      </c>
      <c r="O1400">
        <v>4.8019999999999996</v>
      </c>
    </row>
    <row r="1401" spans="1:15" x14ac:dyDescent="0.25">
      <c r="A1401">
        <v>0.13700000000000001</v>
      </c>
      <c r="B1401">
        <v>0.23200000000000001</v>
      </c>
      <c r="C1401">
        <v>0.42199999999999999</v>
      </c>
      <c r="D1401">
        <v>0.96199999999999997</v>
      </c>
      <c r="E1401">
        <v>1.5129999999999999</v>
      </c>
      <c r="F1401">
        <v>1.986</v>
      </c>
      <c r="G1401">
        <v>2.4670000000000001</v>
      </c>
      <c r="H1401">
        <v>2.8359999999999999</v>
      </c>
      <c r="I1401">
        <v>3.2109999999999999</v>
      </c>
      <c r="J1401">
        <v>3.3609999999999998</v>
      </c>
      <c r="K1401">
        <v>3.5150000000000001</v>
      </c>
      <c r="L1401">
        <v>3.6659999999999999</v>
      </c>
      <c r="M1401">
        <v>3.8879999999999999</v>
      </c>
      <c r="N1401">
        <v>4.1580000000000004</v>
      </c>
      <c r="O1401">
        <v>4.8659999999999997</v>
      </c>
    </row>
    <row r="1402" spans="1:15" x14ac:dyDescent="0.25">
      <c r="A1402">
        <v>0.14499999999999999</v>
      </c>
      <c r="B1402">
        <v>0.221</v>
      </c>
      <c r="C1402">
        <v>0.40600000000000003</v>
      </c>
      <c r="D1402">
        <v>0.94699999999999995</v>
      </c>
      <c r="E1402">
        <v>1.506</v>
      </c>
      <c r="F1402">
        <v>1.97</v>
      </c>
      <c r="G1402">
        <v>2.4390000000000001</v>
      </c>
      <c r="H1402">
        <v>2.8149999999999999</v>
      </c>
      <c r="I1402">
        <v>3.1960000000000002</v>
      </c>
      <c r="J1402">
        <v>3.347</v>
      </c>
      <c r="K1402">
        <v>3.5030000000000001</v>
      </c>
      <c r="L1402">
        <v>3.6550000000000002</v>
      </c>
      <c r="M1402">
        <v>3.8839999999999999</v>
      </c>
      <c r="N1402">
        <v>4.1609999999999996</v>
      </c>
      <c r="O1402">
        <v>4.891</v>
      </c>
    </row>
    <row r="1403" spans="1:15" x14ac:dyDescent="0.25">
      <c r="A1403">
        <v>0.14699999999999999</v>
      </c>
      <c r="B1403">
        <v>0.217</v>
      </c>
      <c r="C1403">
        <v>0.39700000000000002</v>
      </c>
      <c r="D1403">
        <v>0.90800000000000003</v>
      </c>
      <c r="E1403">
        <v>1.4419999999999999</v>
      </c>
      <c r="F1403">
        <v>1.895</v>
      </c>
      <c r="G1403">
        <v>2.3519999999999999</v>
      </c>
      <c r="H1403">
        <v>2.7109999999999999</v>
      </c>
      <c r="I1403">
        <v>3.0739999999999998</v>
      </c>
      <c r="J1403">
        <v>3.22</v>
      </c>
      <c r="K1403">
        <v>3.3719999999999999</v>
      </c>
      <c r="L1403">
        <v>3.5190000000000001</v>
      </c>
      <c r="M1403">
        <v>3.746</v>
      </c>
      <c r="N1403">
        <v>4.0199999999999996</v>
      </c>
      <c r="O1403">
        <v>4.7290000000000001</v>
      </c>
    </row>
    <row r="1404" spans="1:15" x14ac:dyDescent="0.25">
      <c r="A1404">
        <v>0.14599999999999999</v>
      </c>
      <c r="B1404">
        <v>0.218</v>
      </c>
      <c r="C1404">
        <v>0.39900000000000002</v>
      </c>
      <c r="D1404">
        <v>0.93300000000000005</v>
      </c>
      <c r="E1404">
        <v>1.46</v>
      </c>
      <c r="F1404">
        <v>1.915</v>
      </c>
      <c r="G1404">
        <v>2.3730000000000002</v>
      </c>
      <c r="H1404">
        <v>2.7199999999999998</v>
      </c>
      <c r="I1404">
        <v>3.069</v>
      </c>
      <c r="J1404">
        <v>3.2170000000000001</v>
      </c>
      <c r="K1404">
        <v>3.37</v>
      </c>
      <c r="L1404">
        <v>3.5169999999999999</v>
      </c>
      <c r="M1404">
        <v>3.7389999999999999</v>
      </c>
      <c r="N1404">
        <v>4.0060000000000002</v>
      </c>
      <c r="O1404">
        <v>4.6959999999999997</v>
      </c>
    </row>
    <row r="1405" spans="1:15" x14ac:dyDescent="0.25">
      <c r="A1405">
        <v>0.14299999999999999</v>
      </c>
      <c r="B1405">
        <v>0.21099999999999999</v>
      </c>
      <c r="C1405">
        <v>0.39800000000000002</v>
      </c>
      <c r="D1405">
        <v>0.95399999999999996</v>
      </c>
      <c r="E1405">
        <v>1.4969999999999999</v>
      </c>
      <c r="F1405">
        <v>1.97</v>
      </c>
      <c r="G1405">
        <v>2.4470000000000001</v>
      </c>
      <c r="H1405">
        <v>2.802</v>
      </c>
      <c r="I1405">
        <v>3.157</v>
      </c>
      <c r="J1405">
        <v>3.3029999999999999</v>
      </c>
      <c r="K1405">
        <v>3.452</v>
      </c>
      <c r="L1405">
        <v>3.597</v>
      </c>
      <c r="M1405">
        <v>3.8109999999999999</v>
      </c>
      <c r="N1405">
        <v>4.069</v>
      </c>
      <c r="O1405">
        <v>4.74</v>
      </c>
    </row>
    <row r="1406" spans="1:15" x14ac:dyDescent="0.25">
      <c r="A1406">
        <v>0.13500000000000001</v>
      </c>
      <c r="B1406">
        <v>0.21</v>
      </c>
      <c r="C1406">
        <v>0.40100000000000002</v>
      </c>
      <c r="D1406">
        <v>0.97199999999999998</v>
      </c>
      <c r="E1406">
        <v>1.5209999999999999</v>
      </c>
      <c r="F1406">
        <v>1.9969999999999999</v>
      </c>
      <c r="G1406">
        <v>2.4769999999999999</v>
      </c>
      <c r="H1406">
        <v>2.835</v>
      </c>
      <c r="I1406">
        <v>3.1930000000000001</v>
      </c>
      <c r="J1406">
        <v>3.3380000000000001</v>
      </c>
      <c r="K1406">
        <v>3.4889999999999999</v>
      </c>
      <c r="L1406">
        <v>3.633</v>
      </c>
      <c r="M1406">
        <v>3.8479999999999999</v>
      </c>
      <c r="N1406">
        <v>4.1079999999999997</v>
      </c>
      <c r="O1406">
        <v>4.7859999999999996</v>
      </c>
    </row>
    <row r="1407" spans="1:15" x14ac:dyDescent="0.25">
      <c r="A1407">
        <v>0.112</v>
      </c>
      <c r="B1407">
        <v>0.20399999999999999</v>
      </c>
      <c r="C1407">
        <v>0.39300000000000002</v>
      </c>
      <c r="D1407">
        <v>1.022</v>
      </c>
      <c r="E1407">
        <v>1.5609999999999999</v>
      </c>
      <c r="F1407">
        <v>2.04</v>
      </c>
      <c r="G1407">
        <v>2.5230000000000001</v>
      </c>
      <c r="H1407">
        <v>2.8769999999999998</v>
      </c>
      <c r="I1407">
        <v>3.2290000000000001</v>
      </c>
      <c r="J1407">
        <v>3.367</v>
      </c>
      <c r="K1407">
        <v>3.5089999999999999</v>
      </c>
      <c r="L1407">
        <v>3.645</v>
      </c>
      <c r="M1407">
        <v>3.8540000000000001</v>
      </c>
      <c r="N1407">
        <v>4.1059999999999999</v>
      </c>
      <c r="O1407">
        <v>4.7610000000000001</v>
      </c>
    </row>
    <row r="1408" spans="1:15" x14ac:dyDescent="0.25">
      <c r="A1408">
        <v>9.8000000000000004E-2</v>
      </c>
      <c r="B1408">
        <v>0.19600000000000001</v>
      </c>
      <c r="C1408">
        <v>0.38700000000000001</v>
      </c>
      <c r="D1408">
        <v>0.97399999999999998</v>
      </c>
      <c r="E1408">
        <v>1.502</v>
      </c>
      <c r="F1408">
        <v>1.9710000000000001</v>
      </c>
      <c r="G1408">
        <v>2.4430000000000001</v>
      </c>
      <c r="H1408">
        <v>2.7970000000000002</v>
      </c>
      <c r="I1408">
        <v>3.149</v>
      </c>
      <c r="J1408">
        <v>3.2829999999999999</v>
      </c>
      <c r="K1408">
        <v>3.4209999999999998</v>
      </c>
      <c r="L1408">
        <v>3.552</v>
      </c>
      <c r="M1408">
        <v>3.7589999999999999</v>
      </c>
      <c r="N1408">
        <v>4.008</v>
      </c>
      <c r="O1408">
        <v>4.6479999999999997</v>
      </c>
    </row>
    <row r="1409" spans="1:15" x14ac:dyDescent="0.25">
      <c r="A1409">
        <v>9.0999999999999998E-2</v>
      </c>
      <c r="B1409">
        <v>0.20499999999999999</v>
      </c>
      <c r="C1409">
        <v>0.41099999999999998</v>
      </c>
      <c r="D1409">
        <v>1.034</v>
      </c>
      <c r="E1409">
        <v>1.5859999999999999</v>
      </c>
      <c r="F1409">
        <v>2.0609999999999999</v>
      </c>
      <c r="G1409">
        <v>2.5380000000000003</v>
      </c>
      <c r="H1409">
        <v>2.887</v>
      </c>
      <c r="I1409">
        <v>3.234</v>
      </c>
      <c r="J1409">
        <v>3.3679999999999999</v>
      </c>
      <c r="K1409">
        <v>3.5049999999999999</v>
      </c>
      <c r="L1409">
        <v>3.637</v>
      </c>
      <c r="M1409">
        <v>3.8340000000000001</v>
      </c>
      <c r="N1409">
        <v>4.0739999999999998</v>
      </c>
      <c r="O1409">
        <v>4.6929999999999996</v>
      </c>
    </row>
    <row r="1410" spans="1:15" x14ac:dyDescent="0.25">
      <c r="A1410">
        <v>9.9000000000000005E-2</v>
      </c>
      <c r="B1410">
        <v>0.20300000000000001</v>
      </c>
      <c r="C1410">
        <v>0.41</v>
      </c>
      <c r="D1410">
        <v>1.03</v>
      </c>
      <c r="E1410">
        <v>1.573</v>
      </c>
      <c r="F1410">
        <v>2.0569999999999999</v>
      </c>
      <c r="G1410">
        <v>2.5419999999999998</v>
      </c>
      <c r="H1410">
        <v>2.8970000000000002</v>
      </c>
      <c r="I1410">
        <v>3.2469999999999999</v>
      </c>
      <c r="J1410">
        <v>3.383</v>
      </c>
      <c r="K1410">
        <v>3.5230000000000001</v>
      </c>
      <c r="L1410">
        <v>3.6560000000000001</v>
      </c>
      <c r="M1410">
        <v>3.8540000000000001</v>
      </c>
      <c r="N1410">
        <v>4.0949999999999998</v>
      </c>
      <c r="O1410">
        <v>4.7149999999999999</v>
      </c>
    </row>
    <row r="1411" spans="1:15" x14ac:dyDescent="0.25">
      <c r="A1411">
        <v>0.108</v>
      </c>
      <c r="B1411">
        <v>0.21299999999999999</v>
      </c>
      <c r="C1411">
        <v>0.41599999999999998</v>
      </c>
      <c r="D1411">
        <v>0.998</v>
      </c>
      <c r="E1411">
        <v>1.5470000000000002</v>
      </c>
      <c r="F1411">
        <v>2.0249999999999999</v>
      </c>
      <c r="G1411">
        <v>2.504</v>
      </c>
      <c r="H1411">
        <v>2.8559999999999999</v>
      </c>
      <c r="I1411">
        <v>3.2040000000000002</v>
      </c>
      <c r="J1411">
        <v>3.3420000000000001</v>
      </c>
      <c r="K1411">
        <v>3.484</v>
      </c>
      <c r="L1411">
        <v>3.6189999999999998</v>
      </c>
      <c r="M1411">
        <v>3.8159999999999998</v>
      </c>
      <c r="N1411">
        <v>4.0540000000000003</v>
      </c>
      <c r="O1411">
        <v>4.6680000000000001</v>
      </c>
    </row>
    <row r="1412" spans="1:15" x14ac:dyDescent="0.25">
      <c r="A1412">
        <v>0.10100000000000001</v>
      </c>
      <c r="B1412">
        <v>0.20100000000000001</v>
      </c>
      <c r="C1412">
        <v>0.40699999999999997</v>
      </c>
      <c r="D1412">
        <v>0.96399999999999997</v>
      </c>
      <c r="E1412">
        <v>1.4990000000000001</v>
      </c>
      <c r="F1412">
        <v>1.9790000000000001</v>
      </c>
      <c r="G1412">
        <v>2.4590000000000001</v>
      </c>
      <c r="H1412">
        <v>2.8149999999999999</v>
      </c>
      <c r="I1412">
        <v>3.1659999999999999</v>
      </c>
      <c r="J1412">
        <v>3.3079999999999998</v>
      </c>
      <c r="K1412">
        <v>3.4550000000000001</v>
      </c>
      <c r="L1412">
        <v>3.593</v>
      </c>
      <c r="M1412">
        <v>3.798</v>
      </c>
      <c r="N1412">
        <v>4.0460000000000003</v>
      </c>
      <c r="O1412">
        <v>4.6850000000000005</v>
      </c>
    </row>
    <row r="1413" spans="1:15" x14ac:dyDescent="0.25">
      <c r="A1413">
        <v>0.1</v>
      </c>
      <c r="B1413">
        <v>0.19700000000000001</v>
      </c>
      <c r="C1413">
        <v>0.39800000000000002</v>
      </c>
      <c r="D1413">
        <v>0.94199999999999995</v>
      </c>
      <c r="E1413">
        <v>1.478</v>
      </c>
      <c r="F1413">
        <v>1.95</v>
      </c>
      <c r="G1413">
        <v>2.4300000000000002</v>
      </c>
      <c r="H1413">
        <v>2.782</v>
      </c>
      <c r="I1413">
        <v>3.125</v>
      </c>
      <c r="J1413">
        <v>3.2679999999999998</v>
      </c>
      <c r="K1413">
        <v>3.415</v>
      </c>
      <c r="L1413">
        <v>3.5529999999999999</v>
      </c>
      <c r="M1413">
        <v>3.762</v>
      </c>
      <c r="N1413">
        <v>4.0140000000000002</v>
      </c>
      <c r="O1413">
        <v>4.6619999999999999</v>
      </c>
    </row>
    <row r="1414" spans="1:15" x14ac:dyDescent="0.25">
      <c r="A1414">
        <v>0.108</v>
      </c>
      <c r="B1414">
        <v>0.19800000000000001</v>
      </c>
      <c r="C1414">
        <v>0.41399999999999998</v>
      </c>
      <c r="D1414">
        <v>0.99099999999999999</v>
      </c>
      <c r="E1414">
        <v>1.5009999999999999</v>
      </c>
      <c r="F1414">
        <v>1.958</v>
      </c>
      <c r="G1414">
        <v>2.4239999999999999</v>
      </c>
      <c r="H1414">
        <v>2.7549999999999999</v>
      </c>
      <c r="I1414">
        <v>3.093</v>
      </c>
      <c r="J1414">
        <v>3.2240000000000002</v>
      </c>
      <c r="K1414">
        <v>3.355</v>
      </c>
      <c r="L1414">
        <v>3.4790000000000001</v>
      </c>
      <c r="M1414">
        <v>3.6840000000000002</v>
      </c>
      <c r="N1414">
        <v>3.9279999999999999</v>
      </c>
      <c r="O1414">
        <v>4.5510000000000002</v>
      </c>
    </row>
    <row r="1415" spans="1:15" x14ac:dyDescent="0.25">
      <c r="A1415">
        <v>0.1</v>
      </c>
      <c r="B1415">
        <v>0.186</v>
      </c>
      <c r="C1415">
        <v>0.39900000000000002</v>
      </c>
      <c r="D1415">
        <v>0.98</v>
      </c>
      <c r="E1415">
        <v>1.482</v>
      </c>
      <c r="F1415">
        <v>1.9330000000000001</v>
      </c>
      <c r="G1415">
        <v>2.3919999999999999</v>
      </c>
      <c r="H1415">
        <v>2.7189999999999999</v>
      </c>
      <c r="I1415">
        <v>3.0529999999999999</v>
      </c>
      <c r="J1415">
        <v>3.1819999999999999</v>
      </c>
      <c r="K1415">
        <v>3.3140000000000001</v>
      </c>
      <c r="L1415">
        <v>3.4369999999999998</v>
      </c>
      <c r="M1415">
        <v>3.6360000000000001</v>
      </c>
      <c r="N1415">
        <v>3.8730000000000002</v>
      </c>
      <c r="O1415">
        <v>4.4729999999999999</v>
      </c>
    </row>
    <row r="1416" spans="1:15" x14ac:dyDescent="0.25">
      <c r="A1416">
        <v>0.13100000000000001</v>
      </c>
      <c r="B1416">
        <v>0.19</v>
      </c>
      <c r="C1416">
        <v>0.40699999999999997</v>
      </c>
      <c r="D1416">
        <v>1.0049999999999999</v>
      </c>
      <c r="E1416">
        <v>1.5</v>
      </c>
      <c r="F1416">
        <v>1.944</v>
      </c>
      <c r="G1416">
        <v>2.3959999999999999</v>
      </c>
      <c r="H1416">
        <v>2.7210000000000001</v>
      </c>
      <c r="I1416">
        <v>3.0529999999999999</v>
      </c>
      <c r="J1416">
        <v>3.1859999999999999</v>
      </c>
      <c r="K1416">
        <v>3.323</v>
      </c>
      <c r="L1416">
        <v>3.45</v>
      </c>
      <c r="M1416">
        <v>3.64</v>
      </c>
      <c r="N1416">
        <v>3.8679999999999999</v>
      </c>
      <c r="O1416">
        <v>4.444</v>
      </c>
    </row>
    <row r="1417" spans="1:15" x14ac:dyDescent="0.25">
      <c r="A1417">
        <v>0.11799999999999999</v>
      </c>
      <c r="B1417">
        <v>0.17799999999999999</v>
      </c>
      <c r="C1417">
        <v>0.40200000000000002</v>
      </c>
      <c r="D1417">
        <v>0.95899999999999996</v>
      </c>
      <c r="E1417">
        <v>1.4630000000000001</v>
      </c>
      <c r="F1417">
        <v>1.9140000000000001</v>
      </c>
      <c r="G1417">
        <v>2.3740000000000001</v>
      </c>
      <c r="H1417">
        <v>2.71</v>
      </c>
      <c r="I1417">
        <v>3.0539999999999998</v>
      </c>
      <c r="J1417">
        <v>3.1930000000000001</v>
      </c>
      <c r="K1417">
        <v>3.3370000000000002</v>
      </c>
      <c r="L1417">
        <v>3.4689999999999999</v>
      </c>
      <c r="M1417">
        <v>3.6640000000000001</v>
      </c>
      <c r="N1417">
        <v>3.899</v>
      </c>
      <c r="O1417">
        <v>4.492</v>
      </c>
    </row>
    <row r="1418" spans="1:15" x14ac:dyDescent="0.25">
      <c r="A1418">
        <v>0.105</v>
      </c>
      <c r="B1418">
        <v>0.156</v>
      </c>
      <c r="C1418">
        <v>0.35799999999999998</v>
      </c>
      <c r="D1418">
        <v>0.88</v>
      </c>
      <c r="E1418">
        <v>1.369</v>
      </c>
      <c r="F1418">
        <v>1.8010000000000002</v>
      </c>
      <c r="G1418">
        <v>2.2400000000000002</v>
      </c>
      <c r="H1418">
        <v>2.5680000000000001</v>
      </c>
      <c r="I1418">
        <v>2.9039999999999999</v>
      </c>
      <c r="J1418">
        <v>3.0489999999999999</v>
      </c>
      <c r="K1418">
        <v>3.198</v>
      </c>
      <c r="L1418">
        <v>3.3359999999999999</v>
      </c>
      <c r="M1418">
        <v>3.5409999999999999</v>
      </c>
      <c r="N1418">
        <v>3.7850000000000001</v>
      </c>
      <c r="O1418">
        <v>4.399</v>
      </c>
    </row>
    <row r="1419" spans="1:15" x14ac:dyDescent="0.25">
      <c r="A1419">
        <v>9.9000000000000005E-2</v>
      </c>
      <c r="B1419">
        <v>0.14899999999999999</v>
      </c>
      <c r="C1419">
        <v>0.36299999999999999</v>
      </c>
      <c r="D1419">
        <v>0.88100000000000001</v>
      </c>
      <c r="E1419">
        <v>1.387</v>
      </c>
      <c r="F1419">
        <v>1.8220000000000001</v>
      </c>
      <c r="G1419">
        <v>2.2650000000000001</v>
      </c>
      <c r="H1419">
        <v>2.5939999999999999</v>
      </c>
      <c r="I1419">
        <v>2.93</v>
      </c>
      <c r="J1419">
        <v>3.0819999999999999</v>
      </c>
      <c r="K1419">
        <v>3.2370000000000001</v>
      </c>
      <c r="L1419">
        <v>3.3810000000000002</v>
      </c>
      <c r="M1419">
        <v>3.585</v>
      </c>
      <c r="N1419">
        <v>3.83</v>
      </c>
      <c r="O1419">
        <v>4.4470000000000001</v>
      </c>
    </row>
    <row r="1420" spans="1:15" x14ac:dyDescent="0.25">
      <c r="A1420">
        <v>0.1</v>
      </c>
      <c r="B1420">
        <v>0.14299999999999999</v>
      </c>
      <c r="C1420">
        <v>0.36399999999999999</v>
      </c>
      <c r="D1420">
        <v>0.89300000000000002</v>
      </c>
      <c r="E1420">
        <v>1.385</v>
      </c>
      <c r="F1420">
        <v>1.825</v>
      </c>
      <c r="G1420">
        <v>2.2709999999999999</v>
      </c>
      <c r="H1420">
        <v>2.5979999999999999</v>
      </c>
      <c r="I1420">
        <v>2.931</v>
      </c>
      <c r="J1420">
        <v>3.0830000000000002</v>
      </c>
      <c r="K1420">
        <v>3.24</v>
      </c>
      <c r="L1420">
        <v>3.383</v>
      </c>
      <c r="M1420">
        <v>3.593</v>
      </c>
      <c r="N1420">
        <v>3.8439999999999999</v>
      </c>
      <c r="O1420">
        <v>4.4790000000000001</v>
      </c>
    </row>
    <row r="1421" spans="1:15" x14ac:dyDescent="0.25">
      <c r="A1421">
        <v>7.9000000000000001E-2</v>
      </c>
      <c r="B1421">
        <v>0.154</v>
      </c>
      <c r="C1421">
        <v>0.36899999999999999</v>
      </c>
      <c r="D1421">
        <v>0.92600000000000005</v>
      </c>
      <c r="E1421">
        <v>1.42</v>
      </c>
      <c r="F1421">
        <v>1.8599999999999999</v>
      </c>
      <c r="G1421">
        <v>2.306</v>
      </c>
      <c r="H1421">
        <v>2.63</v>
      </c>
      <c r="I1421">
        <v>2.96</v>
      </c>
      <c r="J1421">
        <v>3.1150000000000002</v>
      </c>
      <c r="K1421">
        <v>3.2749999999999999</v>
      </c>
      <c r="L1421">
        <v>3.42</v>
      </c>
      <c r="M1421">
        <v>3.6360000000000001</v>
      </c>
      <c r="N1421">
        <v>3.8929999999999998</v>
      </c>
      <c r="O1421">
        <v>4.5460000000000003</v>
      </c>
    </row>
    <row r="1422" spans="1:15" x14ac:dyDescent="0.25">
      <c r="A1422">
        <v>6.8000000000000005E-2</v>
      </c>
      <c r="B1422">
        <v>0.14499999999999999</v>
      </c>
      <c r="C1422">
        <v>0.34599999999999997</v>
      </c>
      <c r="D1422">
        <v>0.879</v>
      </c>
      <c r="E1422">
        <v>1.3839999999999999</v>
      </c>
      <c r="F1422">
        <v>1.8050000000000002</v>
      </c>
      <c r="G1422">
        <v>2.23</v>
      </c>
      <c r="H1422">
        <v>2.5550000000000002</v>
      </c>
      <c r="I1422">
        <v>2.8839999999999999</v>
      </c>
      <c r="J1422">
        <v>3.0379999999999998</v>
      </c>
      <c r="K1422">
        <v>3.1970000000000001</v>
      </c>
      <c r="L1422">
        <v>3.3420000000000001</v>
      </c>
      <c r="M1422">
        <v>3.56</v>
      </c>
      <c r="N1422">
        <v>3.82</v>
      </c>
      <c r="O1422">
        <v>4.4749999999999996</v>
      </c>
    </row>
    <row r="1423" spans="1:15" x14ac:dyDescent="0.25">
      <c r="A1423">
        <v>6.8000000000000005E-2</v>
      </c>
      <c r="B1423">
        <v>0.151</v>
      </c>
      <c r="C1423">
        <v>0.35199999999999998</v>
      </c>
      <c r="D1423">
        <v>0.90500000000000003</v>
      </c>
      <c r="E1423">
        <v>1.4179999999999999</v>
      </c>
      <c r="F1423">
        <v>1.85</v>
      </c>
      <c r="G1423">
        <v>2.286</v>
      </c>
      <c r="H1423">
        <v>2.6179999999999999</v>
      </c>
      <c r="I1423">
        <v>2.9529999999999998</v>
      </c>
      <c r="J1423">
        <v>3.1080000000000001</v>
      </c>
      <c r="K1423">
        <v>3.2679999999999998</v>
      </c>
      <c r="L1423">
        <v>3.4129999999999998</v>
      </c>
      <c r="M1423">
        <v>3.6379999999999999</v>
      </c>
      <c r="N1423">
        <v>3.9060000000000001</v>
      </c>
      <c r="O1423">
        <v>4.5869999999999997</v>
      </c>
    </row>
    <row r="1424" spans="1:15" x14ac:dyDescent="0.25">
      <c r="A1424">
        <v>7.4999999999999997E-2</v>
      </c>
      <c r="B1424">
        <v>0.16500000000000001</v>
      </c>
      <c r="C1424">
        <v>0.38300000000000001</v>
      </c>
      <c r="D1424">
        <v>0.98699999999999999</v>
      </c>
      <c r="E1424">
        <v>1.5230000000000001</v>
      </c>
      <c r="F1424">
        <v>1.9689999999999999</v>
      </c>
      <c r="G1424">
        <v>2.42</v>
      </c>
      <c r="H1424">
        <v>2.7570000000000001</v>
      </c>
      <c r="I1424">
        <v>3.0990000000000002</v>
      </c>
      <c r="J1424">
        <v>3.2530000000000001</v>
      </c>
      <c r="K1424">
        <v>3.411</v>
      </c>
      <c r="L1424">
        <v>3.5550000000000002</v>
      </c>
      <c r="M1424">
        <v>3.7810000000000001</v>
      </c>
      <c r="N1424">
        <v>4.0519999999999996</v>
      </c>
      <c r="O1424">
        <v>4.7480000000000002</v>
      </c>
    </row>
    <row r="1425" spans="1:15" x14ac:dyDescent="0.25">
      <c r="A1425">
        <v>7.4999999999999997E-2</v>
      </c>
      <c r="B1425">
        <v>0.16800000000000001</v>
      </c>
      <c r="C1425">
        <v>0.38700000000000001</v>
      </c>
      <c r="D1425">
        <v>0.99199999999999999</v>
      </c>
      <c r="E1425">
        <v>1.522</v>
      </c>
      <c r="F1425">
        <v>1.97</v>
      </c>
      <c r="G1425">
        <v>2.4220000000000002</v>
      </c>
      <c r="H1425">
        <v>2.762</v>
      </c>
      <c r="I1425">
        <v>3.1030000000000002</v>
      </c>
      <c r="J1425">
        <v>3.2549999999999999</v>
      </c>
      <c r="K1425">
        <v>3.4119999999999999</v>
      </c>
      <c r="L1425">
        <v>3.5529999999999999</v>
      </c>
      <c r="M1425">
        <v>3.7810000000000001</v>
      </c>
      <c r="N1425">
        <v>4.0549999999999997</v>
      </c>
      <c r="O1425">
        <v>4.758</v>
      </c>
    </row>
    <row r="1426" spans="1:15" x14ac:dyDescent="0.25">
      <c r="A1426">
        <v>7.3999999999999996E-2</v>
      </c>
      <c r="B1426">
        <v>0.157</v>
      </c>
      <c r="C1426">
        <v>0.36499999999999999</v>
      </c>
      <c r="D1426">
        <v>0.93600000000000005</v>
      </c>
      <c r="E1426">
        <v>1.458</v>
      </c>
      <c r="F1426">
        <v>1.909</v>
      </c>
      <c r="G1426">
        <v>2.3650000000000002</v>
      </c>
      <c r="H1426">
        <v>2.706</v>
      </c>
      <c r="I1426">
        <v>3.0489999999999999</v>
      </c>
      <c r="J1426">
        <v>3.2090000000000001</v>
      </c>
      <c r="K1426">
        <v>3.3740000000000001</v>
      </c>
      <c r="L1426">
        <v>3.5230000000000001</v>
      </c>
      <c r="M1426">
        <v>3.7509999999999999</v>
      </c>
      <c r="N1426">
        <v>4.0250000000000004</v>
      </c>
      <c r="O1426">
        <v>4.7270000000000003</v>
      </c>
    </row>
    <row r="1427" spans="1:15" x14ac:dyDescent="0.25">
      <c r="A1427">
        <v>7.5999999999999998E-2</v>
      </c>
      <c r="B1427">
        <v>0.155</v>
      </c>
      <c r="C1427">
        <v>0.36</v>
      </c>
      <c r="D1427">
        <v>0.94499999999999995</v>
      </c>
      <c r="E1427">
        <v>1.476</v>
      </c>
      <c r="F1427">
        <v>1.9379999999999999</v>
      </c>
      <c r="G1427">
        <v>2.4050000000000002</v>
      </c>
      <c r="H1427">
        <v>2.758</v>
      </c>
      <c r="I1427">
        <v>3.1120000000000001</v>
      </c>
      <c r="J1427">
        <v>3.2770000000000001</v>
      </c>
      <c r="K1427">
        <v>3.4460000000000002</v>
      </c>
      <c r="L1427">
        <v>3.5979999999999999</v>
      </c>
      <c r="M1427">
        <v>3.8239999999999998</v>
      </c>
      <c r="N1427">
        <v>4.0979999999999999</v>
      </c>
      <c r="O1427">
        <v>4.8029999999999999</v>
      </c>
    </row>
    <row r="1428" spans="1:15" x14ac:dyDescent="0.25">
      <c r="A1428">
        <v>6.3E-2</v>
      </c>
      <c r="B1428">
        <v>0.154</v>
      </c>
      <c r="C1428">
        <v>0.36599999999999999</v>
      </c>
      <c r="D1428">
        <v>0.98</v>
      </c>
      <c r="E1428">
        <v>1.5209999999999999</v>
      </c>
      <c r="F1428">
        <v>1.988</v>
      </c>
      <c r="G1428">
        <v>2.4580000000000002</v>
      </c>
      <c r="H1428">
        <v>2.8129999999999997</v>
      </c>
      <c r="I1428">
        <v>3.169</v>
      </c>
      <c r="J1428">
        <v>3.3290000000000002</v>
      </c>
      <c r="K1428">
        <v>3.4950000000000001</v>
      </c>
      <c r="L1428">
        <v>3.6429999999999998</v>
      </c>
      <c r="M1428">
        <v>3.8679999999999999</v>
      </c>
      <c r="N1428">
        <v>4.141</v>
      </c>
      <c r="O1428">
        <v>4.8469999999999995</v>
      </c>
    </row>
    <row r="1429" spans="1:15" x14ac:dyDescent="0.25">
      <c r="A1429">
        <v>6.8000000000000005E-2</v>
      </c>
      <c r="B1429">
        <v>0.16200000000000001</v>
      </c>
      <c r="C1429">
        <v>0.373</v>
      </c>
      <c r="D1429">
        <v>0.98899999999999999</v>
      </c>
      <c r="E1429">
        <v>1.5169999999999999</v>
      </c>
      <c r="F1429">
        <v>1.972</v>
      </c>
      <c r="G1429">
        <v>2.4300000000000002</v>
      </c>
      <c r="H1429">
        <v>2.774</v>
      </c>
      <c r="I1429">
        <v>3.1189999999999998</v>
      </c>
      <c r="J1429">
        <v>3.2800000000000002</v>
      </c>
      <c r="K1429">
        <v>3.4449999999999998</v>
      </c>
      <c r="L1429">
        <v>3.5920000000000001</v>
      </c>
      <c r="M1429">
        <v>3.8140000000000001</v>
      </c>
      <c r="N1429">
        <v>4.0819999999999999</v>
      </c>
      <c r="O1429">
        <v>4.7690000000000001</v>
      </c>
    </row>
    <row r="1430" spans="1:15" x14ac:dyDescent="0.25">
      <c r="A1430">
        <v>7.5999999999999998E-2</v>
      </c>
      <c r="B1430">
        <v>0.17599999999999999</v>
      </c>
      <c r="C1430">
        <v>0.39100000000000001</v>
      </c>
      <c r="D1430">
        <v>1.0009999999999999</v>
      </c>
      <c r="E1430">
        <v>1.52</v>
      </c>
      <c r="F1430">
        <v>1.97</v>
      </c>
      <c r="G1430">
        <v>2.4220000000000002</v>
      </c>
      <c r="H1430">
        <v>2.766</v>
      </c>
      <c r="I1430">
        <v>3.109</v>
      </c>
      <c r="J1430">
        <v>3.2640000000000002</v>
      </c>
      <c r="K1430">
        <v>3.4239999999999999</v>
      </c>
      <c r="L1430">
        <v>3.5659999999999998</v>
      </c>
      <c r="M1430">
        <v>3.7810000000000001</v>
      </c>
      <c r="N1430">
        <v>4.04</v>
      </c>
      <c r="O1430">
        <v>4.702</v>
      </c>
    </row>
    <row r="1431" spans="1:15" x14ac:dyDescent="0.25">
      <c r="A1431">
        <v>8.5000000000000006E-2</v>
      </c>
      <c r="B1431">
        <v>0.17399999999999999</v>
      </c>
      <c r="C1431">
        <v>0.372</v>
      </c>
      <c r="D1431">
        <v>0.96</v>
      </c>
      <c r="E1431">
        <v>1.4670000000000001</v>
      </c>
      <c r="F1431">
        <v>1.9159999999999999</v>
      </c>
      <c r="G1431">
        <v>2.367</v>
      </c>
      <c r="H1431">
        <v>2.7130000000000001</v>
      </c>
      <c r="I1431">
        <v>3.056</v>
      </c>
      <c r="J1431">
        <v>3.2130000000000001</v>
      </c>
      <c r="K1431">
        <v>3.3730000000000002</v>
      </c>
      <c r="L1431">
        <v>3.5150000000000001</v>
      </c>
      <c r="M1431">
        <v>3.7349999999999999</v>
      </c>
      <c r="N1431">
        <v>3.9980000000000002</v>
      </c>
      <c r="O1431">
        <v>4.67</v>
      </c>
    </row>
    <row r="1432" spans="1:15" x14ac:dyDescent="0.25">
      <c r="A1432">
        <v>7.3999999999999996E-2</v>
      </c>
      <c r="B1432">
        <v>0.17499999999999999</v>
      </c>
      <c r="C1432">
        <v>0.38500000000000001</v>
      </c>
      <c r="D1432">
        <v>0.995</v>
      </c>
      <c r="E1432">
        <v>1.518</v>
      </c>
      <c r="F1432">
        <v>1.97</v>
      </c>
      <c r="G1432">
        <v>2.4239999999999999</v>
      </c>
      <c r="H1432">
        <v>2.7720000000000002</v>
      </c>
      <c r="I1432">
        <v>3.1179999999999999</v>
      </c>
      <c r="J1432">
        <v>3.2690000000000001</v>
      </c>
      <c r="K1432">
        <v>3.4239999999999999</v>
      </c>
      <c r="L1432">
        <v>3.5609999999999999</v>
      </c>
      <c r="M1432">
        <v>3.7800000000000002</v>
      </c>
      <c r="N1432">
        <v>4.0439999999999996</v>
      </c>
      <c r="O1432">
        <v>4.7169999999999996</v>
      </c>
    </row>
    <row r="1433" spans="1:15" x14ac:dyDescent="0.25">
      <c r="A1433">
        <v>5.3999999999999999E-2</v>
      </c>
      <c r="B1433">
        <v>0.16300000000000001</v>
      </c>
      <c r="C1433">
        <v>0.376</v>
      </c>
      <c r="D1433">
        <v>0.98099999999999998</v>
      </c>
      <c r="E1433">
        <v>1.5190000000000001</v>
      </c>
      <c r="F1433">
        <v>1.9809999999999999</v>
      </c>
      <c r="G1433">
        <v>2.444</v>
      </c>
      <c r="H1433">
        <v>2.8010000000000002</v>
      </c>
      <c r="I1433">
        <v>3.1539999999999999</v>
      </c>
      <c r="J1433">
        <v>3.3029999999999999</v>
      </c>
      <c r="K1433">
        <v>3.4569999999999999</v>
      </c>
      <c r="L1433">
        <v>3.5920000000000001</v>
      </c>
      <c r="M1433">
        <v>3.8109999999999999</v>
      </c>
      <c r="N1433">
        <v>4.0759999999999996</v>
      </c>
      <c r="O1433">
        <v>4.7510000000000003</v>
      </c>
    </row>
    <row r="1434" spans="1:15" x14ac:dyDescent="0.25">
      <c r="A1434">
        <v>6.3E-2</v>
      </c>
      <c r="B1434">
        <v>0.17899999999999999</v>
      </c>
      <c r="C1434">
        <v>0.40500000000000003</v>
      </c>
      <c r="D1434">
        <v>1.05</v>
      </c>
      <c r="E1434">
        <v>1.6040000000000001</v>
      </c>
      <c r="F1434">
        <v>2.069</v>
      </c>
      <c r="G1434">
        <v>2.536</v>
      </c>
      <c r="H1434">
        <v>2.891</v>
      </c>
      <c r="I1434">
        <v>3.242</v>
      </c>
      <c r="J1434">
        <v>3.3890000000000002</v>
      </c>
      <c r="K1434">
        <v>3.54</v>
      </c>
      <c r="L1434">
        <v>3.673</v>
      </c>
      <c r="M1434">
        <v>3.8860000000000001</v>
      </c>
      <c r="N1434">
        <v>4.1440000000000001</v>
      </c>
      <c r="O1434">
        <v>4.8049999999999997</v>
      </c>
    </row>
    <row r="1435" spans="1:15" x14ac:dyDescent="0.25">
      <c r="A1435">
        <v>6.6000000000000003E-2</v>
      </c>
      <c r="B1435">
        <v>0.189</v>
      </c>
      <c r="C1435">
        <v>0.41799999999999998</v>
      </c>
      <c r="D1435">
        <v>1.08</v>
      </c>
      <c r="E1435">
        <v>1.6360000000000001</v>
      </c>
      <c r="F1435">
        <v>2.109</v>
      </c>
      <c r="G1435">
        <v>2.5819999999999999</v>
      </c>
      <c r="H1435">
        <v>2.9459999999999997</v>
      </c>
      <c r="I1435">
        <v>3.3039999999999998</v>
      </c>
      <c r="J1435">
        <v>3.4540000000000002</v>
      </c>
      <c r="K1435">
        <v>3.609</v>
      </c>
      <c r="L1435">
        <v>3.7439999999999998</v>
      </c>
      <c r="M1435">
        <v>3.9590000000000001</v>
      </c>
      <c r="N1435">
        <v>4.2210000000000001</v>
      </c>
      <c r="O1435">
        <v>4.8970000000000002</v>
      </c>
    </row>
    <row r="1436" spans="1:15" x14ac:dyDescent="0.25">
      <c r="A1436">
        <v>8.1000000000000003E-2</v>
      </c>
      <c r="B1436">
        <v>0.17399999999999999</v>
      </c>
      <c r="C1436">
        <v>0.4</v>
      </c>
      <c r="D1436">
        <v>0.98</v>
      </c>
      <c r="E1436">
        <v>1.5209999999999999</v>
      </c>
      <c r="F1436">
        <v>1.992</v>
      </c>
      <c r="G1436">
        <v>2.4630000000000001</v>
      </c>
      <c r="H1436">
        <v>2.8180000000000001</v>
      </c>
      <c r="I1436">
        <v>3.1680000000000001</v>
      </c>
      <c r="J1436">
        <v>3.3250000000000002</v>
      </c>
      <c r="K1436">
        <v>3.488</v>
      </c>
      <c r="L1436">
        <v>3.629</v>
      </c>
      <c r="M1436">
        <v>3.85</v>
      </c>
      <c r="N1436">
        <v>4.1180000000000003</v>
      </c>
      <c r="O1436">
        <v>4.8040000000000003</v>
      </c>
    </row>
    <row r="1437" spans="1:15" x14ac:dyDescent="0.25">
      <c r="A1437">
        <v>6.9000000000000006E-2</v>
      </c>
      <c r="B1437">
        <v>0.16200000000000001</v>
      </c>
      <c r="C1437">
        <v>0.38500000000000001</v>
      </c>
      <c r="D1437">
        <v>0.94599999999999995</v>
      </c>
      <c r="E1437">
        <v>1.478</v>
      </c>
      <c r="F1437">
        <v>1.952</v>
      </c>
      <c r="G1437">
        <v>2.4249999999999998</v>
      </c>
      <c r="H1437">
        <v>2.7829999999999999</v>
      </c>
      <c r="I1437">
        <v>3.1339999999999999</v>
      </c>
      <c r="J1437">
        <v>3.2930000000000001</v>
      </c>
      <c r="K1437">
        <v>3.456</v>
      </c>
      <c r="L1437">
        <v>3.5979999999999999</v>
      </c>
      <c r="M1437">
        <v>3.823</v>
      </c>
      <c r="N1437">
        <v>4.0949999999999998</v>
      </c>
      <c r="O1437">
        <v>4.7910000000000004</v>
      </c>
    </row>
    <row r="1438" spans="1:15" x14ac:dyDescent="0.25">
      <c r="A1438">
        <v>5.8000000000000003E-2</v>
      </c>
      <c r="B1438">
        <v>0.17299999999999999</v>
      </c>
      <c r="C1438">
        <v>0.39500000000000002</v>
      </c>
      <c r="D1438">
        <v>0.98799999999999999</v>
      </c>
      <c r="E1438">
        <v>1.5409999999999999</v>
      </c>
      <c r="F1438">
        <v>2.02</v>
      </c>
      <c r="G1438">
        <v>2.5089999999999999</v>
      </c>
      <c r="H1438">
        <v>2.8679999999999999</v>
      </c>
      <c r="I1438">
        <v>3.218</v>
      </c>
      <c r="J1438">
        <v>3.379</v>
      </c>
      <c r="K1438">
        <v>3.5449999999999999</v>
      </c>
      <c r="L1438">
        <v>3.6879999999999997</v>
      </c>
      <c r="M1438">
        <v>3.911</v>
      </c>
      <c r="N1438">
        <v>4.1820000000000004</v>
      </c>
      <c r="O1438">
        <v>4.8789999999999996</v>
      </c>
    </row>
    <row r="1439" spans="1:15" x14ac:dyDescent="0.25">
      <c r="A1439">
        <v>5.6000000000000001E-2</v>
      </c>
      <c r="B1439">
        <v>0.16700000000000001</v>
      </c>
      <c r="C1439">
        <v>0.37</v>
      </c>
      <c r="D1439">
        <v>0.90100000000000002</v>
      </c>
      <c r="E1439">
        <v>1.431</v>
      </c>
      <c r="F1439">
        <v>1.8959999999999999</v>
      </c>
      <c r="G1439">
        <v>2.371</v>
      </c>
      <c r="H1439">
        <v>2.7279999999999998</v>
      </c>
      <c r="I1439">
        <v>3.0939999999999999</v>
      </c>
      <c r="J1439">
        <v>3.2570000000000001</v>
      </c>
      <c r="K1439">
        <v>3.423</v>
      </c>
      <c r="L1439">
        <v>3.5659999999999998</v>
      </c>
      <c r="M1439">
        <v>3.7909999999999999</v>
      </c>
      <c r="N1439">
        <v>4.0609999999999999</v>
      </c>
      <c r="O1439">
        <v>4.7510000000000003</v>
      </c>
    </row>
    <row r="1440" spans="1:15" x14ac:dyDescent="0.25">
      <c r="A1440">
        <v>5.3999999999999999E-2</v>
      </c>
      <c r="B1440">
        <v>0.16700000000000001</v>
      </c>
      <c r="C1440">
        <v>0.38400000000000001</v>
      </c>
      <c r="D1440">
        <v>0.93</v>
      </c>
      <c r="E1440">
        <v>1.4670000000000001</v>
      </c>
      <c r="F1440">
        <v>1.927</v>
      </c>
      <c r="G1440">
        <v>2.3940000000000001</v>
      </c>
      <c r="H1440">
        <v>2.754</v>
      </c>
      <c r="I1440">
        <v>3.1219999999999999</v>
      </c>
      <c r="J1440">
        <v>3.2869999999999999</v>
      </c>
      <c r="K1440">
        <v>3.4569999999999999</v>
      </c>
      <c r="L1440">
        <v>3.601</v>
      </c>
      <c r="M1440">
        <v>3.8260000000000001</v>
      </c>
      <c r="N1440">
        <v>4.0979999999999999</v>
      </c>
      <c r="O1440">
        <v>4.7949999999999999</v>
      </c>
    </row>
    <row r="1441" spans="1:15" x14ac:dyDescent="0.25">
      <c r="A1441">
        <v>6.0999999999999999E-2</v>
      </c>
      <c r="B1441">
        <v>0.16600000000000001</v>
      </c>
      <c r="C1441">
        <v>0.375</v>
      </c>
      <c r="D1441">
        <v>0.93100000000000005</v>
      </c>
      <c r="E1441">
        <v>1.4689999999999999</v>
      </c>
      <c r="F1441">
        <v>1.9409999999999998</v>
      </c>
      <c r="G1441">
        <v>2.42</v>
      </c>
      <c r="H1441">
        <v>2.7909999999999999</v>
      </c>
      <c r="I1441">
        <v>3.17</v>
      </c>
      <c r="J1441">
        <v>3.3380000000000001</v>
      </c>
      <c r="K1441">
        <v>3.5110000000000001</v>
      </c>
      <c r="L1441">
        <v>3.6589999999999998</v>
      </c>
      <c r="M1441">
        <v>3.8890000000000002</v>
      </c>
      <c r="N1441">
        <v>4.1680000000000001</v>
      </c>
      <c r="O1441">
        <v>4.8879999999999999</v>
      </c>
    </row>
    <row r="1442" spans="1:15" x14ac:dyDescent="0.25">
      <c r="A1442">
        <v>5.3999999999999999E-2</v>
      </c>
      <c r="B1442">
        <v>0.16300000000000001</v>
      </c>
      <c r="C1442">
        <v>0.36</v>
      </c>
      <c r="D1442">
        <v>0.91700000000000004</v>
      </c>
      <c r="E1442">
        <v>1.4769999999999999</v>
      </c>
      <c r="F1442">
        <v>1.958</v>
      </c>
      <c r="G1442">
        <v>2.4460000000000002</v>
      </c>
      <c r="H1442">
        <v>2.8260000000000001</v>
      </c>
      <c r="I1442">
        <v>3.2149999999999999</v>
      </c>
      <c r="J1442">
        <v>3.391</v>
      </c>
      <c r="K1442">
        <v>3.5720000000000001</v>
      </c>
      <c r="L1442">
        <v>3.726</v>
      </c>
      <c r="M1442">
        <v>3.96</v>
      </c>
      <c r="N1442">
        <v>4.2439999999999998</v>
      </c>
      <c r="O1442">
        <v>4.9820000000000002</v>
      </c>
    </row>
    <row r="1443" spans="1:15" x14ac:dyDescent="0.25">
      <c r="A1443">
        <v>4.3999999999999997E-2</v>
      </c>
      <c r="B1443">
        <v>0.16300000000000001</v>
      </c>
      <c r="C1443">
        <v>0.34699999999999998</v>
      </c>
      <c r="D1443">
        <v>0.89400000000000002</v>
      </c>
      <c r="E1443">
        <v>1.4450000000000001</v>
      </c>
      <c r="F1443">
        <v>1.921</v>
      </c>
      <c r="G1443">
        <v>2.4060000000000001</v>
      </c>
      <c r="H1443">
        <v>2.794</v>
      </c>
      <c r="I1443">
        <v>3.19</v>
      </c>
      <c r="J1443">
        <v>3.3759999999999999</v>
      </c>
      <c r="K1443">
        <v>3.569</v>
      </c>
      <c r="L1443">
        <v>3.7309999999999999</v>
      </c>
      <c r="M1443">
        <v>3.9630000000000001</v>
      </c>
      <c r="N1443">
        <v>4.2460000000000004</v>
      </c>
      <c r="O1443">
        <v>4.9829999999999997</v>
      </c>
    </row>
    <row r="1444" spans="1:15" x14ac:dyDescent="0.25">
      <c r="A1444">
        <v>5.2999999999999999E-2</v>
      </c>
      <c r="B1444">
        <v>0.16300000000000001</v>
      </c>
      <c r="C1444">
        <v>0.33600000000000002</v>
      </c>
      <c r="D1444">
        <v>0.86199999999999999</v>
      </c>
      <c r="E1444">
        <v>1.407</v>
      </c>
      <c r="F1444">
        <v>1.8820000000000001</v>
      </c>
      <c r="G1444">
        <v>2.3650000000000002</v>
      </c>
      <c r="H1444">
        <v>2.7509999999999999</v>
      </c>
      <c r="I1444">
        <v>3.145</v>
      </c>
      <c r="J1444">
        <v>3.3380000000000001</v>
      </c>
      <c r="K1444">
        <v>3.5380000000000003</v>
      </c>
      <c r="L1444">
        <v>3.7050000000000001</v>
      </c>
      <c r="M1444">
        <v>3.9449999999999998</v>
      </c>
      <c r="N1444">
        <v>4.2370000000000001</v>
      </c>
      <c r="O1444">
        <v>4.9980000000000002</v>
      </c>
    </row>
    <row r="1445" spans="1:15" x14ac:dyDescent="0.25">
      <c r="A1445">
        <v>5.8999999999999997E-2</v>
      </c>
      <c r="B1445">
        <v>0.16900000000000001</v>
      </c>
      <c r="C1445">
        <v>0.34100000000000003</v>
      </c>
      <c r="D1445">
        <v>0.874</v>
      </c>
      <c r="E1445">
        <v>1.411</v>
      </c>
      <c r="F1445">
        <v>1.8860000000000001</v>
      </c>
      <c r="G1445">
        <v>2.3679999999999999</v>
      </c>
      <c r="H1445">
        <v>2.7509999999999999</v>
      </c>
      <c r="I1445">
        <v>3.14</v>
      </c>
      <c r="J1445">
        <v>3.331</v>
      </c>
      <c r="K1445">
        <v>3.5270000000000001</v>
      </c>
      <c r="L1445">
        <v>3.6920000000000002</v>
      </c>
      <c r="M1445">
        <v>3.9359999999999999</v>
      </c>
      <c r="N1445">
        <v>4.234</v>
      </c>
      <c r="O1445">
        <v>5.0069999999999997</v>
      </c>
    </row>
    <row r="1446" spans="1:15" x14ac:dyDescent="0.25">
      <c r="A1446">
        <v>6.8000000000000005E-2</v>
      </c>
      <c r="B1446">
        <v>0.16400000000000001</v>
      </c>
      <c r="C1446">
        <v>0.33300000000000002</v>
      </c>
      <c r="D1446">
        <v>0.85099999999999998</v>
      </c>
      <c r="E1446">
        <v>1.4039999999999999</v>
      </c>
      <c r="F1446">
        <v>1.8820000000000001</v>
      </c>
      <c r="G1446">
        <v>2.3650000000000002</v>
      </c>
      <c r="H1446">
        <v>2.7450000000000001</v>
      </c>
      <c r="I1446">
        <v>3.13</v>
      </c>
      <c r="J1446">
        <v>3.319</v>
      </c>
      <c r="K1446">
        <v>3.5140000000000002</v>
      </c>
      <c r="L1446">
        <v>3.677</v>
      </c>
      <c r="M1446">
        <v>3.93</v>
      </c>
      <c r="N1446">
        <v>4.2379999999999995</v>
      </c>
      <c r="O1446">
        <v>5.0380000000000003</v>
      </c>
    </row>
    <row r="1447" spans="1:15" x14ac:dyDescent="0.25">
      <c r="A1447">
        <v>6.6000000000000003E-2</v>
      </c>
      <c r="B1447">
        <v>0.16500000000000001</v>
      </c>
      <c r="C1447">
        <v>0.33300000000000002</v>
      </c>
      <c r="D1447">
        <v>0.85299999999999998</v>
      </c>
      <c r="E1447">
        <v>1.4</v>
      </c>
      <c r="F1447">
        <v>1.879</v>
      </c>
      <c r="G1447">
        <v>2.363</v>
      </c>
      <c r="H1447">
        <v>2.7450000000000001</v>
      </c>
      <c r="I1447">
        <v>3.13</v>
      </c>
      <c r="J1447">
        <v>3.31</v>
      </c>
      <c r="K1447">
        <v>3.4950000000000001</v>
      </c>
      <c r="L1447">
        <v>3.6850000000000001</v>
      </c>
      <c r="M1447">
        <v>3.9370000000000003</v>
      </c>
      <c r="N1447">
        <v>4.242</v>
      </c>
      <c r="O1447">
        <v>5.0359999999999996</v>
      </c>
    </row>
    <row r="1448" spans="1:15" x14ac:dyDescent="0.25">
      <c r="A1448">
        <v>6.0999999999999999E-2</v>
      </c>
      <c r="B1448">
        <v>0.161</v>
      </c>
      <c r="C1448">
        <v>0.32600000000000001</v>
      </c>
      <c r="D1448">
        <v>0.83699999999999997</v>
      </c>
      <c r="E1448">
        <v>1.369</v>
      </c>
      <c r="F1448">
        <v>1.847</v>
      </c>
      <c r="G1448">
        <v>2.3290000000000002</v>
      </c>
      <c r="H1448">
        <v>2.71</v>
      </c>
      <c r="I1448">
        <v>3.093</v>
      </c>
      <c r="J1448">
        <v>3.2679999999999998</v>
      </c>
      <c r="K1448">
        <v>3.448</v>
      </c>
      <c r="L1448">
        <v>3.633</v>
      </c>
      <c r="M1448">
        <v>3.8940000000000001</v>
      </c>
      <c r="N1448">
        <v>4.2080000000000002</v>
      </c>
      <c r="O1448">
        <v>5.024</v>
      </c>
    </row>
    <row r="1449" spans="1:15" x14ac:dyDescent="0.25">
      <c r="A1449">
        <v>6.3E-2</v>
      </c>
      <c r="B1449">
        <v>0.16600000000000001</v>
      </c>
      <c r="C1449">
        <v>0.33</v>
      </c>
      <c r="D1449">
        <v>0.83799999999999997</v>
      </c>
      <c r="E1449">
        <v>1.3599999999999999</v>
      </c>
      <c r="F1449">
        <v>1.8420000000000001</v>
      </c>
      <c r="G1449">
        <v>2.33</v>
      </c>
      <c r="H1449">
        <v>2.7050000000000001</v>
      </c>
      <c r="I1449">
        <v>3.0819999999999999</v>
      </c>
      <c r="J1449">
        <v>3.2509999999999999</v>
      </c>
      <c r="K1449">
        <v>3.4239999999999999</v>
      </c>
      <c r="L1449">
        <v>3.6029999999999998</v>
      </c>
      <c r="M1449">
        <v>3.8580000000000001</v>
      </c>
      <c r="N1449">
        <v>4.165</v>
      </c>
      <c r="O1449">
        <v>4.99</v>
      </c>
    </row>
    <row r="1450" spans="1:15" x14ac:dyDescent="0.25">
      <c r="A1450">
        <v>7.0999999999999994E-2</v>
      </c>
      <c r="B1450">
        <v>0.16900000000000001</v>
      </c>
      <c r="C1450">
        <v>0.317</v>
      </c>
      <c r="D1450">
        <v>0.8</v>
      </c>
      <c r="E1450">
        <v>1.304</v>
      </c>
      <c r="F1450">
        <v>1.78</v>
      </c>
      <c r="G1450">
        <v>2.2589999999999999</v>
      </c>
      <c r="H1450">
        <v>2.6320000000000001</v>
      </c>
      <c r="I1450">
        <v>3.004</v>
      </c>
      <c r="J1450">
        <v>3.169</v>
      </c>
      <c r="K1450">
        <v>3.3380000000000001</v>
      </c>
      <c r="L1450">
        <v>3.512</v>
      </c>
      <c r="M1450">
        <v>3.766</v>
      </c>
      <c r="N1450">
        <v>4.0709999999999997</v>
      </c>
      <c r="O1450">
        <v>4.8810000000000002</v>
      </c>
    </row>
    <row r="1451" spans="1:15" x14ac:dyDescent="0.25">
      <c r="A1451">
        <v>6.4000000000000001E-2</v>
      </c>
      <c r="B1451">
        <v>0.16400000000000001</v>
      </c>
      <c r="C1451">
        <v>0.31</v>
      </c>
      <c r="D1451">
        <v>0.79300000000000004</v>
      </c>
      <c r="E1451">
        <v>1.2889999999999999</v>
      </c>
      <c r="F1451">
        <v>1.762</v>
      </c>
      <c r="G1451">
        <v>2.2389999999999999</v>
      </c>
      <c r="H1451">
        <v>2.61</v>
      </c>
      <c r="I1451">
        <v>2.98</v>
      </c>
      <c r="J1451">
        <v>3.15</v>
      </c>
      <c r="K1451">
        <v>3.3239999999999998</v>
      </c>
      <c r="L1451">
        <v>3.5019999999999998</v>
      </c>
      <c r="M1451">
        <v>3.754</v>
      </c>
      <c r="N1451">
        <v>4.056</v>
      </c>
      <c r="O1451">
        <v>4.859</v>
      </c>
    </row>
    <row r="1452" spans="1:15" x14ac:dyDescent="0.25">
      <c r="A1452">
        <v>0.03</v>
      </c>
      <c r="B1452">
        <v>0.15</v>
      </c>
      <c r="C1452">
        <v>0.29499999999999998</v>
      </c>
      <c r="D1452">
        <v>0.77800000000000002</v>
      </c>
      <c r="E1452">
        <v>1.296</v>
      </c>
      <c r="F1452">
        <v>1.7810000000000001</v>
      </c>
      <c r="G1452">
        <v>2.2690000000000001</v>
      </c>
      <c r="H1452">
        <v>2.65</v>
      </c>
      <c r="I1452">
        <v>3.03</v>
      </c>
      <c r="J1452">
        <v>3.198</v>
      </c>
      <c r="K1452">
        <v>3.37</v>
      </c>
      <c r="L1452">
        <v>3.5470000000000002</v>
      </c>
      <c r="M1452">
        <v>3.798</v>
      </c>
      <c r="N1452">
        <v>4.101</v>
      </c>
      <c r="O1452">
        <v>4.9080000000000004</v>
      </c>
    </row>
    <row r="1453" spans="1:15" x14ac:dyDescent="0.25">
      <c r="A1453">
        <v>1.6E-2</v>
      </c>
      <c r="B1453">
        <v>0.13200000000000001</v>
      </c>
      <c r="C1453">
        <v>0.26900000000000002</v>
      </c>
      <c r="D1453">
        <v>0.73799999999999999</v>
      </c>
      <c r="E1453">
        <v>1.248</v>
      </c>
      <c r="F1453">
        <v>1.7349999999999999</v>
      </c>
      <c r="G1453">
        <v>2.226</v>
      </c>
      <c r="H1453">
        <v>2.6109999999999998</v>
      </c>
      <c r="I1453">
        <v>2.9950000000000001</v>
      </c>
      <c r="J1453">
        <v>3.165</v>
      </c>
      <c r="K1453">
        <v>3.34</v>
      </c>
      <c r="L1453">
        <v>3.5190000000000001</v>
      </c>
      <c r="M1453">
        <v>3.7720000000000002</v>
      </c>
      <c r="N1453">
        <v>4.077</v>
      </c>
      <c r="O1453">
        <v>4.8890000000000002</v>
      </c>
    </row>
    <row r="1454" spans="1:15" x14ac:dyDescent="0.25">
      <c r="A1454">
        <v>1.7000000000000001E-2</v>
      </c>
      <c r="B1454">
        <v>0.14099999999999999</v>
      </c>
      <c r="C1454">
        <v>0.27500000000000002</v>
      </c>
      <c r="D1454">
        <v>0.76300000000000001</v>
      </c>
      <c r="E1454">
        <v>1.2709999999999999</v>
      </c>
      <c r="F1454">
        <v>1.7629999999999999</v>
      </c>
      <c r="G1454">
        <v>2.258</v>
      </c>
      <c r="H1454">
        <v>2.649</v>
      </c>
      <c r="I1454">
        <v>3.0369999999999999</v>
      </c>
      <c r="J1454">
        <v>3.2040000000000002</v>
      </c>
      <c r="K1454">
        <v>3.3759999999999999</v>
      </c>
      <c r="L1454">
        <v>3.55</v>
      </c>
      <c r="M1454">
        <v>3.8</v>
      </c>
      <c r="N1454">
        <v>4.101</v>
      </c>
      <c r="O1454">
        <v>4.9020000000000001</v>
      </c>
    </row>
    <row r="1455" spans="1:15" x14ac:dyDescent="0.25">
      <c r="A1455">
        <v>2.5999999999999999E-2</v>
      </c>
      <c r="B1455">
        <v>0.14899999999999999</v>
      </c>
      <c r="C1455">
        <v>0.29399999999999998</v>
      </c>
      <c r="D1455">
        <v>0.76700000000000002</v>
      </c>
      <c r="E1455">
        <v>1.2849999999999999</v>
      </c>
      <c r="F1455">
        <v>1.766</v>
      </c>
      <c r="G1455">
        <v>2.2490000000000001</v>
      </c>
      <c r="H1455">
        <v>2.6320000000000001</v>
      </c>
      <c r="I1455">
        <v>3.0110000000000001</v>
      </c>
      <c r="J1455">
        <v>3.18</v>
      </c>
      <c r="K1455">
        <v>3.355</v>
      </c>
      <c r="L1455">
        <v>3.532</v>
      </c>
      <c r="M1455">
        <v>3.7810000000000001</v>
      </c>
      <c r="N1455">
        <v>4.0810000000000004</v>
      </c>
      <c r="O1455">
        <v>4.8780000000000001</v>
      </c>
    </row>
    <row r="1456" spans="1:15" x14ac:dyDescent="0.25">
      <c r="A1456">
        <v>5.0999999999999997E-2</v>
      </c>
      <c r="B1456">
        <v>0.14099999999999999</v>
      </c>
      <c r="C1456">
        <v>0.27500000000000002</v>
      </c>
      <c r="D1456">
        <v>0.73099999999999998</v>
      </c>
      <c r="E1456">
        <v>1.232</v>
      </c>
      <c r="F1456">
        <v>1.7</v>
      </c>
      <c r="G1456">
        <v>2.17</v>
      </c>
      <c r="H1456">
        <v>2.552</v>
      </c>
      <c r="I1456">
        <v>2.93</v>
      </c>
      <c r="J1456">
        <v>3.1110000000000002</v>
      </c>
      <c r="K1456">
        <v>3.298</v>
      </c>
      <c r="L1456">
        <v>3.4859999999999998</v>
      </c>
      <c r="M1456">
        <v>3.74</v>
      </c>
      <c r="N1456">
        <v>4.0439999999999996</v>
      </c>
      <c r="O1456">
        <v>4.8529999999999998</v>
      </c>
    </row>
    <row r="1457" spans="1:15" x14ac:dyDescent="0.25">
      <c r="A1457">
        <v>4.4999999999999998E-2</v>
      </c>
      <c r="B1457">
        <v>0.14599999999999999</v>
      </c>
      <c r="C1457">
        <v>0.26400000000000001</v>
      </c>
      <c r="D1457">
        <v>0.748</v>
      </c>
      <c r="E1457">
        <v>1.238</v>
      </c>
      <c r="F1457">
        <v>1.6949999999999998</v>
      </c>
      <c r="G1457">
        <v>2.1619999999999999</v>
      </c>
      <c r="H1457">
        <v>2.5209999999999999</v>
      </c>
      <c r="I1457">
        <v>2.875</v>
      </c>
      <c r="J1457">
        <v>3.0630000000000002</v>
      </c>
      <c r="K1457">
        <v>3.2560000000000002</v>
      </c>
      <c r="L1457">
        <v>3.45</v>
      </c>
      <c r="M1457">
        <v>3.71</v>
      </c>
      <c r="N1457">
        <v>4.0220000000000002</v>
      </c>
      <c r="O1457">
        <v>4.8479999999999999</v>
      </c>
    </row>
    <row r="1458" spans="1:15" x14ac:dyDescent="0.25">
      <c r="A1458">
        <v>4.4999999999999998E-2</v>
      </c>
      <c r="B1458">
        <v>0.14799999999999999</v>
      </c>
      <c r="C1458">
        <v>0.26500000000000001</v>
      </c>
      <c r="D1458">
        <v>0.749</v>
      </c>
      <c r="E1458">
        <v>1.244</v>
      </c>
      <c r="F1458">
        <v>1.698</v>
      </c>
      <c r="G1458">
        <v>2.1589999999999998</v>
      </c>
      <c r="H1458">
        <v>2.5249999999999999</v>
      </c>
      <c r="I1458">
        <v>2.899</v>
      </c>
      <c r="J1458">
        <v>3.08</v>
      </c>
      <c r="K1458">
        <v>3.2640000000000002</v>
      </c>
      <c r="L1458">
        <v>3.448</v>
      </c>
      <c r="M1458">
        <v>3.71</v>
      </c>
      <c r="N1458">
        <v>4.0220000000000002</v>
      </c>
      <c r="O1458">
        <v>4.851</v>
      </c>
    </row>
    <row r="1459" spans="1:15" x14ac:dyDescent="0.25">
      <c r="A1459">
        <v>2.7E-2</v>
      </c>
      <c r="B1459">
        <v>0.13800000000000001</v>
      </c>
      <c r="C1459">
        <v>0.253</v>
      </c>
      <c r="D1459">
        <v>0.68700000000000006</v>
      </c>
      <c r="E1459">
        <v>1.1579999999999999</v>
      </c>
      <c r="F1459">
        <v>1.619</v>
      </c>
      <c r="G1459">
        <v>2.089</v>
      </c>
      <c r="H1459">
        <v>2.4420000000000002</v>
      </c>
      <c r="I1459">
        <v>2.802</v>
      </c>
      <c r="J1459">
        <v>2.9929999999999999</v>
      </c>
      <c r="K1459">
        <v>3.1880000000000002</v>
      </c>
      <c r="L1459">
        <v>3.3820000000000001</v>
      </c>
      <c r="M1459">
        <v>3.6520000000000001</v>
      </c>
      <c r="N1459">
        <v>3.9740000000000002</v>
      </c>
      <c r="O1459">
        <v>4.8259999999999996</v>
      </c>
    </row>
    <row r="1460" spans="1:15" x14ac:dyDescent="0.25">
      <c r="A1460">
        <v>6.2E-2</v>
      </c>
      <c r="B1460">
        <v>0.16</v>
      </c>
      <c r="C1460">
        <v>0.26600000000000001</v>
      </c>
      <c r="D1460">
        <v>0.67400000000000004</v>
      </c>
      <c r="E1460">
        <v>1.1339999999999999</v>
      </c>
      <c r="F1460">
        <v>1.5880000000000001</v>
      </c>
      <c r="G1460">
        <v>2.0510000000000002</v>
      </c>
      <c r="H1460">
        <v>2.419</v>
      </c>
      <c r="I1460">
        <v>2.7960000000000003</v>
      </c>
      <c r="J1460">
        <v>2.9870000000000001</v>
      </c>
      <c r="K1460">
        <v>3.1819999999999999</v>
      </c>
      <c r="L1460">
        <v>3.3759999999999999</v>
      </c>
      <c r="M1460">
        <v>3.6459999999999999</v>
      </c>
      <c r="N1460">
        <v>3.9670000000000001</v>
      </c>
      <c r="O1460">
        <v>4.8159999999999998</v>
      </c>
    </row>
    <row r="1461" spans="1:15" x14ac:dyDescent="0.25">
      <c r="A1461">
        <v>6.0999999999999999E-2</v>
      </c>
      <c r="B1461">
        <v>0.14899999999999999</v>
      </c>
      <c r="C1461">
        <v>0.26200000000000001</v>
      </c>
      <c r="D1461">
        <v>0.68400000000000005</v>
      </c>
      <c r="E1461">
        <v>1.1519999999999999</v>
      </c>
      <c r="F1461">
        <v>1.617</v>
      </c>
      <c r="G1461">
        <v>2.09</v>
      </c>
      <c r="H1461">
        <v>2.4710000000000001</v>
      </c>
      <c r="I1461">
        <v>2.8620000000000001</v>
      </c>
      <c r="J1461">
        <v>3.0619999999999998</v>
      </c>
      <c r="K1461">
        <v>3.2679999999999998</v>
      </c>
      <c r="L1461">
        <v>3.472</v>
      </c>
      <c r="M1461">
        <v>3.74</v>
      </c>
      <c r="N1461">
        <v>4.0609999999999999</v>
      </c>
      <c r="O1461">
        <v>4.9180000000000001</v>
      </c>
    </row>
    <row r="1462" spans="1:15" x14ac:dyDescent="0.25">
      <c r="A1462">
        <v>4.9000000000000002E-2</v>
      </c>
      <c r="B1462">
        <v>0.153</v>
      </c>
      <c r="C1462">
        <v>0.28499999999999998</v>
      </c>
      <c r="D1462">
        <v>0.73299999999999998</v>
      </c>
      <c r="E1462">
        <v>1.202</v>
      </c>
      <c r="F1462">
        <v>1.67</v>
      </c>
      <c r="G1462">
        <v>2.1459999999999999</v>
      </c>
      <c r="H1462">
        <v>2.5230000000000001</v>
      </c>
      <c r="I1462">
        <v>2.9079999999999999</v>
      </c>
      <c r="J1462">
        <v>3.1019999999999999</v>
      </c>
      <c r="K1462">
        <v>3.302</v>
      </c>
      <c r="L1462">
        <v>3.4990000000000001</v>
      </c>
      <c r="M1462">
        <v>3.7509999999999999</v>
      </c>
      <c r="N1462">
        <v>4.0549999999999997</v>
      </c>
      <c r="O1462">
        <v>4.859</v>
      </c>
    </row>
    <row r="1463" spans="1:15" x14ac:dyDescent="0.25">
      <c r="A1463">
        <v>4.7E-2</v>
      </c>
      <c r="B1463">
        <v>0.155</v>
      </c>
      <c r="C1463">
        <v>0.28599999999999998</v>
      </c>
      <c r="D1463">
        <v>0.73399999999999999</v>
      </c>
      <c r="E1463">
        <v>1.2250000000000001</v>
      </c>
      <c r="F1463">
        <v>1.698</v>
      </c>
      <c r="G1463">
        <v>2.1789999999999998</v>
      </c>
      <c r="H1463">
        <v>2.5739999999999998</v>
      </c>
      <c r="I1463">
        <v>2.9779999999999998</v>
      </c>
      <c r="J1463">
        <v>3.1760000000000002</v>
      </c>
      <c r="K1463">
        <v>3.3810000000000002</v>
      </c>
      <c r="L1463">
        <v>3.5830000000000002</v>
      </c>
      <c r="M1463">
        <v>3.8359999999999999</v>
      </c>
      <c r="N1463">
        <v>4.1429999999999998</v>
      </c>
      <c r="O1463">
        <v>4.9630000000000001</v>
      </c>
    </row>
    <row r="1464" spans="1:15" x14ac:dyDescent="0.25">
      <c r="A1464">
        <v>5.0999999999999997E-2</v>
      </c>
      <c r="B1464">
        <v>0.17699999999999999</v>
      </c>
      <c r="C1464">
        <v>0.35699999999999998</v>
      </c>
      <c r="D1464">
        <v>0.84799999999999998</v>
      </c>
      <c r="E1464">
        <v>1.353</v>
      </c>
      <c r="F1464">
        <v>1.8260000000000001</v>
      </c>
      <c r="G1464">
        <v>2.3069999999999999</v>
      </c>
      <c r="H1464">
        <v>2.702</v>
      </c>
      <c r="I1464">
        <v>3.105</v>
      </c>
      <c r="J1464">
        <v>3.2909999999999999</v>
      </c>
      <c r="K1464">
        <v>3.4830000000000001</v>
      </c>
      <c r="L1464">
        <v>3.673</v>
      </c>
      <c r="M1464">
        <v>3.919</v>
      </c>
      <c r="N1464">
        <v>4.2190000000000003</v>
      </c>
      <c r="O1464">
        <v>5.0209999999999999</v>
      </c>
    </row>
    <row r="1465" spans="1:15" x14ac:dyDescent="0.25">
      <c r="A1465">
        <v>3.1E-2</v>
      </c>
      <c r="B1465">
        <v>0.158</v>
      </c>
      <c r="C1465">
        <v>0.317</v>
      </c>
      <c r="D1465">
        <v>0.78</v>
      </c>
      <c r="E1465">
        <v>1.274</v>
      </c>
      <c r="F1465">
        <v>1.752</v>
      </c>
      <c r="G1465">
        <v>2.238</v>
      </c>
      <c r="H1465">
        <v>2.6360000000000001</v>
      </c>
      <c r="I1465">
        <v>3.0409999999999999</v>
      </c>
      <c r="J1465">
        <v>3.2349999999999999</v>
      </c>
      <c r="K1465">
        <v>3.4340000000000002</v>
      </c>
      <c r="L1465">
        <v>3.63</v>
      </c>
      <c r="M1465">
        <v>3.8860000000000001</v>
      </c>
      <c r="N1465">
        <v>4.1970000000000001</v>
      </c>
      <c r="O1465">
        <v>5.03</v>
      </c>
    </row>
    <row r="1466" spans="1:15" x14ac:dyDescent="0.25">
      <c r="A1466">
        <v>0.03</v>
      </c>
      <c r="B1466">
        <v>0.14299999999999999</v>
      </c>
      <c r="C1466">
        <v>0.29699999999999999</v>
      </c>
      <c r="D1466">
        <v>0.74</v>
      </c>
      <c r="E1466">
        <v>1.214</v>
      </c>
      <c r="F1466">
        <v>1.6890000000000001</v>
      </c>
      <c r="G1466">
        <v>2.17</v>
      </c>
      <c r="H1466">
        <v>2.5709999999999997</v>
      </c>
      <c r="I1466">
        <v>2.9779999999999998</v>
      </c>
      <c r="J1466">
        <v>3.1760000000000002</v>
      </c>
      <c r="K1466">
        <v>3.38</v>
      </c>
      <c r="L1466">
        <v>3.58</v>
      </c>
      <c r="M1466">
        <v>3.8479999999999999</v>
      </c>
      <c r="N1466">
        <v>4.173</v>
      </c>
      <c r="O1466">
        <v>5.0419999999999998</v>
      </c>
    </row>
    <row r="1467" spans="1:15" x14ac:dyDescent="0.25">
      <c r="A1467">
        <v>0.03</v>
      </c>
      <c r="B1467">
        <v>0.15</v>
      </c>
      <c r="C1467">
        <v>0.311</v>
      </c>
      <c r="D1467">
        <v>0.76600000000000001</v>
      </c>
      <c r="E1467">
        <v>1.262</v>
      </c>
      <c r="F1467">
        <v>1.734</v>
      </c>
      <c r="G1467">
        <v>2.2120000000000002</v>
      </c>
      <c r="H1467">
        <v>2.6150000000000002</v>
      </c>
      <c r="I1467">
        <v>3.024</v>
      </c>
      <c r="J1467">
        <v>3.226</v>
      </c>
      <c r="K1467">
        <v>3.4350000000000001</v>
      </c>
      <c r="L1467">
        <v>3.6379999999999999</v>
      </c>
      <c r="M1467">
        <v>3.903</v>
      </c>
      <c r="N1467">
        <v>4.226</v>
      </c>
      <c r="O1467">
        <v>5.093</v>
      </c>
    </row>
    <row r="1468" spans="1:15" x14ac:dyDescent="0.25">
      <c r="A1468">
        <v>3.1E-2</v>
      </c>
      <c r="B1468">
        <v>0.155</v>
      </c>
      <c r="C1468">
        <v>0.32800000000000001</v>
      </c>
      <c r="D1468">
        <v>0.79100000000000004</v>
      </c>
      <c r="E1468">
        <v>1.2749999999999999</v>
      </c>
      <c r="F1468">
        <v>1.764</v>
      </c>
      <c r="G1468">
        <v>2.2599999999999998</v>
      </c>
      <c r="H1468">
        <v>2.6739999999999999</v>
      </c>
      <c r="I1468">
        <v>3.093</v>
      </c>
      <c r="J1468">
        <v>3.2959999999999998</v>
      </c>
      <c r="K1468">
        <v>3.5049999999999999</v>
      </c>
      <c r="L1468">
        <v>3.7090000000000001</v>
      </c>
      <c r="M1468">
        <v>3.9820000000000002</v>
      </c>
      <c r="N1468">
        <v>4.3150000000000004</v>
      </c>
      <c r="O1468">
        <v>5.218</v>
      </c>
    </row>
    <row r="1469" spans="1:15" x14ac:dyDescent="0.25">
      <c r="A1469">
        <v>3.2000000000000001E-2</v>
      </c>
      <c r="B1469">
        <v>0.16200000000000001</v>
      </c>
      <c r="C1469">
        <v>0.34799999999999998</v>
      </c>
      <c r="D1469">
        <v>0.82599999999999996</v>
      </c>
      <c r="E1469">
        <v>1.319</v>
      </c>
      <c r="F1469">
        <v>1.8180000000000001</v>
      </c>
      <c r="G1469">
        <v>2.3239999999999998</v>
      </c>
      <c r="H1469">
        <v>2.7450000000000001</v>
      </c>
      <c r="I1469">
        <v>3.17</v>
      </c>
      <c r="J1469">
        <v>3.3660000000000001</v>
      </c>
      <c r="K1469">
        <v>3.5680000000000001</v>
      </c>
      <c r="L1469">
        <v>3.7650000000000001</v>
      </c>
      <c r="M1469">
        <v>4.0190000000000001</v>
      </c>
      <c r="N1469">
        <v>4.33</v>
      </c>
      <c r="O1469">
        <v>5.173</v>
      </c>
    </row>
    <row r="1470" spans="1:15" x14ac:dyDescent="0.25">
      <c r="A1470">
        <v>3.6999999999999998E-2</v>
      </c>
      <c r="B1470">
        <v>0.16700000000000001</v>
      </c>
      <c r="C1470">
        <v>0.37</v>
      </c>
      <c r="D1470">
        <v>0.878</v>
      </c>
      <c r="E1470">
        <v>1.367</v>
      </c>
      <c r="F1470">
        <v>1.863</v>
      </c>
      <c r="G1470">
        <v>2.3650000000000002</v>
      </c>
      <c r="H1470">
        <v>2.7720000000000002</v>
      </c>
      <c r="I1470">
        <v>3.1819999999999999</v>
      </c>
      <c r="J1470">
        <v>3.3730000000000002</v>
      </c>
      <c r="K1470">
        <v>3.569</v>
      </c>
      <c r="L1470">
        <v>3.758</v>
      </c>
      <c r="M1470">
        <v>4.008</v>
      </c>
      <c r="N1470">
        <v>4.3129999999999997</v>
      </c>
      <c r="O1470">
        <v>5.1340000000000003</v>
      </c>
    </row>
    <row r="1471" spans="1:15" x14ac:dyDescent="0.25">
      <c r="A1471">
        <v>5.0999999999999997E-2</v>
      </c>
      <c r="B1471">
        <v>0.17299999999999999</v>
      </c>
      <c r="C1471">
        <v>0.4</v>
      </c>
      <c r="D1471">
        <v>0.88100000000000001</v>
      </c>
      <c r="E1471">
        <v>1.3900000000000001</v>
      </c>
      <c r="F1471">
        <v>1.897</v>
      </c>
      <c r="G1471">
        <v>2.4089999999999998</v>
      </c>
      <c r="H1471">
        <v>2.8090000000000002</v>
      </c>
      <c r="I1471">
        <v>3.2120000000000002</v>
      </c>
      <c r="J1471">
        <v>3.407</v>
      </c>
      <c r="K1471">
        <v>3.6070000000000002</v>
      </c>
      <c r="L1471">
        <v>3.8</v>
      </c>
      <c r="M1471">
        <v>4.05</v>
      </c>
      <c r="N1471">
        <v>4.3570000000000002</v>
      </c>
      <c r="O1471">
        <v>5.1840000000000002</v>
      </c>
    </row>
    <row r="1472" spans="1:15" x14ac:dyDescent="0.25">
      <c r="A1472">
        <v>4.3999999999999997E-2</v>
      </c>
      <c r="B1472">
        <v>0.17</v>
      </c>
      <c r="C1472">
        <v>0.38500000000000001</v>
      </c>
      <c r="D1472">
        <v>0.86599999999999999</v>
      </c>
      <c r="E1472">
        <v>1.387</v>
      </c>
      <c r="F1472">
        <v>1.9</v>
      </c>
      <c r="G1472">
        <v>2.4169999999999998</v>
      </c>
      <c r="H1472">
        <v>2.82</v>
      </c>
      <c r="I1472">
        <v>3.2240000000000002</v>
      </c>
      <c r="J1472">
        <v>3.42</v>
      </c>
      <c r="K1472">
        <v>3.621</v>
      </c>
      <c r="L1472">
        <v>3.8140000000000001</v>
      </c>
      <c r="M1472">
        <v>4.0599999999999996</v>
      </c>
      <c r="N1472">
        <v>4.3639999999999999</v>
      </c>
      <c r="O1472">
        <v>5.1829999999999998</v>
      </c>
    </row>
    <row r="1473" spans="1:15" x14ac:dyDescent="0.25">
      <c r="A1473">
        <v>4.7E-2</v>
      </c>
      <c r="B1473">
        <v>0.157</v>
      </c>
      <c r="C1473">
        <v>0.34499999999999997</v>
      </c>
      <c r="D1473">
        <v>0.78500000000000003</v>
      </c>
      <c r="E1473">
        <v>1.284</v>
      </c>
      <c r="F1473">
        <v>1.786</v>
      </c>
      <c r="G1473">
        <v>2.2919999999999998</v>
      </c>
      <c r="H1473">
        <v>2.6959999999999997</v>
      </c>
      <c r="I1473">
        <v>3.101</v>
      </c>
      <c r="J1473">
        <v>3.2949999999999999</v>
      </c>
      <c r="K1473">
        <v>3.4939999999999998</v>
      </c>
      <c r="L1473">
        <v>3.6840000000000002</v>
      </c>
      <c r="M1473">
        <v>3.9350000000000001</v>
      </c>
      <c r="N1473">
        <v>4.2409999999999997</v>
      </c>
      <c r="O1473">
        <v>5.0579999999999998</v>
      </c>
    </row>
    <row r="1474" spans="1:15" x14ac:dyDescent="0.25">
      <c r="A1474">
        <v>4.8000000000000001E-2</v>
      </c>
      <c r="B1474">
        <v>0.16800000000000001</v>
      </c>
      <c r="C1474">
        <v>0.35699999999999998</v>
      </c>
      <c r="D1474">
        <v>0.82799999999999996</v>
      </c>
      <c r="E1474">
        <v>1.3360000000000001</v>
      </c>
      <c r="F1474">
        <v>1.8439999999999999</v>
      </c>
      <c r="G1474">
        <v>2.3570000000000002</v>
      </c>
      <c r="H1474">
        <v>2.7650000000000001</v>
      </c>
      <c r="I1474">
        <v>3.1720000000000002</v>
      </c>
      <c r="J1474">
        <v>3.363</v>
      </c>
      <c r="K1474">
        <v>3.5590000000000002</v>
      </c>
      <c r="L1474">
        <v>3.7469999999999999</v>
      </c>
      <c r="M1474">
        <v>3.992</v>
      </c>
      <c r="N1474">
        <v>4.2919999999999998</v>
      </c>
      <c r="O1474">
        <v>5.0960000000000001</v>
      </c>
    </row>
    <row r="1475" spans="1:15" x14ac:dyDescent="0.25">
      <c r="A1475">
        <v>5.7000000000000002E-2</v>
      </c>
      <c r="B1475">
        <v>0.17899999999999999</v>
      </c>
      <c r="C1475">
        <v>0.39800000000000002</v>
      </c>
      <c r="D1475">
        <v>0.89900000000000002</v>
      </c>
      <c r="E1475">
        <v>1.4279999999999999</v>
      </c>
      <c r="F1475">
        <v>1.956</v>
      </c>
      <c r="G1475">
        <v>2.488</v>
      </c>
      <c r="H1475">
        <v>2.9050000000000002</v>
      </c>
      <c r="I1475">
        <v>3.32</v>
      </c>
      <c r="J1475">
        <v>3.512</v>
      </c>
      <c r="K1475">
        <v>3.71</v>
      </c>
      <c r="L1475">
        <v>3.8980000000000001</v>
      </c>
      <c r="M1475">
        <v>4.13</v>
      </c>
      <c r="N1475">
        <v>4.4189999999999996</v>
      </c>
      <c r="O1475">
        <v>5.1959999999999997</v>
      </c>
    </row>
    <row r="1476" spans="1:15" x14ac:dyDescent="0.25">
      <c r="A1476">
        <v>0.08</v>
      </c>
      <c r="B1476">
        <v>0.17</v>
      </c>
      <c r="C1476">
        <v>0.41399999999999998</v>
      </c>
      <c r="D1476">
        <v>0.95199999999999996</v>
      </c>
      <c r="E1476">
        <v>1.502</v>
      </c>
      <c r="F1476">
        <v>2.0289999999999999</v>
      </c>
      <c r="G1476">
        <v>2.5609999999999999</v>
      </c>
      <c r="H1476">
        <v>2.98</v>
      </c>
      <c r="I1476">
        <v>3.3970000000000002</v>
      </c>
      <c r="J1476">
        <v>3.5920000000000001</v>
      </c>
      <c r="K1476">
        <v>3.794</v>
      </c>
      <c r="L1476">
        <v>3.9849999999999999</v>
      </c>
      <c r="M1476">
        <v>4.2069999999999999</v>
      </c>
      <c r="N1476">
        <v>4.4859999999999998</v>
      </c>
      <c r="O1476">
        <v>5.2409999999999997</v>
      </c>
    </row>
    <row r="1477" spans="1:15" x14ac:dyDescent="0.25">
      <c r="A1477">
        <v>6.4000000000000001E-2</v>
      </c>
      <c r="B1477">
        <v>0.17699999999999999</v>
      </c>
      <c r="C1477">
        <v>0.41399999999999998</v>
      </c>
      <c r="D1477">
        <v>0.97099999999999997</v>
      </c>
      <c r="E1477">
        <v>1.5310000000000001</v>
      </c>
      <c r="F1477">
        <v>2.0539999999999998</v>
      </c>
      <c r="G1477">
        <v>2.5789999999999997</v>
      </c>
      <c r="H1477">
        <v>2.9929999999999999</v>
      </c>
      <c r="I1477">
        <v>3.4050000000000002</v>
      </c>
      <c r="J1477">
        <v>3.5939999999999999</v>
      </c>
      <c r="K1477">
        <v>3.79</v>
      </c>
      <c r="L1477">
        <v>3.9750000000000001</v>
      </c>
      <c r="M1477">
        <v>4.1989999999999998</v>
      </c>
      <c r="N1477">
        <v>4.4800000000000004</v>
      </c>
      <c r="O1477">
        <v>5.2370000000000001</v>
      </c>
    </row>
    <row r="1478" spans="1:15" x14ac:dyDescent="0.25">
      <c r="A1478">
        <v>0.05</v>
      </c>
      <c r="B1478">
        <v>0.17799999999999999</v>
      </c>
      <c r="C1478">
        <v>0.42799999999999999</v>
      </c>
      <c r="D1478">
        <v>1.016</v>
      </c>
      <c r="E1478">
        <v>1.5840000000000001</v>
      </c>
      <c r="F1478">
        <v>2.11</v>
      </c>
      <c r="G1478">
        <v>2.6379999999999999</v>
      </c>
      <c r="H1478">
        <v>3.0529999999999999</v>
      </c>
      <c r="I1478">
        <v>3.464</v>
      </c>
      <c r="J1478">
        <v>3.6539999999999999</v>
      </c>
      <c r="K1478">
        <v>3.85</v>
      </c>
      <c r="L1478">
        <v>4.0350000000000001</v>
      </c>
      <c r="M1478">
        <v>4.266</v>
      </c>
      <c r="N1478">
        <v>4.556</v>
      </c>
      <c r="O1478">
        <v>5.3440000000000003</v>
      </c>
    </row>
    <row r="1479" spans="1:15" x14ac:dyDescent="0.25">
      <c r="A1479">
        <v>5.1999999999999998E-2</v>
      </c>
      <c r="B1479">
        <v>0.183</v>
      </c>
      <c r="C1479">
        <v>0.42699999999999999</v>
      </c>
      <c r="D1479">
        <v>1.0169999999999999</v>
      </c>
      <c r="E1479">
        <v>1.585</v>
      </c>
      <c r="F1479">
        <v>2.1110000000000002</v>
      </c>
      <c r="G1479">
        <v>2.6390000000000002</v>
      </c>
      <c r="H1479">
        <v>3.052</v>
      </c>
      <c r="I1479">
        <v>3.4609999999999999</v>
      </c>
      <c r="J1479">
        <v>3.6520000000000001</v>
      </c>
      <c r="K1479">
        <v>3.8490000000000002</v>
      </c>
      <c r="L1479">
        <v>4.0350000000000001</v>
      </c>
      <c r="M1479">
        <v>4.266</v>
      </c>
      <c r="N1479">
        <v>4.5570000000000004</v>
      </c>
      <c r="O1479">
        <v>5.3440000000000003</v>
      </c>
    </row>
    <row r="1480" spans="1:15" x14ac:dyDescent="0.25">
      <c r="A1480">
        <v>7.1999999999999995E-2</v>
      </c>
      <c r="B1480">
        <v>0.20499999999999999</v>
      </c>
      <c r="C1480">
        <v>0.47399999999999998</v>
      </c>
      <c r="D1480">
        <v>1.097</v>
      </c>
      <c r="E1480">
        <v>1.6680000000000001</v>
      </c>
      <c r="F1480">
        <v>2.1859999999999999</v>
      </c>
      <c r="G1480">
        <v>2.706</v>
      </c>
      <c r="H1480">
        <v>3.109</v>
      </c>
      <c r="I1480">
        <v>3.5070000000000001</v>
      </c>
      <c r="J1480">
        <v>3.6949999999999998</v>
      </c>
      <c r="K1480">
        <v>3.89</v>
      </c>
      <c r="L1480">
        <v>4.0709999999999997</v>
      </c>
      <c r="M1480">
        <v>4.2930000000000001</v>
      </c>
      <c r="N1480">
        <v>4.5730000000000004</v>
      </c>
      <c r="O1480">
        <v>5.3280000000000003</v>
      </c>
    </row>
    <row r="1481" spans="1:15" x14ac:dyDescent="0.25">
      <c r="A1481">
        <v>0.10199999999999999</v>
      </c>
      <c r="B1481">
        <v>0.20399999999999999</v>
      </c>
      <c r="C1481">
        <v>0.46</v>
      </c>
      <c r="D1481">
        <v>1.0920000000000001</v>
      </c>
      <c r="E1481">
        <v>1.6640000000000001</v>
      </c>
      <c r="F1481">
        <v>2.1680000000000001</v>
      </c>
      <c r="G1481">
        <v>2.6739999999999999</v>
      </c>
      <c r="H1481">
        <v>3.077</v>
      </c>
      <c r="I1481">
        <v>3.4729999999999999</v>
      </c>
      <c r="J1481">
        <v>3.657</v>
      </c>
      <c r="K1481">
        <v>3.8460000000000001</v>
      </c>
      <c r="L1481">
        <v>4.0220000000000002</v>
      </c>
      <c r="M1481">
        <v>4.242</v>
      </c>
      <c r="N1481">
        <v>4.5170000000000003</v>
      </c>
      <c r="O1481">
        <v>5.2569999999999997</v>
      </c>
    </row>
    <row r="1482" spans="1:15" x14ac:dyDescent="0.25">
      <c r="A1482">
        <v>5.0999999999999997E-2</v>
      </c>
      <c r="B1482">
        <v>0.192</v>
      </c>
      <c r="C1482">
        <v>0.442</v>
      </c>
      <c r="D1482">
        <v>1.0940000000000001</v>
      </c>
      <c r="E1482">
        <v>1.6600000000000001</v>
      </c>
      <c r="F1482">
        <v>2.173</v>
      </c>
      <c r="G1482">
        <v>2.6959999999999997</v>
      </c>
      <c r="H1482">
        <v>3.0840000000000001</v>
      </c>
      <c r="I1482">
        <v>3.464</v>
      </c>
      <c r="J1482">
        <v>3.6459999999999999</v>
      </c>
      <c r="K1482">
        <v>3.8340000000000001</v>
      </c>
      <c r="L1482">
        <v>4.008</v>
      </c>
      <c r="M1482">
        <v>4.2220000000000004</v>
      </c>
      <c r="N1482">
        <v>4.4909999999999997</v>
      </c>
      <c r="O1482">
        <v>5.2110000000000003</v>
      </c>
    </row>
    <row r="1483" spans="1:15" x14ac:dyDescent="0.25">
      <c r="A1483">
        <v>5.8000000000000003E-2</v>
      </c>
      <c r="B1483">
        <v>0.19700000000000001</v>
      </c>
      <c r="C1483">
        <v>0.47399999999999998</v>
      </c>
      <c r="D1483">
        <v>1.1519999999999999</v>
      </c>
      <c r="E1483">
        <v>1.7250000000000001</v>
      </c>
      <c r="F1483">
        <v>2.2370000000000001</v>
      </c>
      <c r="G1483">
        <v>2.7610000000000001</v>
      </c>
      <c r="H1483">
        <v>3.145</v>
      </c>
      <c r="I1483">
        <v>3.54</v>
      </c>
      <c r="J1483">
        <v>3.714</v>
      </c>
      <c r="K1483">
        <v>3.8940000000000001</v>
      </c>
      <c r="L1483">
        <v>4.0609999999999999</v>
      </c>
      <c r="M1483">
        <v>4.2690000000000001</v>
      </c>
      <c r="N1483">
        <v>4.532</v>
      </c>
      <c r="O1483">
        <v>5.2359999999999998</v>
      </c>
    </row>
    <row r="1484" spans="1:15" x14ac:dyDescent="0.25">
      <c r="A1484">
        <v>6.8000000000000005E-2</v>
      </c>
      <c r="B1484">
        <v>0.19900000000000001</v>
      </c>
      <c r="C1484">
        <v>0.47599999999999998</v>
      </c>
      <c r="D1484">
        <v>1.1539999999999999</v>
      </c>
      <c r="E1484">
        <v>1.7210000000000001</v>
      </c>
      <c r="F1484">
        <v>2.2359999999999998</v>
      </c>
      <c r="G1484">
        <v>2.762</v>
      </c>
      <c r="H1484">
        <v>3.1459999999999999</v>
      </c>
      <c r="I1484">
        <v>3.5409999999999999</v>
      </c>
      <c r="J1484">
        <v>3.714</v>
      </c>
      <c r="K1484">
        <v>3.8929999999999998</v>
      </c>
      <c r="L1484">
        <v>4.0579999999999998</v>
      </c>
      <c r="M1484">
        <v>4.2629999999999999</v>
      </c>
      <c r="N1484">
        <v>4.5209999999999999</v>
      </c>
      <c r="O1484">
        <v>5.2119999999999997</v>
      </c>
    </row>
    <row r="1485" spans="1:15" x14ac:dyDescent="0.25">
      <c r="A1485">
        <v>7.0000000000000007E-2</v>
      </c>
      <c r="B1485">
        <v>0.186</v>
      </c>
      <c r="C1485">
        <v>0.44400000000000001</v>
      </c>
      <c r="D1485">
        <v>1.0860000000000001</v>
      </c>
      <c r="E1485">
        <v>1.6640000000000001</v>
      </c>
      <c r="F1485">
        <v>2.1869999999999998</v>
      </c>
      <c r="G1485">
        <v>2.7199999999999998</v>
      </c>
      <c r="H1485">
        <v>3.1080000000000001</v>
      </c>
      <c r="I1485">
        <v>3.5060000000000002</v>
      </c>
      <c r="J1485">
        <v>3.6859999999999999</v>
      </c>
      <c r="K1485">
        <v>3.871</v>
      </c>
      <c r="L1485">
        <v>4.0419999999999998</v>
      </c>
      <c r="M1485">
        <v>4.2569999999999997</v>
      </c>
      <c r="N1485">
        <v>4.5280000000000005</v>
      </c>
      <c r="O1485">
        <v>5.2539999999999996</v>
      </c>
    </row>
    <row r="1486" spans="1:15" x14ac:dyDescent="0.25">
      <c r="A1486">
        <v>7.0999999999999994E-2</v>
      </c>
      <c r="B1486">
        <v>0.161</v>
      </c>
      <c r="C1486">
        <v>0.41399999999999998</v>
      </c>
      <c r="D1486">
        <v>1.0309999999999999</v>
      </c>
      <c r="E1486">
        <v>1.6040000000000001</v>
      </c>
      <c r="F1486">
        <v>2.1189999999999998</v>
      </c>
      <c r="G1486">
        <v>2.6440000000000001</v>
      </c>
      <c r="H1486">
        <v>3.036</v>
      </c>
      <c r="I1486">
        <v>3.4369999999999998</v>
      </c>
      <c r="J1486">
        <v>3.621</v>
      </c>
      <c r="K1486">
        <v>3.8109999999999999</v>
      </c>
      <c r="L1486">
        <v>3.9849999999999999</v>
      </c>
      <c r="M1486">
        <v>4.2069999999999999</v>
      </c>
      <c r="N1486">
        <v>4.4850000000000003</v>
      </c>
      <c r="O1486">
        <v>5.2279999999999998</v>
      </c>
    </row>
    <row r="1487" spans="1:15" x14ac:dyDescent="0.25">
      <c r="A1487">
        <v>5.8999999999999997E-2</v>
      </c>
      <c r="B1487">
        <v>0.151</v>
      </c>
      <c r="C1487">
        <v>0.40200000000000002</v>
      </c>
      <c r="D1487">
        <v>1.0169999999999999</v>
      </c>
      <c r="E1487">
        <v>1.613</v>
      </c>
      <c r="F1487">
        <v>2.14</v>
      </c>
      <c r="G1487">
        <v>2.677</v>
      </c>
      <c r="H1487">
        <v>3.077</v>
      </c>
      <c r="I1487">
        <v>3.4849999999999999</v>
      </c>
      <c r="J1487">
        <v>3.677</v>
      </c>
      <c r="K1487">
        <v>3.875</v>
      </c>
      <c r="L1487">
        <v>4.056</v>
      </c>
      <c r="M1487">
        <v>4.282</v>
      </c>
      <c r="N1487">
        <v>4.5670000000000002</v>
      </c>
      <c r="O1487">
        <v>5.3369999999999997</v>
      </c>
    </row>
    <row r="1488" spans="1:15" x14ac:dyDescent="0.25">
      <c r="A1488">
        <v>5.3999999999999999E-2</v>
      </c>
      <c r="B1488">
        <v>0.161</v>
      </c>
      <c r="C1488">
        <v>0.41299999999999998</v>
      </c>
      <c r="D1488">
        <v>1.0509999999999999</v>
      </c>
      <c r="E1488">
        <v>1.637</v>
      </c>
      <c r="F1488">
        <v>2.1640000000000001</v>
      </c>
      <c r="G1488">
        <v>2.6989999999999998</v>
      </c>
      <c r="H1488">
        <v>3.0910000000000002</v>
      </c>
      <c r="I1488">
        <v>3.49</v>
      </c>
      <c r="J1488">
        <v>3.68</v>
      </c>
      <c r="K1488">
        <v>3.8769999999999998</v>
      </c>
      <c r="L1488">
        <v>4.056</v>
      </c>
      <c r="M1488">
        <v>4.282</v>
      </c>
      <c r="N1488">
        <v>4.5659999999999998</v>
      </c>
      <c r="O1488">
        <v>5.33</v>
      </c>
    </row>
    <row r="1489" spans="1:15" x14ac:dyDescent="0.25">
      <c r="A1489">
        <v>5.0999999999999997E-2</v>
      </c>
      <c r="B1489">
        <v>0.157</v>
      </c>
      <c r="C1489">
        <v>0.375</v>
      </c>
      <c r="D1489">
        <v>1.004</v>
      </c>
      <c r="E1489">
        <v>1.601</v>
      </c>
      <c r="F1489">
        <v>2.1360000000000001</v>
      </c>
      <c r="G1489">
        <v>2.68</v>
      </c>
      <c r="H1489">
        <v>3.0830000000000002</v>
      </c>
      <c r="I1489">
        <v>3.4929999999999999</v>
      </c>
      <c r="J1489">
        <v>3.6859999999999999</v>
      </c>
      <c r="K1489">
        <v>3.8849999999999998</v>
      </c>
      <c r="L1489">
        <v>4.0659999999999998</v>
      </c>
      <c r="M1489">
        <v>4.2990000000000004</v>
      </c>
      <c r="N1489">
        <v>4.5919999999999996</v>
      </c>
      <c r="O1489">
        <v>5.3840000000000003</v>
      </c>
    </row>
    <row r="1490" spans="1:15" x14ac:dyDescent="0.25">
      <c r="A1490">
        <v>3.5000000000000003E-2</v>
      </c>
      <c r="B1490">
        <v>0.13700000000000001</v>
      </c>
      <c r="C1490">
        <v>0.35199999999999998</v>
      </c>
      <c r="D1490">
        <v>0.96799999999999997</v>
      </c>
      <c r="E1490">
        <v>1.5659999999999998</v>
      </c>
      <c r="F1490">
        <v>2.1040000000000001</v>
      </c>
      <c r="G1490">
        <v>2.649</v>
      </c>
      <c r="H1490">
        <v>3.056</v>
      </c>
      <c r="I1490">
        <v>3.468</v>
      </c>
      <c r="J1490">
        <v>3.6669999999999998</v>
      </c>
      <c r="K1490">
        <v>3.8719999999999999</v>
      </c>
      <c r="L1490">
        <v>4.0570000000000004</v>
      </c>
      <c r="M1490">
        <v>4.2990000000000004</v>
      </c>
      <c r="N1490">
        <v>4.6020000000000003</v>
      </c>
      <c r="O1490">
        <v>5.4240000000000004</v>
      </c>
    </row>
    <row r="1491" spans="1:15" x14ac:dyDescent="0.25">
      <c r="A1491">
        <v>4.9000000000000002E-2</v>
      </c>
      <c r="B1491">
        <v>0.14199999999999999</v>
      </c>
      <c r="C1491">
        <v>0.34699999999999998</v>
      </c>
      <c r="D1491">
        <v>0.93600000000000005</v>
      </c>
      <c r="E1491">
        <v>1.5049999999999999</v>
      </c>
      <c r="F1491">
        <v>2.0289999999999999</v>
      </c>
      <c r="G1491">
        <v>2.5609999999999999</v>
      </c>
      <c r="H1491">
        <v>2.9580000000000002</v>
      </c>
      <c r="I1491">
        <v>3.359</v>
      </c>
      <c r="J1491">
        <v>3.5540000000000003</v>
      </c>
      <c r="K1491">
        <v>3.7560000000000002</v>
      </c>
      <c r="L1491">
        <v>3.9379999999999997</v>
      </c>
      <c r="M1491">
        <v>4.1779999999999999</v>
      </c>
      <c r="N1491">
        <v>4.4770000000000003</v>
      </c>
      <c r="O1491">
        <v>5.2770000000000001</v>
      </c>
    </row>
    <row r="1492" spans="1:15" x14ac:dyDescent="0.25">
      <c r="A1492">
        <v>5.8999999999999997E-2</v>
      </c>
      <c r="B1492">
        <v>0.15</v>
      </c>
      <c r="C1492">
        <v>0.36499999999999999</v>
      </c>
      <c r="D1492">
        <v>0.995</v>
      </c>
      <c r="E1492">
        <v>1.5669999999999999</v>
      </c>
      <c r="F1492">
        <v>2.0950000000000002</v>
      </c>
      <c r="G1492">
        <v>2.6280000000000001</v>
      </c>
      <c r="H1492">
        <v>3.0310000000000001</v>
      </c>
      <c r="I1492">
        <v>3.4380000000000002</v>
      </c>
      <c r="J1492">
        <v>3.637</v>
      </c>
      <c r="K1492">
        <v>3.8420000000000001</v>
      </c>
      <c r="L1492">
        <v>4.0259999999999998</v>
      </c>
      <c r="M1492">
        <v>4.2709999999999999</v>
      </c>
      <c r="N1492">
        <v>4.577</v>
      </c>
      <c r="O1492">
        <v>5.4039999999999999</v>
      </c>
    </row>
    <row r="1493" spans="1:15" x14ac:dyDescent="0.25">
      <c r="A1493">
        <v>6.0999999999999999E-2</v>
      </c>
      <c r="B1493">
        <v>0.14599999999999999</v>
      </c>
      <c r="C1493">
        <v>0.34499999999999997</v>
      </c>
      <c r="D1493">
        <v>0.95499999999999996</v>
      </c>
      <c r="E1493">
        <v>1.52</v>
      </c>
      <c r="F1493">
        <v>2.0489999999999999</v>
      </c>
      <c r="G1493">
        <v>2.5840000000000001</v>
      </c>
      <c r="H1493">
        <v>2.984</v>
      </c>
      <c r="I1493">
        <v>3.387</v>
      </c>
      <c r="J1493">
        <v>3.5840000000000001</v>
      </c>
      <c r="K1493">
        <v>3.7869999999999999</v>
      </c>
      <c r="L1493">
        <v>3.968</v>
      </c>
      <c r="M1493">
        <v>4.202</v>
      </c>
      <c r="N1493">
        <v>4.4950000000000001</v>
      </c>
      <c r="O1493">
        <v>5.2780000000000005</v>
      </c>
    </row>
    <row r="1494" spans="1:15" x14ac:dyDescent="0.25">
      <c r="A1494">
        <v>6.3E-2</v>
      </c>
      <c r="B1494">
        <v>0.14899999999999999</v>
      </c>
      <c r="C1494">
        <v>0.32700000000000001</v>
      </c>
      <c r="D1494">
        <v>0.89800000000000002</v>
      </c>
      <c r="E1494">
        <v>1.456</v>
      </c>
      <c r="F1494">
        <v>1.9769999999999999</v>
      </c>
      <c r="G1494">
        <v>2.504</v>
      </c>
      <c r="H1494">
        <v>2.9060000000000001</v>
      </c>
      <c r="I1494">
        <v>3.31</v>
      </c>
      <c r="J1494">
        <v>3.51</v>
      </c>
      <c r="K1494">
        <v>3.7170000000000001</v>
      </c>
      <c r="L1494">
        <v>3.9009999999999998</v>
      </c>
      <c r="M1494">
        <v>4.141</v>
      </c>
      <c r="N1494">
        <v>4.4390000000000001</v>
      </c>
      <c r="O1494">
        <v>5.2350000000000003</v>
      </c>
    </row>
    <row r="1495" spans="1:15" x14ac:dyDescent="0.25">
      <c r="A1495">
        <v>6.8000000000000005E-2</v>
      </c>
      <c r="B1495">
        <v>0.153</v>
      </c>
      <c r="C1495">
        <v>0.32900000000000001</v>
      </c>
      <c r="D1495">
        <v>0.90300000000000002</v>
      </c>
      <c r="E1495">
        <v>1.46</v>
      </c>
      <c r="F1495">
        <v>1.9809999999999999</v>
      </c>
      <c r="G1495">
        <v>2.5070000000000001</v>
      </c>
      <c r="H1495">
        <v>2.9089999999999998</v>
      </c>
      <c r="I1495">
        <v>3.3109999999999999</v>
      </c>
      <c r="J1495">
        <v>3.512</v>
      </c>
      <c r="K1495">
        <v>3.718</v>
      </c>
      <c r="L1495">
        <v>3.9009999999999998</v>
      </c>
      <c r="M1495">
        <v>4.141</v>
      </c>
      <c r="N1495">
        <v>4.4390000000000001</v>
      </c>
      <c r="O1495">
        <v>5.234</v>
      </c>
    </row>
    <row r="1496" spans="1:15" x14ac:dyDescent="0.25">
      <c r="A1496">
        <v>5.8999999999999997E-2</v>
      </c>
      <c r="B1496">
        <v>0.14699999999999999</v>
      </c>
      <c r="C1496">
        <v>0.32600000000000001</v>
      </c>
      <c r="D1496">
        <v>0.92900000000000005</v>
      </c>
      <c r="E1496">
        <v>1.4830000000000001</v>
      </c>
      <c r="F1496">
        <v>2.0099999999999998</v>
      </c>
      <c r="G1496">
        <v>2.5390000000000001</v>
      </c>
      <c r="H1496">
        <v>2.9370000000000003</v>
      </c>
      <c r="I1496">
        <v>3.335</v>
      </c>
      <c r="J1496">
        <v>3.5339999999999998</v>
      </c>
      <c r="K1496">
        <v>3.738</v>
      </c>
      <c r="L1496">
        <v>3.919</v>
      </c>
      <c r="M1496">
        <v>4.1550000000000002</v>
      </c>
      <c r="N1496">
        <v>4.4489999999999998</v>
      </c>
      <c r="O1496">
        <v>5.2320000000000002</v>
      </c>
    </row>
    <row r="1497" spans="1:15" x14ac:dyDescent="0.25">
      <c r="A1497">
        <v>5.6000000000000001E-2</v>
      </c>
      <c r="B1497">
        <v>0.13900000000000001</v>
      </c>
      <c r="C1497">
        <v>0.32600000000000001</v>
      </c>
      <c r="D1497">
        <v>0.91400000000000003</v>
      </c>
      <c r="E1497">
        <v>1.474</v>
      </c>
      <c r="F1497">
        <v>1.9870000000000001</v>
      </c>
      <c r="G1497">
        <v>2.504</v>
      </c>
      <c r="H1497">
        <v>2.895</v>
      </c>
      <c r="I1497">
        <v>3.286</v>
      </c>
      <c r="J1497">
        <v>3.484</v>
      </c>
      <c r="K1497">
        <v>3.6890000000000001</v>
      </c>
      <c r="L1497">
        <v>3.8689999999999998</v>
      </c>
      <c r="M1497">
        <v>4.1029999999999998</v>
      </c>
      <c r="N1497">
        <v>4.3929999999999998</v>
      </c>
      <c r="O1497">
        <v>5.1609999999999996</v>
      </c>
    </row>
    <row r="1498" spans="1:15" x14ac:dyDescent="0.25">
      <c r="A1498">
        <v>4.9000000000000002E-2</v>
      </c>
      <c r="B1498">
        <v>0.13500000000000001</v>
      </c>
      <c r="C1498">
        <v>0.30299999999999999</v>
      </c>
      <c r="D1498">
        <v>0.874</v>
      </c>
      <c r="E1498">
        <v>1.42</v>
      </c>
      <c r="F1498">
        <v>1.9239999999999999</v>
      </c>
      <c r="G1498">
        <v>2.431</v>
      </c>
      <c r="H1498">
        <v>2.8260000000000001</v>
      </c>
      <c r="I1498">
        <v>3.22</v>
      </c>
      <c r="J1498">
        <v>3.419</v>
      </c>
      <c r="K1498">
        <v>3.6240000000000001</v>
      </c>
      <c r="L1498">
        <v>3.8029999999999999</v>
      </c>
      <c r="M1498">
        <v>4.0439999999999996</v>
      </c>
      <c r="N1498">
        <v>4.3410000000000002</v>
      </c>
      <c r="O1498">
        <v>5.1239999999999997</v>
      </c>
    </row>
    <row r="1499" spans="1:15" x14ac:dyDescent="0.25">
      <c r="A1499">
        <v>5.5E-2</v>
      </c>
      <c r="B1499">
        <v>0.14099999999999999</v>
      </c>
      <c r="C1499">
        <v>0.29799999999999999</v>
      </c>
      <c r="D1499">
        <v>0.83399999999999996</v>
      </c>
      <c r="E1499">
        <v>1.4</v>
      </c>
      <c r="F1499">
        <v>1.915</v>
      </c>
      <c r="G1499">
        <v>2.4329999999999998</v>
      </c>
      <c r="H1499">
        <v>2.8340000000000001</v>
      </c>
      <c r="I1499">
        <v>3.2330000000000001</v>
      </c>
      <c r="J1499">
        <v>3.4359999999999999</v>
      </c>
      <c r="K1499">
        <v>3.6459999999999999</v>
      </c>
      <c r="L1499">
        <v>3.83</v>
      </c>
      <c r="M1499">
        <v>4.0750000000000002</v>
      </c>
      <c r="N1499">
        <v>4.3780000000000001</v>
      </c>
      <c r="O1499">
        <v>5.1829999999999998</v>
      </c>
    </row>
    <row r="1500" spans="1:15" x14ac:dyDescent="0.25">
      <c r="A1500">
        <v>5.8000000000000003E-2</v>
      </c>
      <c r="B1500">
        <v>0.14399999999999999</v>
      </c>
      <c r="C1500">
        <v>0.311</v>
      </c>
      <c r="D1500">
        <v>0.86299999999999999</v>
      </c>
      <c r="E1500">
        <v>1.421</v>
      </c>
      <c r="F1500">
        <v>1.9379999999999999</v>
      </c>
      <c r="G1500">
        <v>2.4569999999999999</v>
      </c>
      <c r="H1500">
        <v>2.8580000000000001</v>
      </c>
      <c r="I1500">
        <v>3.2549999999999999</v>
      </c>
      <c r="J1500">
        <v>3.4590000000000001</v>
      </c>
      <c r="K1500">
        <v>3.669</v>
      </c>
      <c r="L1500">
        <v>3.85</v>
      </c>
      <c r="M1500">
        <v>4.0949999999999998</v>
      </c>
      <c r="N1500">
        <v>4.3970000000000002</v>
      </c>
      <c r="O1500">
        <v>5.1989999999999998</v>
      </c>
    </row>
    <row r="1501" spans="1:15" x14ac:dyDescent="0.25">
      <c r="A1501">
        <v>7.0999999999999994E-2</v>
      </c>
      <c r="B1501">
        <v>0.14699999999999999</v>
      </c>
      <c r="C1501">
        <v>0.314</v>
      </c>
      <c r="D1501">
        <v>0.85599999999999998</v>
      </c>
      <c r="E1501">
        <v>1.4159999999999999</v>
      </c>
      <c r="F1501">
        <v>1.9260000000000002</v>
      </c>
      <c r="G1501">
        <v>2.4369999999999998</v>
      </c>
      <c r="H1501">
        <v>2.839</v>
      </c>
      <c r="I1501">
        <v>3.2370000000000001</v>
      </c>
      <c r="J1501">
        <v>3.4449999999999998</v>
      </c>
      <c r="K1501">
        <v>3.6589999999999998</v>
      </c>
      <c r="L1501">
        <v>3.8439999999999999</v>
      </c>
      <c r="M1501">
        <v>4.0919999999999996</v>
      </c>
      <c r="N1501">
        <v>4.399</v>
      </c>
      <c r="O1501">
        <v>5.2160000000000002</v>
      </c>
    </row>
    <row r="1502" spans="1:15" x14ac:dyDescent="0.25">
      <c r="A1502">
        <v>7.9000000000000001E-2</v>
      </c>
      <c r="B1502">
        <v>0.16200000000000001</v>
      </c>
      <c r="C1502">
        <v>0.33800000000000002</v>
      </c>
      <c r="D1502">
        <v>0.92200000000000004</v>
      </c>
      <c r="E1502">
        <v>1.484</v>
      </c>
      <c r="F1502">
        <v>1.986</v>
      </c>
      <c r="G1502">
        <v>2.4889999999999999</v>
      </c>
      <c r="H1502">
        <v>2.8860000000000001</v>
      </c>
      <c r="I1502">
        <v>3.278</v>
      </c>
      <c r="J1502">
        <v>3.4820000000000002</v>
      </c>
      <c r="K1502">
        <v>3.6909999999999998</v>
      </c>
      <c r="L1502">
        <v>3.8719999999999999</v>
      </c>
      <c r="M1502">
        <v>4.1150000000000002</v>
      </c>
      <c r="N1502">
        <v>4.415</v>
      </c>
      <c r="O1502">
        <v>5.2130000000000001</v>
      </c>
    </row>
    <row r="1503" spans="1:15" x14ac:dyDescent="0.25">
      <c r="A1503">
        <v>7.9000000000000001E-2</v>
      </c>
      <c r="B1503">
        <v>0.14799999999999999</v>
      </c>
      <c r="C1503">
        <v>0.312</v>
      </c>
      <c r="D1503">
        <v>0.86799999999999999</v>
      </c>
      <c r="E1503">
        <v>1.4359999999999999</v>
      </c>
      <c r="F1503">
        <v>1.9419999999999999</v>
      </c>
      <c r="G1503">
        <v>2.46</v>
      </c>
      <c r="H1503">
        <v>2.8580000000000001</v>
      </c>
      <c r="I1503">
        <v>3.2509999999999999</v>
      </c>
      <c r="J1503">
        <v>3.46</v>
      </c>
      <c r="K1503">
        <v>3.6749999999999998</v>
      </c>
      <c r="L1503">
        <v>3.86</v>
      </c>
      <c r="M1503">
        <v>4.1029999999999998</v>
      </c>
      <c r="N1503">
        <v>4.4020000000000001</v>
      </c>
      <c r="O1503">
        <v>5.1980000000000004</v>
      </c>
    </row>
    <row r="1504" spans="1:15" x14ac:dyDescent="0.25">
      <c r="A1504">
        <v>0.08</v>
      </c>
      <c r="B1504">
        <v>0.153</v>
      </c>
      <c r="C1504">
        <v>0.307</v>
      </c>
      <c r="D1504">
        <v>0.82199999999999995</v>
      </c>
      <c r="E1504">
        <v>1.387</v>
      </c>
      <c r="F1504">
        <v>1.8820000000000001</v>
      </c>
      <c r="G1504">
        <v>2.387</v>
      </c>
      <c r="H1504">
        <v>2.7850000000000001</v>
      </c>
      <c r="I1504">
        <v>3.194</v>
      </c>
      <c r="J1504">
        <v>3.4060000000000001</v>
      </c>
      <c r="K1504">
        <v>3.6219999999999999</v>
      </c>
      <c r="L1504">
        <v>3.8079999999999998</v>
      </c>
      <c r="M1504">
        <v>4.0460000000000003</v>
      </c>
      <c r="N1504">
        <v>4.3410000000000002</v>
      </c>
      <c r="O1504">
        <v>5.1180000000000003</v>
      </c>
    </row>
    <row r="1505" spans="1:15" x14ac:dyDescent="0.25">
      <c r="A1505">
        <v>9.8000000000000004E-2</v>
      </c>
      <c r="B1505">
        <v>0.16800000000000001</v>
      </c>
      <c r="C1505">
        <v>0.33600000000000002</v>
      </c>
      <c r="D1505">
        <v>0.86599999999999999</v>
      </c>
      <c r="E1505">
        <v>1.43</v>
      </c>
      <c r="F1505">
        <v>1.9319999999999999</v>
      </c>
      <c r="G1505">
        <v>2.444</v>
      </c>
      <c r="H1505">
        <v>2.8479999999999999</v>
      </c>
      <c r="I1505">
        <v>3.2640000000000002</v>
      </c>
      <c r="J1505">
        <v>3.476</v>
      </c>
      <c r="K1505">
        <v>3.6949999999999998</v>
      </c>
      <c r="L1505">
        <v>3.88</v>
      </c>
      <c r="M1505">
        <v>4.1210000000000004</v>
      </c>
      <c r="N1505">
        <v>4.42</v>
      </c>
      <c r="O1505">
        <v>5.2119999999999997</v>
      </c>
    </row>
    <row r="1506" spans="1:15" x14ac:dyDescent="0.25">
      <c r="A1506">
        <v>9.7000000000000003E-2</v>
      </c>
      <c r="B1506">
        <v>0.16800000000000001</v>
      </c>
      <c r="C1506">
        <v>0.32800000000000001</v>
      </c>
      <c r="D1506">
        <v>0.86799999999999999</v>
      </c>
      <c r="E1506">
        <v>1.431</v>
      </c>
      <c r="F1506">
        <v>1.9260000000000002</v>
      </c>
      <c r="G1506">
        <v>2.4300000000000002</v>
      </c>
      <c r="H1506">
        <v>2.831</v>
      </c>
      <c r="I1506">
        <v>3.242</v>
      </c>
      <c r="J1506">
        <v>3.4590000000000001</v>
      </c>
      <c r="K1506">
        <v>3.6819999999999999</v>
      </c>
      <c r="L1506">
        <v>3.871</v>
      </c>
      <c r="M1506">
        <v>4.1139999999999999</v>
      </c>
      <c r="N1506">
        <v>4.415</v>
      </c>
      <c r="O1506">
        <v>5.2130000000000001</v>
      </c>
    </row>
    <row r="1507" spans="1:15" x14ac:dyDescent="0.25">
      <c r="A1507">
        <v>9.7000000000000003E-2</v>
      </c>
      <c r="B1507">
        <v>0.17100000000000001</v>
      </c>
      <c r="C1507">
        <v>0.34699999999999998</v>
      </c>
      <c r="D1507">
        <v>0.89300000000000002</v>
      </c>
      <c r="E1507">
        <v>1.4550000000000001</v>
      </c>
      <c r="F1507">
        <v>1.9609999999999999</v>
      </c>
      <c r="G1507">
        <v>2.4769999999999999</v>
      </c>
      <c r="H1507">
        <v>2.8879999999999999</v>
      </c>
      <c r="I1507">
        <v>3.3090000000000002</v>
      </c>
      <c r="J1507">
        <v>3.5270000000000001</v>
      </c>
      <c r="K1507">
        <v>3.7530000000000001</v>
      </c>
      <c r="L1507">
        <v>3.9430000000000001</v>
      </c>
      <c r="M1507">
        <v>4.1900000000000004</v>
      </c>
      <c r="N1507">
        <v>4.4980000000000002</v>
      </c>
      <c r="O1507">
        <v>5.3220000000000001</v>
      </c>
    </row>
    <row r="1508" spans="1:15" x14ac:dyDescent="0.25">
      <c r="A1508">
        <v>9.5000000000000001E-2</v>
      </c>
      <c r="B1508">
        <v>0.159</v>
      </c>
      <c r="C1508">
        <v>0.31900000000000001</v>
      </c>
      <c r="D1508">
        <v>0.82199999999999995</v>
      </c>
      <c r="E1508">
        <v>1.3559999999999999</v>
      </c>
      <c r="F1508">
        <v>1.859</v>
      </c>
      <c r="G1508">
        <v>2.37</v>
      </c>
      <c r="H1508">
        <v>2.7850000000000001</v>
      </c>
      <c r="I1508">
        <v>3.2090000000000001</v>
      </c>
      <c r="J1508">
        <v>3.4249999999999998</v>
      </c>
      <c r="K1508">
        <v>3.6480000000000001</v>
      </c>
      <c r="L1508">
        <v>3.8359999999999999</v>
      </c>
      <c r="M1508">
        <v>4.0869999999999997</v>
      </c>
      <c r="N1508">
        <v>4.3970000000000002</v>
      </c>
      <c r="O1508">
        <v>5.22</v>
      </c>
    </row>
    <row r="1509" spans="1:15" x14ac:dyDescent="0.25">
      <c r="A1509">
        <v>9.6000000000000002E-2</v>
      </c>
      <c r="B1509">
        <v>0.16</v>
      </c>
      <c r="C1509">
        <v>0.314</v>
      </c>
      <c r="D1509">
        <v>0.78300000000000003</v>
      </c>
      <c r="E1509">
        <v>1.3009999999999999</v>
      </c>
      <c r="F1509">
        <v>1.7970000000000002</v>
      </c>
      <c r="G1509">
        <v>2.302</v>
      </c>
      <c r="H1509">
        <v>2.7160000000000002</v>
      </c>
      <c r="I1509">
        <v>3.14</v>
      </c>
      <c r="J1509">
        <v>3.367</v>
      </c>
      <c r="K1509">
        <v>3.6</v>
      </c>
      <c r="L1509">
        <v>3.7960000000000003</v>
      </c>
      <c r="M1509">
        <v>4.0490000000000004</v>
      </c>
      <c r="N1509">
        <v>4.3609999999999998</v>
      </c>
      <c r="O1509">
        <v>5.1890000000000001</v>
      </c>
    </row>
    <row r="1510" spans="1:15" x14ac:dyDescent="0.25">
      <c r="A1510">
        <v>0.10299999999999999</v>
      </c>
      <c r="B1510">
        <v>0.17499999999999999</v>
      </c>
      <c r="C1510">
        <v>0.32200000000000001</v>
      </c>
      <c r="D1510">
        <v>0.78700000000000003</v>
      </c>
      <c r="E1510">
        <v>1.3</v>
      </c>
      <c r="F1510">
        <v>1.7949999999999999</v>
      </c>
      <c r="G1510">
        <v>2.298</v>
      </c>
      <c r="H1510">
        <v>2.7149999999999999</v>
      </c>
      <c r="I1510">
        <v>3.1390000000000002</v>
      </c>
      <c r="J1510">
        <v>3.3639999999999999</v>
      </c>
      <c r="K1510">
        <v>3.5960000000000001</v>
      </c>
      <c r="L1510">
        <v>3.7890000000000001</v>
      </c>
      <c r="M1510">
        <v>4.0369999999999999</v>
      </c>
      <c r="N1510">
        <v>4.343</v>
      </c>
      <c r="O1510">
        <v>5.1520000000000001</v>
      </c>
    </row>
    <row r="1511" spans="1:15" x14ac:dyDescent="0.25">
      <c r="A1511">
        <v>0.11700000000000001</v>
      </c>
      <c r="B1511">
        <v>0.17699999999999999</v>
      </c>
      <c r="C1511">
        <v>0.34599999999999997</v>
      </c>
      <c r="D1511">
        <v>0.85299999999999998</v>
      </c>
      <c r="E1511">
        <v>1.3839999999999999</v>
      </c>
      <c r="F1511">
        <v>1.883</v>
      </c>
      <c r="G1511">
        <v>2.3890000000000002</v>
      </c>
      <c r="H1511">
        <v>2.8050000000000002</v>
      </c>
      <c r="I1511">
        <v>3.2269999999999999</v>
      </c>
      <c r="J1511">
        <v>3.4540000000000002</v>
      </c>
      <c r="K1511">
        <v>3.6879999999999997</v>
      </c>
      <c r="L1511">
        <v>3.8810000000000002</v>
      </c>
      <c r="M1511">
        <v>4.13</v>
      </c>
      <c r="N1511">
        <v>4.4379999999999997</v>
      </c>
      <c r="O1511">
        <v>5.258</v>
      </c>
    </row>
    <row r="1512" spans="1:15" x14ac:dyDescent="0.25">
      <c r="A1512">
        <v>0.11</v>
      </c>
      <c r="B1512">
        <v>0.183</v>
      </c>
      <c r="C1512">
        <v>0.37</v>
      </c>
      <c r="D1512">
        <v>0.90300000000000002</v>
      </c>
      <c r="E1512">
        <v>1.4530000000000001</v>
      </c>
      <c r="F1512">
        <v>1.9449999999999998</v>
      </c>
      <c r="G1512">
        <v>2.4420000000000002</v>
      </c>
      <c r="H1512">
        <v>2.8519999999999999</v>
      </c>
      <c r="I1512">
        <v>3.2690000000000001</v>
      </c>
      <c r="J1512">
        <v>3.4980000000000002</v>
      </c>
      <c r="K1512">
        <v>3.734</v>
      </c>
      <c r="L1512">
        <v>3.9290000000000003</v>
      </c>
      <c r="M1512">
        <v>4.181</v>
      </c>
      <c r="N1512">
        <v>4.4939999999999998</v>
      </c>
      <c r="O1512">
        <v>5.3280000000000003</v>
      </c>
    </row>
    <row r="1513" spans="1:15" x14ac:dyDescent="0.25">
      <c r="A1513">
        <v>0.104</v>
      </c>
      <c r="B1513">
        <v>0.18099999999999999</v>
      </c>
      <c r="C1513">
        <v>0.36599999999999999</v>
      </c>
      <c r="D1513">
        <v>0.89700000000000002</v>
      </c>
      <c r="E1513">
        <v>1.4379999999999999</v>
      </c>
      <c r="F1513">
        <v>1.9379999999999999</v>
      </c>
      <c r="G1513">
        <v>2.444</v>
      </c>
      <c r="H1513">
        <v>2.8609999999999998</v>
      </c>
      <c r="I1513">
        <v>3.2839999999999998</v>
      </c>
      <c r="J1513">
        <v>3.5</v>
      </c>
      <c r="K1513">
        <v>3.7229999999999999</v>
      </c>
      <c r="L1513">
        <v>3.9529999999999998</v>
      </c>
      <c r="M1513">
        <v>4.2080000000000002</v>
      </c>
      <c r="N1513">
        <v>4.5250000000000004</v>
      </c>
      <c r="O1513">
        <v>5.3710000000000004</v>
      </c>
    </row>
    <row r="1514" spans="1:15" x14ac:dyDescent="0.25">
      <c r="A1514">
        <v>9.8000000000000004E-2</v>
      </c>
      <c r="B1514">
        <v>0.17699999999999999</v>
      </c>
      <c r="C1514">
        <v>0.34699999999999998</v>
      </c>
      <c r="D1514">
        <v>0.85699999999999998</v>
      </c>
      <c r="E1514">
        <v>1.4020000000000001</v>
      </c>
      <c r="F1514">
        <v>1.903</v>
      </c>
      <c r="G1514">
        <v>2.41</v>
      </c>
      <c r="H1514">
        <v>2.8260000000000001</v>
      </c>
      <c r="I1514">
        <v>3.2469999999999999</v>
      </c>
      <c r="J1514">
        <v>3.4660000000000002</v>
      </c>
      <c r="K1514">
        <v>3.6909999999999998</v>
      </c>
      <c r="L1514">
        <v>3.9239999999999999</v>
      </c>
      <c r="M1514">
        <v>4.181</v>
      </c>
      <c r="N1514">
        <v>4.4980000000000002</v>
      </c>
      <c r="O1514">
        <v>5.3810000000000002</v>
      </c>
    </row>
    <row r="1515" spans="1:15" x14ac:dyDescent="0.25">
      <c r="A1515">
        <v>0.10100000000000001</v>
      </c>
      <c r="B1515">
        <v>0.18099999999999999</v>
      </c>
      <c r="C1515">
        <v>0.35199999999999998</v>
      </c>
      <c r="D1515">
        <v>0.86199999999999999</v>
      </c>
      <c r="E1515">
        <v>1.4060000000000001</v>
      </c>
      <c r="F1515">
        <v>1.907</v>
      </c>
      <c r="G1515">
        <v>2.4140000000000001</v>
      </c>
      <c r="H1515">
        <v>2.8289999999999997</v>
      </c>
      <c r="I1515">
        <v>3.2480000000000002</v>
      </c>
      <c r="J1515">
        <v>3.4660000000000002</v>
      </c>
      <c r="K1515">
        <v>3.6909999999999998</v>
      </c>
      <c r="L1515">
        <v>3.923</v>
      </c>
      <c r="M1515">
        <v>4.1769999999999996</v>
      </c>
      <c r="N1515">
        <v>4.4939999999999998</v>
      </c>
      <c r="O1515">
        <v>5.3719999999999999</v>
      </c>
    </row>
    <row r="1516" spans="1:15" x14ac:dyDescent="0.25">
      <c r="A1516">
        <v>0.10100000000000001</v>
      </c>
      <c r="B1516">
        <v>0.17799999999999999</v>
      </c>
      <c r="C1516">
        <v>0.34200000000000003</v>
      </c>
      <c r="D1516">
        <v>0.83799999999999997</v>
      </c>
      <c r="E1516">
        <v>1.369</v>
      </c>
      <c r="F1516">
        <v>1.8740000000000001</v>
      </c>
      <c r="G1516">
        <v>2.3839999999999999</v>
      </c>
      <c r="H1516">
        <v>2.7989999999999999</v>
      </c>
      <c r="I1516">
        <v>3.2170000000000001</v>
      </c>
      <c r="J1516">
        <v>3.4329999999999998</v>
      </c>
      <c r="K1516">
        <v>3.6560000000000001</v>
      </c>
      <c r="L1516">
        <v>3.8860000000000001</v>
      </c>
      <c r="M1516">
        <v>4.1459999999999999</v>
      </c>
      <c r="N1516">
        <v>4.468</v>
      </c>
      <c r="O1516">
        <v>5.3609999999999998</v>
      </c>
    </row>
    <row r="1517" spans="1:15" x14ac:dyDescent="0.25">
      <c r="A1517">
        <v>9.7000000000000003E-2</v>
      </c>
      <c r="B1517">
        <v>0.186</v>
      </c>
      <c r="C1517">
        <v>0.35599999999999998</v>
      </c>
      <c r="D1517">
        <v>0.88200000000000001</v>
      </c>
      <c r="E1517">
        <v>1.4419999999999999</v>
      </c>
      <c r="F1517">
        <v>1.9550000000000001</v>
      </c>
      <c r="G1517">
        <v>2.4729999999999999</v>
      </c>
      <c r="H1517">
        <v>2.8929999999999998</v>
      </c>
      <c r="I1517">
        <v>3.3149999999999999</v>
      </c>
      <c r="J1517">
        <v>3.5249999999999999</v>
      </c>
      <c r="K1517">
        <v>3.7410000000000001</v>
      </c>
      <c r="L1517">
        <v>3.964</v>
      </c>
      <c r="M1517">
        <v>4.2220000000000004</v>
      </c>
      <c r="N1517">
        <v>4.5430000000000001</v>
      </c>
      <c r="O1517">
        <v>5.4359999999999999</v>
      </c>
    </row>
    <row r="1518" spans="1:15" x14ac:dyDescent="0.25">
      <c r="A1518">
        <v>0.11700000000000001</v>
      </c>
      <c r="B1518">
        <v>0.20699999999999999</v>
      </c>
      <c r="C1518">
        <v>0.40400000000000003</v>
      </c>
      <c r="D1518">
        <v>0.96499999999999997</v>
      </c>
      <c r="E1518">
        <v>1.5310000000000001</v>
      </c>
      <c r="F1518">
        <v>2.0459999999999998</v>
      </c>
      <c r="G1518">
        <v>2.5659999999999998</v>
      </c>
      <c r="H1518">
        <v>2.9809999999999999</v>
      </c>
      <c r="I1518">
        <v>3.3970000000000002</v>
      </c>
      <c r="J1518">
        <v>3.605</v>
      </c>
      <c r="K1518">
        <v>3.819</v>
      </c>
      <c r="L1518">
        <v>4.0380000000000003</v>
      </c>
      <c r="M1518">
        <v>4.2839999999999998</v>
      </c>
      <c r="N1518">
        <v>4.5919999999999996</v>
      </c>
      <c r="O1518">
        <v>5.45</v>
      </c>
    </row>
    <row r="1519" spans="1:15" x14ac:dyDescent="0.25">
      <c r="A1519">
        <v>0.106</v>
      </c>
      <c r="B1519">
        <v>0.19400000000000001</v>
      </c>
      <c r="C1519">
        <v>0.38400000000000001</v>
      </c>
      <c r="D1519">
        <v>0.95899999999999996</v>
      </c>
      <c r="E1519">
        <v>1.522</v>
      </c>
      <c r="F1519">
        <v>2.0289999999999999</v>
      </c>
      <c r="G1519">
        <v>2.5419999999999998</v>
      </c>
      <c r="H1519">
        <v>2.9619999999999997</v>
      </c>
      <c r="I1519">
        <v>3.3820000000000001</v>
      </c>
      <c r="J1519">
        <v>3.5840000000000001</v>
      </c>
      <c r="K1519">
        <v>3.7919999999999998</v>
      </c>
      <c r="L1519">
        <v>4.0049999999999999</v>
      </c>
      <c r="M1519">
        <v>4.2519999999999998</v>
      </c>
      <c r="N1519">
        <v>4.5600000000000005</v>
      </c>
      <c r="O1519">
        <v>5.415</v>
      </c>
    </row>
    <row r="1520" spans="1:15" x14ac:dyDescent="0.25">
      <c r="A1520">
        <v>9.9000000000000005E-2</v>
      </c>
      <c r="B1520">
        <v>0.19</v>
      </c>
      <c r="C1520">
        <v>0.36499999999999999</v>
      </c>
      <c r="D1520">
        <v>0.93200000000000005</v>
      </c>
      <c r="E1520">
        <v>1.51</v>
      </c>
      <c r="F1520">
        <v>2.0219999999999998</v>
      </c>
      <c r="G1520">
        <v>2.5390000000000001</v>
      </c>
      <c r="H1520">
        <v>2.9670000000000001</v>
      </c>
      <c r="I1520">
        <v>3.3940000000000001</v>
      </c>
      <c r="J1520">
        <v>3.601</v>
      </c>
      <c r="K1520">
        <v>3.8159999999999998</v>
      </c>
      <c r="L1520">
        <v>4.0339999999999998</v>
      </c>
      <c r="M1520">
        <v>4.28</v>
      </c>
      <c r="N1520">
        <v>4.5890000000000004</v>
      </c>
      <c r="O1520">
        <v>5.4459999999999997</v>
      </c>
    </row>
    <row r="1521" spans="1:15" x14ac:dyDescent="0.25">
      <c r="A1521">
        <v>0.125</v>
      </c>
      <c r="B1521">
        <v>0.2</v>
      </c>
      <c r="C1521">
        <v>0.35399999999999998</v>
      </c>
      <c r="D1521">
        <v>0.874</v>
      </c>
      <c r="E1521">
        <v>1.4390000000000001</v>
      </c>
      <c r="F1521">
        <v>1.9340000000000002</v>
      </c>
      <c r="G1521">
        <v>2.4329999999999998</v>
      </c>
      <c r="H1521">
        <v>2.8529999999999998</v>
      </c>
      <c r="I1521">
        <v>3.2709999999999999</v>
      </c>
      <c r="J1521">
        <v>3.4790000000000001</v>
      </c>
      <c r="K1521">
        <v>3.694</v>
      </c>
      <c r="L1521">
        <v>3.911</v>
      </c>
      <c r="M1521">
        <v>4.1630000000000003</v>
      </c>
      <c r="N1521">
        <v>4.4749999999999996</v>
      </c>
      <c r="O1521">
        <v>5.335</v>
      </c>
    </row>
    <row r="1522" spans="1:15" x14ac:dyDescent="0.25">
      <c r="A1522">
        <v>0.12</v>
      </c>
      <c r="B1522">
        <v>0.185</v>
      </c>
      <c r="C1522">
        <v>0.33600000000000002</v>
      </c>
      <c r="D1522">
        <v>0.86499999999999999</v>
      </c>
      <c r="E1522">
        <v>1.4350000000000001</v>
      </c>
      <c r="F1522">
        <v>1.9390000000000001</v>
      </c>
      <c r="G1522">
        <v>2.4449999999999998</v>
      </c>
      <c r="H1522">
        <v>2.863</v>
      </c>
      <c r="I1522">
        <v>3.2770000000000001</v>
      </c>
      <c r="J1522">
        <v>3.4859999999999998</v>
      </c>
      <c r="K1522">
        <v>3.702</v>
      </c>
      <c r="L1522">
        <v>3.92</v>
      </c>
      <c r="M1522">
        <v>4.1710000000000003</v>
      </c>
      <c r="N1522">
        <v>4.4820000000000002</v>
      </c>
      <c r="O1522">
        <v>5.3410000000000002</v>
      </c>
    </row>
    <row r="1523" spans="1:15" x14ac:dyDescent="0.25">
      <c r="A1523">
        <v>0.125</v>
      </c>
      <c r="B1523">
        <v>0.186</v>
      </c>
      <c r="C1523">
        <v>0.316</v>
      </c>
      <c r="D1523">
        <v>0.82699999999999996</v>
      </c>
      <c r="E1523">
        <v>1.3820000000000001</v>
      </c>
      <c r="F1523">
        <v>1.881</v>
      </c>
      <c r="G1523">
        <v>2.3919999999999999</v>
      </c>
      <c r="H1523">
        <v>2.7970000000000002</v>
      </c>
      <c r="I1523">
        <v>3.1989999999999998</v>
      </c>
      <c r="J1523">
        <v>3.4129999999999998</v>
      </c>
      <c r="K1523">
        <v>3.6349999999999998</v>
      </c>
      <c r="L1523">
        <v>3.8580000000000001</v>
      </c>
      <c r="M1523">
        <v>4.1070000000000002</v>
      </c>
      <c r="N1523">
        <v>4.4169999999999998</v>
      </c>
      <c r="O1523">
        <v>5.2649999999999997</v>
      </c>
    </row>
    <row r="1524" spans="1:15" x14ac:dyDescent="0.25">
      <c r="A1524">
        <v>0.126</v>
      </c>
      <c r="B1524">
        <v>0.189</v>
      </c>
      <c r="C1524">
        <v>0.32500000000000001</v>
      </c>
      <c r="D1524">
        <v>0.82</v>
      </c>
      <c r="E1524">
        <v>1.3660000000000001</v>
      </c>
      <c r="F1524">
        <v>1.8599999999999999</v>
      </c>
      <c r="G1524">
        <v>2.3650000000000002</v>
      </c>
      <c r="H1524">
        <v>2.7720000000000002</v>
      </c>
      <c r="I1524">
        <v>3.1890000000000001</v>
      </c>
      <c r="J1524">
        <v>3.4009999999999998</v>
      </c>
      <c r="K1524">
        <v>3.617</v>
      </c>
      <c r="L1524">
        <v>3.835</v>
      </c>
      <c r="M1524">
        <v>4.085</v>
      </c>
      <c r="N1524">
        <v>4.3949999999999996</v>
      </c>
      <c r="O1524">
        <v>5.2430000000000003</v>
      </c>
    </row>
    <row r="1525" spans="1:15" x14ac:dyDescent="0.25">
      <c r="A1525">
        <v>0.13500000000000001</v>
      </c>
      <c r="B1525">
        <v>0.19</v>
      </c>
      <c r="C1525">
        <v>0.32800000000000001</v>
      </c>
      <c r="D1525">
        <v>0.80800000000000005</v>
      </c>
      <c r="E1525">
        <v>1.353</v>
      </c>
      <c r="F1525">
        <v>1.8460000000000001</v>
      </c>
      <c r="G1525">
        <v>2.3479999999999999</v>
      </c>
      <c r="H1525">
        <v>2.7589999999999999</v>
      </c>
      <c r="I1525">
        <v>3.1819999999999999</v>
      </c>
      <c r="J1525">
        <v>3.395</v>
      </c>
      <c r="K1525">
        <v>3.6139999999999999</v>
      </c>
      <c r="L1525">
        <v>3.8319999999999999</v>
      </c>
      <c r="M1525">
        <v>4.0839999999999996</v>
      </c>
      <c r="N1525">
        <v>4.3959999999999999</v>
      </c>
      <c r="O1525">
        <v>5.2480000000000002</v>
      </c>
    </row>
    <row r="1526" spans="1:15" x14ac:dyDescent="0.25">
      <c r="A1526">
        <v>0.14000000000000001</v>
      </c>
      <c r="B1526">
        <v>0.19500000000000001</v>
      </c>
      <c r="C1526">
        <v>0.32700000000000001</v>
      </c>
      <c r="D1526">
        <v>0.80200000000000005</v>
      </c>
      <c r="E1526">
        <v>1.3439999999999999</v>
      </c>
      <c r="F1526">
        <v>1.833</v>
      </c>
      <c r="G1526">
        <v>2.331</v>
      </c>
      <c r="H1526">
        <v>2.746</v>
      </c>
      <c r="I1526">
        <v>3.1720000000000002</v>
      </c>
      <c r="J1526">
        <v>3.387</v>
      </c>
      <c r="K1526">
        <v>3.609</v>
      </c>
      <c r="L1526">
        <v>3.8289999999999997</v>
      </c>
      <c r="M1526">
        <v>4.0860000000000003</v>
      </c>
      <c r="N1526">
        <v>4.4020000000000001</v>
      </c>
      <c r="O1526">
        <v>5.2690000000000001</v>
      </c>
    </row>
    <row r="1527" spans="1:15" x14ac:dyDescent="0.25">
      <c r="A1527">
        <v>0.14499999999999999</v>
      </c>
      <c r="B1527">
        <v>0.191</v>
      </c>
      <c r="C1527">
        <v>0.33300000000000002</v>
      </c>
      <c r="D1527">
        <v>0.81899999999999995</v>
      </c>
      <c r="E1527">
        <v>1.3559999999999999</v>
      </c>
      <c r="F1527">
        <v>1.839</v>
      </c>
      <c r="G1527">
        <v>2.3319999999999999</v>
      </c>
      <c r="H1527">
        <v>2.75</v>
      </c>
      <c r="I1527">
        <v>3.1779999999999999</v>
      </c>
      <c r="J1527">
        <v>3.3970000000000002</v>
      </c>
      <c r="K1527">
        <v>3.621</v>
      </c>
      <c r="L1527">
        <v>3.8449999999999998</v>
      </c>
      <c r="M1527">
        <v>4.1029999999999998</v>
      </c>
      <c r="N1527">
        <v>4.4210000000000003</v>
      </c>
      <c r="O1527">
        <v>5.2960000000000003</v>
      </c>
    </row>
    <row r="1528" spans="1:15" x14ac:dyDescent="0.25">
      <c r="A1528">
        <v>0.14499999999999999</v>
      </c>
      <c r="B1528">
        <v>0.19600000000000001</v>
      </c>
      <c r="C1528">
        <v>0.34699999999999998</v>
      </c>
      <c r="D1528">
        <v>0.86899999999999999</v>
      </c>
      <c r="E1528">
        <v>1.389</v>
      </c>
      <c r="F1528">
        <v>1.8599999999999999</v>
      </c>
      <c r="G1528">
        <v>2.3380000000000001</v>
      </c>
      <c r="H1528">
        <v>2.7490000000000001</v>
      </c>
      <c r="I1528">
        <v>3.169</v>
      </c>
      <c r="J1528">
        <v>3.3839999999999999</v>
      </c>
      <c r="K1528">
        <v>3.6059999999999999</v>
      </c>
      <c r="L1528">
        <v>3.8250000000000002</v>
      </c>
      <c r="M1528">
        <v>4.0789999999999997</v>
      </c>
      <c r="N1528">
        <v>4.3920000000000003</v>
      </c>
      <c r="O1528">
        <v>5.2469999999999999</v>
      </c>
    </row>
    <row r="1529" spans="1:15" x14ac:dyDescent="0.25">
      <c r="A1529">
        <v>0.154</v>
      </c>
      <c r="B1529">
        <v>0.20200000000000001</v>
      </c>
      <c r="C1529">
        <v>0.375</v>
      </c>
      <c r="D1529">
        <v>0.91</v>
      </c>
      <c r="E1529">
        <v>1.446</v>
      </c>
      <c r="F1529">
        <v>1.923</v>
      </c>
      <c r="G1529">
        <v>2.4089999999999998</v>
      </c>
      <c r="H1529">
        <v>2.8209999999999997</v>
      </c>
      <c r="I1529">
        <v>3.2410000000000001</v>
      </c>
      <c r="J1529">
        <v>3.4609999999999999</v>
      </c>
      <c r="K1529">
        <v>3.6870000000000003</v>
      </c>
      <c r="L1529">
        <v>3.911</v>
      </c>
      <c r="M1529">
        <v>4.1669999999999998</v>
      </c>
      <c r="N1529">
        <v>4.4859999999999998</v>
      </c>
      <c r="O1529">
        <v>5.3609999999999998</v>
      </c>
    </row>
    <row r="1530" spans="1:15" x14ac:dyDescent="0.25">
      <c r="A1530">
        <v>0.158</v>
      </c>
      <c r="B1530">
        <v>0.21</v>
      </c>
      <c r="C1530">
        <v>0.38800000000000001</v>
      </c>
      <c r="D1530">
        <v>0.91500000000000004</v>
      </c>
      <c r="E1530">
        <v>1.456</v>
      </c>
      <c r="F1530">
        <v>1.946</v>
      </c>
      <c r="G1530">
        <v>2.444</v>
      </c>
      <c r="H1530">
        <v>2.8609999999999998</v>
      </c>
      <c r="I1530">
        <v>3.2850000000000001</v>
      </c>
      <c r="J1530">
        <v>3.504</v>
      </c>
      <c r="K1530">
        <v>3.7290000000000001</v>
      </c>
      <c r="L1530">
        <v>3.9510000000000001</v>
      </c>
      <c r="M1530">
        <v>4.21</v>
      </c>
      <c r="N1530">
        <v>4.532</v>
      </c>
      <c r="O1530">
        <v>5.4219999999999997</v>
      </c>
    </row>
    <row r="1531" spans="1:15" x14ac:dyDescent="0.25">
      <c r="A1531">
        <v>0.16500000000000001</v>
      </c>
      <c r="B1531">
        <v>0.21</v>
      </c>
      <c r="C1531">
        <v>0.38200000000000001</v>
      </c>
      <c r="D1531">
        <v>0.89200000000000002</v>
      </c>
      <c r="E1531">
        <v>1.4239999999999999</v>
      </c>
      <c r="F1531">
        <v>1.9140000000000001</v>
      </c>
      <c r="G1531">
        <v>2.411</v>
      </c>
      <c r="H1531">
        <v>2.827</v>
      </c>
      <c r="I1531">
        <v>3.2509999999999999</v>
      </c>
      <c r="J1531">
        <v>3.476</v>
      </c>
      <c r="K1531">
        <v>3.7090000000000001</v>
      </c>
      <c r="L1531">
        <v>3.9379999999999997</v>
      </c>
      <c r="M1531">
        <v>4.1970000000000001</v>
      </c>
      <c r="N1531">
        <v>4.5199999999999996</v>
      </c>
      <c r="O1531">
        <v>5.4130000000000003</v>
      </c>
    </row>
    <row r="1532" spans="1:15" x14ac:dyDescent="0.25">
      <c r="A1532">
        <v>0.155</v>
      </c>
      <c r="B1532">
        <v>0.21199999999999999</v>
      </c>
      <c r="C1532">
        <v>0.38200000000000001</v>
      </c>
      <c r="D1532">
        <v>0.92600000000000005</v>
      </c>
      <c r="E1532">
        <v>1.4750000000000001</v>
      </c>
      <c r="F1532">
        <v>1.9630000000000001</v>
      </c>
      <c r="G1532">
        <v>2.4569999999999999</v>
      </c>
      <c r="H1532">
        <v>2.8679999999999999</v>
      </c>
      <c r="I1532">
        <v>3.2850000000000001</v>
      </c>
      <c r="J1532">
        <v>3.5060000000000002</v>
      </c>
      <c r="K1532">
        <v>3.734</v>
      </c>
      <c r="L1532">
        <v>3.9569999999999999</v>
      </c>
      <c r="M1532">
        <v>4.2160000000000002</v>
      </c>
      <c r="N1532">
        <v>4.5380000000000003</v>
      </c>
      <c r="O1532">
        <v>5.4260000000000002</v>
      </c>
    </row>
    <row r="1533" spans="1:15" x14ac:dyDescent="0.25">
      <c r="A1533">
        <v>0.155</v>
      </c>
      <c r="B1533">
        <v>0.218</v>
      </c>
      <c r="C1533">
        <v>0.40200000000000002</v>
      </c>
      <c r="D1533">
        <v>0.97599999999999998</v>
      </c>
      <c r="E1533">
        <v>1.5150000000000001</v>
      </c>
      <c r="F1533">
        <v>2.0019999999999998</v>
      </c>
      <c r="G1533">
        <v>2.496</v>
      </c>
      <c r="H1533">
        <v>2.8980000000000001</v>
      </c>
      <c r="I1533">
        <v>3.3050000000000002</v>
      </c>
      <c r="J1533">
        <v>3.52</v>
      </c>
      <c r="K1533">
        <v>3.7429999999999999</v>
      </c>
      <c r="L1533">
        <v>3.96</v>
      </c>
      <c r="M1533">
        <v>4.2089999999999996</v>
      </c>
      <c r="N1533">
        <v>4.5199999999999996</v>
      </c>
      <c r="O1533">
        <v>5.3719999999999999</v>
      </c>
    </row>
    <row r="1534" spans="1:15" x14ac:dyDescent="0.25">
      <c r="A1534">
        <v>0.153</v>
      </c>
      <c r="B1534">
        <v>0.22800000000000001</v>
      </c>
      <c r="C1534">
        <v>0.41599999999999998</v>
      </c>
      <c r="D1534">
        <v>0.97799999999999998</v>
      </c>
      <c r="E1534">
        <v>1.522</v>
      </c>
      <c r="F1534">
        <v>2.0009999999999999</v>
      </c>
      <c r="G1534">
        <v>2.4859999999999998</v>
      </c>
      <c r="H1534">
        <v>2.883</v>
      </c>
      <c r="I1534">
        <v>3.2850000000000001</v>
      </c>
      <c r="J1534">
        <v>3.4969999999999999</v>
      </c>
      <c r="K1534">
        <v>3.7160000000000002</v>
      </c>
      <c r="L1534">
        <v>3.9279999999999999</v>
      </c>
      <c r="M1534">
        <v>4.173</v>
      </c>
      <c r="N1534">
        <v>4.4779999999999998</v>
      </c>
      <c r="O1534">
        <v>5.3079999999999998</v>
      </c>
    </row>
    <row r="1535" spans="1:15" x14ac:dyDescent="0.25">
      <c r="A1535">
        <v>0.159</v>
      </c>
      <c r="B1535">
        <v>0.24099999999999999</v>
      </c>
      <c r="C1535">
        <v>0.41799999999999998</v>
      </c>
      <c r="D1535">
        <v>0.97399999999999998</v>
      </c>
      <c r="E1535">
        <v>1.51</v>
      </c>
      <c r="F1535">
        <v>1.9910000000000001</v>
      </c>
      <c r="G1535">
        <v>2.4779999999999998</v>
      </c>
      <c r="H1535">
        <v>2.88</v>
      </c>
      <c r="I1535">
        <v>3.2850000000000001</v>
      </c>
      <c r="J1535">
        <v>3.4950000000000001</v>
      </c>
      <c r="K1535">
        <v>3.7130000000000001</v>
      </c>
      <c r="L1535">
        <v>3.9220000000000002</v>
      </c>
      <c r="M1535">
        <v>4.17</v>
      </c>
      <c r="N1535">
        <v>4.4770000000000003</v>
      </c>
      <c r="O1535">
        <v>5.3150000000000004</v>
      </c>
    </row>
    <row r="1536" spans="1:15" x14ac:dyDescent="0.25">
      <c r="A1536">
        <v>0.17499999999999999</v>
      </c>
      <c r="B1536">
        <v>0.24099999999999999</v>
      </c>
      <c r="C1536">
        <v>0.39900000000000002</v>
      </c>
      <c r="D1536">
        <v>0.94299999999999995</v>
      </c>
      <c r="E1536">
        <v>1.478</v>
      </c>
      <c r="F1536">
        <v>1.952</v>
      </c>
      <c r="G1536">
        <v>2.4300000000000002</v>
      </c>
      <c r="H1536">
        <v>2.8279999999999998</v>
      </c>
      <c r="I1536">
        <v>3.2280000000000002</v>
      </c>
      <c r="J1536">
        <v>3.4420000000000002</v>
      </c>
      <c r="K1536">
        <v>3.6619999999999999</v>
      </c>
      <c r="L1536">
        <v>3.8730000000000002</v>
      </c>
      <c r="M1536">
        <v>4.1230000000000002</v>
      </c>
      <c r="N1536">
        <v>4.4320000000000004</v>
      </c>
      <c r="O1536">
        <v>5.27</v>
      </c>
    </row>
    <row r="1537" spans="1:15" x14ac:dyDescent="0.25">
      <c r="A1537">
        <v>0.157</v>
      </c>
      <c r="B1537">
        <v>0.23599999999999999</v>
      </c>
      <c r="C1537">
        <v>0.39100000000000001</v>
      </c>
      <c r="D1537">
        <v>0.95299999999999996</v>
      </c>
      <c r="E1537">
        <v>1.4910000000000001</v>
      </c>
      <c r="F1537">
        <v>1.9649999999999999</v>
      </c>
      <c r="G1537">
        <v>2.4449999999999998</v>
      </c>
      <c r="H1537">
        <v>2.8340000000000001</v>
      </c>
      <c r="I1537">
        <v>3.2250000000000001</v>
      </c>
      <c r="J1537">
        <v>3.4340000000000002</v>
      </c>
      <c r="K1537">
        <v>3.649</v>
      </c>
      <c r="L1537">
        <v>3.8559999999999999</v>
      </c>
      <c r="M1537">
        <v>4.1040000000000001</v>
      </c>
      <c r="N1537">
        <v>4.41</v>
      </c>
      <c r="O1537">
        <v>5.2370000000000001</v>
      </c>
    </row>
    <row r="1538" spans="1:15" x14ac:dyDescent="0.25">
      <c r="A1538">
        <v>0.155</v>
      </c>
      <c r="B1538">
        <v>0.24199999999999999</v>
      </c>
      <c r="C1538">
        <v>0.40300000000000002</v>
      </c>
      <c r="D1538">
        <v>0.996</v>
      </c>
      <c r="E1538">
        <v>1.536</v>
      </c>
      <c r="F1538">
        <v>2.0169999999999999</v>
      </c>
      <c r="G1538">
        <v>2.5019999999999998</v>
      </c>
      <c r="H1538">
        <v>2.89</v>
      </c>
      <c r="I1538">
        <v>3.2789999999999999</v>
      </c>
      <c r="J1538">
        <v>3.484</v>
      </c>
      <c r="K1538">
        <v>3.6949999999999998</v>
      </c>
      <c r="L1538">
        <v>3.8980000000000001</v>
      </c>
      <c r="M1538">
        <v>4.141</v>
      </c>
      <c r="N1538">
        <v>4.4420000000000002</v>
      </c>
      <c r="O1538">
        <v>5.2569999999999997</v>
      </c>
    </row>
    <row r="1539" spans="1:15" x14ac:dyDescent="0.25">
      <c r="A1539">
        <v>0.155</v>
      </c>
      <c r="B1539">
        <v>0.246</v>
      </c>
      <c r="C1539">
        <v>0.43099999999999999</v>
      </c>
      <c r="D1539">
        <v>1.0309999999999999</v>
      </c>
      <c r="E1539">
        <v>1.593</v>
      </c>
      <c r="F1539">
        <v>2.0670000000000002</v>
      </c>
      <c r="G1539">
        <v>2.544</v>
      </c>
      <c r="H1539">
        <v>2.923</v>
      </c>
      <c r="I1539">
        <v>3.3010000000000002</v>
      </c>
      <c r="J1539">
        <v>3.5030000000000001</v>
      </c>
      <c r="K1539">
        <v>3.71</v>
      </c>
      <c r="L1539">
        <v>3.9089999999999998</v>
      </c>
      <c r="M1539">
        <v>4.1440000000000001</v>
      </c>
      <c r="N1539">
        <v>4.4359999999999999</v>
      </c>
      <c r="O1539">
        <v>5.2240000000000002</v>
      </c>
    </row>
    <row r="1540" spans="1:15" x14ac:dyDescent="0.25">
      <c r="A1540">
        <v>0.152</v>
      </c>
      <c r="B1540">
        <v>0.246</v>
      </c>
      <c r="C1540">
        <v>0.42099999999999999</v>
      </c>
      <c r="D1540">
        <v>1.01</v>
      </c>
      <c r="E1540">
        <v>1.552</v>
      </c>
      <c r="F1540">
        <v>2.0219999999999998</v>
      </c>
      <c r="G1540">
        <v>2.4939999999999998</v>
      </c>
      <c r="H1540">
        <v>2.871</v>
      </c>
      <c r="I1540">
        <v>3.246</v>
      </c>
      <c r="J1540">
        <v>3.4569999999999999</v>
      </c>
      <c r="K1540">
        <v>3.673</v>
      </c>
      <c r="L1540">
        <v>3.879</v>
      </c>
      <c r="M1540">
        <v>4.12</v>
      </c>
      <c r="N1540">
        <v>4.4180000000000001</v>
      </c>
      <c r="O1540">
        <v>5.2229999999999999</v>
      </c>
    </row>
    <row r="1541" spans="1:15" x14ac:dyDescent="0.25">
      <c r="A1541">
        <v>0.14499999999999999</v>
      </c>
      <c r="B1541">
        <v>0.23499999999999999</v>
      </c>
      <c r="C1541">
        <v>0.41399999999999998</v>
      </c>
      <c r="D1541">
        <v>1.0209999999999999</v>
      </c>
      <c r="E1541">
        <v>1.5699999999999998</v>
      </c>
      <c r="F1541">
        <v>2.0369999999999999</v>
      </c>
      <c r="G1541">
        <v>2.5049999999999999</v>
      </c>
      <c r="H1541">
        <v>2.8820000000000001</v>
      </c>
      <c r="I1541">
        <v>3.258</v>
      </c>
      <c r="J1541">
        <v>3.4750000000000001</v>
      </c>
      <c r="K1541">
        <v>3.6989999999999998</v>
      </c>
      <c r="L1541">
        <v>3.91</v>
      </c>
      <c r="M1541">
        <v>4.1539999999999999</v>
      </c>
      <c r="N1541">
        <v>4.4569999999999999</v>
      </c>
      <c r="O1541">
        <v>5.2780000000000005</v>
      </c>
    </row>
    <row r="1542" spans="1:15" x14ac:dyDescent="0.25">
      <c r="A1542">
        <v>0.14299999999999999</v>
      </c>
      <c r="B1542">
        <v>0.23799999999999999</v>
      </c>
      <c r="C1542">
        <v>0.44</v>
      </c>
      <c r="D1542">
        <v>1.089</v>
      </c>
      <c r="E1542">
        <v>1.7010000000000001</v>
      </c>
      <c r="F1542">
        <v>2.194</v>
      </c>
      <c r="G1542">
        <v>2.6890000000000001</v>
      </c>
      <c r="H1542">
        <v>3.07</v>
      </c>
      <c r="I1542">
        <v>3.45</v>
      </c>
      <c r="J1542">
        <v>3.6630000000000003</v>
      </c>
      <c r="K1542">
        <v>3.883</v>
      </c>
      <c r="L1542">
        <v>4.0910000000000002</v>
      </c>
      <c r="M1542">
        <v>4.3209999999999997</v>
      </c>
      <c r="N1542">
        <v>4.6120000000000001</v>
      </c>
      <c r="O1542">
        <v>5.4050000000000002</v>
      </c>
    </row>
    <row r="1543" spans="1:15" x14ac:dyDescent="0.25">
      <c r="A1543">
        <v>0.14000000000000001</v>
      </c>
      <c r="B1543">
        <v>0.24199999999999999</v>
      </c>
      <c r="C1543">
        <v>0.434</v>
      </c>
      <c r="D1543">
        <v>1.083</v>
      </c>
      <c r="E1543">
        <v>1.6970000000000001</v>
      </c>
      <c r="F1543">
        <v>2.198</v>
      </c>
      <c r="G1543">
        <v>2.7090000000000001</v>
      </c>
      <c r="H1543">
        <v>3.0990000000000002</v>
      </c>
      <c r="I1543">
        <v>3.4849999999999999</v>
      </c>
      <c r="J1543">
        <v>3.6959999999999997</v>
      </c>
      <c r="K1543">
        <v>3.9140000000000001</v>
      </c>
      <c r="L1543">
        <v>4.1189999999999998</v>
      </c>
      <c r="M1543">
        <v>4.3490000000000002</v>
      </c>
      <c r="N1543">
        <v>4.641</v>
      </c>
      <c r="O1543">
        <v>5.4370000000000003</v>
      </c>
    </row>
    <row r="1544" spans="1:15" x14ac:dyDescent="0.25">
      <c r="A1544">
        <v>0.14599999999999999</v>
      </c>
      <c r="B1544">
        <v>0.24299999999999999</v>
      </c>
      <c r="C1544">
        <v>0.42699999999999999</v>
      </c>
      <c r="D1544">
        <v>1.0449999999999999</v>
      </c>
      <c r="E1544">
        <v>1.6539999999999999</v>
      </c>
      <c r="F1544">
        <v>2.1509999999999998</v>
      </c>
      <c r="G1544">
        <v>2.6579999999999999</v>
      </c>
      <c r="H1544">
        <v>3.0539999999999998</v>
      </c>
      <c r="I1544">
        <v>3.4609999999999999</v>
      </c>
      <c r="J1544">
        <v>3.6710000000000003</v>
      </c>
      <c r="K1544">
        <v>3.8849999999999998</v>
      </c>
      <c r="L1544">
        <v>4.0869999999999997</v>
      </c>
      <c r="M1544">
        <v>4.3230000000000004</v>
      </c>
      <c r="N1544">
        <v>4.6210000000000004</v>
      </c>
      <c r="O1544">
        <v>5.4359999999999999</v>
      </c>
    </row>
    <row r="1545" spans="1:15" x14ac:dyDescent="0.25">
      <c r="A1545">
        <v>0.14099999999999999</v>
      </c>
      <c r="B1545">
        <v>0.24099999999999999</v>
      </c>
      <c r="C1545">
        <v>0.42399999999999999</v>
      </c>
      <c r="D1545">
        <v>1.05</v>
      </c>
      <c r="E1545">
        <v>1.6640000000000001</v>
      </c>
      <c r="F1545">
        <v>2.1629999999999998</v>
      </c>
      <c r="G1545">
        <v>2.673</v>
      </c>
      <c r="H1545">
        <v>3.07</v>
      </c>
      <c r="I1545">
        <v>3.4779999999999998</v>
      </c>
      <c r="J1545">
        <v>3.6890000000000001</v>
      </c>
      <c r="K1545">
        <v>3.9050000000000002</v>
      </c>
      <c r="L1545">
        <v>4.1070000000000002</v>
      </c>
      <c r="M1545">
        <v>4.3449999999999998</v>
      </c>
      <c r="N1545">
        <v>4.6449999999999996</v>
      </c>
      <c r="O1545">
        <v>5.4660000000000002</v>
      </c>
    </row>
    <row r="1546" spans="1:15" x14ac:dyDescent="0.25">
      <c r="A1546">
        <v>0.16500000000000001</v>
      </c>
      <c r="B1546">
        <v>0.24</v>
      </c>
      <c r="C1546">
        <v>0.436</v>
      </c>
      <c r="D1546">
        <v>1.0680000000000001</v>
      </c>
      <c r="E1546">
        <v>1.671</v>
      </c>
      <c r="F1546">
        <v>2.169</v>
      </c>
      <c r="G1546">
        <v>2.677</v>
      </c>
      <c r="H1546">
        <v>3.0640000000000001</v>
      </c>
      <c r="I1546">
        <v>3.4609999999999999</v>
      </c>
      <c r="J1546">
        <v>3.6739999999999999</v>
      </c>
      <c r="K1546">
        <v>3.8940000000000001</v>
      </c>
      <c r="L1546">
        <v>4.0979999999999999</v>
      </c>
      <c r="M1546">
        <v>4.3310000000000004</v>
      </c>
      <c r="N1546">
        <v>4.625</v>
      </c>
      <c r="O1546">
        <v>5.4290000000000003</v>
      </c>
    </row>
    <row r="1547" spans="1:15" x14ac:dyDescent="0.25">
      <c r="A1547">
        <v>0.16</v>
      </c>
      <c r="B1547">
        <v>0.24099999999999999</v>
      </c>
      <c r="C1547">
        <v>0.42499999999999999</v>
      </c>
      <c r="D1547">
        <v>1.0289999999999999</v>
      </c>
      <c r="E1547">
        <v>1.617</v>
      </c>
      <c r="F1547">
        <v>2.1120000000000001</v>
      </c>
      <c r="G1547">
        <v>2.6189999999999998</v>
      </c>
      <c r="H1547">
        <v>3.0169999999999999</v>
      </c>
      <c r="I1547">
        <v>3.4260000000000002</v>
      </c>
      <c r="J1547">
        <v>3.64</v>
      </c>
      <c r="K1547">
        <v>3.8620000000000001</v>
      </c>
      <c r="L1547">
        <v>4.0670000000000002</v>
      </c>
      <c r="M1547">
        <v>4.2990000000000004</v>
      </c>
      <c r="N1547">
        <v>4.5910000000000002</v>
      </c>
      <c r="O1547">
        <v>5.3879999999999999</v>
      </c>
    </row>
    <row r="1548" spans="1:15" x14ac:dyDescent="0.25">
      <c r="A1548">
        <v>0.16300000000000001</v>
      </c>
      <c r="B1548">
        <v>0.24199999999999999</v>
      </c>
      <c r="C1548">
        <v>0.436</v>
      </c>
      <c r="D1548">
        <v>1.071</v>
      </c>
      <c r="E1548">
        <v>1.6520000000000001</v>
      </c>
      <c r="F1548">
        <v>2.1539999999999999</v>
      </c>
      <c r="G1548">
        <v>2.6659999999999999</v>
      </c>
      <c r="H1548">
        <v>3.0619999999999998</v>
      </c>
      <c r="I1548">
        <v>3.4699999999999998</v>
      </c>
      <c r="J1548">
        <v>3.6850000000000001</v>
      </c>
      <c r="K1548">
        <v>3.907</v>
      </c>
      <c r="L1548">
        <v>4.1130000000000004</v>
      </c>
      <c r="M1548">
        <v>4.3360000000000003</v>
      </c>
      <c r="N1548">
        <v>4.6180000000000003</v>
      </c>
      <c r="O1548">
        <v>5.3870000000000005</v>
      </c>
    </row>
    <row r="1549" spans="1:15" x14ac:dyDescent="0.25">
      <c r="A1549">
        <v>0.16900000000000001</v>
      </c>
      <c r="B1549">
        <v>0.25</v>
      </c>
      <c r="C1549">
        <v>0.46400000000000002</v>
      </c>
      <c r="D1549">
        <v>1.1219999999999999</v>
      </c>
      <c r="E1549">
        <v>1.722</v>
      </c>
      <c r="F1549">
        <v>2.2320000000000002</v>
      </c>
      <c r="G1549">
        <v>2.7519999999999998</v>
      </c>
      <c r="H1549">
        <v>3.1509999999999998</v>
      </c>
      <c r="I1549">
        <v>3.56</v>
      </c>
      <c r="J1549">
        <v>3.7730000000000001</v>
      </c>
      <c r="K1549">
        <v>3.992</v>
      </c>
      <c r="L1549">
        <v>4.1950000000000003</v>
      </c>
      <c r="M1549">
        <v>4.4180000000000001</v>
      </c>
      <c r="N1549">
        <v>4.7030000000000003</v>
      </c>
      <c r="O1549">
        <v>5.4829999999999997</v>
      </c>
    </row>
    <row r="1550" spans="1:15" x14ac:dyDescent="0.25">
      <c r="A1550">
        <v>0.17499999999999999</v>
      </c>
      <c r="B1550">
        <v>0.26800000000000002</v>
      </c>
      <c r="C1550">
        <v>0.496</v>
      </c>
      <c r="D1550">
        <v>1.1919999999999999</v>
      </c>
      <c r="E1550">
        <v>1.7989999999999999</v>
      </c>
      <c r="F1550">
        <v>2.3079999999999998</v>
      </c>
      <c r="G1550">
        <v>2.8250000000000002</v>
      </c>
      <c r="H1550">
        <v>3.2149999999999999</v>
      </c>
      <c r="I1550">
        <v>3.6139999999999999</v>
      </c>
      <c r="J1550">
        <v>3.823</v>
      </c>
      <c r="K1550">
        <v>4.0380000000000003</v>
      </c>
      <c r="L1550">
        <v>4.2359999999999998</v>
      </c>
      <c r="M1550">
        <v>4.4580000000000002</v>
      </c>
      <c r="N1550">
        <v>4.7409999999999997</v>
      </c>
      <c r="O1550">
        <v>5.516</v>
      </c>
    </row>
    <row r="1551" spans="1:15" x14ac:dyDescent="0.25">
      <c r="A1551">
        <v>0.17299999999999999</v>
      </c>
      <c r="B1551">
        <v>0.25800000000000001</v>
      </c>
      <c r="C1551">
        <v>0.49199999999999999</v>
      </c>
      <c r="D1551">
        <v>1.161</v>
      </c>
      <c r="E1551">
        <v>1.7610000000000001</v>
      </c>
      <c r="F1551">
        <v>2.2679999999999998</v>
      </c>
      <c r="G1551">
        <v>2.7839999999999998</v>
      </c>
      <c r="H1551">
        <v>3.169</v>
      </c>
      <c r="I1551">
        <v>3.5620000000000003</v>
      </c>
      <c r="J1551">
        <v>3.7759999999999998</v>
      </c>
      <c r="K1551">
        <v>3.9969999999999999</v>
      </c>
      <c r="L1551">
        <v>4.2</v>
      </c>
      <c r="M1551">
        <v>4.431</v>
      </c>
      <c r="N1551">
        <v>4.7240000000000002</v>
      </c>
      <c r="O1551">
        <v>5.5280000000000005</v>
      </c>
    </row>
    <row r="1552" spans="1:15" x14ac:dyDescent="0.25">
      <c r="A1552">
        <v>0.17</v>
      </c>
      <c r="B1552">
        <v>0.24199999999999999</v>
      </c>
      <c r="C1552">
        <v>0.46</v>
      </c>
      <c r="D1552">
        <v>1.073</v>
      </c>
      <c r="E1552">
        <v>1.6830000000000001</v>
      </c>
      <c r="F1552">
        <v>2.1800000000000002</v>
      </c>
      <c r="G1552">
        <v>2.6819999999999999</v>
      </c>
      <c r="H1552">
        <v>3.07</v>
      </c>
      <c r="I1552">
        <v>3.4649999999999999</v>
      </c>
      <c r="J1552">
        <v>3.677</v>
      </c>
      <c r="K1552">
        <v>3.895</v>
      </c>
      <c r="L1552">
        <v>4.093</v>
      </c>
      <c r="M1552">
        <v>4.3259999999999996</v>
      </c>
      <c r="N1552">
        <v>4.6180000000000003</v>
      </c>
      <c r="O1552">
        <v>5.4130000000000003</v>
      </c>
    </row>
    <row r="1553" spans="1:15" x14ac:dyDescent="0.25">
      <c r="A1553">
        <v>0.16600000000000001</v>
      </c>
      <c r="B1553">
        <v>0.24199999999999999</v>
      </c>
      <c r="C1553">
        <v>0.45600000000000002</v>
      </c>
      <c r="D1553">
        <v>1.091</v>
      </c>
      <c r="E1553">
        <v>1.7010000000000001</v>
      </c>
      <c r="F1553">
        <v>2.2090000000000001</v>
      </c>
      <c r="G1553">
        <v>2.7229999999999999</v>
      </c>
      <c r="H1553">
        <v>3.1110000000000002</v>
      </c>
      <c r="I1553">
        <v>3.5070000000000001</v>
      </c>
      <c r="J1553">
        <v>3.718</v>
      </c>
      <c r="K1553">
        <v>3.9359999999999999</v>
      </c>
      <c r="L1553">
        <v>4.1340000000000003</v>
      </c>
      <c r="M1553">
        <v>4.3579999999999997</v>
      </c>
      <c r="N1553">
        <v>4.6429999999999998</v>
      </c>
      <c r="O1553">
        <v>5.4160000000000004</v>
      </c>
    </row>
    <row r="1554" spans="1:15" x14ac:dyDescent="0.25">
      <c r="A1554">
        <v>0.158</v>
      </c>
      <c r="B1554">
        <v>0.24</v>
      </c>
      <c r="C1554">
        <v>0.45200000000000001</v>
      </c>
      <c r="D1554">
        <v>1.085</v>
      </c>
      <c r="E1554">
        <v>1.7029999999999998</v>
      </c>
      <c r="F1554">
        <v>2.2050000000000001</v>
      </c>
      <c r="G1554">
        <v>2.7130000000000001</v>
      </c>
      <c r="H1554">
        <v>3.1</v>
      </c>
      <c r="I1554">
        <v>3.4939999999999998</v>
      </c>
      <c r="J1554">
        <v>3.7069999999999999</v>
      </c>
      <c r="K1554">
        <v>3.927</v>
      </c>
      <c r="L1554">
        <v>4.1260000000000003</v>
      </c>
      <c r="M1554">
        <v>4.3479999999999999</v>
      </c>
      <c r="N1554">
        <v>4.6310000000000002</v>
      </c>
      <c r="O1554">
        <v>5.3970000000000002</v>
      </c>
    </row>
    <row r="1555" spans="1:15" x14ac:dyDescent="0.25">
      <c r="A1555">
        <v>0.14899999999999999</v>
      </c>
      <c r="B1555">
        <v>0.24199999999999999</v>
      </c>
      <c r="C1555">
        <v>0.44600000000000001</v>
      </c>
      <c r="D1555">
        <v>1.0660000000000001</v>
      </c>
      <c r="E1555">
        <v>1.67</v>
      </c>
      <c r="F1555">
        <v>2.1709999999999998</v>
      </c>
      <c r="G1555">
        <v>2.677</v>
      </c>
      <c r="H1555">
        <v>3.0590000000000002</v>
      </c>
      <c r="I1555">
        <v>3.4460000000000002</v>
      </c>
      <c r="J1555">
        <v>3.661</v>
      </c>
      <c r="K1555">
        <v>3.8820000000000001</v>
      </c>
      <c r="L1555">
        <v>4.0819999999999999</v>
      </c>
      <c r="M1555">
        <v>4.3029999999999999</v>
      </c>
      <c r="N1555">
        <v>4.5839999999999996</v>
      </c>
      <c r="O1555">
        <v>5.3410000000000002</v>
      </c>
    </row>
    <row r="1556" spans="1:15" x14ac:dyDescent="0.25">
      <c r="A1556">
        <v>0.16500000000000001</v>
      </c>
      <c r="B1556">
        <v>0.23899999999999999</v>
      </c>
      <c r="C1556">
        <v>0.44600000000000001</v>
      </c>
      <c r="D1556">
        <v>1.083</v>
      </c>
      <c r="E1556">
        <v>1.677</v>
      </c>
      <c r="F1556">
        <v>2.1669999999999998</v>
      </c>
      <c r="G1556">
        <v>2.6630000000000003</v>
      </c>
      <c r="H1556">
        <v>3.0379999999999998</v>
      </c>
      <c r="I1556">
        <v>3.4180000000000001</v>
      </c>
      <c r="J1556">
        <v>3.6339999999999999</v>
      </c>
      <c r="K1556">
        <v>3.8580000000000001</v>
      </c>
      <c r="L1556">
        <v>4.0579999999999998</v>
      </c>
      <c r="M1556">
        <v>4.282</v>
      </c>
      <c r="N1556">
        <v>4.5649999999999995</v>
      </c>
      <c r="O1556">
        <v>5.327</v>
      </c>
    </row>
    <row r="1557" spans="1:15" x14ac:dyDescent="0.25">
      <c r="A1557">
        <v>0.16</v>
      </c>
      <c r="B1557">
        <v>0.24099999999999999</v>
      </c>
      <c r="C1557">
        <v>0.45</v>
      </c>
      <c r="D1557">
        <v>1.085</v>
      </c>
      <c r="E1557">
        <v>1.6840000000000002</v>
      </c>
      <c r="F1557">
        <v>2.1840000000000002</v>
      </c>
      <c r="G1557">
        <v>2.6890000000000001</v>
      </c>
      <c r="H1557">
        <v>3.073</v>
      </c>
      <c r="I1557">
        <v>3.4609999999999999</v>
      </c>
      <c r="J1557">
        <v>3.6779999999999999</v>
      </c>
      <c r="K1557">
        <v>3.9009999999999998</v>
      </c>
      <c r="L1557">
        <v>4.1020000000000003</v>
      </c>
      <c r="M1557">
        <v>4.3289999999999997</v>
      </c>
      <c r="N1557">
        <v>4.6159999999999997</v>
      </c>
      <c r="O1557">
        <v>5.3929999999999998</v>
      </c>
    </row>
    <row r="1558" spans="1:15" x14ac:dyDescent="0.25">
      <c r="A1558">
        <v>0.161</v>
      </c>
      <c r="B1558">
        <v>0.23699999999999999</v>
      </c>
      <c r="C1558">
        <v>0.43099999999999999</v>
      </c>
      <c r="D1558">
        <v>1.046</v>
      </c>
      <c r="E1558">
        <v>1.6360000000000001</v>
      </c>
      <c r="F1558">
        <v>2.133</v>
      </c>
      <c r="G1558">
        <v>2.6339999999999999</v>
      </c>
      <c r="H1558">
        <v>3.0259999999999998</v>
      </c>
      <c r="I1558">
        <v>3.4220000000000002</v>
      </c>
      <c r="J1558">
        <v>3.6429999999999998</v>
      </c>
      <c r="K1558">
        <v>3.8719999999999999</v>
      </c>
      <c r="L1558">
        <v>4.0750000000000002</v>
      </c>
      <c r="M1558">
        <v>4.306</v>
      </c>
      <c r="N1558">
        <v>4.5969999999999995</v>
      </c>
      <c r="O1558">
        <v>5.3840000000000003</v>
      </c>
    </row>
    <row r="1559" spans="1:15" x14ac:dyDescent="0.25">
      <c r="A1559">
        <v>0.16200000000000001</v>
      </c>
      <c r="B1559">
        <v>0.23400000000000001</v>
      </c>
      <c r="C1559">
        <v>0.40899999999999997</v>
      </c>
      <c r="D1559">
        <v>0.98899999999999999</v>
      </c>
      <c r="E1559">
        <v>1.5659999999999998</v>
      </c>
      <c r="F1559">
        <v>2.0569999999999999</v>
      </c>
      <c r="G1559">
        <v>2.5540000000000003</v>
      </c>
      <c r="H1559">
        <v>2.9470000000000001</v>
      </c>
      <c r="I1559">
        <v>3.3420000000000001</v>
      </c>
      <c r="J1559">
        <v>3.5659999999999998</v>
      </c>
      <c r="K1559">
        <v>3.7960000000000003</v>
      </c>
      <c r="L1559">
        <v>4.0010000000000003</v>
      </c>
      <c r="M1559">
        <v>4.24</v>
      </c>
      <c r="N1559">
        <v>4.54</v>
      </c>
      <c r="O1559">
        <v>5.3469999999999995</v>
      </c>
    </row>
    <row r="1560" spans="1:15" x14ac:dyDescent="0.25">
      <c r="A1560">
        <v>0.16</v>
      </c>
      <c r="B1560">
        <v>0.23100000000000001</v>
      </c>
      <c r="C1560">
        <v>0.41699999999999998</v>
      </c>
      <c r="D1560">
        <v>1.0189999999999999</v>
      </c>
      <c r="E1560">
        <v>1.6080000000000001</v>
      </c>
      <c r="F1560">
        <v>2.1070000000000002</v>
      </c>
      <c r="G1560">
        <v>2.61</v>
      </c>
      <c r="H1560">
        <v>2.9969999999999999</v>
      </c>
      <c r="I1560">
        <v>3.3860000000000001</v>
      </c>
      <c r="J1560">
        <v>3.6070000000000002</v>
      </c>
      <c r="K1560">
        <v>3.8359999999999999</v>
      </c>
      <c r="L1560">
        <v>4.0369999999999999</v>
      </c>
      <c r="M1560">
        <v>4.2729999999999997</v>
      </c>
      <c r="N1560">
        <v>4.569</v>
      </c>
      <c r="O1560">
        <v>5.367</v>
      </c>
    </row>
    <row r="1561" spans="1:15" x14ac:dyDescent="0.25">
      <c r="A1561">
        <v>0.161</v>
      </c>
      <c r="B1561">
        <v>0.23699999999999999</v>
      </c>
      <c r="C1561">
        <v>0.432</v>
      </c>
      <c r="D1561">
        <v>1.054</v>
      </c>
      <c r="E1561">
        <v>1.6419999999999999</v>
      </c>
      <c r="F1561">
        <v>2.1390000000000002</v>
      </c>
      <c r="G1561">
        <v>2.6390000000000002</v>
      </c>
      <c r="H1561">
        <v>3.0190000000000001</v>
      </c>
      <c r="I1561">
        <v>3.4009999999999998</v>
      </c>
      <c r="J1561">
        <v>3.617</v>
      </c>
      <c r="K1561">
        <v>3.84</v>
      </c>
      <c r="L1561">
        <v>4.0359999999999996</v>
      </c>
      <c r="M1561">
        <v>4.2649999999999997</v>
      </c>
      <c r="N1561">
        <v>4.5519999999999996</v>
      </c>
      <c r="O1561">
        <v>5.3250000000000002</v>
      </c>
    </row>
    <row r="1562" spans="1:15" x14ac:dyDescent="0.25">
      <c r="A1562">
        <v>0.155</v>
      </c>
      <c r="B1562">
        <v>0.23599999999999999</v>
      </c>
      <c r="C1562">
        <v>0.434</v>
      </c>
      <c r="D1562">
        <v>1.038</v>
      </c>
      <c r="E1562">
        <v>1.6160000000000001</v>
      </c>
      <c r="F1562">
        <v>2.0990000000000002</v>
      </c>
      <c r="G1562">
        <v>2.585</v>
      </c>
      <c r="H1562">
        <v>2.96</v>
      </c>
      <c r="I1562">
        <v>3.335</v>
      </c>
      <c r="J1562">
        <v>3.55</v>
      </c>
      <c r="K1562">
        <v>3.7709999999999999</v>
      </c>
      <c r="L1562">
        <v>3.9649999999999999</v>
      </c>
      <c r="M1562">
        <v>4.1970000000000001</v>
      </c>
      <c r="N1562">
        <v>4.4859999999999998</v>
      </c>
      <c r="O1562">
        <v>5.2569999999999997</v>
      </c>
    </row>
    <row r="1563" spans="1:15" x14ac:dyDescent="0.25">
      <c r="A1563">
        <v>0.161</v>
      </c>
      <c r="B1563">
        <v>0.23899999999999999</v>
      </c>
      <c r="C1563">
        <v>0.44600000000000001</v>
      </c>
      <c r="D1563">
        <v>1.073</v>
      </c>
      <c r="E1563">
        <v>1.655</v>
      </c>
      <c r="F1563">
        <v>2.1429999999999998</v>
      </c>
      <c r="G1563">
        <v>2.633</v>
      </c>
      <c r="H1563">
        <v>3.012</v>
      </c>
      <c r="I1563">
        <v>3.39</v>
      </c>
      <c r="J1563">
        <v>3.5990000000000002</v>
      </c>
      <c r="K1563">
        <v>3.8140000000000001</v>
      </c>
      <c r="L1563">
        <v>4.0030000000000001</v>
      </c>
      <c r="M1563">
        <v>4.2300000000000004</v>
      </c>
      <c r="N1563">
        <v>4.5129999999999999</v>
      </c>
      <c r="O1563">
        <v>5.27</v>
      </c>
    </row>
    <row r="1564" spans="1:15" x14ac:dyDescent="0.25">
      <c r="A1564">
        <v>0.161</v>
      </c>
      <c r="B1564">
        <v>0.246</v>
      </c>
      <c r="C1564">
        <v>0.46800000000000003</v>
      </c>
      <c r="D1564">
        <v>1.1160000000000001</v>
      </c>
      <c r="E1564">
        <v>1.7</v>
      </c>
      <c r="F1564">
        <v>2.1930000000000001</v>
      </c>
      <c r="G1564">
        <v>2.6870000000000003</v>
      </c>
      <c r="H1564">
        <v>3.0619999999999998</v>
      </c>
      <c r="I1564">
        <v>3.4350000000000001</v>
      </c>
      <c r="J1564">
        <v>3.6419999999999999</v>
      </c>
      <c r="K1564">
        <v>3.855</v>
      </c>
      <c r="L1564">
        <v>4.0410000000000004</v>
      </c>
      <c r="M1564">
        <v>4.2640000000000002</v>
      </c>
      <c r="N1564">
        <v>4.5430000000000001</v>
      </c>
      <c r="O1564">
        <v>5.2889999999999997</v>
      </c>
    </row>
    <row r="1565" spans="1:15" x14ac:dyDescent="0.25">
      <c r="A1565">
        <v>0.16400000000000001</v>
      </c>
      <c r="B1565">
        <v>0.252</v>
      </c>
      <c r="C1565">
        <v>0.46400000000000002</v>
      </c>
      <c r="D1565">
        <v>1.105</v>
      </c>
      <c r="E1565">
        <v>1.6879999999999999</v>
      </c>
      <c r="F1565">
        <v>2.1760000000000002</v>
      </c>
      <c r="G1565">
        <v>2.665</v>
      </c>
      <c r="H1565">
        <v>3.0409999999999999</v>
      </c>
      <c r="I1565">
        <v>3.4159999999999999</v>
      </c>
      <c r="J1565">
        <v>3.629</v>
      </c>
      <c r="K1565">
        <v>3.8490000000000002</v>
      </c>
      <c r="L1565">
        <v>4.04</v>
      </c>
      <c r="M1565">
        <v>4.2649999999999997</v>
      </c>
      <c r="N1565">
        <v>4.5469999999999997</v>
      </c>
      <c r="O1565">
        <v>5.3010000000000002</v>
      </c>
    </row>
    <row r="1566" spans="1:15" x14ac:dyDescent="0.25">
      <c r="A1566">
        <v>0.16</v>
      </c>
      <c r="B1566">
        <v>0.245</v>
      </c>
      <c r="C1566">
        <v>0.41799999999999998</v>
      </c>
      <c r="D1566">
        <v>1.0049999999999999</v>
      </c>
      <c r="E1566">
        <v>1.5669999999999999</v>
      </c>
      <c r="F1566">
        <v>2.0409999999999999</v>
      </c>
      <c r="G1566">
        <v>2.5169999999999999</v>
      </c>
      <c r="H1566">
        <v>2.8929999999999998</v>
      </c>
      <c r="I1566">
        <v>3.266</v>
      </c>
      <c r="J1566">
        <v>3.4889999999999999</v>
      </c>
      <c r="K1566">
        <v>3.718</v>
      </c>
      <c r="L1566">
        <v>3.9159999999999999</v>
      </c>
      <c r="M1566">
        <v>4.1500000000000004</v>
      </c>
      <c r="N1566">
        <v>4.4409999999999998</v>
      </c>
      <c r="O1566">
        <v>5.2149999999999999</v>
      </c>
    </row>
    <row r="1567" spans="1:15" x14ac:dyDescent="0.25">
      <c r="A1567">
        <v>0.16200000000000001</v>
      </c>
      <c r="B1567">
        <v>0.24099999999999999</v>
      </c>
      <c r="C1567">
        <v>0.42199999999999999</v>
      </c>
      <c r="D1567">
        <v>1.042</v>
      </c>
      <c r="E1567">
        <v>1.629</v>
      </c>
      <c r="F1567">
        <v>2.1139999999999999</v>
      </c>
      <c r="G1567">
        <v>2.6</v>
      </c>
      <c r="H1567">
        <v>2.9820000000000002</v>
      </c>
      <c r="I1567">
        <v>3.3620000000000001</v>
      </c>
      <c r="J1567">
        <v>3.5789999999999997</v>
      </c>
      <c r="K1567">
        <v>3.8040000000000003</v>
      </c>
      <c r="L1567">
        <v>3.9969999999999999</v>
      </c>
      <c r="M1567">
        <v>4.2220000000000004</v>
      </c>
      <c r="N1567">
        <v>4.5049999999999999</v>
      </c>
      <c r="O1567">
        <v>5.2590000000000003</v>
      </c>
    </row>
    <row r="1568" spans="1:15" x14ac:dyDescent="0.25">
      <c r="A1568">
        <v>0.16300000000000001</v>
      </c>
      <c r="B1568">
        <v>0.24199999999999999</v>
      </c>
      <c r="C1568">
        <v>0.42199999999999999</v>
      </c>
      <c r="D1568">
        <v>1.012</v>
      </c>
      <c r="E1568">
        <v>1.58</v>
      </c>
      <c r="F1568">
        <v>2.0619999999999998</v>
      </c>
      <c r="G1568">
        <v>2.5540000000000003</v>
      </c>
      <c r="H1568">
        <v>2.9340000000000002</v>
      </c>
      <c r="I1568">
        <v>3.3109999999999999</v>
      </c>
      <c r="J1568">
        <v>3.5329999999999999</v>
      </c>
      <c r="K1568">
        <v>3.7610000000000001</v>
      </c>
      <c r="L1568">
        <v>3.956</v>
      </c>
      <c r="M1568">
        <v>4.1820000000000004</v>
      </c>
      <c r="N1568">
        <v>4.4640000000000004</v>
      </c>
      <c r="O1568">
        <v>5.2140000000000004</v>
      </c>
    </row>
    <row r="1569" spans="1:15" x14ac:dyDescent="0.25">
      <c r="A1569">
        <v>0.16500000000000001</v>
      </c>
      <c r="B1569">
        <v>0.24299999999999999</v>
      </c>
      <c r="C1569">
        <v>0.42</v>
      </c>
      <c r="D1569">
        <v>0.97299999999999998</v>
      </c>
      <c r="E1569">
        <v>1.5249999999999999</v>
      </c>
      <c r="F1569">
        <v>2</v>
      </c>
      <c r="G1569">
        <v>2.4849999999999999</v>
      </c>
      <c r="H1569">
        <v>2.86</v>
      </c>
      <c r="I1569">
        <v>3.246</v>
      </c>
      <c r="J1569">
        <v>3.4630000000000001</v>
      </c>
      <c r="K1569">
        <v>3.6870000000000003</v>
      </c>
      <c r="L1569">
        <v>3.8780000000000001</v>
      </c>
      <c r="M1569">
        <v>4.1040000000000001</v>
      </c>
      <c r="N1569">
        <v>4.3849999999999998</v>
      </c>
      <c r="O1569">
        <v>5.1260000000000003</v>
      </c>
    </row>
    <row r="1570" spans="1:15" x14ac:dyDescent="0.25">
      <c r="A1570">
        <v>0.17399999999999999</v>
      </c>
      <c r="B1570">
        <v>0.253</v>
      </c>
      <c r="C1570">
        <v>0.436</v>
      </c>
      <c r="D1570">
        <v>1.01</v>
      </c>
      <c r="E1570">
        <v>1.5620000000000001</v>
      </c>
      <c r="F1570">
        <v>2.0409999999999999</v>
      </c>
      <c r="G1570">
        <v>2.5289999999999999</v>
      </c>
      <c r="H1570">
        <v>2.9050000000000002</v>
      </c>
      <c r="I1570">
        <v>3.29</v>
      </c>
      <c r="J1570">
        <v>3.5030000000000001</v>
      </c>
      <c r="K1570">
        <v>3.722</v>
      </c>
      <c r="L1570">
        <v>3.9079999999999999</v>
      </c>
      <c r="M1570">
        <v>4.1269999999999998</v>
      </c>
      <c r="N1570">
        <v>4.4009999999999998</v>
      </c>
      <c r="O1570">
        <v>5.1239999999999997</v>
      </c>
    </row>
    <row r="1571" spans="1:15" x14ac:dyDescent="0.25">
      <c r="A1571">
        <v>0.17599999999999999</v>
      </c>
      <c r="B1571">
        <v>0.24099999999999999</v>
      </c>
      <c r="C1571">
        <v>0.41399999999999998</v>
      </c>
      <c r="D1571">
        <v>0.95499999999999996</v>
      </c>
      <c r="E1571">
        <v>1.5129999999999999</v>
      </c>
      <c r="F1571">
        <v>1.976</v>
      </c>
      <c r="G1571">
        <v>2.4460000000000002</v>
      </c>
      <c r="H1571">
        <v>2.8170000000000002</v>
      </c>
      <c r="I1571">
        <v>3.1960000000000002</v>
      </c>
      <c r="J1571">
        <v>3.407</v>
      </c>
      <c r="K1571">
        <v>3.6240000000000001</v>
      </c>
      <c r="L1571">
        <v>3.806</v>
      </c>
      <c r="M1571">
        <v>4.0190000000000001</v>
      </c>
      <c r="N1571">
        <v>4.2830000000000004</v>
      </c>
      <c r="O1571">
        <v>4.9719999999999995</v>
      </c>
    </row>
    <row r="1572" spans="1:15" x14ac:dyDescent="0.25">
      <c r="A1572">
        <v>0.156</v>
      </c>
      <c r="B1572">
        <v>0.223</v>
      </c>
      <c r="C1572">
        <v>0.38600000000000001</v>
      </c>
      <c r="D1572">
        <v>0.876</v>
      </c>
      <c r="E1572">
        <v>1.4259999999999999</v>
      </c>
      <c r="F1572">
        <v>1.8879999999999999</v>
      </c>
      <c r="G1572">
        <v>2.3570000000000002</v>
      </c>
      <c r="H1572">
        <v>2.7370000000000001</v>
      </c>
      <c r="I1572">
        <v>3.1240000000000001</v>
      </c>
      <c r="J1572">
        <v>3.3420000000000001</v>
      </c>
      <c r="K1572">
        <v>3.5670000000000002</v>
      </c>
      <c r="L1572">
        <v>3.7560000000000002</v>
      </c>
      <c r="M1572">
        <v>3.9750000000000001</v>
      </c>
      <c r="N1572">
        <v>4.2469999999999999</v>
      </c>
      <c r="O1572">
        <v>4.9550000000000001</v>
      </c>
    </row>
    <row r="1573" spans="1:15" x14ac:dyDescent="0.25">
      <c r="A1573">
        <v>0.115</v>
      </c>
      <c r="B1573">
        <v>0.18099999999999999</v>
      </c>
      <c r="C1573">
        <v>0.36299999999999999</v>
      </c>
      <c r="D1573">
        <v>0.80400000000000005</v>
      </c>
      <c r="E1573">
        <v>1.321</v>
      </c>
      <c r="F1573">
        <v>1.7650000000000001</v>
      </c>
      <c r="G1573">
        <v>2.2160000000000002</v>
      </c>
      <c r="H1573">
        <v>2.5880000000000001</v>
      </c>
      <c r="I1573">
        <v>2.9660000000000002</v>
      </c>
      <c r="J1573">
        <v>3.1850000000000001</v>
      </c>
      <c r="K1573">
        <v>3.41</v>
      </c>
      <c r="L1573">
        <v>3.5979999999999999</v>
      </c>
      <c r="M1573">
        <v>3.8050000000000002</v>
      </c>
      <c r="N1573">
        <v>4.0590000000000002</v>
      </c>
      <c r="O1573">
        <v>4.7119999999999997</v>
      </c>
    </row>
    <row r="1574" spans="1:15" x14ac:dyDescent="0.25">
      <c r="A1574">
        <v>0.13100000000000001</v>
      </c>
      <c r="B1574">
        <v>0.20399999999999999</v>
      </c>
      <c r="C1574">
        <v>0.379</v>
      </c>
      <c r="D1574">
        <v>0.82899999999999996</v>
      </c>
      <c r="E1574">
        <v>1.337</v>
      </c>
      <c r="F1574">
        <v>1.7789999999999999</v>
      </c>
      <c r="G1574">
        <v>2.2269999999999999</v>
      </c>
      <c r="H1574">
        <v>2.605</v>
      </c>
      <c r="I1574">
        <v>2.99</v>
      </c>
      <c r="J1574">
        <v>3.2130000000000001</v>
      </c>
      <c r="K1574">
        <v>3.4430000000000001</v>
      </c>
      <c r="L1574">
        <v>3.6339999999999999</v>
      </c>
      <c r="M1574">
        <v>3.855</v>
      </c>
      <c r="N1574">
        <v>4.1260000000000003</v>
      </c>
      <c r="O1574">
        <v>4.8250000000000002</v>
      </c>
    </row>
    <row r="1575" spans="1:15" x14ac:dyDescent="0.25">
      <c r="A1575">
        <v>0.159</v>
      </c>
      <c r="B1575">
        <v>0.23599999999999999</v>
      </c>
      <c r="C1575">
        <v>0.40400000000000003</v>
      </c>
      <c r="D1575">
        <v>0.89</v>
      </c>
      <c r="E1575">
        <v>1.4179999999999999</v>
      </c>
      <c r="F1575">
        <v>1.873</v>
      </c>
      <c r="G1575">
        <v>2.3340000000000001</v>
      </c>
      <c r="H1575">
        <v>2.7199999999999998</v>
      </c>
      <c r="I1575">
        <v>3.1110000000000002</v>
      </c>
      <c r="J1575">
        <v>3.3370000000000002</v>
      </c>
      <c r="K1575">
        <v>3.5680000000000001</v>
      </c>
      <c r="L1575">
        <v>3.7610000000000001</v>
      </c>
      <c r="M1575">
        <v>3.988</v>
      </c>
      <c r="N1575">
        <v>4.2679999999999998</v>
      </c>
      <c r="O1575">
        <v>5</v>
      </c>
    </row>
    <row r="1576" spans="1:15" x14ac:dyDescent="0.25">
      <c r="A1576">
        <v>0.16700000000000001</v>
      </c>
      <c r="B1576">
        <v>0.22900000000000001</v>
      </c>
      <c r="C1576">
        <v>0.38900000000000001</v>
      </c>
      <c r="D1576">
        <v>0.85899999999999999</v>
      </c>
      <c r="E1576">
        <v>1.381</v>
      </c>
      <c r="F1576">
        <v>1.839</v>
      </c>
      <c r="G1576">
        <v>2.3039999999999998</v>
      </c>
      <c r="H1576">
        <v>2.69</v>
      </c>
      <c r="I1576">
        <v>3.081</v>
      </c>
      <c r="J1576">
        <v>3.3109999999999999</v>
      </c>
      <c r="K1576">
        <v>3.548</v>
      </c>
      <c r="L1576">
        <v>3.7450000000000001</v>
      </c>
      <c r="M1576">
        <v>3.98</v>
      </c>
      <c r="N1576">
        <v>4.2699999999999996</v>
      </c>
      <c r="O1576">
        <v>5.0289999999999999</v>
      </c>
    </row>
    <row r="1577" spans="1:15" x14ac:dyDescent="0.25">
      <c r="A1577">
        <v>0.16</v>
      </c>
      <c r="B1577">
        <v>0.22500000000000001</v>
      </c>
      <c r="C1577">
        <v>0.39500000000000002</v>
      </c>
      <c r="D1577">
        <v>0.89200000000000002</v>
      </c>
      <c r="E1577">
        <v>1.423</v>
      </c>
      <c r="F1577">
        <v>1.8860000000000001</v>
      </c>
      <c r="G1577">
        <v>2.3529999999999998</v>
      </c>
      <c r="H1577">
        <v>2.7439999999999998</v>
      </c>
      <c r="I1577">
        <v>3.14</v>
      </c>
      <c r="J1577">
        <v>3.3679999999999999</v>
      </c>
      <c r="K1577">
        <v>3.6019999999999999</v>
      </c>
      <c r="L1577">
        <v>3.7960000000000003</v>
      </c>
      <c r="M1577">
        <v>4.0359999999999996</v>
      </c>
      <c r="N1577">
        <v>4.3319999999999999</v>
      </c>
      <c r="O1577">
        <v>5.1100000000000003</v>
      </c>
    </row>
    <row r="1578" spans="1:15" x14ac:dyDescent="0.25">
      <c r="A1578">
        <v>0.16600000000000001</v>
      </c>
      <c r="B1578">
        <v>0.22800000000000001</v>
      </c>
      <c r="C1578">
        <v>0.38600000000000001</v>
      </c>
      <c r="D1578">
        <v>0.85299999999999998</v>
      </c>
      <c r="E1578">
        <v>1.3759999999999999</v>
      </c>
      <c r="F1578">
        <v>1.8439999999999999</v>
      </c>
      <c r="G1578">
        <v>2.3159999999999998</v>
      </c>
      <c r="H1578">
        <v>2.698</v>
      </c>
      <c r="I1578">
        <v>3.0840000000000001</v>
      </c>
      <c r="J1578">
        <v>3.2970000000000002</v>
      </c>
      <c r="K1578">
        <v>3.516</v>
      </c>
      <c r="L1578">
        <v>3.742</v>
      </c>
      <c r="M1578">
        <v>3.9809999999999999</v>
      </c>
      <c r="N1578">
        <v>4.2750000000000004</v>
      </c>
      <c r="O1578">
        <v>5.0439999999999996</v>
      </c>
    </row>
    <row r="1579" spans="1:15" x14ac:dyDescent="0.25">
      <c r="A1579">
        <v>0.156</v>
      </c>
      <c r="B1579">
        <v>0.218</v>
      </c>
      <c r="C1579">
        <v>0.35199999999999998</v>
      </c>
      <c r="D1579">
        <v>0.81200000000000006</v>
      </c>
      <c r="E1579">
        <v>1.3069999999999999</v>
      </c>
      <c r="F1579">
        <v>1.764</v>
      </c>
      <c r="G1579">
        <v>2.2269999999999999</v>
      </c>
      <c r="H1579">
        <v>2.6120000000000001</v>
      </c>
      <c r="I1579">
        <v>3</v>
      </c>
      <c r="J1579">
        <v>3.2130000000000001</v>
      </c>
      <c r="K1579">
        <v>3.4319999999999999</v>
      </c>
      <c r="L1579">
        <v>3.6579999999999999</v>
      </c>
      <c r="M1579">
        <v>3.8919999999999999</v>
      </c>
      <c r="N1579">
        <v>4.1779999999999999</v>
      </c>
      <c r="O1579">
        <v>4.9480000000000004</v>
      </c>
    </row>
    <row r="1580" spans="1:15" x14ac:dyDescent="0.25">
      <c r="A1580">
        <v>0.16400000000000001</v>
      </c>
      <c r="B1580">
        <v>0.23200000000000001</v>
      </c>
      <c r="C1580">
        <v>0.36499999999999999</v>
      </c>
      <c r="D1580">
        <v>0.83199999999999996</v>
      </c>
      <c r="E1580">
        <v>1.327</v>
      </c>
      <c r="F1580">
        <v>1.7989999999999999</v>
      </c>
      <c r="G1580">
        <v>2.2749999999999999</v>
      </c>
      <c r="H1580">
        <v>2.6560000000000001</v>
      </c>
      <c r="I1580">
        <v>3.0379999999999998</v>
      </c>
      <c r="J1580">
        <v>3.2509999999999999</v>
      </c>
      <c r="K1580">
        <v>3.4699999999999998</v>
      </c>
      <c r="L1580">
        <v>3.6949999999999998</v>
      </c>
      <c r="M1580">
        <v>3.9220000000000002</v>
      </c>
      <c r="N1580">
        <v>4.202</v>
      </c>
      <c r="O1580">
        <v>4.9550000000000001</v>
      </c>
    </row>
    <row r="1581" spans="1:15" x14ac:dyDescent="0.25">
      <c r="A1581">
        <v>0.18099999999999999</v>
      </c>
      <c r="B1581">
        <v>0.23100000000000001</v>
      </c>
      <c r="C1581">
        <v>0.34300000000000003</v>
      </c>
      <c r="D1581">
        <v>0.75800000000000001</v>
      </c>
      <c r="E1581">
        <v>1.224</v>
      </c>
      <c r="F1581">
        <v>1.677</v>
      </c>
      <c r="G1581">
        <v>2.1339999999999999</v>
      </c>
      <c r="H1581">
        <v>2.5190000000000001</v>
      </c>
      <c r="I1581">
        <v>2.9050000000000002</v>
      </c>
      <c r="J1581">
        <v>3.1110000000000002</v>
      </c>
      <c r="K1581">
        <v>3.323</v>
      </c>
      <c r="L1581">
        <v>3.54</v>
      </c>
      <c r="M1581">
        <v>3.7720000000000002</v>
      </c>
      <c r="N1581">
        <v>4.0540000000000003</v>
      </c>
      <c r="O1581">
        <v>4.8029999999999999</v>
      </c>
    </row>
    <row r="1582" spans="1:15" x14ac:dyDescent="0.25">
      <c r="A1582">
        <v>0.17199999999999999</v>
      </c>
      <c r="B1582">
        <v>0.22800000000000001</v>
      </c>
      <c r="C1582">
        <v>0.35899999999999999</v>
      </c>
      <c r="D1582">
        <v>0.80800000000000005</v>
      </c>
      <c r="E1582">
        <v>1.28</v>
      </c>
      <c r="F1582">
        <v>1.736</v>
      </c>
      <c r="G1582">
        <v>2.1960000000000002</v>
      </c>
      <c r="H1582">
        <v>2.5680000000000001</v>
      </c>
      <c r="I1582">
        <v>2.94</v>
      </c>
      <c r="J1582">
        <v>3.1419999999999999</v>
      </c>
      <c r="K1582">
        <v>3.3490000000000002</v>
      </c>
      <c r="L1582">
        <v>3.5609999999999999</v>
      </c>
      <c r="M1582">
        <v>3.7909999999999999</v>
      </c>
      <c r="N1582">
        <v>4.0709999999999997</v>
      </c>
      <c r="O1582">
        <v>4.8140000000000001</v>
      </c>
    </row>
    <row r="1583" spans="1:15" x14ac:dyDescent="0.25">
      <c r="A1583">
        <v>0.16600000000000001</v>
      </c>
      <c r="B1583">
        <v>0.217</v>
      </c>
      <c r="C1583">
        <v>0.33200000000000002</v>
      </c>
      <c r="D1583">
        <v>0.74199999999999999</v>
      </c>
      <c r="E1583">
        <v>1.177</v>
      </c>
      <c r="F1583">
        <v>1.613</v>
      </c>
      <c r="G1583">
        <v>2.0510000000000002</v>
      </c>
      <c r="H1583">
        <v>2.411</v>
      </c>
      <c r="I1583">
        <v>2.7690000000000001</v>
      </c>
      <c r="J1583">
        <v>2.972</v>
      </c>
      <c r="K1583">
        <v>3.18</v>
      </c>
      <c r="L1583">
        <v>3.3919999999999999</v>
      </c>
      <c r="M1583">
        <v>3.6219999999999999</v>
      </c>
      <c r="N1583">
        <v>3.899</v>
      </c>
      <c r="O1583">
        <v>4.625</v>
      </c>
    </row>
    <row r="1584" spans="1:15" x14ac:dyDescent="0.25">
      <c r="A1584">
        <v>0.16300000000000001</v>
      </c>
      <c r="B1584">
        <v>0.223</v>
      </c>
      <c r="C1584">
        <v>0.35299999999999998</v>
      </c>
      <c r="D1584">
        <v>0.79900000000000004</v>
      </c>
      <c r="E1584">
        <v>1.2270000000000001</v>
      </c>
      <c r="F1584">
        <v>1.6579999999999999</v>
      </c>
      <c r="G1584">
        <v>2.0920000000000001</v>
      </c>
      <c r="H1584">
        <v>2.4460000000000002</v>
      </c>
      <c r="I1584">
        <v>2.7989999999999999</v>
      </c>
      <c r="J1584">
        <v>3.0009999999999999</v>
      </c>
      <c r="K1584">
        <v>3.2069999999999999</v>
      </c>
      <c r="L1584">
        <v>3.4180000000000001</v>
      </c>
      <c r="M1584">
        <v>3.6440000000000001</v>
      </c>
      <c r="N1584">
        <v>3.9159999999999999</v>
      </c>
      <c r="O1584">
        <v>4.63</v>
      </c>
    </row>
    <row r="1585" spans="1:15" x14ac:dyDescent="0.25">
      <c r="A1585">
        <v>0.158</v>
      </c>
      <c r="B1585">
        <v>0.22500000000000001</v>
      </c>
      <c r="C1585">
        <v>0.36</v>
      </c>
      <c r="D1585">
        <v>0.76200000000000001</v>
      </c>
      <c r="E1585">
        <v>1.1970000000000001</v>
      </c>
      <c r="F1585">
        <v>1.6280000000000001</v>
      </c>
      <c r="G1585">
        <v>2.06</v>
      </c>
      <c r="H1585">
        <v>2.41</v>
      </c>
      <c r="I1585">
        <v>2.7589999999999999</v>
      </c>
      <c r="J1585">
        <v>2.9580000000000002</v>
      </c>
      <c r="K1585">
        <v>3.1629999999999998</v>
      </c>
      <c r="L1585">
        <v>3.37</v>
      </c>
      <c r="M1585">
        <v>3.6059999999999999</v>
      </c>
      <c r="N1585">
        <v>3.8879999999999999</v>
      </c>
      <c r="O1585">
        <v>4.6269999999999998</v>
      </c>
    </row>
    <row r="1586" spans="1:15" x14ac:dyDescent="0.25">
      <c r="A1586">
        <v>0.17299999999999999</v>
      </c>
      <c r="B1586">
        <v>0.22700000000000001</v>
      </c>
      <c r="C1586">
        <v>0.35399999999999998</v>
      </c>
      <c r="D1586">
        <v>0.79500000000000004</v>
      </c>
      <c r="E1586">
        <v>1.2250000000000001</v>
      </c>
      <c r="F1586">
        <v>1.633</v>
      </c>
      <c r="G1586">
        <v>2.0409999999999999</v>
      </c>
      <c r="H1586">
        <v>2.3820000000000001</v>
      </c>
      <c r="I1586">
        <v>2.7199999999999998</v>
      </c>
      <c r="J1586">
        <v>2.919</v>
      </c>
      <c r="K1586">
        <v>3.1230000000000002</v>
      </c>
      <c r="L1586">
        <v>3.3290000000000002</v>
      </c>
      <c r="M1586">
        <v>3.5680000000000001</v>
      </c>
      <c r="N1586">
        <v>3.8540000000000001</v>
      </c>
      <c r="O1586">
        <v>4.5979999999999999</v>
      </c>
    </row>
    <row r="1587" spans="1:15" x14ac:dyDescent="0.25">
      <c r="A1587">
        <v>0.17</v>
      </c>
      <c r="B1587">
        <v>0.23100000000000001</v>
      </c>
      <c r="C1587">
        <v>0.36799999999999999</v>
      </c>
      <c r="D1587">
        <v>0.81799999999999995</v>
      </c>
      <c r="E1587">
        <v>1.2810000000000001</v>
      </c>
      <c r="F1587">
        <v>1.6840000000000002</v>
      </c>
      <c r="G1587">
        <v>2.089</v>
      </c>
      <c r="H1587">
        <v>2.4249999999999998</v>
      </c>
      <c r="I1587">
        <v>2.758</v>
      </c>
      <c r="J1587">
        <v>2.9550000000000001</v>
      </c>
      <c r="K1587">
        <v>3.157</v>
      </c>
      <c r="L1587">
        <v>3.36</v>
      </c>
      <c r="M1587">
        <v>3.601</v>
      </c>
      <c r="N1587">
        <v>3.8890000000000002</v>
      </c>
      <c r="O1587">
        <v>4.641</v>
      </c>
    </row>
    <row r="1588" spans="1:15" x14ac:dyDescent="0.25">
      <c r="A1588">
        <v>0.17100000000000001</v>
      </c>
      <c r="B1588">
        <v>0.23599999999999999</v>
      </c>
      <c r="C1588">
        <v>0.377</v>
      </c>
      <c r="D1588">
        <v>0.88300000000000001</v>
      </c>
      <c r="E1588">
        <v>1.381</v>
      </c>
      <c r="F1588">
        <v>1.8120000000000001</v>
      </c>
      <c r="G1588">
        <v>2.25</v>
      </c>
      <c r="H1588">
        <v>2.5869999999999997</v>
      </c>
      <c r="I1588">
        <v>2.9210000000000003</v>
      </c>
      <c r="J1588">
        <v>3.1259999999999999</v>
      </c>
      <c r="K1588">
        <v>3.3370000000000002</v>
      </c>
      <c r="L1588">
        <v>3.5489999999999999</v>
      </c>
      <c r="M1588">
        <v>3.786</v>
      </c>
      <c r="N1588">
        <v>4.0739999999999998</v>
      </c>
      <c r="O1588">
        <v>4.835</v>
      </c>
    </row>
    <row r="1589" spans="1:15" x14ac:dyDescent="0.25">
      <c r="A1589">
        <v>0.16600000000000001</v>
      </c>
      <c r="B1589">
        <v>0.22900000000000001</v>
      </c>
      <c r="C1589">
        <v>0.35199999999999998</v>
      </c>
      <c r="D1589">
        <v>0.77300000000000002</v>
      </c>
      <c r="E1589">
        <v>1.2669999999999999</v>
      </c>
      <c r="F1589">
        <v>1.7010000000000001</v>
      </c>
      <c r="G1589">
        <v>2.1419999999999999</v>
      </c>
      <c r="H1589">
        <v>2.496</v>
      </c>
      <c r="I1589">
        <v>2.8570000000000002</v>
      </c>
      <c r="J1589">
        <v>3.0619999999999998</v>
      </c>
      <c r="K1589">
        <v>3.27</v>
      </c>
      <c r="L1589">
        <v>3.4779999999999998</v>
      </c>
      <c r="M1589">
        <v>3.722</v>
      </c>
      <c r="N1589">
        <v>4.016</v>
      </c>
      <c r="O1589">
        <v>4.7930000000000001</v>
      </c>
    </row>
    <row r="1590" spans="1:15" x14ac:dyDescent="0.25">
      <c r="A1590">
        <v>0.16500000000000001</v>
      </c>
      <c r="B1590">
        <v>0.22900000000000001</v>
      </c>
      <c r="C1590">
        <v>0.35499999999999998</v>
      </c>
      <c r="D1590">
        <v>0.77700000000000002</v>
      </c>
      <c r="E1590">
        <v>1.2709999999999999</v>
      </c>
      <c r="F1590">
        <v>1.704</v>
      </c>
      <c r="G1590">
        <v>2.145</v>
      </c>
      <c r="H1590">
        <v>2.4980000000000002</v>
      </c>
      <c r="I1590">
        <v>2.86</v>
      </c>
      <c r="J1590">
        <v>3.06</v>
      </c>
      <c r="K1590">
        <v>3.2650000000000001</v>
      </c>
      <c r="L1590">
        <v>3.4689999999999999</v>
      </c>
      <c r="M1590">
        <v>3.7149999999999999</v>
      </c>
      <c r="N1590">
        <v>4.01</v>
      </c>
      <c r="O1590">
        <v>4.7880000000000003</v>
      </c>
    </row>
    <row r="1591" spans="1:15" x14ac:dyDescent="0.25">
      <c r="A1591">
        <v>0.16</v>
      </c>
      <c r="B1591">
        <v>0.224</v>
      </c>
      <c r="C1591">
        <v>0.35499999999999998</v>
      </c>
      <c r="D1591">
        <v>0.77800000000000002</v>
      </c>
      <c r="E1591">
        <v>1.244</v>
      </c>
      <c r="F1591">
        <v>1.6720000000000002</v>
      </c>
      <c r="G1591">
        <v>2.1080000000000001</v>
      </c>
      <c r="H1591">
        <v>2.4620000000000002</v>
      </c>
      <c r="I1591">
        <v>2.8239999999999998</v>
      </c>
      <c r="J1591">
        <v>3.0270000000000001</v>
      </c>
      <c r="K1591">
        <v>3.2359999999999998</v>
      </c>
      <c r="L1591">
        <v>3.4430000000000001</v>
      </c>
      <c r="M1591">
        <v>3.6879999999999997</v>
      </c>
      <c r="N1591">
        <v>3.9830000000000001</v>
      </c>
      <c r="O1591">
        <v>4.758</v>
      </c>
    </row>
    <row r="1592" spans="1:15" x14ac:dyDescent="0.25">
      <c r="A1592">
        <v>0.16</v>
      </c>
      <c r="B1592">
        <v>0.22600000000000001</v>
      </c>
      <c r="C1592">
        <v>0.36299999999999999</v>
      </c>
      <c r="D1592">
        <v>0.81899999999999995</v>
      </c>
      <c r="E1592">
        <v>1.306</v>
      </c>
      <c r="F1592">
        <v>1.7429999999999999</v>
      </c>
      <c r="G1592">
        <v>2.1880000000000002</v>
      </c>
      <c r="H1592">
        <v>2.5499999999999998</v>
      </c>
      <c r="I1592">
        <v>2.92</v>
      </c>
      <c r="J1592">
        <v>3.12</v>
      </c>
      <c r="K1592">
        <v>3.3260000000000001</v>
      </c>
      <c r="L1592">
        <v>3.5300000000000002</v>
      </c>
      <c r="M1592">
        <v>3.7679999999999998</v>
      </c>
      <c r="N1592">
        <v>4.056</v>
      </c>
      <c r="O1592">
        <v>4.8179999999999996</v>
      </c>
    </row>
    <row r="1593" spans="1:15" x14ac:dyDescent="0.25">
      <c r="A1593">
        <v>0.14499999999999999</v>
      </c>
      <c r="B1593">
        <v>0.22700000000000001</v>
      </c>
      <c r="C1593">
        <v>0.378</v>
      </c>
      <c r="D1593">
        <v>0.82899999999999996</v>
      </c>
      <c r="E1593">
        <v>1.3129999999999999</v>
      </c>
      <c r="F1593">
        <v>1.756</v>
      </c>
      <c r="G1593">
        <v>2.2069999999999999</v>
      </c>
      <c r="H1593">
        <v>2.5659999999999998</v>
      </c>
      <c r="I1593">
        <v>2.9329999999999998</v>
      </c>
      <c r="J1593">
        <v>3.1379999999999999</v>
      </c>
      <c r="K1593">
        <v>3.3490000000000002</v>
      </c>
      <c r="L1593">
        <v>3.5569999999999999</v>
      </c>
      <c r="M1593">
        <v>3.7970000000000002</v>
      </c>
      <c r="N1593">
        <v>4.0890000000000004</v>
      </c>
      <c r="O1593">
        <v>4.8600000000000003</v>
      </c>
    </row>
    <row r="1594" spans="1:15" x14ac:dyDescent="0.25">
      <c r="A1594">
        <v>0.13200000000000001</v>
      </c>
      <c r="B1594">
        <v>0.218</v>
      </c>
      <c r="C1594">
        <v>0.33200000000000002</v>
      </c>
      <c r="D1594">
        <v>0.74199999999999999</v>
      </c>
      <c r="E1594">
        <v>1.196</v>
      </c>
      <c r="F1594">
        <v>1.6120000000000001</v>
      </c>
      <c r="G1594">
        <v>2.0350000000000001</v>
      </c>
      <c r="H1594">
        <v>2.3940000000000001</v>
      </c>
      <c r="I1594">
        <v>2.7610000000000001</v>
      </c>
      <c r="J1594">
        <v>2.9660000000000002</v>
      </c>
      <c r="K1594">
        <v>3.1760000000000002</v>
      </c>
      <c r="L1594">
        <v>3.383</v>
      </c>
      <c r="M1594">
        <v>3.63</v>
      </c>
      <c r="N1594">
        <v>3.927</v>
      </c>
      <c r="O1594">
        <v>4.7030000000000003</v>
      </c>
    </row>
    <row r="1595" spans="1:15" x14ac:dyDescent="0.25">
      <c r="A1595">
        <v>0.121</v>
      </c>
      <c r="B1595">
        <v>0.214</v>
      </c>
      <c r="C1595">
        <v>0.33900000000000002</v>
      </c>
      <c r="D1595">
        <v>0.72899999999999998</v>
      </c>
      <c r="E1595">
        <v>1.171</v>
      </c>
      <c r="F1595">
        <v>1.5739999999999998</v>
      </c>
      <c r="G1595">
        <v>1.982</v>
      </c>
      <c r="H1595">
        <v>2.335</v>
      </c>
      <c r="I1595">
        <v>2.6930000000000001</v>
      </c>
      <c r="J1595">
        <v>2.9</v>
      </c>
      <c r="K1595">
        <v>3.1110000000000002</v>
      </c>
      <c r="L1595">
        <v>3.3170000000000002</v>
      </c>
      <c r="M1595">
        <v>3.569</v>
      </c>
      <c r="N1595">
        <v>3.8689999999999998</v>
      </c>
      <c r="O1595">
        <v>4.649</v>
      </c>
    </row>
    <row r="1596" spans="1:15" x14ac:dyDescent="0.25">
      <c r="A1596">
        <v>0.127</v>
      </c>
      <c r="B1596">
        <v>0.192</v>
      </c>
      <c r="C1596">
        <v>0.33700000000000002</v>
      </c>
      <c r="D1596">
        <v>0.76300000000000001</v>
      </c>
      <c r="E1596">
        <v>1.216</v>
      </c>
      <c r="F1596">
        <v>1.623</v>
      </c>
      <c r="G1596">
        <v>2.0339999999999998</v>
      </c>
      <c r="H1596">
        <v>2.383</v>
      </c>
      <c r="I1596">
        <v>2.7370000000000001</v>
      </c>
      <c r="J1596">
        <v>2.944</v>
      </c>
      <c r="K1596">
        <v>3.157</v>
      </c>
      <c r="L1596">
        <v>3.3639999999999999</v>
      </c>
      <c r="M1596">
        <v>3.6109999999999998</v>
      </c>
      <c r="N1596">
        <v>3.9060000000000001</v>
      </c>
      <c r="O1596">
        <v>4.6760000000000002</v>
      </c>
    </row>
    <row r="1597" spans="1:15" x14ac:dyDescent="0.25">
      <c r="A1597">
        <v>0.1</v>
      </c>
      <c r="B1597">
        <v>0.17899999999999999</v>
      </c>
      <c r="C1597">
        <v>0.32600000000000001</v>
      </c>
      <c r="D1597">
        <v>0.74</v>
      </c>
      <c r="E1597">
        <v>1.1919999999999999</v>
      </c>
      <c r="F1597">
        <v>1.607</v>
      </c>
      <c r="G1597">
        <v>2.0249999999999999</v>
      </c>
      <c r="H1597">
        <v>2.379</v>
      </c>
      <c r="I1597">
        <v>2.7359999999999998</v>
      </c>
      <c r="J1597">
        <v>2.9390000000000001</v>
      </c>
      <c r="K1597">
        <v>3.1469999999999998</v>
      </c>
      <c r="L1597">
        <v>3.35</v>
      </c>
      <c r="M1597">
        <v>3.601</v>
      </c>
      <c r="N1597">
        <v>3.9009999999999998</v>
      </c>
      <c r="O1597">
        <v>4.6829999999999998</v>
      </c>
    </row>
    <row r="1598" spans="1:15" x14ac:dyDescent="0.25">
      <c r="A1598">
        <v>9.0999999999999998E-2</v>
      </c>
      <c r="B1598">
        <v>0.18099999999999999</v>
      </c>
      <c r="C1598">
        <v>0.34</v>
      </c>
      <c r="D1598">
        <v>0.80600000000000005</v>
      </c>
      <c r="E1598">
        <v>1.296</v>
      </c>
      <c r="F1598">
        <v>1.734</v>
      </c>
      <c r="G1598">
        <v>2.1749999999999998</v>
      </c>
      <c r="H1598">
        <v>2.5289999999999999</v>
      </c>
      <c r="I1598">
        <v>2.8860000000000001</v>
      </c>
      <c r="J1598">
        <v>3.0920000000000001</v>
      </c>
      <c r="K1598">
        <v>3.3029999999999999</v>
      </c>
      <c r="L1598">
        <v>3.5089999999999999</v>
      </c>
      <c r="M1598">
        <v>3.7519999999999998</v>
      </c>
      <c r="N1598">
        <v>4.0460000000000003</v>
      </c>
      <c r="O1598">
        <v>4.819</v>
      </c>
    </row>
    <row r="1599" spans="1:15" x14ac:dyDescent="0.25">
      <c r="A1599">
        <v>0.08</v>
      </c>
      <c r="B1599">
        <v>0.16500000000000001</v>
      </c>
      <c r="C1599">
        <v>0.309</v>
      </c>
      <c r="D1599">
        <v>0.751</v>
      </c>
      <c r="E1599">
        <v>1.2270000000000001</v>
      </c>
      <c r="F1599">
        <v>1.6560000000000001</v>
      </c>
      <c r="G1599">
        <v>2.09</v>
      </c>
      <c r="H1599">
        <v>2.44</v>
      </c>
      <c r="I1599">
        <v>2.7949999999999999</v>
      </c>
      <c r="J1599">
        <v>3.0009999999999999</v>
      </c>
      <c r="K1599">
        <v>3.2130000000000001</v>
      </c>
      <c r="L1599">
        <v>3.4180000000000001</v>
      </c>
      <c r="M1599">
        <v>3.661</v>
      </c>
      <c r="N1599">
        <v>3.9529999999999998</v>
      </c>
      <c r="O1599">
        <v>4.7169999999999996</v>
      </c>
    </row>
    <row r="1600" spans="1:15" x14ac:dyDescent="0.25">
      <c r="A1600">
        <v>6.5000000000000002E-2</v>
      </c>
      <c r="B1600">
        <v>0.152</v>
      </c>
      <c r="C1600">
        <v>0.31</v>
      </c>
      <c r="D1600">
        <v>0.755</v>
      </c>
      <c r="E1600">
        <v>1.2310000000000001</v>
      </c>
      <c r="F1600">
        <v>1.6619999999999999</v>
      </c>
      <c r="G1600">
        <v>2.0960000000000001</v>
      </c>
      <c r="H1600">
        <v>2.456</v>
      </c>
      <c r="I1600">
        <v>2.8180000000000001</v>
      </c>
      <c r="J1600">
        <v>3.024</v>
      </c>
      <c r="K1600">
        <v>3.2349999999999999</v>
      </c>
      <c r="L1600">
        <v>3.4380000000000002</v>
      </c>
      <c r="M1600">
        <v>3.6850000000000001</v>
      </c>
      <c r="N1600">
        <v>3.9820000000000002</v>
      </c>
      <c r="O1600">
        <v>4.7590000000000003</v>
      </c>
    </row>
    <row r="1601" spans="1:15" x14ac:dyDescent="0.25">
      <c r="A1601">
        <v>9.0999999999999998E-2</v>
      </c>
      <c r="B1601">
        <v>0.17</v>
      </c>
      <c r="C1601">
        <v>0.31</v>
      </c>
      <c r="D1601">
        <v>0.78</v>
      </c>
      <c r="E1601">
        <v>1.26</v>
      </c>
      <c r="F1601">
        <v>1.6989999999999998</v>
      </c>
      <c r="G1601">
        <v>2.1419999999999999</v>
      </c>
      <c r="H1601">
        <v>2.508</v>
      </c>
      <c r="I1601">
        <v>2.875</v>
      </c>
      <c r="J1601">
        <v>3.08</v>
      </c>
      <c r="K1601">
        <v>3.29</v>
      </c>
      <c r="L1601">
        <v>3.492</v>
      </c>
      <c r="M1601">
        <v>3.7359999999999998</v>
      </c>
      <c r="N1601">
        <v>4.0309999999999997</v>
      </c>
      <c r="O1601">
        <v>4.8029999999999999</v>
      </c>
    </row>
    <row r="1602" spans="1:15" x14ac:dyDescent="0.25">
      <c r="A1602">
        <v>9.9000000000000005E-2</v>
      </c>
      <c r="B1602">
        <v>0.16700000000000001</v>
      </c>
      <c r="C1602">
        <v>0.29599999999999999</v>
      </c>
      <c r="D1602">
        <v>0.75700000000000001</v>
      </c>
      <c r="E1602">
        <v>1.234</v>
      </c>
      <c r="F1602">
        <v>1.671</v>
      </c>
      <c r="G1602">
        <v>2.1120000000000001</v>
      </c>
      <c r="H1602">
        <v>2.472</v>
      </c>
      <c r="I1602">
        <v>2.8330000000000002</v>
      </c>
      <c r="J1602">
        <v>3.036</v>
      </c>
      <c r="K1602">
        <v>3.2450000000000001</v>
      </c>
      <c r="L1602">
        <v>3.4460000000000002</v>
      </c>
      <c r="M1602">
        <v>3.6909999999999998</v>
      </c>
      <c r="N1602">
        <v>3.9870000000000001</v>
      </c>
      <c r="O1602">
        <v>4.7590000000000003</v>
      </c>
    </row>
    <row r="1603" spans="1:15" x14ac:dyDescent="0.25">
      <c r="A1603">
        <v>9.8000000000000004E-2</v>
      </c>
      <c r="B1603">
        <v>0.16900000000000001</v>
      </c>
      <c r="C1603">
        <v>0.28799999999999998</v>
      </c>
      <c r="D1603">
        <v>0.73299999999999998</v>
      </c>
      <c r="E1603">
        <v>1.1970000000000001</v>
      </c>
      <c r="F1603">
        <v>1.62</v>
      </c>
      <c r="G1603">
        <v>2.0470000000000002</v>
      </c>
      <c r="H1603">
        <v>2.407</v>
      </c>
      <c r="I1603">
        <v>2.7669999999999999</v>
      </c>
      <c r="J1603">
        <v>2.9670000000000001</v>
      </c>
      <c r="K1603">
        <v>3.1720000000000002</v>
      </c>
      <c r="L1603">
        <v>3.367</v>
      </c>
      <c r="M1603">
        <v>3.617</v>
      </c>
      <c r="N1603">
        <v>3.9159999999999999</v>
      </c>
      <c r="O1603">
        <v>4.6920000000000002</v>
      </c>
    </row>
    <row r="1604" spans="1:15" x14ac:dyDescent="0.25">
      <c r="A1604">
        <v>0.105</v>
      </c>
      <c r="B1604">
        <v>0.17100000000000001</v>
      </c>
      <c r="C1604">
        <v>0.29399999999999998</v>
      </c>
      <c r="D1604">
        <v>0.74299999999999999</v>
      </c>
      <c r="E1604">
        <v>1.22</v>
      </c>
      <c r="F1604">
        <v>1.6480000000000001</v>
      </c>
      <c r="G1604">
        <v>2.0790000000000002</v>
      </c>
      <c r="H1604">
        <v>2.4390000000000001</v>
      </c>
      <c r="I1604">
        <v>2.7989999999999999</v>
      </c>
      <c r="J1604">
        <v>2.9990000000000001</v>
      </c>
      <c r="K1604">
        <v>3.2050000000000001</v>
      </c>
      <c r="L1604">
        <v>3.4009999999999998</v>
      </c>
      <c r="M1604">
        <v>3.6480000000000001</v>
      </c>
      <c r="N1604">
        <v>3.944</v>
      </c>
      <c r="O1604">
        <v>4.7140000000000004</v>
      </c>
    </row>
    <row r="1605" spans="1:15" x14ac:dyDescent="0.25">
      <c r="A1605">
        <v>0.12</v>
      </c>
      <c r="B1605">
        <v>0.17799999999999999</v>
      </c>
      <c r="C1605">
        <v>0.30099999999999999</v>
      </c>
      <c r="D1605">
        <v>0.747</v>
      </c>
      <c r="E1605">
        <v>1.224</v>
      </c>
      <c r="F1605">
        <v>1.659</v>
      </c>
      <c r="G1605">
        <v>2.0960000000000001</v>
      </c>
      <c r="H1605">
        <v>2.4609999999999999</v>
      </c>
      <c r="I1605">
        <v>2.8250000000000002</v>
      </c>
      <c r="J1605">
        <v>3.0249999999999999</v>
      </c>
      <c r="K1605">
        <v>3.2309999999999999</v>
      </c>
      <c r="L1605">
        <v>3.4249999999999998</v>
      </c>
      <c r="M1605">
        <v>3.6710000000000003</v>
      </c>
      <c r="N1605">
        <v>3.9660000000000002</v>
      </c>
      <c r="O1605">
        <v>4.7350000000000003</v>
      </c>
    </row>
    <row r="1606" spans="1:15" x14ac:dyDescent="0.25">
      <c r="A1606">
        <v>0.13300000000000001</v>
      </c>
      <c r="B1606">
        <v>0.188</v>
      </c>
      <c r="C1606">
        <v>0.30099999999999999</v>
      </c>
      <c r="D1606">
        <v>0.71399999999999997</v>
      </c>
      <c r="E1606">
        <v>1.17</v>
      </c>
      <c r="F1606">
        <v>1.601</v>
      </c>
      <c r="G1606">
        <v>2.0339999999999998</v>
      </c>
      <c r="H1606">
        <v>2.3879999999999999</v>
      </c>
      <c r="I1606">
        <v>2.74</v>
      </c>
      <c r="J1606">
        <v>2.9420000000000002</v>
      </c>
      <c r="K1606">
        <v>3.149</v>
      </c>
      <c r="L1606">
        <v>3.3439999999999999</v>
      </c>
      <c r="M1606">
        <v>3.5939999999999999</v>
      </c>
      <c r="N1606">
        <v>3.8929999999999998</v>
      </c>
      <c r="O1606">
        <v>4.6660000000000004</v>
      </c>
    </row>
    <row r="1607" spans="1:15" x14ac:dyDescent="0.25">
      <c r="A1607">
        <v>0.13</v>
      </c>
      <c r="B1607">
        <v>0.191</v>
      </c>
      <c r="C1607">
        <v>0.29899999999999999</v>
      </c>
      <c r="D1607">
        <v>0.67500000000000004</v>
      </c>
      <c r="E1607">
        <v>1.1280000000000001</v>
      </c>
      <c r="F1607">
        <v>1.556</v>
      </c>
      <c r="G1607">
        <v>1.9870000000000001</v>
      </c>
      <c r="H1607">
        <v>2.34</v>
      </c>
      <c r="I1607">
        <v>2.6909999999999998</v>
      </c>
      <c r="J1607">
        <v>2.8929999999999998</v>
      </c>
      <c r="K1607">
        <v>3.0990000000000002</v>
      </c>
      <c r="L1607">
        <v>3.2930000000000001</v>
      </c>
      <c r="M1607">
        <v>3.5460000000000003</v>
      </c>
      <c r="N1607">
        <v>3.8460000000000001</v>
      </c>
      <c r="O1607">
        <v>4.6210000000000004</v>
      </c>
    </row>
    <row r="1608" spans="1:15" x14ac:dyDescent="0.25">
      <c r="A1608">
        <v>0.13100000000000001</v>
      </c>
      <c r="B1608">
        <v>0.193</v>
      </c>
      <c r="C1608">
        <v>0.30199999999999999</v>
      </c>
      <c r="D1608">
        <v>0.68400000000000005</v>
      </c>
      <c r="E1608">
        <v>1.1240000000000001</v>
      </c>
      <c r="F1608">
        <v>1.556</v>
      </c>
      <c r="G1608">
        <v>1.996</v>
      </c>
      <c r="H1608">
        <v>2.355</v>
      </c>
      <c r="I1608">
        <v>2.7109999999999999</v>
      </c>
      <c r="J1608">
        <v>2.9119999999999999</v>
      </c>
      <c r="K1608">
        <v>3.1189999999999998</v>
      </c>
      <c r="L1608">
        <v>3.3140000000000001</v>
      </c>
      <c r="M1608">
        <v>3.5739999999999998</v>
      </c>
      <c r="N1608">
        <v>3.8839999999999999</v>
      </c>
      <c r="O1608">
        <v>4.6890000000000001</v>
      </c>
    </row>
    <row r="1609" spans="1:15" x14ac:dyDescent="0.25">
      <c r="A1609">
        <v>0.13800000000000001</v>
      </c>
      <c r="B1609">
        <v>0.20200000000000001</v>
      </c>
      <c r="C1609">
        <v>0.30299999999999999</v>
      </c>
      <c r="D1609">
        <v>0.65400000000000003</v>
      </c>
      <c r="E1609">
        <v>1.081</v>
      </c>
      <c r="F1609">
        <v>1.508</v>
      </c>
      <c r="G1609">
        <v>1.9419999999999999</v>
      </c>
      <c r="H1609">
        <v>2.3010000000000002</v>
      </c>
      <c r="I1609">
        <v>2.6669999999999998</v>
      </c>
      <c r="J1609">
        <v>2.8759999999999999</v>
      </c>
      <c r="K1609">
        <v>3.0870000000000002</v>
      </c>
      <c r="L1609">
        <v>3.2839999999999998</v>
      </c>
      <c r="M1609">
        <v>3.5409999999999999</v>
      </c>
      <c r="N1609">
        <v>3.8449999999999998</v>
      </c>
      <c r="O1609">
        <v>4.633</v>
      </c>
    </row>
    <row r="1610" spans="1:15" x14ac:dyDescent="0.25">
      <c r="A1610">
        <v>0.14799999999999999</v>
      </c>
      <c r="B1610">
        <v>0.20799999999999999</v>
      </c>
      <c r="C1610">
        <v>0.30099999999999999</v>
      </c>
      <c r="D1610">
        <v>0.63300000000000001</v>
      </c>
      <c r="E1610">
        <v>1.0349999999999999</v>
      </c>
      <c r="F1610">
        <v>1.4470000000000001</v>
      </c>
      <c r="G1610">
        <v>1.867</v>
      </c>
      <c r="H1610">
        <v>2.2160000000000002</v>
      </c>
      <c r="I1610">
        <v>2.573</v>
      </c>
      <c r="J1610">
        <v>2.7810000000000001</v>
      </c>
      <c r="K1610">
        <v>2.9929999999999999</v>
      </c>
      <c r="L1610">
        <v>3.19</v>
      </c>
      <c r="M1610">
        <v>3.4550000000000001</v>
      </c>
      <c r="N1610">
        <v>3.7669999999999999</v>
      </c>
      <c r="O1610">
        <v>4.57</v>
      </c>
    </row>
    <row r="1611" spans="1:15" x14ac:dyDescent="0.25">
      <c r="A1611">
        <v>0.157</v>
      </c>
      <c r="B1611">
        <v>0.22</v>
      </c>
      <c r="C1611">
        <v>0.29799999999999999</v>
      </c>
      <c r="D1611">
        <v>0.60199999999999998</v>
      </c>
      <c r="E1611">
        <v>0.98599999999999999</v>
      </c>
      <c r="F1611">
        <v>1.393</v>
      </c>
      <c r="G1611">
        <v>1.8069999999999999</v>
      </c>
      <c r="H1611">
        <v>2.1549999999999998</v>
      </c>
      <c r="I1611">
        <v>2.512</v>
      </c>
      <c r="J1611">
        <v>2.714</v>
      </c>
      <c r="K1611">
        <v>2.92</v>
      </c>
      <c r="L1611">
        <v>3.1120000000000001</v>
      </c>
      <c r="M1611">
        <v>3.3769999999999998</v>
      </c>
      <c r="N1611">
        <v>3.6890000000000001</v>
      </c>
      <c r="O1611">
        <v>4.4870000000000001</v>
      </c>
    </row>
    <row r="1612" spans="1:15" x14ac:dyDescent="0.25">
      <c r="A1612">
        <v>0.18099999999999999</v>
      </c>
      <c r="B1612">
        <v>0.22700000000000001</v>
      </c>
      <c r="C1612">
        <v>0.315</v>
      </c>
      <c r="D1612">
        <v>0.61099999999999999</v>
      </c>
      <c r="E1612">
        <v>0.99299999999999999</v>
      </c>
      <c r="F1612">
        <v>1.4</v>
      </c>
      <c r="G1612">
        <v>1.8140000000000001</v>
      </c>
      <c r="H1612">
        <v>2.1539999999999999</v>
      </c>
      <c r="I1612">
        <v>2.5019999999999998</v>
      </c>
      <c r="J1612">
        <v>2.7</v>
      </c>
      <c r="K1612">
        <v>2.903</v>
      </c>
      <c r="L1612">
        <v>3.09</v>
      </c>
      <c r="M1612">
        <v>3.3479999999999999</v>
      </c>
      <c r="N1612">
        <v>3.6509999999999998</v>
      </c>
      <c r="O1612">
        <v>4.42</v>
      </c>
    </row>
    <row r="1613" spans="1:15" x14ac:dyDescent="0.25">
      <c r="A1613">
        <v>0.17599999999999999</v>
      </c>
      <c r="B1613">
        <v>0.22800000000000001</v>
      </c>
      <c r="C1613">
        <v>0.317</v>
      </c>
      <c r="D1613">
        <v>0.63600000000000001</v>
      </c>
      <c r="E1613">
        <v>1.026</v>
      </c>
      <c r="F1613">
        <v>1.4330000000000001</v>
      </c>
      <c r="G1613">
        <v>1.845</v>
      </c>
      <c r="H1613">
        <v>2.1819999999999999</v>
      </c>
      <c r="I1613">
        <v>2.5249999999999999</v>
      </c>
      <c r="J1613">
        <v>2.7210000000000001</v>
      </c>
      <c r="K1613">
        <v>2.9210000000000003</v>
      </c>
      <c r="L1613">
        <v>3.1059999999999999</v>
      </c>
      <c r="M1613">
        <v>3.3609999999999998</v>
      </c>
      <c r="N1613">
        <v>3.661</v>
      </c>
      <c r="O1613">
        <v>4.4210000000000003</v>
      </c>
    </row>
    <row r="1614" spans="1:15" x14ac:dyDescent="0.25">
      <c r="A1614">
        <v>0.17100000000000001</v>
      </c>
      <c r="B1614">
        <v>0.22</v>
      </c>
      <c r="C1614">
        <v>0.311</v>
      </c>
      <c r="D1614">
        <v>0.63700000000000001</v>
      </c>
      <c r="E1614">
        <v>1.0429999999999999</v>
      </c>
      <c r="F1614">
        <v>1.4490000000000001</v>
      </c>
      <c r="G1614">
        <v>1.8599999999999999</v>
      </c>
      <c r="H1614">
        <v>2.2040000000000002</v>
      </c>
      <c r="I1614">
        <v>2.5540000000000003</v>
      </c>
      <c r="J1614">
        <v>2.7509999999999999</v>
      </c>
      <c r="K1614">
        <v>2.9529999999999998</v>
      </c>
      <c r="L1614">
        <v>3.14</v>
      </c>
      <c r="M1614">
        <v>3.4</v>
      </c>
      <c r="N1614">
        <v>3.7069999999999999</v>
      </c>
      <c r="O1614">
        <v>4.4889999999999999</v>
      </c>
    </row>
    <row r="1615" spans="1:15" x14ac:dyDescent="0.25">
      <c r="A1615">
        <v>0.17299999999999999</v>
      </c>
      <c r="B1615">
        <v>0.221</v>
      </c>
      <c r="C1615">
        <v>0.311</v>
      </c>
      <c r="D1615">
        <v>0.64</v>
      </c>
      <c r="E1615">
        <v>1.0469999999999999</v>
      </c>
      <c r="F1615">
        <v>1.452</v>
      </c>
      <c r="G1615">
        <v>1.863</v>
      </c>
      <c r="H1615">
        <v>2.206</v>
      </c>
      <c r="I1615">
        <v>2.556</v>
      </c>
      <c r="J1615">
        <v>2.7509999999999999</v>
      </c>
      <c r="K1615">
        <v>2.952</v>
      </c>
      <c r="L1615">
        <v>3.1349999999999998</v>
      </c>
      <c r="M1615">
        <v>3.3980000000000001</v>
      </c>
      <c r="N1615">
        <v>3.7050000000000001</v>
      </c>
      <c r="O1615">
        <v>4.49</v>
      </c>
    </row>
    <row r="1616" spans="1:15" x14ac:dyDescent="0.25">
      <c r="A1616">
        <v>0.17299999999999999</v>
      </c>
      <c r="B1616">
        <v>0.224</v>
      </c>
      <c r="C1616">
        <v>0.315</v>
      </c>
      <c r="D1616">
        <v>0.625</v>
      </c>
      <c r="E1616">
        <v>1.0029999999999999</v>
      </c>
      <c r="F1616">
        <v>1.4</v>
      </c>
      <c r="G1616">
        <v>1.802</v>
      </c>
      <c r="H1616">
        <v>2.1440000000000001</v>
      </c>
      <c r="I1616">
        <v>2.492</v>
      </c>
      <c r="J1616">
        <v>2.694</v>
      </c>
      <c r="K1616">
        <v>2.9020000000000001</v>
      </c>
      <c r="L1616">
        <v>3.0910000000000002</v>
      </c>
      <c r="M1616">
        <v>3.35</v>
      </c>
      <c r="N1616">
        <v>3.653</v>
      </c>
      <c r="O1616">
        <v>4.423</v>
      </c>
    </row>
    <row r="1617" spans="1:15" x14ac:dyDescent="0.25">
      <c r="A1617">
        <v>0.16700000000000001</v>
      </c>
      <c r="B1617">
        <v>0.20100000000000001</v>
      </c>
      <c r="C1617">
        <v>0.309</v>
      </c>
      <c r="D1617">
        <v>0.64200000000000002</v>
      </c>
      <c r="E1617">
        <v>1.0209999999999999</v>
      </c>
      <c r="F1617">
        <v>1.421</v>
      </c>
      <c r="G1617">
        <v>1.827</v>
      </c>
      <c r="H1617">
        <v>2.1789999999999998</v>
      </c>
      <c r="I1617">
        <v>2.5369999999999999</v>
      </c>
      <c r="J1617">
        <v>2.7429999999999999</v>
      </c>
      <c r="K1617">
        <v>2.9550000000000001</v>
      </c>
      <c r="L1617">
        <v>3.1469999999999998</v>
      </c>
      <c r="M1617">
        <v>3.411</v>
      </c>
      <c r="N1617">
        <v>3.7210000000000001</v>
      </c>
      <c r="O1617">
        <v>4.5129999999999999</v>
      </c>
    </row>
    <row r="1618" spans="1:15" x14ac:dyDescent="0.25">
      <c r="A1618">
        <v>0.155</v>
      </c>
      <c r="B1618">
        <v>0.19600000000000001</v>
      </c>
      <c r="C1618">
        <v>0.30199999999999999</v>
      </c>
      <c r="D1618">
        <v>0.63500000000000001</v>
      </c>
      <c r="E1618">
        <v>1.0389999999999999</v>
      </c>
      <c r="F1618">
        <v>1.448</v>
      </c>
      <c r="G1618">
        <v>1.8620000000000001</v>
      </c>
      <c r="H1618">
        <v>2.2210000000000001</v>
      </c>
      <c r="I1618">
        <v>2.585</v>
      </c>
      <c r="J1618">
        <v>2.794</v>
      </c>
      <c r="K1618">
        <v>3.008</v>
      </c>
      <c r="L1618">
        <v>3.2029999999999998</v>
      </c>
      <c r="M1618">
        <v>3.468</v>
      </c>
      <c r="N1618">
        <v>3.7800000000000002</v>
      </c>
      <c r="O1618">
        <v>4.5830000000000002</v>
      </c>
    </row>
    <row r="1619" spans="1:15" x14ac:dyDescent="0.25">
      <c r="A1619">
        <v>0.156</v>
      </c>
      <c r="B1619">
        <v>0.19700000000000001</v>
      </c>
      <c r="C1619">
        <v>0.30199999999999999</v>
      </c>
      <c r="D1619">
        <v>0.64500000000000002</v>
      </c>
      <c r="E1619">
        <v>1.0509999999999999</v>
      </c>
      <c r="F1619">
        <v>1.4670000000000001</v>
      </c>
      <c r="G1619">
        <v>1.887</v>
      </c>
      <c r="H1619">
        <v>2.246</v>
      </c>
      <c r="I1619">
        <v>2.609</v>
      </c>
      <c r="J1619">
        <v>2.8180000000000001</v>
      </c>
      <c r="K1619">
        <v>3.032</v>
      </c>
      <c r="L1619">
        <v>3.226</v>
      </c>
      <c r="M1619">
        <v>3.492</v>
      </c>
      <c r="N1619">
        <v>3.806</v>
      </c>
      <c r="O1619">
        <v>4.6139999999999999</v>
      </c>
    </row>
    <row r="1620" spans="1:15" x14ac:dyDescent="0.25">
      <c r="A1620">
        <v>0.14899999999999999</v>
      </c>
      <c r="B1620">
        <v>0.19800000000000001</v>
      </c>
      <c r="C1620">
        <v>0.307</v>
      </c>
      <c r="D1620">
        <v>0.67200000000000004</v>
      </c>
      <c r="E1620">
        <v>1.0760000000000001</v>
      </c>
      <c r="F1620">
        <v>1.486</v>
      </c>
      <c r="G1620">
        <v>1.9</v>
      </c>
      <c r="H1620">
        <v>2.2519999999999998</v>
      </c>
      <c r="I1620">
        <v>2.6070000000000002</v>
      </c>
      <c r="J1620">
        <v>2.8209999999999997</v>
      </c>
      <c r="K1620">
        <v>3.0409999999999999</v>
      </c>
      <c r="L1620">
        <v>3.238</v>
      </c>
      <c r="M1620">
        <v>3.5070000000000001</v>
      </c>
      <c r="N1620">
        <v>3.8250000000000002</v>
      </c>
      <c r="O1620">
        <v>4.6429999999999998</v>
      </c>
    </row>
    <row r="1621" spans="1:15" x14ac:dyDescent="0.25">
      <c r="A1621">
        <v>0.16200000000000001</v>
      </c>
      <c r="B1621">
        <v>0.20799999999999999</v>
      </c>
      <c r="C1621">
        <v>0.311</v>
      </c>
      <c r="D1621">
        <v>0.69</v>
      </c>
      <c r="E1621">
        <v>1.113</v>
      </c>
      <c r="F1621">
        <v>1.5310000000000001</v>
      </c>
      <c r="G1621">
        <v>1.9529999999999998</v>
      </c>
      <c r="H1621">
        <v>2.3119999999999998</v>
      </c>
      <c r="I1621">
        <v>2.6739999999999999</v>
      </c>
      <c r="J1621">
        <v>2.887</v>
      </c>
      <c r="K1621">
        <v>3.105</v>
      </c>
      <c r="L1621">
        <v>3.3010000000000002</v>
      </c>
      <c r="M1621">
        <v>3.5670000000000002</v>
      </c>
      <c r="N1621">
        <v>3.8839999999999999</v>
      </c>
      <c r="O1621">
        <v>4.7</v>
      </c>
    </row>
    <row r="1622" spans="1:15" x14ac:dyDescent="0.25">
      <c r="A1622">
        <v>0.155</v>
      </c>
      <c r="B1622">
        <v>0.19600000000000001</v>
      </c>
      <c r="C1622">
        <v>0.28499999999999998</v>
      </c>
      <c r="D1622">
        <v>0.626</v>
      </c>
      <c r="E1622">
        <v>1.028</v>
      </c>
      <c r="F1622">
        <v>1.4430000000000001</v>
      </c>
      <c r="G1622">
        <v>1.861</v>
      </c>
      <c r="H1622">
        <v>2.2200000000000002</v>
      </c>
      <c r="I1622">
        <v>2.581</v>
      </c>
      <c r="J1622">
        <v>2.798</v>
      </c>
      <c r="K1622">
        <v>3.02</v>
      </c>
      <c r="L1622">
        <v>3.2189999999999999</v>
      </c>
      <c r="M1622">
        <v>3.484</v>
      </c>
      <c r="N1622">
        <v>3.7989999999999999</v>
      </c>
      <c r="O1622">
        <v>4.6059999999999999</v>
      </c>
    </row>
    <row r="1623" spans="1:15" x14ac:dyDescent="0.25">
      <c r="A1623">
        <v>0.157</v>
      </c>
      <c r="B1623">
        <v>0.19600000000000001</v>
      </c>
      <c r="C1623">
        <v>0.27800000000000002</v>
      </c>
      <c r="D1623">
        <v>0.626</v>
      </c>
      <c r="E1623">
        <v>1.002</v>
      </c>
      <c r="F1623">
        <v>1.4039999999999999</v>
      </c>
      <c r="G1623">
        <v>1.81</v>
      </c>
      <c r="H1623">
        <v>2.17</v>
      </c>
      <c r="I1623">
        <v>2.532</v>
      </c>
      <c r="J1623">
        <v>2.7480000000000002</v>
      </c>
      <c r="K1623">
        <v>2.9689999999999999</v>
      </c>
      <c r="L1623">
        <v>3.1659999999999999</v>
      </c>
      <c r="M1623">
        <v>3.4340000000000002</v>
      </c>
      <c r="N1623">
        <v>3.75</v>
      </c>
      <c r="O1623">
        <v>4.5570000000000004</v>
      </c>
    </row>
    <row r="1624" spans="1:15" x14ac:dyDescent="0.25">
      <c r="A1624">
        <v>0.156</v>
      </c>
      <c r="B1624">
        <v>0.19600000000000001</v>
      </c>
      <c r="C1624">
        <v>0.27</v>
      </c>
      <c r="D1624">
        <v>0.60799999999999998</v>
      </c>
      <c r="E1624">
        <v>0.93300000000000005</v>
      </c>
      <c r="F1624">
        <v>1.3240000000000001</v>
      </c>
      <c r="G1624">
        <v>1.7189999999999999</v>
      </c>
      <c r="H1624">
        <v>2.0760000000000001</v>
      </c>
      <c r="I1624">
        <v>2.4340000000000002</v>
      </c>
      <c r="J1624">
        <v>2.6579999999999999</v>
      </c>
      <c r="K1624">
        <v>2.887</v>
      </c>
      <c r="L1624">
        <v>3.09</v>
      </c>
      <c r="M1624">
        <v>3.3650000000000002</v>
      </c>
      <c r="N1624">
        <v>3.6879999999999997</v>
      </c>
      <c r="O1624">
        <v>4.5129999999999999</v>
      </c>
    </row>
    <row r="1625" spans="1:15" x14ac:dyDescent="0.25">
      <c r="A1625">
        <v>0.159</v>
      </c>
      <c r="B1625">
        <v>0.19900000000000001</v>
      </c>
      <c r="C1625">
        <v>0.27200000000000002</v>
      </c>
      <c r="D1625">
        <v>0.61199999999999999</v>
      </c>
      <c r="E1625">
        <v>0.95799999999999996</v>
      </c>
      <c r="F1625">
        <v>1.355</v>
      </c>
      <c r="G1625">
        <v>1.756</v>
      </c>
      <c r="H1625">
        <v>2.1120000000000001</v>
      </c>
      <c r="I1625">
        <v>2.4689999999999999</v>
      </c>
      <c r="J1625">
        <v>2.6930000000000001</v>
      </c>
      <c r="K1625">
        <v>2.923</v>
      </c>
      <c r="L1625">
        <v>3.125</v>
      </c>
      <c r="M1625">
        <v>3.403</v>
      </c>
      <c r="N1625">
        <v>3.7290000000000001</v>
      </c>
      <c r="O1625">
        <v>4.5640000000000001</v>
      </c>
    </row>
    <row r="1626" spans="1:15" x14ac:dyDescent="0.25">
      <c r="A1626">
        <v>0.16500000000000001</v>
      </c>
      <c r="B1626">
        <v>0.19800000000000001</v>
      </c>
      <c r="C1626">
        <v>0.27500000000000002</v>
      </c>
      <c r="D1626">
        <v>0.60499999999999998</v>
      </c>
      <c r="E1626">
        <v>0.94799999999999995</v>
      </c>
      <c r="F1626">
        <v>1.3439999999999999</v>
      </c>
      <c r="G1626">
        <v>1.7429999999999999</v>
      </c>
      <c r="H1626">
        <v>2.1040000000000001</v>
      </c>
      <c r="I1626">
        <v>2.4649999999999999</v>
      </c>
      <c r="J1626">
        <v>2.6890000000000001</v>
      </c>
      <c r="K1626">
        <v>2.9180000000000001</v>
      </c>
      <c r="L1626">
        <v>3.12</v>
      </c>
      <c r="M1626">
        <v>3.4</v>
      </c>
      <c r="N1626">
        <v>3.7290000000000001</v>
      </c>
      <c r="O1626">
        <v>4.57</v>
      </c>
    </row>
    <row r="1627" spans="1:15" x14ac:dyDescent="0.25">
      <c r="A1627">
        <v>0.16</v>
      </c>
      <c r="B1627">
        <v>0.19600000000000001</v>
      </c>
      <c r="C1627">
        <v>0.26800000000000002</v>
      </c>
      <c r="D1627">
        <v>0.57999999999999996</v>
      </c>
      <c r="E1627">
        <v>0.91100000000000003</v>
      </c>
      <c r="F1627">
        <v>1.302</v>
      </c>
      <c r="G1627">
        <v>1.696</v>
      </c>
      <c r="H1627">
        <v>2.0510000000000002</v>
      </c>
      <c r="I1627">
        <v>2.4060000000000001</v>
      </c>
      <c r="J1627">
        <v>2.6230000000000002</v>
      </c>
      <c r="K1627">
        <v>2.8460000000000001</v>
      </c>
      <c r="L1627">
        <v>3.0419999999999998</v>
      </c>
      <c r="M1627">
        <v>3.3159999999999998</v>
      </c>
      <c r="N1627">
        <v>3.6360000000000001</v>
      </c>
      <c r="O1627">
        <v>4.4480000000000004</v>
      </c>
    </row>
    <row r="1628" spans="1:15" x14ac:dyDescent="0.25">
      <c r="A1628">
        <v>0.155</v>
      </c>
      <c r="B1628">
        <v>0.19700000000000001</v>
      </c>
      <c r="C1628">
        <v>0.27100000000000002</v>
      </c>
      <c r="D1628">
        <v>0.59</v>
      </c>
      <c r="E1628">
        <v>0.92800000000000005</v>
      </c>
      <c r="F1628">
        <v>1.3280000000000001</v>
      </c>
      <c r="G1628">
        <v>1.732</v>
      </c>
      <c r="H1628">
        <v>2.0990000000000002</v>
      </c>
      <c r="I1628">
        <v>2.464</v>
      </c>
      <c r="J1628">
        <v>2.6840000000000002</v>
      </c>
      <c r="K1628">
        <v>2.9079999999999999</v>
      </c>
      <c r="L1628">
        <v>3.105</v>
      </c>
      <c r="M1628">
        <v>3.38</v>
      </c>
      <c r="N1628">
        <v>3.7029999999999998</v>
      </c>
      <c r="O1628">
        <v>4.5250000000000004</v>
      </c>
    </row>
    <row r="1629" spans="1:15" x14ac:dyDescent="0.25">
      <c r="A1629">
        <v>0.156</v>
      </c>
      <c r="B1629">
        <v>0.19800000000000001</v>
      </c>
      <c r="C1629">
        <v>0.27600000000000002</v>
      </c>
      <c r="D1629">
        <v>0.61599999999999999</v>
      </c>
      <c r="E1629">
        <v>0.96199999999999997</v>
      </c>
      <c r="F1629">
        <v>1.377</v>
      </c>
      <c r="G1629">
        <v>1.794</v>
      </c>
      <c r="H1629">
        <v>2.1629999999999998</v>
      </c>
      <c r="I1629">
        <v>2.5300000000000002</v>
      </c>
      <c r="J1629">
        <v>2.7490000000000001</v>
      </c>
      <c r="K1629">
        <v>2.9729999999999999</v>
      </c>
      <c r="L1629">
        <v>3.169</v>
      </c>
      <c r="M1629">
        <v>3.4460000000000002</v>
      </c>
      <c r="N1629">
        <v>3.7720000000000002</v>
      </c>
      <c r="O1629">
        <v>4.6059999999999999</v>
      </c>
    </row>
    <row r="1630" spans="1:15" x14ac:dyDescent="0.25">
      <c r="A1630">
        <v>0.16400000000000001</v>
      </c>
      <c r="B1630">
        <v>0.20300000000000001</v>
      </c>
      <c r="C1630">
        <v>0.28799999999999998</v>
      </c>
      <c r="D1630">
        <v>0.61899999999999999</v>
      </c>
      <c r="E1630">
        <v>0.97099999999999997</v>
      </c>
      <c r="F1630">
        <v>1.379</v>
      </c>
      <c r="G1630">
        <v>1.79</v>
      </c>
      <c r="H1630">
        <v>2.161</v>
      </c>
      <c r="I1630">
        <v>2.5289999999999999</v>
      </c>
      <c r="J1630">
        <v>2.7480000000000002</v>
      </c>
      <c r="K1630">
        <v>2.972</v>
      </c>
      <c r="L1630">
        <v>3.1669999999999998</v>
      </c>
      <c r="M1630">
        <v>3.4460000000000002</v>
      </c>
      <c r="N1630">
        <v>3.774</v>
      </c>
      <c r="O1630">
        <v>4.6139999999999999</v>
      </c>
    </row>
    <row r="1631" spans="1:15" x14ac:dyDescent="0.25">
      <c r="A1631">
        <v>0.16200000000000001</v>
      </c>
      <c r="B1631">
        <v>0.20599999999999999</v>
      </c>
      <c r="C1631">
        <v>0.307</v>
      </c>
      <c r="D1631">
        <v>0.67</v>
      </c>
      <c r="E1631">
        <v>1.032</v>
      </c>
      <c r="F1631">
        <v>1.4430000000000001</v>
      </c>
      <c r="G1631">
        <v>1.8559999999999999</v>
      </c>
      <c r="H1631">
        <v>2.2250000000000001</v>
      </c>
      <c r="I1631">
        <v>2.5910000000000002</v>
      </c>
      <c r="J1631">
        <v>2.8090000000000002</v>
      </c>
      <c r="K1631">
        <v>3.0329999999999999</v>
      </c>
      <c r="L1631">
        <v>3.2269999999999999</v>
      </c>
      <c r="M1631">
        <v>3.5070000000000001</v>
      </c>
      <c r="N1631">
        <v>3.839</v>
      </c>
      <c r="O1631">
        <v>4.6890000000000001</v>
      </c>
    </row>
    <row r="1632" spans="1:15" x14ac:dyDescent="0.25">
      <c r="A1632">
        <v>0.156</v>
      </c>
      <c r="B1632">
        <v>0.20599999999999999</v>
      </c>
      <c r="C1632">
        <v>0.29899999999999999</v>
      </c>
      <c r="D1632">
        <v>0.61599999999999999</v>
      </c>
      <c r="E1632">
        <v>0.95599999999999996</v>
      </c>
      <c r="F1632">
        <v>1.357</v>
      </c>
      <c r="G1632">
        <v>1.7610000000000001</v>
      </c>
      <c r="H1632">
        <v>2.133</v>
      </c>
      <c r="I1632">
        <v>2.5019999999999998</v>
      </c>
      <c r="J1632">
        <v>2.7290000000000001</v>
      </c>
      <c r="K1632">
        <v>2.9609999999999999</v>
      </c>
      <c r="L1632">
        <v>3.1619999999999999</v>
      </c>
      <c r="M1632">
        <v>3.4580000000000002</v>
      </c>
      <c r="N1632">
        <v>3.8050000000000002</v>
      </c>
      <c r="O1632">
        <v>4.7</v>
      </c>
    </row>
    <row r="1633" spans="1:15" x14ac:dyDescent="0.25">
      <c r="A1633">
        <v>0.155</v>
      </c>
      <c r="B1633">
        <v>0.20399999999999999</v>
      </c>
      <c r="C1633">
        <v>0.29599999999999999</v>
      </c>
      <c r="D1633">
        <v>0.58499999999999996</v>
      </c>
      <c r="E1633">
        <v>0.90300000000000002</v>
      </c>
      <c r="F1633">
        <v>1.298</v>
      </c>
      <c r="G1633">
        <v>1.7</v>
      </c>
      <c r="H1633">
        <v>2.0859999999999999</v>
      </c>
      <c r="I1633">
        <v>2.468</v>
      </c>
      <c r="J1633">
        <v>2.7069999999999999</v>
      </c>
      <c r="K1633">
        <v>2.9510000000000001</v>
      </c>
      <c r="L1633">
        <v>3.1619999999999999</v>
      </c>
      <c r="M1633">
        <v>3.4620000000000002</v>
      </c>
      <c r="N1633">
        <v>3.8159999999999998</v>
      </c>
      <c r="O1633">
        <v>4.7309999999999999</v>
      </c>
    </row>
    <row r="1634" spans="1:15" x14ac:dyDescent="0.25">
      <c r="A1634">
        <v>0.151</v>
      </c>
      <c r="B1634">
        <v>0.20200000000000001</v>
      </c>
      <c r="C1634">
        <v>0.28399999999999997</v>
      </c>
      <c r="D1634">
        <v>0.55500000000000005</v>
      </c>
      <c r="E1634">
        <v>0.84899999999999998</v>
      </c>
      <c r="F1634">
        <v>1.236</v>
      </c>
      <c r="G1634">
        <v>1.63</v>
      </c>
      <c r="H1634">
        <v>2.0049999999999999</v>
      </c>
      <c r="I1634">
        <v>2.3879999999999999</v>
      </c>
      <c r="J1634">
        <v>2.6269999999999998</v>
      </c>
      <c r="K1634">
        <v>2.8719999999999999</v>
      </c>
      <c r="L1634">
        <v>3.081</v>
      </c>
      <c r="M1634">
        <v>3.3769999999999998</v>
      </c>
      <c r="N1634">
        <v>3.7229999999999999</v>
      </c>
      <c r="O1634">
        <v>4.6109999999999998</v>
      </c>
    </row>
    <row r="1635" spans="1:15" x14ac:dyDescent="0.25">
      <c r="A1635">
        <v>0.152</v>
      </c>
      <c r="B1635">
        <v>0.19800000000000001</v>
      </c>
      <c r="C1635">
        <v>0.28299999999999997</v>
      </c>
      <c r="D1635">
        <v>0.56499999999999995</v>
      </c>
      <c r="E1635">
        <v>0.86899999999999999</v>
      </c>
      <c r="F1635">
        <v>1.268</v>
      </c>
      <c r="G1635">
        <v>1.6739999999999999</v>
      </c>
      <c r="H1635">
        <v>2.0529999999999999</v>
      </c>
      <c r="I1635">
        <v>2.44</v>
      </c>
      <c r="J1635">
        <v>2.6829999999999998</v>
      </c>
      <c r="K1635">
        <v>2.9319999999999999</v>
      </c>
      <c r="L1635">
        <v>3.1440000000000001</v>
      </c>
      <c r="M1635">
        <v>3.4449999999999998</v>
      </c>
      <c r="N1635">
        <v>3.7989999999999999</v>
      </c>
      <c r="O1635">
        <v>4.7130000000000001</v>
      </c>
    </row>
    <row r="1636" spans="1:15" x14ac:dyDescent="0.25">
      <c r="A1636">
        <v>0.156</v>
      </c>
      <c r="B1636">
        <v>0.19700000000000001</v>
      </c>
      <c r="C1636">
        <v>0.309</v>
      </c>
      <c r="D1636">
        <v>0.54100000000000004</v>
      </c>
      <c r="E1636">
        <v>0.80900000000000005</v>
      </c>
      <c r="F1636">
        <v>1.1930000000000001</v>
      </c>
      <c r="G1636">
        <v>1.583</v>
      </c>
      <c r="H1636">
        <v>1.966</v>
      </c>
      <c r="I1636">
        <v>2.3559999999999999</v>
      </c>
      <c r="J1636">
        <v>2.61</v>
      </c>
      <c r="K1636">
        <v>2.87</v>
      </c>
      <c r="L1636">
        <v>3.0910000000000002</v>
      </c>
      <c r="M1636">
        <v>3.4039999999999999</v>
      </c>
      <c r="N1636">
        <v>3.7709999999999999</v>
      </c>
      <c r="O1636">
        <v>4.7210000000000001</v>
      </c>
    </row>
    <row r="1637" spans="1:15" x14ac:dyDescent="0.25">
      <c r="A1637">
        <v>0.155</v>
      </c>
      <c r="B1637">
        <v>0.19800000000000001</v>
      </c>
      <c r="C1637">
        <v>0.27</v>
      </c>
      <c r="D1637">
        <v>0.57399999999999995</v>
      </c>
      <c r="E1637">
        <v>0.85899999999999999</v>
      </c>
      <c r="F1637">
        <v>1.2490000000000001</v>
      </c>
      <c r="G1637">
        <v>1.645</v>
      </c>
      <c r="H1637">
        <v>2.0249999999999999</v>
      </c>
      <c r="I1637">
        <v>2.4129999999999998</v>
      </c>
      <c r="J1637">
        <v>2.6619999999999999</v>
      </c>
      <c r="K1637">
        <v>2.9169999999999998</v>
      </c>
      <c r="L1637">
        <v>3.1339999999999999</v>
      </c>
      <c r="M1637">
        <v>3.444</v>
      </c>
      <c r="N1637">
        <v>3.8090000000000002</v>
      </c>
      <c r="O1637">
        <v>4.7519999999999998</v>
      </c>
    </row>
    <row r="1638" spans="1:15" x14ac:dyDescent="0.25">
      <c r="A1638">
        <v>0.15</v>
      </c>
      <c r="B1638">
        <v>0.189</v>
      </c>
      <c r="C1638">
        <v>0.26300000000000001</v>
      </c>
      <c r="D1638">
        <v>0.54300000000000004</v>
      </c>
      <c r="E1638">
        <v>0.82199999999999995</v>
      </c>
      <c r="F1638">
        <v>1.2110000000000001</v>
      </c>
      <c r="G1638">
        <v>1.605</v>
      </c>
      <c r="H1638">
        <v>1.982</v>
      </c>
      <c r="I1638">
        <v>2.3639999999999999</v>
      </c>
      <c r="J1638">
        <v>2.6120000000000001</v>
      </c>
      <c r="K1638">
        <v>2.8660000000000001</v>
      </c>
      <c r="L1638">
        <v>3.081</v>
      </c>
      <c r="M1638">
        <v>3.3970000000000002</v>
      </c>
      <c r="N1638">
        <v>3.7679999999999998</v>
      </c>
      <c r="O1638">
        <v>4.726</v>
      </c>
    </row>
    <row r="1639" spans="1:15" x14ac:dyDescent="0.25">
      <c r="A1639">
        <v>0.14799999999999999</v>
      </c>
      <c r="B1639">
        <v>0.193</v>
      </c>
      <c r="C1639">
        <v>0.255</v>
      </c>
      <c r="D1639">
        <v>0.51900000000000002</v>
      </c>
      <c r="E1639">
        <v>0.78300000000000003</v>
      </c>
      <c r="F1639">
        <v>1.1599999999999999</v>
      </c>
      <c r="G1639">
        <v>1.542</v>
      </c>
      <c r="H1639">
        <v>1.9079999999999999</v>
      </c>
      <c r="I1639">
        <v>2.2800000000000002</v>
      </c>
      <c r="J1639">
        <v>2.5249999999999999</v>
      </c>
      <c r="K1639">
        <v>2.7759999999999998</v>
      </c>
      <c r="L1639">
        <v>2.9889999999999999</v>
      </c>
      <c r="M1639">
        <v>3.3140000000000001</v>
      </c>
      <c r="N1639">
        <v>3.694</v>
      </c>
      <c r="O1639">
        <v>4.6690000000000005</v>
      </c>
    </row>
    <row r="1640" spans="1:15" x14ac:dyDescent="0.25">
      <c r="A1640">
        <v>0.14899999999999999</v>
      </c>
      <c r="B1640">
        <v>0.187</v>
      </c>
      <c r="C1640">
        <v>0.26100000000000001</v>
      </c>
      <c r="D1640">
        <v>0.54500000000000004</v>
      </c>
      <c r="E1640">
        <v>0.82399999999999995</v>
      </c>
      <c r="F1640">
        <v>1.1919999999999999</v>
      </c>
      <c r="G1640">
        <v>1.5640000000000001</v>
      </c>
      <c r="H1640">
        <v>1.9279999999999999</v>
      </c>
      <c r="I1640">
        <v>2.2959999999999998</v>
      </c>
      <c r="J1640">
        <v>2.54</v>
      </c>
      <c r="K1640">
        <v>2.7909999999999999</v>
      </c>
      <c r="L1640">
        <v>3.0019999999999998</v>
      </c>
      <c r="M1640">
        <v>3.33</v>
      </c>
      <c r="N1640">
        <v>3.714</v>
      </c>
      <c r="O1640">
        <v>4.702</v>
      </c>
    </row>
    <row r="1641" spans="1:15" x14ac:dyDescent="0.25">
      <c r="A1641">
        <v>0.16</v>
      </c>
      <c r="B1641">
        <v>0.19</v>
      </c>
      <c r="C1641">
        <v>0.25700000000000001</v>
      </c>
      <c r="D1641">
        <v>0.53700000000000003</v>
      </c>
      <c r="E1641">
        <v>0.78500000000000003</v>
      </c>
      <c r="F1641">
        <v>1.1339999999999999</v>
      </c>
      <c r="G1641">
        <v>1.4870000000000001</v>
      </c>
      <c r="H1641">
        <v>1.8460000000000001</v>
      </c>
      <c r="I1641">
        <v>2.2090000000000001</v>
      </c>
      <c r="J1641">
        <v>2.4590000000000001</v>
      </c>
      <c r="K1641">
        <v>2.714</v>
      </c>
      <c r="L1641">
        <v>2.9279999999999999</v>
      </c>
      <c r="M1641">
        <v>3.2749999999999999</v>
      </c>
      <c r="N1641">
        <v>3.6779999999999999</v>
      </c>
      <c r="O1641">
        <v>4.7190000000000003</v>
      </c>
    </row>
    <row r="1642" spans="1:15" x14ac:dyDescent="0.25">
      <c r="A1642">
        <v>0.155</v>
      </c>
      <c r="B1642">
        <v>0.189</v>
      </c>
      <c r="C1642">
        <v>0.251</v>
      </c>
      <c r="D1642">
        <v>0.53</v>
      </c>
      <c r="E1642">
        <v>0.78900000000000003</v>
      </c>
      <c r="F1642">
        <v>1.125</v>
      </c>
      <c r="G1642">
        <v>1.4670000000000001</v>
      </c>
      <c r="H1642">
        <v>1.8010000000000002</v>
      </c>
      <c r="I1642">
        <v>2.1390000000000002</v>
      </c>
      <c r="J1642">
        <v>2.383</v>
      </c>
      <c r="K1642">
        <v>2.6320000000000001</v>
      </c>
      <c r="L1642">
        <v>2.8410000000000002</v>
      </c>
      <c r="M1642">
        <v>3.1850000000000001</v>
      </c>
      <c r="N1642">
        <v>3.5840000000000001</v>
      </c>
      <c r="O1642">
        <v>4.6029999999999998</v>
      </c>
    </row>
    <row r="1643" spans="1:15" x14ac:dyDescent="0.25">
      <c r="A1643">
        <v>0.157</v>
      </c>
      <c r="B1643">
        <v>0.187</v>
      </c>
      <c r="C1643">
        <v>0.254</v>
      </c>
      <c r="D1643">
        <v>0.55500000000000005</v>
      </c>
      <c r="E1643">
        <v>0.82699999999999996</v>
      </c>
      <c r="F1643">
        <v>1.1719999999999999</v>
      </c>
      <c r="G1643">
        <v>1.5209999999999999</v>
      </c>
      <c r="H1643">
        <v>1.85</v>
      </c>
      <c r="I1643">
        <v>2.1819999999999999</v>
      </c>
      <c r="J1643">
        <v>2.4129999999999998</v>
      </c>
      <c r="K1643">
        <v>2.65</v>
      </c>
      <c r="L1643">
        <v>2.8929999999999998</v>
      </c>
      <c r="M1643">
        <v>3.2330000000000001</v>
      </c>
      <c r="N1643">
        <v>3.625</v>
      </c>
      <c r="O1643">
        <v>4.63</v>
      </c>
    </row>
    <row r="1644" spans="1:15" x14ac:dyDescent="0.25">
      <c r="A1644">
        <v>0.157</v>
      </c>
      <c r="B1644">
        <v>0.188</v>
      </c>
      <c r="C1644">
        <v>0.25600000000000001</v>
      </c>
      <c r="D1644">
        <v>0.54700000000000004</v>
      </c>
      <c r="E1644">
        <v>0.81100000000000005</v>
      </c>
      <c r="F1644">
        <v>1.149</v>
      </c>
      <c r="G1644">
        <v>1.4910000000000001</v>
      </c>
      <c r="H1644">
        <v>1.8090000000000002</v>
      </c>
      <c r="I1644">
        <v>2.13</v>
      </c>
      <c r="J1644">
        <v>2.3519999999999999</v>
      </c>
      <c r="K1644">
        <v>2.5779999999999998</v>
      </c>
      <c r="L1644">
        <v>2.8109999999999999</v>
      </c>
      <c r="M1644">
        <v>3.1419999999999999</v>
      </c>
      <c r="N1644">
        <v>3.5220000000000002</v>
      </c>
      <c r="O1644">
        <v>4.5209999999999999</v>
      </c>
    </row>
    <row r="1645" spans="1:15" x14ac:dyDescent="0.25">
      <c r="A1645">
        <v>0.161</v>
      </c>
      <c r="B1645">
        <v>0.192</v>
      </c>
      <c r="C1645">
        <v>0.255</v>
      </c>
      <c r="D1645">
        <v>0.5</v>
      </c>
      <c r="E1645">
        <v>0.76</v>
      </c>
      <c r="F1645">
        <v>1.0880000000000001</v>
      </c>
      <c r="G1645">
        <v>1.419</v>
      </c>
      <c r="H1645">
        <v>1.7309999999999999</v>
      </c>
      <c r="I1645">
        <v>2.0430000000000001</v>
      </c>
      <c r="J1645">
        <v>2.2549999999999999</v>
      </c>
      <c r="K1645">
        <v>2.4710000000000001</v>
      </c>
      <c r="L1645">
        <v>2.6920000000000002</v>
      </c>
      <c r="M1645">
        <v>3.0089999999999999</v>
      </c>
      <c r="N1645">
        <v>3.3719999999999999</v>
      </c>
      <c r="O1645">
        <v>4.3090000000000002</v>
      </c>
    </row>
    <row r="1646" spans="1:15" x14ac:dyDescent="0.25">
      <c r="A1646">
        <v>0.16800000000000001</v>
      </c>
      <c r="B1646">
        <v>0.19500000000000001</v>
      </c>
      <c r="C1646">
        <v>0.26100000000000001</v>
      </c>
      <c r="D1646">
        <v>0.51700000000000002</v>
      </c>
      <c r="E1646">
        <v>0.77700000000000002</v>
      </c>
      <c r="F1646">
        <v>1.123</v>
      </c>
      <c r="G1646">
        <v>1.4710000000000001</v>
      </c>
      <c r="H1646">
        <v>1.7949999999999999</v>
      </c>
      <c r="I1646">
        <v>2.12</v>
      </c>
      <c r="J1646">
        <v>2.331</v>
      </c>
      <c r="K1646">
        <v>2.5470000000000002</v>
      </c>
      <c r="L1646">
        <v>2.7679999999999998</v>
      </c>
      <c r="M1646">
        <v>3.0790000000000002</v>
      </c>
      <c r="N1646">
        <v>3.4380000000000002</v>
      </c>
      <c r="O1646">
        <v>4.3650000000000002</v>
      </c>
    </row>
    <row r="1647" spans="1:15" x14ac:dyDescent="0.25">
      <c r="A1647">
        <v>0.16</v>
      </c>
      <c r="B1647">
        <v>0.191</v>
      </c>
      <c r="C1647">
        <v>0.25900000000000001</v>
      </c>
      <c r="D1647">
        <v>0.51800000000000002</v>
      </c>
      <c r="E1647">
        <v>0.77800000000000002</v>
      </c>
      <c r="F1647">
        <v>1.127</v>
      </c>
      <c r="G1647">
        <v>1.478</v>
      </c>
      <c r="H1647">
        <v>1.796</v>
      </c>
      <c r="I1647">
        <v>2.1150000000000002</v>
      </c>
      <c r="J1647">
        <v>2.3279999999999998</v>
      </c>
      <c r="K1647">
        <v>2.5460000000000003</v>
      </c>
      <c r="L1647">
        <v>2.7679999999999998</v>
      </c>
      <c r="M1647">
        <v>3.07</v>
      </c>
      <c r="N1647">
        <v>3.4169999999999998</v>
      </c>
      <c r="O1647">
        <v>4.3129999999999997</v>
      </c>
    </row>
    <row r="1648" spans="1:15" x14ac:dyDescent="0.25">
      <c r="A1648">
        <v>0.155</v>
      </c>
      <c r="B1648">
        <v>0.192</v>
      </c>
      <c r="C1648">
        <v>0.25700000000000001</v>
      </c>
      <c r="D1648">
        <v>0.502</v>
      </c>
      <c r="E1648">
        <v>0.752</v>
      </c>
      <c r="F1648">
        <v>1.0940000000000001</v>
      </c>
      <c r="G1648">
        <v>1.4390000000000001</v>
      </c>
      <c r="H1648">
        <v>1.758</v>
      </c>
      <c r="I1648">
        <v>2.0779999999999998</v>
      </c>
      <c r="J1648">
        <v>2.2829999999999999</v>
      </c>
      <c r="K1648">
        <v>2.492</v>
      </c>
      <c r="L1648">
        <v>2.7050000000000001</v>
      </c>
      <c r="M1648">
        <v>3</v>
      </c>
      <c r="N1648">
        <v>3.339</v>
      </c>
      <c r="O1648">
        <v>4.2039999999999997</v>
      </c>
    </row>
    <row r="1649" spans="1:15" x14ac:dyDescent="0.25">
      <c r="A1649">
        <v>0.156</v>
      </c>
      <c r="B1649">
        <v>0.189</v>
      </c>
      <c r="C1649">
        <v>0.25800000000000001</v>
      </c>
      <c r="D1649">
        <v>0.51100000000000001</v>
      </c>
      <c r="E1649">
        <v>0.78</v>
      </c>
      <c r="F1649">
        <v>1.139</v>
      </c>
      <c r="G1649">
        <v>1.5</v>
      </c>
      <c r="H1649">
        <v>1.8169999999999999</v>
      </c>
      <c r="I1649">
        <v>2.133</v>
      </c>
      <c r="J1649">
        <v>2.3319999999999999</v>
      </c>
      <c r="K1649">
        <v>2.5350000000000001</v>
      </c>
      <c r="L1649">
        <v>2.742</v>
      </c>
      <c r="M1649">
        <v>3.028</v>
      </c>
      <c r="N1649">
        <v>3.3570000000000002</v>
      </c>
      <c r="O1649">
        <v>4.1950000000000003</v>
      </c>
    </row>
    <row r="1650" spans="1:15" x14ac:dyDescent="0.25">
      <c r="A1650">
        <v>0.16200000000000001</v>
      </c>
      <c r="B1650">
        <v>0.192</v>
      </c>
      <c r="C1650">
        <v>0.26400000000000001</v>
      </c>
      <c r="D1650">
        <v>0.504</v>
      </c>
      <c r="E1650">
        <v>0.76100000000000001</v>
      </c>
      <c r="F1650">
        <v>1.109</v>
      </c>
      <c r="G1650">
        <v>1.458</v>
      </c>
      <c r="H1650">
        <v>1.778</v>
      </c>
      <c r="I1650">
        <v>2.097</v>
      </c>
      <c r="J1650">
        <v>2.3050000000000002</v>
      </c>
      <c r="K1650">
        <v>2.5169999999999999</v>
      </c>
      <c r="L1650">
        <v>2.7309999999999999</v>
      </c>
      <c r="M1650">
        <v>3.0209999999999999</v>
      </c>
      <c r="N1650">
        <v>3.355</v>
      </c>
      <c r="O1650">
        <v>4.2050000000000001</v>
      </c>
    </row>
    <row r="1651" spans="1:15" x14ac:dyDescent="0.25">
      <c r="A1651">
        <v>0.16500000000000001</v>
      </c>
      <c r="B1651">
        <v>0.19500000000000001</v>
      </c>
      <c r="C1651">
        <v>0.26500000000000001</v>
      </c>
      <c r="D1651">
        <v>0.48599999999999999</v>
      </c>
      <c r="E1651">
        <v>0.71299999999999997</v>
      </c>
      <c r="F1651">
        <v>1.036</v>
      </c>
      <c r="G1651">
        <v>1.361</v>
      </c>
      <c r="H1651">
        <v>1.6760000000000002</v>
      </c>
      <c r="I1651">
        <v>1.9889999999999999</v>
      </c>
      <c r="J1651">
        <v>2.1930000000000001</v>
      </c>
      <c r="K1651">
        <v>2.4020000000000001</v>
      </c>
      <c r="L1651">
        <v>2.6120000000000001</v>
      </c>
      <c r="M1651">
        <v>2.9050000000000002</v>
      </c>
      <c r="N1651">
        <v>3.2389999999999999</v>
      </c>
      <c r="O1651">
        <v>4.085</v>
      </c>
    </row>
    <row r="1652" spans="1:15" x14ac:dyDescent="0.25">
      <c r="A1652">
        <v>0.16</v>
      </c>
      <c r="B1652">
        <v>0.19600000000000001</v>
      </c>
      <c r="C1652">
        <v>0.26700000000000002</v>
      </c>
      <c r="D1652">
        <v>0.52900000000000003</v>
      </c>
      <c r="E1652">
        <v>0.77300000000000002</v>
      </c>
      <c r="F1652">
        <v>1.0960000000000001</v>
      </c>
      <c r="G1652">
        <v>1.4219999999999999</v>
      </c>
      <c r="H1652">
        <v>1.736</v>
      </c>
      <c r="I1652">
        <v>2.048</v>
      </c>
      <c r="J1652">
        <v>2.2490000000000001</v>
      </c>
      <c r="K1652">
        <v>2.4540000000000002</v>
      </c>
      <c r="L1652">
        <v>2.66</v>
      </c>
      <c r="M1652">
        <v>2.9409999999999998</v>
      </c>
      <c r="N1652">
        <v>3.2640000000000002</v>
      </c>
      <c r="O1652">
        <v>4.0780000000000003</v>
      </c>
    </row>
    <row r="1653" spans="1:15" x14ac:dyDescent="0.25">
      <c r="A1653">
        <v>0.155</v>
      </c>
      <c r="B1653">
        <v>0.19600000000000001</v>
      </c>
      <c r="C1653">
        <v>0.26300000000000001</v>
      </c>
      <c r="D1653">
        <v>0.52200000000000002</v>
      </c>
      <c r="E1653">
        <v>0.76300000000000001</v>
      </c>
      <c r="F1653">
        <v>1.08</v>
      </c>
      <c r="G1653">
        <v>1.401</v>
      </c>
      <c r="H1653">
        <v>1.698</v>
      </c>
      <c r="I1653">
        <v>1.992</v>
      </c>
      <c r="J1653">
        <v>2.1909999999999998</v>
      </c>
      <c r="K1653">
        <v>2.3929999999999998</v>
      </c>
      <c r="L1653">
        <v>2.5949999999999998</v>
      </c>
      <c r="M1653">
        <v>2.8780000000000001</v>
      </c>
      <c r="N1653">
        <v>3.1989999999999998</v>
      </c>
      <c r="O1653">
        <v>4.0060000000000002</v>
      </c>
    </row>
    <row r="1654" spans="1:15" x14ac:dyDescent="0.25">
      <c r="A1654">
        <v>0.14799999999999999</v>
      </c>
      <c r="B1654">
        <v>0.191</v>
      </c>
      <c r="C1654">
        <v>0.26400000000000001</v>
      </c>
      <c r="D1654">
        <v>0.55400000000000005</v>
      </c>
      <c r="E1654">
        <v>0.83499999999999996</v>
      </c>
      <c r="F1654">
        <v>1.1739999999999999</v>
      </c>
      <c r="G1654">
        <v>1.5169999999999999</v>
      </c>
      <c r="H1654">
        <v>1.8319999999999999</v>
      </c>
      <c r="I1654">
        <v>2.1520000000000001</v>
      </c>
      <c r="J1654">
        <v>2.36</v>
      </c>
      <c r="K1654">
        <v>2.57</v>
      </c>
      <c r="L1654">
        <v>2.7800000000000002</v>
      </c>
      <c r="M1654">
        <v>3.0649999999999999</v>
      </c>
      <c r="N1654">
        <v>3.3929999999999998</v>
      </c>
      <c r="O1654">
        <v>4.2290000000000001</v>
      </c>
    </row>
    <row r="1655" spans="1:15" x14ac:dyDescent="0.25">
      <c r="A1655">
        <v>0.14199999999999999</v>
      </c>
      <c r="B1655">
        <v>0.192</v>
      </c>
      <c r="C1655">
        <v>0.253</v>
      </c>
      <c r="D1655">
        <v>0.501</v>
      </c>
      <c r="E1655">
        <v>0.75600000000000001</v>
      </c>
      <c r="F1655">
        <v>1.0820000000000001</v>
      </c>
      <c r="G1655">
        <v>1.4119999999999999</v>
      </c>
      <c r="H1655">
        <v>1.7149999999999999</v>
      </c>
      <c r="I1655">
        <v>2.0249999999999999</v>
      </c>
      <c r="J1655">
        <v>2.2330000000000001</v>
      </c>
      <c r="K1655">
        <v>2.4449999999999998</v>
      </c>
      <c r="L1655">
        <v>2.6560000000000001</v>
      </c>
      <c r="M1655">
        <v>2.9430000000000001</v>
      </c>
      <c r="N1655">
        <v>3.2709999999999999</v>
      </c>
      <c r="O1655">
        <v>4.0999999999999996</v>
      </c>
    </row>
    <row r="1656" spans="1:15" x14ac:dyDescent="0.25">
      <c r="A1656">
        <v>0.14699999999999999</v>
      </c>
      <c r="B1656">
        <v>0.19500000000000001</v>
      </c>
      <c r="C1656">
        <v>0.24199999999999999</v>
      </c>
      <c r="D1656">
        <v>0.47799999999999998</v>
      </c>
      <c r="E1656">
        <v>0.71899999999999997</v>
      </c>
      <c r="F1656">
        <v>1.0349999999999999</v>
      </c>
      <c r="G1656">
        <v>1.3559999999999999</v>
      </c>
      <c r="H1656">
        <v>1.6640000000000001</v>
      </c>
      <c r="I1656">
        <v>1.978</v>
      </c>
      <c r="J1656">
        <v>2.1800000000000002</v>
      </c>
      <c r="K1656">
        <v>2.387</v>
      </c>
      <c r="L1656">
        <v>2.5910000000000002</v>
      </c>
      <c r="M1656">
        <v>2.8759999999999999</v>
      </c>
      <c r="N1656">
        <v>3.2010000000000001</v>
      </c>
      <c r="O1656">
        <v>4.0170000000000003</v>
      </c>
    </row>
    <row r="1657" spans="1:15" x14ac:dyDescent="0.25">
      <c r="A1657">
        <v>0.14000000000000001</v>
      </c>
      <c r="B1657">
        <v>0.193</v>
      </c>
      <c r="C1657">
        <v>0.247</v>
      </c>
      <c r="D1657">
        <v>0.51100000000000001</v>
      </c>
      <c r="E1657">
        <v>0.75800000000000001</v>
      </c>
      <c r="F1657">
        <v>1.089</v>
      </c>
      <c r="G1657">
        <v>1.4239999999999999</v>
      </c>
      <c r="H1657">
        <v>1.75</v>
      </c>
      <c r="I1657">
        <v>2.0819999999999999</v>
      </c>
      <c r="J1657">
        <v>2.2869999999999999</v>
      </c>
      <c r="K1657">
        <v>2.4969999999999999</v>
      </c>
      <c r="L1657">
        <v>2.7050000000000001</v>
      </c>
      <c r="M1657">
        <v>2.9980000000000002</v>
      </c>
      <c r="N1657">
        <v>3.3340000000000001</v>
      </c>
      <c r="O1657">
        <v>4.1879999999999997</v>
      </c>
    </row>
    <row r="1658" spans="1:15" x14ac:dyDescent="0.25">
      <c r="A1658">
        <v>0.13800000000000001</v>
      </c>
      <c r="B1658">
        <v>0.189</v>
      </c>
      <c r="C1658">
        <v>0.24299999999999999</v>
      </c>
      <c r="D1658">
        <v>0.504</v>
      </c>
      <c r="E1658">
        <v>0.76500000000000001</v>
      </c>
      <c r="F1658">
        <v>1.1060000000000001</v>
      </c>
      <c r="G1658">
        <v>1.452</v>
      </c>
      <c r="H1658">
        <v>1.7869999999999999</v>
      </c>
      <c r="I1658">
        <v>2.129</v>
      </c>
      <c r="J1658">
        <v>2.3370000000000002</v>
      </c>
      <c r="K1658">
        <v>2.5499999999999998</v>
      </c>
      <c r="L1658">
        <v>2.7610000000000001</v>
      </c>
      <c r="M1658">
        <v>3.0590000000000002</v>
      </c>
      <c r="N1658">
        <v>3.403</v>
      </c>
      <c r="O1658">
        <v>4.282</v>
      </c>
    </row>
    <row r="1659" spans="1:15" x14ac:dyDescent="0.25">
      <c r="A1659">
        <v>0.13600000000000001</v>
      </c>
      <c r="B1659">
        <v>0.188</v>
      </c>
      <c r="C1659">
        <v>0.246</v>
      </c>
      <c r="D1659">
        <v>0.52100000000000002</v>
      </c>
      <c r="E1659">
        <v>0.81599999999999995</v>
      </c>
      <c r="F1659">
        <v>1.163</v>
      </c>
      <c r="G1659">
        <v>1.514</v>
      </c>
      <c r="H1659">
        <v>1.8540000000000001</v>
      </c>
      <c r="I1659">
        <v>2.1989999999999998</v>
      </c>
      <c r="J1659">
        <v>2.411</v>
      </c>
      <c r="K1659">
        <v>2.6280000000000001</v>
      </c>
      <c r="L1659">
        <v>2.8410000000000002</v>
      </c>
      <c r="M1659">
        <v>3.1379999999999999</v>
      </c>
      <c r="N1659">
        <v>3.48</v>
      </c>
      <c r="O1659">
        <v>4.3609999999999998</v>
      </c>
    </row>
    <row r="1660" spans="1:15" x14ac:dyDescent="0.25">
      <c r="A1660">
        <v>0.13700000000000001</v>
      </c>
      <c r="B1660">
        <v>0.189</v>
      </c>
      <c r="C1660">
        <v>0.248</v>
      </c>
      <c r="D1660">
        <v>0.52400000000000002</v>
      </c>
      <c r="E1660">
        <v>0.81799999999999995</v>
      </c>
      <c r="F1660">
        <v>1.1659999999999999</v>
      </c>
      <c r="G1660">
        <v>1.5169999999999999</v>
      </c>
      <c r="H1660">
        <v>1.859</v>
      </c>
      <c r="I1660">
        <v>2.206</v>
      </c>
      <c r="J1660">
        <v>2.4180000000000001</v>
      </c>
      <c r="K1660">
        <v>2.6349999999999998</v>
      </c>
      <c r="L1660">
        <v>2.847</v>
      </c>
      <c r="M1660">
        <v>3.1429999999999998</v>
      </c>
      <c r="N1660">
        <v>3.4849999999999999</v>
      </c>
      <c r="O1660">
        <v>4.3629999999999995</v>
      </c>
    </row>
    <row r="1661" spans="1:15" x14ac:dyDescent="0.25">
      <c r="A1661">
        <v>0.13800000000000001</v>
      </c>
      <c r="B1661">
        <v>0.187</v>
      </c>
      <c r="C1661">
        <v>0.246</v>
      </c>
      <c r="D1661">
        <v>0.49199999999999999</v>
      </c>
      <c r="E1661">
        <v>0.75800000000000001</v>
      </c>
      <c r="F1661">
        <v>1.0920000000000001</v>
      </c>
      <c r="G1661">
        <v>1.43</v>
      </c>
      <c r="H1661">
        <v>1.7610000000000001</v>
      </c>
      <c r="I1661">
        <v>2.0960000000000001</v>
      </c>
      <c r="J1661">
        <v>2.306</v>
      </c>
      <c r="K1661">
        <v>2.5209999999999999</v>
      </c>
      <c r="L1661">
        <v>2.73</v>
      </c>
      <c r="M1661">
        <v>3.0209999999999999</v>
      </c>
      <c r="N1661">
        <v>3.3559999999999999</v>
      </c>
      <c r="O1661">
        <v>4.2050000000000001</v>
      </c>
    </row>
    <row r="1662" spans="1:15" x14ac:dyDescent="0.25">
      <c r="A1662">
        <v>0.14499999999999999</v>
      </c>
      <c r="B1662">
        <v>0.191</v>
      </c>
      <c r="C1662">
        <v>0.247</v>
      </c>
      <c r="D1662">
        <v>0.52600000000000002</v>
      </c>
      <c r="E1662">
        <v>0.80700000000000005</v>
      </c>
      <c r="F1662">
        <v>1.145</v>
      </c>
      <c r="G1662">
        <v>1.488</v>
      </c>
      <c r="H1662">
        <v>1.8220000000000001</v>
      </c>
      <c r="I1662">
        <v>2.16</v>
      </c>
      <c r="J1662">
        <v>2.371</v>
      </c>
      <c r="K1662">
        <v>2.5859999999999999</v>
      </c>
      <c r="L1662">
        <v>2.7960000000000003</v>
      </c>
      <c r="M1662">
        <v>3.089</v>
      </c>
      <c r="N1662">
        <v>3.4279999999999999</v>
      </c>
      <c r="O1662">
        <v>4.2910000000000004</v>
      </c>
    </row>
    <row r="1663" spans="1:15" x14ac:dyDescent="0.25">
      <c r="A1663">
        <v>0.14499999999999999</v>
      </c>
      <c r="B1663">
        <v>0.191</v>
      </c>
      <c r="C1663">
        <v>0.25700000000000001</v>
      </c>
      <c r="D1663">
        <v>0.58299999999999996</v>
      </c>
      <c r="E1663">
        <v>0.88300000000000001</v>
      </c>
      <c r="F1663">
        <v>1.2410000000000001</v>
      </c>
      <c r="G1663">
        <v>1.605</v>
      </c>
      <c r="H1663">
        <v>1.9359999999999999</v>
      </c>
      <c r="I1663">
        <v>2.2709999999999999</v>
      </c>
      <c r="J1663">
        <v>2.4820000000000002</v>
      </c>
      <c r="K1663">
        <v>2.6970000000000001</v>
      </c>
      <c r="L1663">
        <v>2.9060000000000001</v>
      </c>
      <c r="M1663">
        <v>3.202</v>
      </c>
      <c r="N1663">
        <v>3.5449999999999999</v>
      </c>
      <c r="O1663">
        <v>4.4279999999999999</v>
      </c>
    </row>
    <row r="1664" spans="1:15" x14ac:dyDescent="0.25">
      <c r="A1664">
        <v>0.14299999999999999</v>
      </c>
      <c r="B1664">
        <v>0.192</v>
      </c>
      <c r="C1664">
        <v>0.26300000000000001</v>
      </c>
      <c r="D1664">
        <v>0.58499999999999996</v>
      </c>
      <c r="E1664">
        <v>0.89400000000000002</v>
      </c>
      <c r="F1664">
        <v>1.2549999999999999</v>
      </c>
      <c r="G1664">
        <v>1.62</v>
      </c>
      <c r="H1664">
        <v>1.9609999999999999</v>
      </c>
      <c r="I1664">
        <v>2.3039999999999998</v>
      </c>
      <c r="J1664">
        <v>2.516</v>
      </c>
      <c r="K1664">
        <v>2.7330000000000001</v>
      </c>
      <c r="L1664">
        <v>2.9430000000000001</v>
      </c>
      <c r="M1664">
        <v>3.238</v>
      </c>
      <c r="N1664">
        <v>3.58</v>
      </c>
      <c r="O1664">
        <v>4.4630000000000001</v>
      </c>
    </row>
    <row r="1665" spans="1:15" x14ac:dyDescent="0.25">
      <c r="A1665">
        <v>0.14899999999999999</v>
      </c>
      <c r="B1665">
        <v>0.192</v>
      </c>
      <c r="C1665">
        <v>0.26400000000000001</v>
      </c>
      <c r="D1665">
        <v>0.54700000000000004</v>
      </c>
      <c r="E1665">
        <v>0.84299999999999997</v>
      </c>
      <c r="F1665">
        <v>1.1990000000000001</v>
      </c>
      <c r="G1665">
        <v>1.5590000000000002</v>
      </c>
      <c r="H1665">
        <v>1.9020000000000001</v>
      </c>
      <c r="I1665">
        <v>2.2469999999999999</v>
      </c>
      <c r="J1665">
        <v>2.4630000000000001</v>
      </c>
      <c r="K1665">
        <v>2.6850000000000001</v>
      </c>
      <c r="L1665">
        <v>2.8980000000000001</v>
      </c>
      <c r="M1665">
        <v>3.2</v>
      </c>
      <c r="N1665">
        <v>3.55</v>
      </c>
      <c r="O1665">
        <v>4.4509999999999996</v>
      </c>
    </row>
    <row r="1666" spans="1:15" x14ac:dyDescent="0.25">
      <c r="A1666">
        <v>0.155</v>
      </c>
      <c r="B1666">
        <v>0.2</v>
      </c>
      <c r="C1666">
        <v>0.26100000000000001</v>
      </c>
      <c r="D1666">
        <v>0.51500000000000001</v>
      </c>
      <c r="E1666">
        <v>0.79100000000000004</v>
      </c>
      <c r="F1666">
        <v>1.135</v>
      </c>
      <c r="G1666">
        <v>1.4849999999999999</v>
      </c>
      <c r="H1666">
        <v>1.8279999999999998</v>
      </c>
      <c r="I1666">
        <v>2.173</v>
      </c>
      <c r="J1666">
        <v>2.39</v>
      </c>
      <c r="K1666">
        <v>2.6109999999999998</v>
      </c>
      <c r="L1666">
        <v>2.8239999999999998</v>
      </c>
      <c r="M1666">
        <v>3.1320000000000001</v>
      </c>
      <c r="N1666">
        <v>3.488</v>
      </c>
      <c r="O1666">
        <v>4.4009999999999998</v>
      </c>
    </row>
    <row r="1667" spans="1:15" x14ac:dyDescent="0.25">
      <c r="A1667">
        <v>0.156</v>
      </c>
      <c r="B1667">
        <v>0.19600000000000001</v>
      </c>
      <c r="C1667">
        <v>0.25600000000000001</v>
      </c>
      <c r="D1667">
        <v>0.5</v>
      </c>
      <c r="E1667">
        <v>0.77500000000000002</v>
      </c>
      <c r="F1667">
        <v>1.129</v>
      </c>
      <c r="G1667">
        <v>1.486</v>
      </c>
      <c r="H1667">
        <v>1.8420000000000001</v>
      </c>
      <c r="I1667">
        <v>2.1989999999999998</v>
      </c>
      <c r="J1667">
        <v>2.423</v>
      </c>
      <c r="K1667">
        <v>2.6520000000000001</v>
      </c>
      <c r="L1667">
        <v>2.8730000000000002</v>
      </c>
      <c r="M1667">
        <v>3.19</v>
      </c>
      <c r="N1667">
        <v>3.5569999999999999</v>
      </c>
      <c r="O1667">
        <v>4.508</v>
      </c>
    </row>
    <row r="1668" spans="1:15" x14ac:dyDescent="0.25">
      <c r="A1668">
        <v>0.16</v>
      </c>
      <c r="B1668">
        <v>0.19600000000000001</v>
      </c>
      <c r="C1668">
        <v>0.26100000000000001</v>
      </c>
      <c r="D1668">
        <v>0.49299999999999999</v>
      </c>
      <c r="E1668">
        <v>0.77100000000000002</v>
      </c>
      <c r="F1668">
        <v>1.1379999999999999</v>
      </c>
      <c r="G1668">
        <v>1.5089999999999999</v>
      </c>
      <c r="H1668">
        <v>1.873</v>
      </c>
      <c r="I1668">
        <v>2.2389999999999999</v>
      </c>
      <c r="J1668">
        <v>2.4649999999999999</v>
      </c>
      <c r="K1668">
        <v>2.6959999999999997</v>
      </c>
      <c r="L1668">
        <v>2.9180000000000001</v>
      </c>
      <c r="M1668">
        <v>3.2389999999999999</v>
      </c>
      <c r="N1668">
        <v>3.6120000000000001</v>
      </c>
      <c r="O1668">
        <v>4.5830000000000002</v>
      </c>
    </row>
    <row r="1669" spans="1:15" x14ac:dyDescent="0.25">
      <c r="A1669">
        <v>0.158</v>
      </c>
      <c r="B1669">
        <v>0.19800000000000001</v>
      </c>
      <c r="C1669">
        <v>0.25900000000000001</v>
      </c>
      <c r="D1669">
        <v>0.48499999999999999</v>
      </c>
      <c r="E1669">
        <v>0.751</v>
      </c>
      <c r="F1669">
        <v>1.113</v>
      </c>
      <c r="G1669">
        <v>1.4790000000000001</v>
      </c>
      <c r="H1669">
        <v>1.841</v>
      </c>
      <c r="I1669">
        <v>2.2040000000000002</v>
      </c>
      <c r="J1669">
        <v>2.4329999999999998</v>
      </c>
      <c r="K1669">
        <v>2.6680000000000001</v>
      </c>
      <c r="L1669">
        <v>2.8929999999999998</v>
      </c>
      <c r="M1669">
        <v>3.2149999999999999</v>
      </c>
      <c r="N1669">
        <v>3.5880000000000001</v>
      </c>
      <c r="O1669">
        <v>4.5579999999999998</v>
      </c>
    </row>
    <row r="1670" spans="1:15" x14ac:dyDescent="0.25">
      <c r="A1670">
        <v>0.16200000000000001</v>
      </c>
      <c r="B1670">
        <v>0.2</v>
      </c>
      <c r="C1670">
        <v>0.26400000000000001</v>
      </c>
      <c r="D1670">
        <v>0.47899999999999998</v>
      </c>
      <c r="E1670">
        <v>0.74299999999999999</v>
      </c>
      <c r="F1670">
        <v>1.0980000000000001</v>
      </c>
      <c r="G1670">
        <v>1.458</v>
      </c>
      <c r="H1670">
        <v>1.8129999999999999</v>
      </c>
      <c r="I1670">
        <v>2.169</v>
      </c>
      <c r="J1670">
        <v>2.399</v>
      </c>
      <c r="K1670">
        <v>2.6339999999999999</v>
      </c>
      <c r="L1670">
        <v>2.8580000000000001</v>
      </c>
      <c r="M1670">
        <v>3.18</v>
      </c>
      <c r="N1670">
        <v>3.5529999999999999</v>
      </c>
      <c r="O1670">
        <v>4.5190000000000001</v>
      </c>
    </row>
    <row r="1671" spans="1:15" x14ac:dyDescent="0.25">
      <c r="A1671">
        <v>0.16500000000000001</v>
      </c>
      <c r="B1671">
        <v>0.20200000000000001</v>
      </c>
      <c r="C1671">
        <v>0.26200000000000001</v>
      </c>
      <c r="D1671">
        <v>0.437</v>
      </c>
      <c r="E1671">
        <v>0.65700000000000003</v>
      </c>
      <c r="F1671">
        <v>0.99</v>
      </c>
      <c r="G1671">
        <v>1.325</v>
      </c>
      <c r="H1671">
        <v>1.661</v>
      </c>
      <c r="I1671">
        <v>1.9969999999999999</v>
      </c>
      <c r="J1671">
        <v>2.2320000000000002</v>
      </c>
      <c r="K1671">
        <v>2.472</v>
      </c>
      <c r="L1671">
        <v>2.6989999999999998</v>
      </c>
      <c r="M1671">
        <v>3.036</v>
      </c>
      <c r="N1671">
        <v>3.4220000000000002</v>
      </c>
      <c r="O1671">
        <v>4.4180000000000001</v>
      </c>
    </row>
    <row r="1672" spans="1:15" x14ac:dyDescent="0.25">
      <c r="A1672">
        <v>0.16200000000000001</v>
      </c>
      <c r="B1672">
        <v>0.193</v>
      </c>
      <c r="C1672">
        <v>0.25800000000000001</v>
      </c>
      <c r="D1672">
        <v>0.45500000000000002</v>
      </c>
      <c r="E1672">
        <v>0.69</v>
      </c>
      <c r="F1672">
        <v>1.0249999999999999</v>
      </c>
      <c r="G1672">
        <v>1.363</v>
      </c>
      <c r="H1672">
        <v>1.6970000000000001</v>
      </c>
      <c r="I1672">
        <v>2.0299999999999998</v>
      </c>
      <c r="J1672">
        <v>2.254</v>
      </c>
      <c r="K1672">
        <v>2.4830000000000001</v>
      </c>
      <c r="L1672">
        <v>2.7</v>
      </c>
      <c r="M1672">
        <v>3.0289999999999999</v>
      </c>
      <c r="N1672">
        <v>3.407</v>
      </c>
      <c r="O1672">
        <v>4.3760000000000003</v>
      </c>
    </row>
    <row r="1673" spans="1:15" x14ac:dyDescent="0.25">
      <c r="A1673">
        <v>0.161</v>
      </c>
      <c r="B1673">
        <v>0.19600000000000001</v>
      </c>
      <c r="C1673">
        <v>0.254</v>
      </c>
      <c r="D1673">
        <v>0.439</v>
      </c>
      <c r="E1673">
        <v>0.67</v>
      </c>
      <c r="F1673">
        <v>1.0089999999999999</v>
      </c>
      <c r="G1673">
        <v>1.35</v>
      </c>
      <c r="H1673">
        <v>1.677</v>
      </c>
      <c r="I1673">
        <v>2.0019999999999998</v>
      </c>
      <c r="J1673">
        <v>2.2269999999999999</v>
      </c>
      <c r="K1673">
        <v>2.4580000000000002</v>
      </c>
      <c r="L1673">
        <v>2.6749999999999998</v>
      </c>
      <c r="M1673">
        <v>3.0019999999999998</v>
      </c>
      <c r="N1673">
        <v>3.3769999999999998</v>
      </c>
      <c r="O1673">
        <v>4.3360000000000003</v>
      </c>
    </row>
    <row r="1674" spans="1:15" x14ac:dyDescent="0.25">
      <c r="A1674">
        <v>0.151</v>
      </c>
      <c r="B1674">
        <v>0.19600000000000001</v>
      </c>
      <c r="C1674">
        <v>0.25800000000000001</v>
      </c>
      <c r="D1674">
        <v>0.46500000000000002</v>
      </c>
      <c r="E1674">
        <v>0.70299999999999996</v>
      </c>
      <c r="F1674">
        <v>1.046</v>
      </c>
      <c r="G1674">
        <v>1.393</v>
      </c>
      <c r="H1674">
        <v>1.7290000000000001</v>
      </c>
      <c r="I1674">
        <v>2.0649999999999999</v>
      </c>
      <c r="J1674">
        <v>2.294</v>
      </c>
      <c r="K1674">
        <v>2.5289999999999999</v>
      </c>
      <c r="L1674">
        <v>2.75</v>
      </c>
      <c r="M1674">
        <v>3.0779999999999998</v>
      </c>
      <c r="N1674">
        <v>3.4569999999999999</v>
      </c>
      <c r="O1674">
        <v>4.43</v>
      </c>
    </row>
    <row r="1675" spans="1:15" x14ac:dyDescent="0.25">
      <c r="A1675">
        <v>0.14299999999999999</v>
      </c>
      <c r="B1675">
        <v>0.19700000000000001</v>
      </c>
      <c r="C1675">
        <v>0.26</v>
      </c>
      <c r="D1675">
        <v>0.44900000000000001</v>
      </c>
      <c r="E1675">
        <v>0.67300000000000004</v>
      </c>
      <c r="F1675">
        <v>1.0049999999999999</v>
      </c>
      <c r="G1675">
        <v>1.34</v>
      </c>
      <c r="H1675">
        <v>1.6680000000000001</v>
      </c>
      <c r="I1675">
        <v>1.994</v>
      </c>
      <c r="J1675">
        <v>2.2229999999999999</v>
      </c>
      <c r="K1675">
        <v>2.4569999999999999</v>
      </c>
      <c r="L1675">
        <v>2.6760000000000002</v>
      </c>
      <c r="M1675">
        <v>3.0049999999999999</v>
      </c>
      <c r="N1675">
        <v>3.3820000000000001</v>
      </c>
      <c r="O1675">
        <v>4.3449999999999998</v>
      </c>
    </row>
    <row r="1676" spans="1:15" x14ac:dyDescent="0.25">
      <c r="A1676">
        <v>0.16</v>
      </c>
      <c r="B1676">
        <v>0.192</v>
      </c>
      <c r="C1676">
        <v>0.26100000000000001</v>
      </c>
      <c r="D1676">
        <v>0.438</v>
      </c>
      <c r="E1676">
        <v>0.67800000000000005</v>
      </c>
      <c r="F1676">
        <v>0.98399999999999999</v>
      </c>
      <c r="G1676">
        <v>1.2929999999999999</v>
      </c>
      <c r="H1676">
        <v>1.6099999999999999</v>
      </c>
      <c r="I1676">
        <v>1.925</v>
      </c>
      <c r="J1676">
        <v>2.153</v>
      </c>
      <c r="K1676">
        <v>2.387</v>
      </c>
      <c r="L1676">
        <v>2.6040000000000001</v>
      </c>
      <c r="M1676">
        <v>2.9329999999999998</v>
      </c>
      <c r="N1676">
        <v>3.3079999999999998</v>
      </c>
      <c r="O1676">
        <v>4.2610000000000001</v>
      </c>
    </row>
    <row r="1677" spans="1:15" x14ac:dyDescent="0.25">
      <c r="A1677">
        <v>0.16700000000000001</v>
      </c>
      <c r="B1677">
        <v>0.20300000000000001</v>
      </c>
      <c r="C1677">
        <v>0.26200000000000001</v>
      </c>
      <c r="D1677">
        <v>0.438</v>
      </c>
      <c r="E1677">
        <v>0.65800000000000003</v>
      </c>
      <c r="F1677">
        <v>0.97499999999999998</v>
      </c>
      <c r="G1677">
        <v>1.2949999999999999</v>
      </c>
      <c r="H1677">
        <v>1.615</v>
      </c>
      <c r="I1677">
        <v>1.9359999999999999</v>
      </c>
      <c r="J1677">
        <v>2.1869999999999998</v>
      </c>
      <c r="K1677">
        <v>2.444</v>
      </c>
      <c r="L1677">
        <v>2.6829999999999998</v>
      </c>
      <c r="M1677">
        <v>2.9929999999999999</v>
      </c>
      <c r="N1677">
        <v>3.3490000000000002</v>
      </c>
      <c r="O1677">
        <v>4.2519999999999998</v>
      </c>
    </row>
    <row r="1678" spans="1:15" x14ac:dyDescent="0.25">
      <c r="A1678">
        <v>0.16500000000000001</v>
      </c>
      <c r="B1678">
        <v>0.19800000000000001</v>
      </c>
      <c r="C1678">
        <v>0.26100000000000001</v>
      </c>
      <c r="D1678">
        <v>0.43099999999999999</v>
      </c>
      <c r="E1678">
        <v>0.65900000000000003</v>
      </c>
      <c r="F1678">
        <v>0.97699999999999998</v>
      </c>
      <c r="G1678">
        <v>1.2989999999999999</v>
      </c>
      <c r="H1678">
        <v>1.6320000000000001</v>
      </c>
      <c r="I1678">
        <v>1.9710000000000001</v>
      </c>
      <c r="J1678">
        <v>2.1989999999999998</v>
      </c>
      <c r="K1678">
        <v>2.4329999999999998</v>
      </c>
      <c r="L1678">
        <v>2.65</v>
      </c>
      <c r="M1678">
        <v>2.9740000000000002</v>
      </c>
      <c r="N1678">
        <v>3.3449999999999998</v>
      </c>
      <c r="O1678">
        <v>4.2869999999999999</v>
      </c>
    </row>
    <row r="1679" spans="1:15" x14ac:dyDescent="0.25">
      <c r="A1679">
        <v>0.161</v>
      </c>
      <c r="B1679">
        <v>0.19600000000000001</v>
      </c>
      <c r="C1679">
        <v>0.25800000000000001</v>
      </c>
      <c r="D1679">
        <v>0.42399999999999999</v>
      </c>
      <c r="E1679">
        <v>0.64300000000000002</v>
      </c>
      <c r="F1679">
        <v>0.96</v>
      </c>
      <c r="G1679">
        <v>1.28</v>
      </c>
      <c r="H1679">
        <v>1.6139999999999999</v>
      </c>
      <c r="I1679">
        <v>1.954</v>
      </c>
      <c r="J1679">
        <v>2.1880000000000002</v>
      </c>
      <c r="K1679">
        <v>2.4279999999999999</v>
      </c>
      <c r="L1679">
        <v>2.65</v>
      </c>
      <c r="M1679">
        <v>2.9830000000000001</v>
      </c>
      <c r="N1679">
        <v>3.3639999999999999</v>
      </c>
      <c r="O1679">
        <v>4.3380000000000001</v>
      </c>
    </row>
    <row r="1680" spans="1:15" x14ac:dyDescent="0.25">
      <c r="A1680">
        <v>0.157</v>
      </c>
      <c r="B1680">
        <v>0.192</v>
      </c>
      <c r="C1680">
        <v>0.25</v>
      </c>
      <c r="D1680">
        <v>0.41699999999999998</v>
      </c>
      <c r="E1680">
        <v>0.624</v>
      </c>
      <c r="F1680">
        <v>0.93600000000000005</v>
      </c>
      <c r="G1680">
        <v>1.2530000000000001</v>
      </c>
      <c r="H1680">
        <v>1.58</v>
      </c>
      <c r="I1680">
        <v>1.913</v>
      </c>
      <c r="J1680">
        <v>2.149</v>
      </c>
      <c r="K1680">
        <v>2.39</v>
      </c>
      <c r="L1680">
        <v>2.6120000000000001</v>
      </c>
      <c r="M1680">
        <v>2.952</v>
      </c>
      <c r="N1680">
        <v>3.3410000000000002</v>
      </c>
      <c r="O1680">
        <v>4.3339999999999996</v>
      </c>
    </row>
    <row r="1681" spans="1:15" x14ac:dyDescent="0.25">
      <c r="A1681">
        <v>0.125</v>
      </c>
      <c r="B1681">
        <v>0.18</v>
      </c>
      <c r="C1681">
        <v>0.248</v>
      </c>
      <c r="D1681">
        <v>0.41799999999999998</v>
      </c>
      <c r="E1681">
        <v>0.61299999999999999</v>
      </c>
      <c r="F1681">
        <v>0.91300000000000003</v>
      </c>
      <c r="G1681">
        <v>1.2170000000000001</v>
      </c>
      <c r="H1681">
        <v>1.544</v>
      </c>
      <c r="I1681">
        <v>1.875</v>
      </c>
      <c r="J1681">
        <v>2.1219999999999999</v>
      </c>
      <c r="K1681">
        <v>2.3740000000000001</v>
      </c>
      <c r="L1681">
        <v>2.605</v>
      </c>
      <c r="M1681">
        <v>2.9590000000000001</v>
      </c>
      <c r="N1681">
        <v>3.3650000000000002</v>
      </c>
      <c r="O1681">
        <v>4.4059999999999997</v>
      </c>
    </row>
    <row r="1682" spans="1:15" x14ac:dyDescent="0.25">
      <c r="A1682">
        <v>0.126</v>
      </c>
      <c r="B1682">
        <v>0.18</v>
      </c>
      <c r="C1682">
        <v>0.23699999999999999</v>
      </c>
      <c r="D1682">
        <v>0.38600000000000001</v>
      </c>
      <c r="E1682">
        <v>0.58099999999999996</v>
      </c>
      <c r="F1682">
        <v>0.879</v>
      </c>
      <c r="G1682">
        <v>1.181</v>
      </c>
      <c r="H1682">
        <v>1.5</v>
      </c>
      <c r="I1682">
        <v>1.823</v>
      </c>
      <c r="J1682">
        <v>2.0609999999999999</v>
      </c>
      <c r="K1682">
        <v>2.3039999999999998</v>
      </c>
      <c r="L1682">
        <v>2.5270000000000001</v>
      </c>
      <c r="M1682">
        <v>2.8820000000000001</v>
      </c>
      <c r="N1682">
        <v>3.286</v>
      </c>
      <c r="O1682">
        <v>4.319</v>
      </c>
    </row>
    <row r="1683" spans="1:15" x14ac:dyDescent="0.25">
      <c r="A1683">
        <v>0.125</v>
      </c>
      <c r="B1683">
        <v>0.17100000000000001</v>
      </c>
      <c r="C1683">
        <v>0.214</v>
      </c>
      <c r="D1683">
        <v>0.36299999999999999</v>
      </c>
      <c r="E1683">
        <v>0.55000000000000004</v>
      </c>
      <c r="F1683">
        <v>0.85099999999999998</v>
      </c>
      <c r="G1683">
        <v>1.1559999999999999</v>
      </c>
      <c r="H1683">
        <v>1.478</v>
      </c>
      <c r="I1683">
        <v>1.8050000000000002</v>
      </c>
      <c r="J1683">
        <v>2.044</v>
      </c>
      <c r="K1683">
        <v>2.2890000000000001</v>
      </c>
      <c r="L1683">
        <v>2.5129999999999999</v>
      </c>
      <c r="M1683">
        <v>2.8849999999999998</v>
      </c>
      <c r="N1683">
        <v>3.3069999999999999</v>
      </c>
      <c r="O1683">
        <v>4.3949999999999996</v>
      </c>
    </row>
    <row r="1684" spans="1:15" x14ac:dyDescent="0.25">
      <c r="A1684">
        <v>0.125</v>
      </c>
      <c r="B1684">
        <v>0.16600000000000001</v>
      </c>
      <c r="C1684">
        <v>0.20799999999999999</v>
      </c>
      <c r="D1684">
        <v>0.35499999999999998</v>
      </c>
      <c r="E1684">
        <v>0.54400000000000004</v>
      </c>
      <c r="F1684">
        <v>0.83499999999999996</v>
      </c>
      <c r="G1684">
        <v>1.1299999999999999</v>
      </c>
      <c r="H1684">
        <v>1.4630000000000001</v>
      </c>
      <c r="I1684">
        <v>1.8010000000000002</v>
      </c>
      <c r="J1684">
        <v>2.0470000000000002</v>
      </c>
      <c r="K1684">
        <v>2.2989999999999999</v>
      </c>
      <c r="L1684">
        <v>2.5289999999999999</v>
      </c>
      <c r="M1684">
        <v>2.9079999999999999</v>
      </c>
      <c r="N1684">
        <v>3.3410000000000002</v>
      </c>
      <c r="O1684">
        <v>4.4610000000000003</v>
      </c>
    </row>
    <row r="1685" spans="1:15" x14ac:dyDescent="0.25">
      <c r="A1685">
        <v>0.128</v>
      </c>
      <c r="B1685">
        <v>0.16800000000000001</v>
      </c>
      <c r="C1685">
        <v>0.20899999999999999</v>
      </c>
      <c r="D1685">
        <v>0.35699999999999998</v>
      </c>
      <c r="E1685">
        <v>0.54600000000000004</v>
      </c>
      <c r="F1685">
        <v>0.83599999999999997</v>
      </c>
      <c r="G1685">
        <v>1.129</v>
      </c>
      <c r="H1685">
        <v>1.458</v>
      </c>
      <c r="I1685">
        <v>1.79</v>
      </c>
      <c r="J1685">
        <v>2.036</v>
      </c>
      <c r="K1685">
        <v>2.2869999999999999</v>
      </c>
      <c r="L1685">
        <v>2.516</v>
      </c>
      <c r="M1685">
        <v>2.899</v>
      </c>
      <c r="N1685">
        <v>3.3359999999999999</v>
      </c>
      <c r="O1685">
        <v>4.4649999999999999</v>
      </c>
    </row>
    <row r="1686" spans="1:15" x14ac:dyDescent="0.25">
      <c r="A1686">
        <v>0.125</v>
      </c>
      <c r="B1686">
        <v>0.16700000000000001</v>
      </c>
      <c r="C1686">
        <v>0.21099999999999999</v>
      </c>
      <c r="D1686">
        <v>0.38200000000000001</v>
      </c>
      <c r="E1686">
        <v>0.58899999999999997</v>
      </c>
      <c r="F1686">
        <v>0.871</v>
      </c>
      <c r="G1686">
        <v>1.1559999999999999</v>
      </c>
      <c r="H1686">
        <v>1.4889999999999999</v>
      </c>
      <c r="I1686">
        <v>1.825</v>
      </c>
      <c r="J1686">
        <v>2.0739999999999998</v>
      </c>
      <c r="K1686">
        <v>2.3279999999999998</v>
      </c>
      <c r="L1686">
        <v>2.5579999999999998</v>
      </c>
      <c r="M1686">
        <v>2.9489999999999998</v>
      </c>
      <c r="N1686">
        <v>3.3959999999999999</v>
      </c>
      <c r="O1686">
        <v>4.5579999999999998</v>
      </c>
    </row>
    <row r="1687" spans="1:15" x14ac:dyDescent="0.25">
      <c r="A1687">
        <v>0.13700000000000001</v>
      </c>
      <c r="B1687">
        <v>0.17</v>
      </c>
      <c r="C1687">
        <v>0.21299999999999999</v>
      </c>
      <c r="D1687">
        <v>0.375</v>
      </c>
      <c r="E1687">
        <v>0.57999999999999996</v>
      </c>
      <c r="F1687">
        <v>0.86299999999999999</v>
      </c>
      <c r="G1687">
        <v>1.151</v>
      </c>
      <c r="H1687">
        <v>1.4830000000000001</v>
      </c>
      <c r="I1687">
        <v>1.819</v>
      </c>
      <c r="J1687">
        <v>2.073</v>
      </c>
      <c r="K1687">
        <v>2.3340000000000001</v>
      </c>
      <c r="L1687">
        <v>2.569</v>
      </c>
      <c r="M1687">
        <v>2.9609999999999999</v>
      </c>
      <c r="N1687">
        <v>3.4079999999999999</v>
      </c>
      <c r="O1687">
        <v>4.5739999999999998</v>
      </c>
    </row>
    <row r="1688" spans="1:15" x14ac:dyDescent="0.25">
      <c r="A1688">
        <v>0.14299999999999999</v>
      </c>
      <c r="B1688">
        <v>0.17100000000000001</v>
      </c>
      <c r="C1688">
        <v>0.224</v>
      </c>
      <c r="D1688">
        <v>0.39200000000000002</v>
      </c>
      <c r="E1688">
        <v>0.60699999999999998</v>
      </c>
      <c r="F1688">
        <v>0.9</v>
      </c>
      <c r="G1688">
        <v>1.198</v>
      </c>
      <c r="H1688">
        <v>1.536</v>
      </c>
      <c r="I1688">
        <v>1.877</v>
      </c>
      <c r="J1688">
        <v>2.133</v>
      </c>
      <c r="K1688">
        <v>2.395</v>
      </c>
      <c r="L1688">
        <v>2.6320000000000001</v>
      </c>
      <c r="M1688">
        <v>3.03</v>
      </c>
      <c r="N1688">
        <v>3.4870000000000001</v>
      </c>
      <c r="O1688">
        <v>4.6879999999999997</v>
      </c>
    </row>
    <row r="1689" spans="1:15" x14ac:dyDescent="0.25">
      <c r="A1689">
        <v>0.14499999999999999</v>
      </c>
      <c r="B1689">
        <v>0.17599999999999999</v>
      </c>
      <c r="C1689">
        <v>0.223</v>
      </c>
      <c r="D1689">
        <v>0.376</v>
      </c>
      <c r="E1689">
        <v>0.59699999999999998</v>
      </c>
      <c r="F1689">
        <v>0.90800000000000003</v>
      </c>
      <c r="G1689">
        <v>1.224</v>
      </c>
      <c r="H1689">
        <v>1.5819999999999999</v>
      </c>
      <c r="I1689">
        <v>1.9430000000000001</v>
      </c>
      <c r="J1689">
        <v>2.206</v>
      </c>
      <c r="K1689">
        <v>2.4740000000000002</v>
      </c>
      <c r="L1689">
        <v>2.7160000000000002</v>
      </c>
      <c r="M1689">
        <v>3.1160000000000001</v>
      </c>
      <c r="N1689">
        <v>3.5779999999999998</v>
      </c>
      <c r="O1689">
        <v>4.7990000000000004</v>
      </c>
    </row>
    <row r="1690" spans="1:15" x14ac:dyDescent="0.25">
      <c r="A1690">
        <v>0.14699999999999999</v>
      </c>
      <c r="B1690">
        <v>0.17899999999999999</v>
      </c>
      <c r="C1690">
        <v>0.23200000000000001</v>
      </c>
      <c r="D1690">
        <v>0.377</v>
      </c>
      <c r="E1690">
        <v>0.56799999999999995</v>
      </c>
      <c r="F1690">
        <v>0.85899999999999999</v>
      </c>
      <c r="G1690">
        <v>1.1559999999999999</v>
      </c>
      <c r="H1690">
        <v>1.51</v>
      </c>
      <c r="I1690">
        <v>1.867</v>
      </c>
      <c r="J1690">
        <v>2.1349999999999998</v>
      </c>
      <c r="K1690">
        <v>2.41</v>
      </c>
      <c r="L1690">
        <v>2.6560000000000001</v>
      </c>
      <c r="M1690">
        <v>3.0630000000000002</v>
      </c>
      <c r="N1690">
        <v>3.532</v>
      </c>
      <c r="O1690">
        <v>4.7699999999999996</v>
      </c>
    </row>
    <row r="1691" spans="1:15" x14ac:dyDescent="0.25">
      <c r="A1691">
        <v>0.14499999999999999</v>
      </c>
      <c r="B1691">
        <v>0.17499999999999999</v>
      </c>
      <c r="C1691">
        <v>0.22900000000000001</v>
      </c>
      <c r="D1691">
        <v>0.36799999999999999</v>
      </c>
      <c r="E1691">
        <v>0.54700000000000004</v>
      </c>
      <c r="F1691">
        <v>0.84099999999999997</v>
      </c>
      <c r="G1691">
        <v>1.1400000000000001</v>
      </c>
      <c r="H1691">
        <v>1.494</v>
      </c>
      <c r="I1691">
        <v>1.85</v>
      </c>
      <c r="J1691">
        <v>2.1139999999999999</v>
      </c>
      <c r="K1691">
        <v>2.3849999999999998</v>
      </c>
      <c r="L1691">
        <v>2.6259999999999999</v>
      </c>
      <c r="M1691">
        <v>3.0310000000000001</v>
      </c>
      <c r="N1691">
        <v>3.496</v>
      </c>
      <c r="O1691">
        <v>4.72</v>
      </c>
    </row>
    <row r="1692" spans="1:15" x14ac:dyDescent="0.25">
      <c r="A1692">
        <v>0.14499999999999999</v>
      </c>
      <c r="B1692">
        <v>0.17599999999999999</v>
      </c>
      <c r="C1692">
        <v>0.222</v>
      </c>
      <c r="D1692">
        <v>0.36799999999999999</v>
      </c>
      <c r="E1692">
        <v>0.53200000000000003</v>
      </c>
      <c r="F1692">
        <v>0.83</v>
      </c>
      <c r="G1692">
        <v>1.135</v>
      </c>
      <c r="H1692">
        <v>1.4929999999999999</v>
      </c>
      <c r="I1692">
        <v>1.853</v>
      </c>
      <c r="J1692">
        <v>2.1179999999999999</v>
      </c>
      <c r="K1692">
        <v>2.3890000000000002</v>
      </c>
      <c r="L1692">
        <v>2.6310000000000002</v>
      </c>
      <c r="M1692">
        <v>3.028</v>
      </c>
      <c r="N1692">
        <v>3.484</v>
      </c>
      <c r="O1692">
        <v>4.681</v>
      </c>
    </row>
    <row r="1693" spans="1:15" x14ac:dyDescent="0.25">
      <c r="A1693">
        <v>0.13200000000000001</v>
      </c>
      <c r="B1693">
        <v>0.18099999999999999</v>
      </c>
      <c r="C1693">
        <v>0.222</v>
      </c>
      <c r="D1693">
        <v>0.36899999999999999</v>
      </c>
      <c r="E1693">
        <v>0.53300000000000003</v>
      </c>
      <c r="F1693">
        <v>0.84499999999999997</v>
      </c>
      <c r="G1693">
        <v>1.163</v>
      </c>
      <c r="H1693">
        <v>1.5329999999999999</v>
      </c>
      <c r="I1693">
        <v>1.903</v>
      </c>
      <c r="J1693">
        <v>2.1720000000000002</v>
      </c>
      <c r="K1693">
        <v>2.4470000000000001</v>
      </c>
      <c r="L1693">
        <v>2.6909999999999998</v>
      </c>
      <c r="M1693">
        <v>3.0880000000000001</v>
      </c>
      <c r="N1693">
        <v>3.5470000000000002</v>
      </c>
      <c r="O1693">
        <v>4.7549999999999999</v>
      </c>
    </row>
    <row r="1694" spans="1:15" x14ac:dyDescent="0.25">
      <c r="A1694">
        <v>0.13100000000000001</v>
      </c>
      <c r="B1694">
        <v>0.18099999999999999</v>
      </c>
      <c r="C1694">
        <v>0.22</v>
      </c>
      <c r="D1694">
        <v>0.37</v>
      </c>
      <c r="E1694">
        <v>0.54500000000000004</v>
      </c>
      <c r="F1694">
        <v>0.86299999999999999</v>
      </c>
      <c r="G1694">
        <v>1.1879999999999999</v>
      </c>
      <c r="H1694">
        <v>1.5609999999999999</v>
      </c>
      <c r="I1694">
        <v>1.9340000000000002</v>
      </c>
      <c r="J1694">
        <v>2.2000000000000002</v>
      </c>
      <c r="K1694">
        <v>2.4729999999999999</v>
      </c>
      <c r="L1694">
        <v>2.7130000000000001</v>
      </c>
      <c r="M1694">
        <v>3.0990000000000002</v>
      </c>
      <c r="N1694">
        <v>3.5430000000000001</v>
      </c>
      <c r="O1694">
        <v>4.7069999999999999</v>
      </c>
    </row>
    <row r="1695" spans="1:15" x14ac:dyDescent="0.25">
      <c r="A1695">
        <v>0.129</v>
      </c>
      <c r="B1695">
        <v>0.17899999999999999</v>
      </c>
      <c r="C1695">
        <v>0.221</v>
      </c>
      <c r="D1695">
        <v>0.379</v>
      </c>
      <c r="E1695">
        <v>0.54800000000000004</v>
      </c>
      <c r="F1695">
        <v>0.878</v>
      </c>
      <c r="G1695">
        <v>1.214</v>
      </c>
      <c r="H1695">
        <v>1.581</v>
      </c>
      <c r="I1695">
        <v>1.948</v>
      </c>
      <c r="J1695">
        <v>2.2090000000000001</v>
      </c>
      <c r="K1695">
        <v>2.476</v>
      </c>
      <c r="L1695">
        <v>2.71</v>
      </c>
      <c r="M1695">
        <v>3.0870000000000002</v>
      </c>
      <c r="N1695">
        <v>3.5220000000000002</v>
      </c>
      <c r="O1695">
        <v>4.6539999999999999</v>
      </c>
    </row>
    <row r="1696" spans="1:15" x14ac:dyDescent="0.25">
      <c r="A1696">
        <v>0.13700000000000001</v>
      </c>
      <c r="B1696">
        <v>0.18099999999999999</v>
      </c>
      <c r="C1696">
        <v>0.23</v>
      </c>
      <c r="D1696">
        <v>0.41399999999999998</v>
      </c>
      <c r="E1696">
        <v>0.60799999999999998</v>
      </c>
      <c r="F1696">
        <v>0.94699999999999995</v>
      </c>
      <c r="G1696">
        <v>1.2929999999999999</v>
      </c>
      <c r="H1696">
        <v>1.665</v>
      </c>
      <c r="I1696">
        <v>2.036</v>
      </c>
      <c r="J1696">
        <v>2.2949999999999999</v>
      </c>
      <c r="K1696">
        <v>2.5609999999999999</v>
      </c>
      <c r="L1696">
        <v>2.794</v>
      </c>
      <c r="M1696">
        <v>3.1760000000000002</v>
      </c>
      <c r="N1696">
        <v>3.6189999999999998</v>
      </c>
      <c r="O1696">
        <v>4.78</v>
      </c>
    </row>
    <row r="1697" spans="1:15" x14ac:dyDescent="0.25">
      <c r="A1697">
        <v>0.13700000000000001</v>
      </c>
      <c r="B1697">
        <v>0.18099999999999999</v>
      </c>
      <c r="C1697">
        <v>0.23</v>
      </c>
      <c r="D1697">
        <v>0.42099999999999999</v>
      </c>
      <c r="E1697">
        <v>0.63700000000000001</v>
      </c>
      <c r="F1697">
        <v>0.997</v>
      </c>
      <c r="G1697">
        <v>1.3620000000000001</v>
      </c>
      <c r="H1697">
        <v>1.7410000000000001</v>
      </c>
      <c r="I1697">
        <v>2.1189999999999998</v>
      </c>
      <c r="J1697">
        <v>2.38</v>
      </c>
      <c r="K1697">
        <v>2.6459999999999999</v>
      </c>
      <c r="L1697">
        <v>2.879</v>
      </c>
      <c r="M1697">
        <v>3.2560000000000002</v>
      </c>
      <c r="N1697">
        <v>3.6930000000000001</v>
      </c>
      <c r="O1697">
        <v>4.8440000000000003</v>
      </c>
    </row>
    <row r="1698" spans="1:15" x14ac:dyDescent="0.25">
      <c r="A1698">
        <v>0.13200000000000001</v>
      </c>
      <c r="B1698">
        <v>0.18099999999999999</v>
      </c>
      <c r="C1698">
        <v>0.22700000000000001</v>
      </c>
      <c r="D1698">
        <v>0.36599999999999999</v>
      </c>
      <c r="E1698">
        <v>0.56200000000000006</v>
      </c>
      <c r="F1698">
        <v>0.90300000000000002</v>
      </c>
      <c r="G1698">
        <v>1.248</v>
      </c>
      <c r="H1698">
        <v>1.635</v>
      </c>
      <c r="I1698">
        <v>2.0219999999999998</v>
      </c>
      <c r="J1698">
        <v>2.2999999999999998</v>
      </c>
      <c r="K1698">
        <v>2.5840000000000001</v>
      </c>
      <c r="L1698">
        <v>2.8319999999999999</v>
      </c>
      <c r="M1698">
        <v>3.2229999999999999</v>
      </c>
      <c r="N1698">
        <v>3.677</v>
      </c>
      <c r="O1698">
        <v>4.88</v>
      </c>
    </row>
    <row r="1699" spans="1:15" x14ac:dyDescent="0.25">
      <c r="A1699">
        <v>0.121</v>
      </c>
      <c r="B1699">
        <v>0.17199999999999999</v>
      </c>
      <c r="C1699">
        <v>0.215</v>
      </c>
      <c r="D1699">
        <v>0.34300000000000003</v>
      </c>
      <c r="E1699">
        <v>0.51400000000000001</v>
      </c>
      <c r="F1699">
        <v>0.84799999999999998</v>
      </c>
      <c r="G1699">
        <v>1.1859999999999999</v>
      </c>
      <c r="H1699">
        <v>1.5649999999999999</v>
      </c>
      <c r="I1699">
        <v>1.954</v>
      </c>
      <c r="J1699">
        <v>2.234</v>
      </c>
      <c r="K1699">
        <v>2.52</v>
      </c>
      <c r="L1699">
        <v>2.7679999999999998</v>
      </c>
      <c r="M1699">
        <v>3.1549999999999998</v>
      </c>
      <c r="N1699">
        <v>3.6040000000000001</v>
      </c>
      <c r="O1699">
        <v>4.7839999999999998</v>
      </c>
    </row>
    <row r="1700" spans="1:15" x14ac:dyDescent="0.25">
      <c r="A1700">
        <v>0.11899999999999999</v>
      </c>
      <c r="B1700">
        <v>0.159</v>
      </c>
      <c r="C1700">
        <v>0.21299999999999999</v>
      </c>
      <c r="D1700">
        <v>0.34399999999999997</v>
      </c>
      <c r="E1700">
        <v>0.51200000000000001</v>
      </c>
      <c r="F1700">
        <v>0.84799999999999998</v>
      </c>
      <c r="G1700">
        <v>1.1890000000000001</v>
      </c>
      <c r="H1700">
        <v>1.571</v>
      </c>
      <c r="I1700">
        <v>1.962</v>
      </c>
      <c r="J1700">
        <v>2.2469999999999999</v>
      </c>
      <c r="K1700">
        <v>2.54</v>
      </c>
      <c r="L1700">
        <v>2.7919999999999998</v>
      </c>
      <c r="M1700">
        <v>3.1789999999999998</v>
      </c>
      <c r="N1700">
        <v>3.6280000000000001</v>
      </c>
      <c r="O1700">
        <v>4.8090000000000002</v>
      </c>
    </row>
    <row r="1701" spans="1:15" x14ac:dyDescent="0.25">
      <c r="A1701">
        <v>0.122</v>
      </c>
      <c r="B1701">
        <v>0.16200000000000001</v>
      </c>
      <c r="C1701">
        <v>0.214</v>
      </c>
      <c r="D1701">
        <v>0.35299999999999998</v>
      </c>
      <c r="E1701">
        <v>0.51800000000000002</v>
      </c>
      <c r="F1701">
        <v>0.84599999999999997</v>
      </c>
      <c r="G1701">
        <v>1.179</v>
      </c>
      <c r="H1701">
        <v>1.552</v>
      </c>
      <c r="I1701">
        <v>1.931</v>
      </c>
      <c r="J1701">
        <v>2.2149999999999999</v>
      </c>
      <c r="K1701">
        <v>2.5060000000000002</v>
      </c>
      <c r="L1701">
        <v>2.754</v>
      </c>
      <c r="M1701">
        <v>3.1280000000000001</v>
      </c>
      <c r="N1701">
        <v>3.56</v>
      </c>
      <c r="O1701">
        <v>4.6850000000000005</v>
      </c>
    </row>
    <row r="1702" spans="1:15" x14ac:dyDescent="0.25">
      <c r="A1702">
        <v>0.128</v>
      </c>
      <c r="B1702">
        <v>0.16200000000000001</v>
      </c>
      <c r="C1702">
        <v>0.214</v>
      </c>
      <c r="D1702">
        <v>0.33700000000000002</v>
      </c>
      <c r="E1702">
        <v>0.48499999999999999</v>
      </c>
      <c r="F1702">
        <v>0.79400000000000004</v>
      </c>
      <c r="G1702">
        <v>1.107</v>
      </c>
      <c r="H1702">
        <v>1.4750000000000001</v>
      </c>
      <c r="I1702">
        <v>1.849</v>
      </c>
      <c r="J1702">
        <v>2.15</v>
      </c>
      <c r="K1702">
        <v>2.4580000000000002</v>
      </c>
      <c r="L1702">
        <v>2.7229999999999999</v>
      </c>
      <c r="M1702">
        <v>3.145</v>
      </c>
      <c r="N1702">
        <v>3.633</v>
      </c>
      <c r="O1702">
        <v>4.9359999999999999</v>
      </c>
    </row>
    <row r="1703" spans="1:15" x14ac:dyDescent="0.25">
      <c r="A1703">
        <v>0.127</v>
      </c>
      <c r="B1703">
        <v>0.16300000000000001</v>
      </c>
      <c r="C1703">
        <v>0.20799999999999999</v>
      </c>
      <c r="D1703">
        <v>0.33700000000000002</v>
      </c>
      <c r="E1703">
        <v>0.46899999999999997</v>
      </c>
      <c r="F1703">
        <v>0.76</v>
      </c>
      <c r="G1703">
        <v>1.0549999999999999</v>
      </c>
      <c r="H1703">
        <v>1.4179999999999999</v>
      </c>
      <c r="I1703">
        <v>1.7869999999999999</v>
      </c>
      <c r="J1703">
        <v>2.085</v>
      </c>
      <c r="K1703">
        <v>2.3919999999999999</v>
      </c>
      <c r="L1703">
        <v>2.6550000000000002</v>
      </c>
      <c r="M1703">
        <v>3.101</v>
      </c>
      <c r="N1703">
        <v>3.6179999999999999</v>
      </c>
      <c r="O1703">
        <v>5.0060000000000002</v>
      </c>
    </row>
    <row r="1704" spans="1:15" x14ac:dyDescent="0.25">
      <c r="A1704">
        <v>0.125</v>
      </c>
      <c r="B1704">
        <v>0.16300000000000001</v>
      </c>
      <c r="C1704">
        <v>0.218</v>
      </c>
      <c r="D1704">
        <v>0.377</v>
      </c>
      <c r="E1704">
        <v>0.52900000000000003</v>
      </c>
      <c r="F1704">
        <v>0.82</v>
      </c>
      <c r="G1704">
        <v>1.115</v>
      </c>
      <c r="H1704">
        <v>1.4650000000000001</v>
      </c>
      <c r="I1704">
        <v>1.821</v>
      </c>
      <c r="J1704">
        <v>2.1230000000000002</v>
      </c>
      <c r="K1704">
        <v>2.4329999999999998</v>
      </c>
      <c r="L1704">
        <v>2.6989999999999998</v>
      </c>
      <c r="M1704">
        <v>3.1520000000000001</v>
      </c>
      <c r="N1704">
        <v>3.6760000000000002</v>
      </c>
      <c r="O1704">
        <v>5.0960000000000001</v>
      </c>
    </row>
    <row r="1705" spans="1:15" x14ac:dyDescent="0.25">
      <c r="A1705">
        <v>0.128</v>
      </c>
      <c r="B1705">
        <v>0.16400000000000001</v>
      </c>
      <c r="C1705">
        <v>0.22900000000000001</v>
      </c>
      <c r="D1705">
        <v>0.40300000000000002</v>
      </c>
      <c r="E1705">
        <v>0.56299999999999994</v>
      </c>
      <c r="F1705">
        <v>0.84599999999999997</v>
      </c>
      <c r="G1705">
        <v>1.133</v>
      </c>
      <c r="H1705">
        <v>1.4710000000000001</v>
      </c>
      <c r="I1705">
        <v>1.8140000000000001</v>
      </c>
      <c r="J1705">
        <v>2.1240000000000001</v>
      </c>
      <c r="K1705">
        <v>2.4420000000000002</v>
      </c>
      <c r="L1705">
        <v>2.7109999999999999</v>
      </c>
      <c r="M1705">
        <v>3.1560000000000001</v>
      </c>
      <c r="N1705">
        <v>3.6720000000000002</v>
      </c>
      <c r="O1705">
        <v>5.0609999999999999</v>
      </c>
    </row>
    <row r="1706" spans="1:15" x14ac:dyDescent="0.25">
      <c r="A1706">
        <v>0.13200000000000001</v>
      </c>
      <c r="B1706">
        <v>0.16500000000000001</v>
      </c>
      <c r="C1706">
        <v>0.22</v>
      </c>
      <c r="D1706">
        <v>0.436</v>
      </c>
      <c r="E1706">
        <v>0.63100000000000001</v>
      </c>
      <c r="F1706">
        <v>0.93400000000000005</v>
      </c>
      <c r="G1706">
        <v>1.244</v>
      </c>
      <c r="H1706">
        <v>1.5840000000000001</v>
      </c>
      <c r="I1706">
        <v>1.9300000000000002</v>
      </c>
      <c r="J1706">
        <v>2.2330000000000001</v>
      </c>
      <c r="K1706">
        <v>2.5430000000000001</v>
      </c>
      <c r="L1706">
        <v>2.806</v>
      </c>
      <c r="M1706">
        <v>3.262</v>
      </c>
      <c r="N1706">
        <v>3.7919999999999998</v>
      </c>
      <c r="O1706">
        <v>5.24</v>
      </c>
    </row>
    <row r="1707" spans="1:15" x14ac:dyDescent="0.25">
      <c r="A1707">
        <v>0.13200000000000001</v>
      </c>
      <c r="B1707">
        <v>0.16500000000000001</v>
      </c>
      <c r="C1707">
        <v>0.221</v>
      </c>
      <c r="D1707">
        <v>0.437</v>
      </c>
      <c r="E1707">
        <v>0.621</v>
      </c>
      <c r="F1707">
        <v>0.92200000000000004</v>
      </c>
      <c r="G1707">
        <v>1.228</v>
      </c>
      <c r="H1707">
        <v>1.5510000000000002</v>
      </c>
      <c r="I1707">
        <v>1.879</v>
      </c>
      <c r="J1707">
        <v>2.1709999999999998</v>
      </c>
      <c r="K1707">
        <v>2.4689999999999999</v>
      </c>
      <c r="L1707">
        <v>2.7759999999999998</v>
      </c>
      <c r="M1707">
        <v>3.2439999999999998</v>
      </c>
      <c r="N1707">
        <v>3.7850000000000001</v>
      </c>
      <c r="O1707">
        <v>5.2670000000000003</v>
      </c>
    </row>
    <row r="1708" spans="1:15" x14ac:dyDescent="0.25">
      <c r="A1708">
        <v>0.13200000000000001</v>
      </c>
      <c r="B1708">
        <v>0.16600000000000001</v>
      </c>
      <c r="C1708">
        <v>0.223</v>
      </c>
      <c r="D1708">
        <v>0.47</v>
      </c>
      <c r="E1708">
        <v>0.65900000000000003</v>
      </c>
      <c r="F1708">
        <v>0.95899999999999996</v>
      </c>
      <c r="G1708">
        <v>1.2650000000000001</v>
      </c>
      <c r="H1708">
        <v>1.5859999999999999</v>
      </c>
      <c r="I1708">
        <v>1.9119999999999999</v>
      </c>
      <c r="J1708">
        <v>2.2010000000000001</v>
      </c>
      <c r="K1708">
        <v>2.4980000000000002</v>
      </c>
      <c r="L1708">
        <v>2.8029999999999999</v>
      </c>
      <c r="M1708">
        <v>3.262</v>
      </c>
      <c r="N1708">
        <v>3.794</v>
      </c>
      <c r="O1708">
        <v>5.3019999999999996</v>
      </c>
    </row>
    <row r="1709" spans="1:15" x14ac:dyDescent="0.25">
      <c r="A1709">
        <v>0.13500000000000001</v>
      </c>
      <c r="B1709">
        <v>0.17100000000000001</v>
      </c>
      <c r="C1709">
        <v>0.27</v>
      </c>
      <c r="D1709">
        <v>0.52</v>
      </c>
      <c r="E1709">
        <v>0.745</v>
      </c>
      <c r="F1709">
        <v>1.07</v>
      </c>
      <c r="G1709">
        <v>1.401</v>
      </c>
      <c r="H1709">
        <v>1.7330000000000001</v>
      </c>
      <c r="I1709">
        <v>2.0699999999999998</v>
      </c>
      <c r="J1709">
        <v>2.3570000000000002</v>
      </c>
      <c r="K1709">
        <v>2.6509999999999998</v>
      </c>
      <c r="L1709">
        <v>2.9539999999999997</v>
      </c>
      <c r="M1709">
        <v>3.3849999999999998</v>
      </c>
      <c r="N1709">
        <v>3.8860000000000001</v>
      </c>
      <c r="O1709">
        <v>5.3019999999999996</v>
      </c>
    </row>
    <row r="1710" spans="1:15" x14ac:dyDescent="0.25">
      <c r="A1710">
        <v>0.13900000000000001</v>
      </c>
      <c r="B1710">
        <v>0.185</v>
      </c>
      <c r="C1710">
        <v>0.28999999999999998</v>
      </c>
      <c r="D1710">
        <v>0.54</v>
      </c>
      <c r="E1710">
        <v>0.82199999999999995</v>
      </c>
      <c r="F1710">
        <v>1.179</v>
      </c>
      <c r="G1710">
        <v>1.54</v>
      </c>
      <c r="H1710">
        <v>1.885</v>
      </c>
      <c r="I1710">
        <v>2.2330000000000001</v>
      </c>
      <c r="J1710">
        <v>2.5190000000000001</v>
      </c>
      <c r="K1710">
        <v>2.8129999999999997</v>
      </c>
      <c r="L1710">
        <v>3.1160000000000001</v>
      </c>
      <c r="M1710">
        <v>3.5310000000000001</v>
      </c>
      <c r="N1710">
        <v>4.0209999999999999</v>
      </c>
      <c r="O1710">
        <v>5.4109999999999996</v>
      </c>
    </row>
    <row r="1711" spans="1:15" x14ac:dyDescent="0.25">
      <c r="A1711">
        <v>0.14699999999999999</v>
      </c>
      <c r="B1711">
        <v>0.187</v>
      </c>
      <c r="C1711">
        <v>0.29199999999999998</v>
      </c>
      <c r="D1711">
        <v>0.52400000000000002</v>
      </c>
      <c r="E1711">
        <v>0.79100000000000004</v>
      </c>
      <c r="F1711">
        <v>1.147</v>
      </c>
      <c r="G1711">
        <v>1.5070000000000001</v>
      </c>
      <c r="H1711">
        <v>1.8460000000000001</v>
      </c>
      <c r="I1711">
        <v>2.1890000000000001</v>
      </c>
      <c r="J1711">
        <v>2.4540000000000002</v>
      </c>
      <c r="K1711">
        <v>2.7250000000000001</v>
      </c>
      <c r="L1711">
        <v>3.004</v>
      </c>
      <c r="M1711">
        <v>3.4089999999999998</v>
      </c>
      <c r="N1711">
        <v>3.883</v>
      </c>
      <c r="O1711">
        <v>5.2030000000000003</v>
      </c>
    </row>
    <row r="1712" spans="1:15" x14ac:dyDescent="0.25">
      <c r="A1712">
        <v>0.14199999999999999</v>
      </c>
      <c r="B1712">
        <v>0.188</v>
      </c>
      <c r="C1712">
        <v>0.26200000000000001</v>
      </c>
      <c r="D1712">
        <v>0.50900000000000001</v>
      </c>
      <c r="E1712">
        <v>0.78200000000000003</v>
      </c>
      <c r="F1712">
        <v>1.157</v>
      </c>
      <c r="G1712">
        <v>1.5369999999999999</v>
      </c>
      <c r="H1712">
        <v>1.893</v>
      </c>
      <c r="I1712">
        <v>2.2519999999999998</v>
      </c>
      <c r="J1712">
        <v>2.5209999999999999</v>
      </c>
      <c r="K1712">
        <v>2.798</v>
      </c>
      <c r="L1712">
        <v>3.081</v>
      </c>
      <c r="M1712">
        <v>3.4769999999999999</v>
      </c>
      <c r="N1712">
        <v>3.9420000000000002</v>
      </c>
      <c r="O1712">
        <v>5.2409999999999997</v>
      </c>
    </row>
    <row r="1713" spans="1:15" x14ac:dyDescent="0.25">
      <c r="A1713">
        <v>0.14199999999999999</v>
      </c>
      <c r="B1713">
        <v>0.193</v>
      </c>
      <c r="C1713">
        <v>0.26800000000000002</v>
      </c>
      <c r="D1713">
        <v>0.51</v>
      </c>
      <c r="E1713">
        <v>0.77200000000000002</v>
      </c>
      <c r="F1713">
        <v>1.155</v>
      </c>
      <c r="G1713">
        <v>1.542</v>
      </c>
      <c r="H1713">
        <v>1.9039999999999999</v>
      </c>
      <c r="I1713">
        <v>2.2679999999999998</v>
      </c>
      <c r="J1713">
        <v>2.5270000000000001</v>
      </c>
      <c r="K1713">
        <v>2.7919999999999998</v>
      </c>
      <c r="L1713">
        <v>3.0630000000000002</v>
      </c>
      <c r="M1713">
        <v>3.4529999999999998</v>
      </c>
      <c r="N1713">
        <v>3.91</v>
      </c>
      <c r="O1713">
        <v>5.18</v>
      </c>
    </row>
    <row r="1714" spans="1:15" x14ac:dyDescent="0.25">
      <c r="A1714">
        <v>0.14099999999999999</v>
      </c>
      <c r="B1714">
        <v>0.191</v>
      </c>
      <c r="C1714">
        <v>0.26700000000000002</v>
      </c>
      <c r="D1714">
        <v>0.52800000000000002</v>
      </c>
      <c r="E1714">
        <v>0.79500000000000004</v>
      </c>
      <c r="F1714">
        <v>1.179</v>
      </c>
      <c r="G1714">
        <v>1.5669999999999999</v>
      </c>
      <c r="H1714">
        <v>1.9220000000000002</v>
      </c>
      <c r="I1714">
        <v>2.278</v>
      </c>
      <c r="J1714">
        <v>2.5259999999999998</v>
      </c>
      <c r="K1714">
        <v>2.7800000000000002</v>
      </c>
      <c r="L1714">
        <v>3.0390000000000001</v>
      </c>
      <c r="M1714">
        <v>3.427</v>
      </c>
      <c r="N1714">
        <v>3.8820000000000001</v>
      </c>
      <c r="O1714">
        <v>5.1360000000000001</v>
      </c>
    </row>
    <row r="1715" spans="1:15" x14ac:dyDescent="0.25">
      <c r="A1715">
        <v>0.13400000000000001</v>
      </c>
      <c r="B1715">
        <v>0.19</v>
      </c>
      <c r="C1715">
        <v>0.26200000000000001</v>
      </c>
      <c r="D1715">
        <v>0.495</v>
      </c>
      <c r="E1715">
        <v>0.72299999999999998</v>
      </c>
      <c r="F1715">
        <v>1.1000000000000001</v>
      </c>
      <c r="G1715">
        <v>1.4809999999999999</v>
      </c>
      <c r="H1715">
        <v>1.831</v>
      </c>
      <c r="I1715">
        <v>2.1819999999999999</v>
      </c>
      <c r="J1715">
        <v>2.44</v>
      </c>
      <c r="K1715">
        <v>2.7039999999999997</v>
      </c>
      <c r="L1715">
        <v>2.972</v>
      </c>
      <c r="M1715">
        <v>3.367</v>
      </c>
      <c r="N1715">
        <v>3.8289999999999997</v>
      </c>
      <c r="O1715">
        <v>5.1020000000000003</v>
      </c>
    </row>
    <row r="1716" spans="1:15" x14ac:dyDescent="0.25">
      <c r="A1716">
        <v>0.152</v>
      </c>
      <c r="B1716">
        <v>0.2</v>
      </c>
      <c r="C1716">
        <v>0.25800000000000001</v>
      </c>
      <c r="D1716">
        <v>0.46500000000000002</v>
      </c>
      <c r="E1716">
        <v>0.71899999999999997</v>
      </c>
      <c r="F1716">
        <v>1.099</v>
      </c>
      <c r="G1716">
        <v>1.482</v>
      </c>
      <c r="H1716">
        <v>1.8359999999999999</v>
      </c>
      <c r="I1716">
        <v>2.1909999999999998</v>
      </c>
      <c r="J1716">
        <v>2.4420000000000002</v>
      </c>
      <c r="K1716">
        <v>2.6989999999999998</v>
      </c>
      <c r="L1716">
        <v>2.9590000000000001</v>
      </c>
      <c r="M1716">
        <v>3.355</v>
      </c>
      <c r="N1716">
        <v>3.8180000000000001</v>
      </c>
      <c r="O1716">
        <v>5.093</v>
      </c>
    </row>
    <row r="1717" spans="1:15" x14ac:dyDescent="0.25">
      <c r="A1717">
        <v>0.157</v>
      </c>
      <c r="B1717">
        <v>0.20799999999999999</v>
      </c>
      <c r="C1717">
        <v>0.27</v>
      </c>
      <c r="D1717">
        <v>0.54400000000000004</v>
      </c>
      <c r="E1717">
        <v>0.81299999999999994</v>
      </c>
      <c r="F1717">
        <v>1.2010000000000001</v>
      </c>
      <c r="G1717">
        <v>1.595</v>
      </c>
      <c r="H1717">
        <v>1.96</v>
      </c>
      <c r="I1717">
        <v>2.3250000000000002</v>
      </c>
      <c r="J1717">
        <v>2.573</v>
      </c>
      <c r="K1717">
        <v>2.8279999999999998</v>
      </c>
      <c r="L1717">
        <v>3.085</v>
      </c>
      <c r="M1717">
        <v>3.4699999999999998</v>
      </c>
      <c r="N1717">
        <v>3.9220000000000002</v>
      </c>
      <c r="O1717">
        <v>5.1710000000000003</v>
      </c>
    </row>
    <row r="1718" spans="1:15" x14ac:dyDescent="0.25">
      <c r="A1718">
        <v>0.157</v>
      </c>
      <c r="B1718">
        <v>0.20300000000000001</v>
      </c>
      <c r="C1718">
        <v>0.27</v>
      </c>
      <c r="D1718">
        <v>0.52100000000000002</v>
      </c>
      <c r="E1718">
        <v>0.79200000000000004</v>
      </c>
      <c r="F1718">
        <v>1.1759999999999999</v>
      </c>
      <c r="G1718">
        <v>1.5649999999999999</v>
      </c>
      <c r="H1718">
        <v>1.9379999999999999</v>
      </c>
      <c r="I1718">
        <v>2.319</v>
      </c>
      <c r="J1718">
        <v>2.5640000000000001</v>
      </c>
      <c r="K1718">
        <v>2.8140000000000001</v>
      </c>
      <c r="L1718">
        <v>3.0649999999999999</v>
      </c>
      <c r="M1718">
        <v>3.45</v>
      </c>
      <c r="N1718">
        <v>3.9020000000000001</v>
      </c>
      <c r="O1718">
        <v>5.1459999999999999</v>
      </c>
    </row>
    <row r="1719" spans="1:15" x14ac:dyDescent="0.25">
      <c r="A1719">
        <v>0.16300000000000001</v>
      </c>
      <c r="B1719">
        <v>0.21199999999999999</v>
      </c>
      <c r="C1719">
        <v>0.28000000000000003</v>
      </c>
      <c r="D1719">
        <v>0.51400000000000001</v>
      </c>
      <c r="E1719">
        <v>0.78800000000000003</v>
      </c>
      <c r="F1719">
        <v>1.169</v>
      </c>
      <c r="G1719">
        <v>1.556</v>
      </c>
      <c r="H1719">
        <v>1.917</v>
      </c>
      <c r="I1719">
        <v>2.286</v>
      </c>
      <c r="J1719">
        <v>2.532</v>
      </c>
      <c r="K1719">
        <v>2.7829999999999999</v>
      </c>
      <c r="L1719">
        <v>3.0350000000000001</v>
      </c>
      <c r="M1719">
        <v>3.4129999999999998</v>
      </c>
      <c r="N1719">
        <v>3.8559999999999999</v>
      </c>
      <c r="O1719">
        <v>5.0670000000000002</v>
      </c>
    </row>
    <row r="1720" spans="1:15" x14ac:dyDescent="0.25">
      <c r="A1720">
        <v>0.17</v>
      </c>
      <c r="B1720">
        <v>0.215</v>
      </c>
      <c r="C1720">
        <v>0.28000000000000003</v>
      </c>
      <c r="D1720">
        <v>0.50800000000000001</v>
      </c>
      <c r="E1720">
        <v>0.76400000000000001</v>
      </c>
      <c r="F1720">
        <v>1.137</v>
      </c>
      <c r="G1720">
        <v>1.5150000000000001</v>
      </c>
      <c r="H1720">
        <v>1.8719999999999999</v>
      </c>
      <c r="I1720">
        <v>2.2370000000000001</v>
      </c>
      <c r="J1720">
        <v>2.4769999999999999</v>
      </c>
      <c r="K1720">
        <v>2.722</v>
      </c>
      <c r="L1720">
        <v>2.9660000000000002</v>
      </c>
      <c r="M1720">
        <v>3.3370000000000002</v>
      </c>
      <c r="N1720">
        <v>3.7690000000000001</v>
      </c>
      <c r="O1720">
        <v>4.9390000000000001</v>
      </c>
    </row>
    <row r="1721" spans="1:15" x14ac:dyDescent="0.25">
      <c r="A1721">
        <v>0.17100000000000001</v>
      </c>
      <c r="B1721">
        <v>0.20599999999999999</v>
      </c>
      <c r="C1721">
        <v>0.27</v>
      </c>
      <c r="D1721">
        <v>0.46899999999999997</v>
      </c>
      <c r="E1721">
        <v>0.73299999999999998</v>
      </c>
      <c r="F1721">
        <v>1.117</v>
      </c>
      <c r="G1721">
        <v>1.5070000000000001</v>
      </c>
      <c r="H1721">
        <v>1.869</v>
      </c>
      <c r="I1721">
        <v>2.2389999999999999</v>
      </c>
      <c r="J1721">
        <v>2.4790000000000001</v>
      </c>
      <c r="K1721">
        <v>2.7250000000000001</v>
      </c>
      <c r="L1721">
        <v>2.9689999999999999</v>
      </c>
      <c r="M1721">
        <v>3.3380000000000001</v>
      </c>
      <c r="N1721">
        <v>3.7669999999999999</v>
      </c>
      <c r="O1721">
        <v>4.9260000000000002</v>
      </c>
    </row>
    <row r="1722" spans="1:15" x14ac:dyDescent="0.25">
      <c r="A1722">
        <v>0.16700000000000001</v>
      </c>
      <c r="B1722">
        <v>0.20300000000000001</v>
      </c>
      <c r="C1722">
        <v>0.28999999999999998</v>
      </c>
      <c r="D1722">
        <v>0.54900000000000004</v>
      </c>
      <c r="E1722">
        <v>0.85</v>
      </c>
      <c r="F1722">
        <v>1.2589999999999999</v>
      </c>
      <c r="G1722">
        <v>1.6739999999999999</v>
      </c>
      <c r="H1722">
        <v>2.0379999999999998</v>
      </c>
      <c r="I1722">
        <v>2.4089999999999998</v>
      </c>
      <c r="J1722">
        <v>2.6470000000000002</v>
      </c>
      <c r="K1722">
        <v>2.891</v>
      </c>
      <c r="L1722">
        <v>3.1339999999999999</v>
      </c>
      <c r="M1722">
        <v>3.4910000000000001</v>
      </c>
      <c r="N1722">
        <v>3.91</v>
      </c>
      <c r="O1722">
        <v>5.0510000000000002</v>
      </c>
    </row>
    <row r="1723" spans="1:15" x14ac:dyDescent="0.25">
      <c r="A1723">
        <v>0.157</v>
      </c>
      <c r="B1723">
        <v>0.19800000000000001</v>
      </c>
      <c r="C1723">
        <v>0.28299999999999997</v>
      </c>
      <c r="D1723">
        <v>0.54200000000000004</v>
      </c>
      <c r="E1723">
        <v>0.86299999999999999</v>
      </c>
      <c r="F1723">
        <v>1.278</v>
      </c>
      <c r="G1723">
        <v>1.7</v>
      </c>
      <c r="H1723">
        <v>2.0649999999999999</v>
      </c>
      <c r="I1723">
        <v>2.4380000000000002</v>
      </c>
      <c r="J1723">
        <v>2.6720000000000002</v>
      </c>
      <c r="K1723">
        <v>2.911</v>
      </c>
      <c r="L1723">
        <v>3.149</v>
      </c>
      <c r="M1723">
        <v>3.5049999999999999</v>
      </c>
      <c r="N1723">
        <v>3.923</v>
      </c>
      <c r="O1723">
        <v>5.0599999999999996</v>
      </c>
    </row>
    <row r="1724" spans="1:15" x14ac:dyDescent="0.25">
      <c r="A1724">
        <v>0.14299999999999999</v>
      </c>
      <c r="B1724">
        <v>0.19700000000000001</v>
      </c>
      <c r="C1724">
        <v>0.27100000000000002</v>
      </c>
      <c r="D1724">
        <v>0.48</v>
      </c>
      <c r="E1724">
        <v>0.8</v>
      </c>
      <c r="F1724">
        <v>1.224</v>
      </c>
      <c r="G1724">
        <v>1.6539999999999999</v>
      </c>
      <c r="H1724">
        <v>2.04</v>
      </c>
      <c r="I1724">
        <v>2.4340000000000002</v>
      </c>
      <c r="J1724">
        <v>2.6829999999999998</v>
      </c>
      <c r="K1724">
        <v>2.9379999999999997</v>
      </c>
      <c r="L1724">
        <v>3.1909999999999998</v>
      </c>
      <c r="M1724">
        <v>3.5579999999999998</v>
      </c>
      <c r="N1724">
        <v>3.992</v>
      </c>
      <c r="O1724">
        <v>5.1849999999999996</v>
      </c>
    </row>
    <row r="1725" spans="1:15" x14ac:dyDescent="0.25">
      <c r="A1725">
        <v>0.13800000000000001</v>
      </c>
      <c r="B1725">
        <v>0.192</v>
      </c>
      <c r="C1725">
        <v>0.25700000000000001</v>
      </c>
      <c r="D1725">
        <v>0.442</v>
      </c>
      <c r="E1725">
        <v>0.73699999999999999</v>
      </c>
      <c r="F1725">
        <v>1.1519999999999999</v>
      </c>
      <c r="G1725">
        <v>1.5720000000000001</v>
      </c>
      <c r="H1725">
        <v>1.962</v>
      </c>
      <c r="I1725">
        <v>2.36</v>
      </c>
      <c r="J1725">
        <v>2.6139999999999999</v>
      </c>
      <c r="K1725">
        <v>2.875</v>
      </c>
      <c r="L1725">
        <v>3.1310000000000002</v>
      </c>
      <c r="M1725">
        <v>3.4969999999999999</v>
      </c>
      <c r="N1725">
        <v>3.9279999999999999</v>
      </c>
      <c r="O1725">
        <v>5.1050000000000004</v>
      </c>
    </row>
    <row r="1726" spans="1:15" x14ac:dyDescent="0.25">
      <c r="A1726">
        <v>0.14699999999999999</v>
      </c>
      <c r="B1726">
        <v>0.19</v>
      </c>
      <c r="C1726">
        <v>0.27900000000000003</v>
      </c>
      <c r="D1726">
        <v>0.54700000000000004</v>
      </c>
      <c r="E1726">
        <v>0.872</v>
      </c>
      <c r="F1726">
        <v>1.3260000000000001</v>
      </c>
      <c r="G1726">
        <v>1.786</v>
      </c>
      <c r="H1726">
        <v>2.194</v>
      </c>
      <c r="I1726">
        <v>2.609</v>
      </c>
      <c r="J1726">
        <v>2.8529999999999998</v>
      </c>
      <c r="K1726">
        <v>3.1030000000000002</v>
      </c>
      <c r="L1726">
        <v>3.3490000000000002</v>
      </c>
      <c r="M1726">
        <v>3.6920000000000002</v>
      </c>
      <c r="N1726">
        <v>4.1020000000000003</v>
      </c>
      <c r="O1726">
        <v>5.226</v>
      </c>
    </row>
    <row r="1727" spans="1:15" x14ac:dyDescent="0.25">
      <c r="A1727">
        <v>0.14699999999999999</v>
      </c>
      <c r="B1727">
        <v>0.188</v>
      </c>
      <c r="C1727">
        <v>0.29499999999999998</v>
      </c>
      <c r="D1727">
        <v>0.60499999999999998</v>
      </c>
      <c r="E1727">
        <v>0.95099999999999996</v>
      </c>
      <c r="F1727">
        <v>1.41</v>
      </c>
      <c r="G1727">
        <v>1.877</v>
      </c>
      <c r="H1727">
        <v>2.2770000000000001</v>
      </c>
      <c r="I1727">
        <v>2.6819999999999999</v>
      </c>
      <c r="J1727">
        <v>2.9239999999999999</v>
      </c>
      <c r="K1727">
        <v>3.1720000000000002</v>
      </c>
      <c r="L1727">
        <v>3.415</v>
      </c>
      <c r="M1727">
        <v>3.7490000000000001</v>
      </c>
      <c r="N1727">
        <v>4.1479999999999997</v>
      </c>
      <c r="O1727">
        <v>5.2439999999999998</v>
      </c>
    </row>
    <row r="1728" spans="1:15" x14ac:dyDescent="0.25">
      <c r="A1728">
        <v>0.14199999999999999</v>
      </c>
      <c r="B1728">
        <v>0.183</v>
      </c>
      <c r="C1728">
        <v>0.3</v>
      </c>
      <c r="D1728">
        <v>0.63</v>
      </c>
      <c r="E1728">
        <v>0.98399999999999999</v>
      </c>
      <c r="F1728">
        <v>1.4590000000000001</v>
      </c>
      <c r="G1728">
        <v>1.9409999999999998</v>
      </c>
      <c r="H1728">
        <v>2.3260000000000001</v>
      </c>
      <c r="I1728">
        <v>2.7160000000000002</v>
      </c>
      <c r="J1728">
        <v>2.9420000000000002</v>
      </c>
      <c r="K1728">
        <v>3.173</v>
      </c>
      <c r="L1728">
        <v>3.4</v>
      </c>
      <c r="M1728">
        <v>3.73</v>
      </c>
      <c r="N1728">
        <v>4.1230000000000002</v>
      </c>
      <c r="O1728">
        <v>5.1950000000000003</v>
      </c>
    </row>
    <row r="1729" spans="1:15" x14ac:dyDescent="0.25">
      <c r="A1729">
        <v>0.128</v>
      </c>
      <c r="B1729">
        <v>0.187</v>
      </c>
      <c r="C1729">
        <v>0.3</v>
      </c>
      <c r="D1729">
        <v>0.65700000000000003</v>
      </c>
      <c r="E1729">
        <v>1.05</v>
      </c>
      <c r="F1729">
        <v>1.544</v>
      </c>
      <c r="G1729">
        <v>2.0459999999999998</v>
      </c>
      <c r="H1729">
        <v>2.4350000000000001</v>
      </c>
      <c r="I1729">
        <v>2.83</v>
      </c>
      <c r="J1729">
        <v>3.0590000000000002</v>
      </c>
      <c r="K1729">
        <v>3.2949999999999999</v>
      </c>
      <c r="L1729">
        <v>3.5249999999999999</v>
      </c>
      <c r="M1729">
        <v>3.8289999999999997</v>
      </c>
      <c r="N1729">
        <v>4.1959999999999997</v>
      </c>
      <c r="O1729">
        <v>5.1929999999999996</v>
      </c>
    </row>
    <row r="1730" spans="1:15" x14ac:dyDescent="0.25">
      <c r="A1730">
        <v>0.13</v>
      </c>
      <c r="B1730">
        <v>0.19</v>
      </c>
      <c r="C1730">
        <v>0.29499999999999998</v>
      </c>
      <c r="D1730">
        <v>0.61099999999999999</v>
      </c>
      <c r="E1730">
        <v>0.98799999999999999</v>
      </c>
      <c r="F1730">
        <v>1.472</v>
      </c>
      <c r="G1730">
        <v>1.9609999999999999</v>
      </c>
      <c r="H1730">
        <v>2.3580000000000001</v>
      </c>
      <c r="I1730">
        <v>2.758</v>
      </c>
      <c r="J1730">
        <v>3.0009999999999999</v>
      </c>
      <c r="K1730">
        <v>3.2509999999999999</v>
      </c>
      <c r="L1730">
        <v>3.4929999999999999</v>
      </c>
      <c r="M1730">
        <v>3.8</v>
      </c>
      <c r="N1730">
        <v>4.17</v>
      </c>
      <c r="O1730">
        <v>5.1740000000000004</v>
      </c>
    </row>
    <row r="1731" spans="1:15" x14ac:dyDescent="0.25">
      <c r="A1731">
        <v>0.14199999999999999</v>
      </c>
      <c r="B1731">
        <v>0.2</v>
      </c>
      <c r="C1731">
        <v>0.31</v>
      </c>
      <c r="D1731">
        <v>0.67800000000000005</v>
      </c>
      <c r="E1731">
        <v>1.0760000000000001</v>
      </c>
      <c r="F1731">
        <v>1.605</v>
      </c>
      <c r="G1731">
        <v>2.141</v>
      </c>
      <c r="H1731">
        <v>2.556</v>
      </c>
      <c r="I1731">
        <v>2.9750000000000001</v>
      </c>
      <c r="J1731">
        <v>3.214</v>
      </c>
      <c r="K1731">
        <v>3.4609999999999999</v>
      </c>
      <c r="L1731">
        <v>3.6989999999999998</v>
      </c>
      <c r="M1731">
        <v>3.9849999999999999</v>
      </c>
      <c r="N1731">
        <v>4.335</v>
      </c>
      <c r="O1731">
        <v>5.2930000000000001</v>
      </c>
    </row>
    <row r="1732" spans="1:15" x14ac:dyDescent="0.25">
      <c r="A1732">
        <v>0.14199999999999999</v>
      </c>
      <c r="B1732">
        <v>0.193</v>
      </c>
      <c r="C1732">
        <v>0.32</v>
      </c>
      <c r="D1732">
        <v>0.67200000000000004</v>
      </c>
      <c r="E1732">
        <v>1.083</v>
      </c>
      <c r="F1732">
        <v>1.615</v>
      </c>
      <c r="G1732">
        <v>2.153</v>
      </c>
      <c r="H1732">
        <v>2.5620000000000003</v>
      </c>
      <c r="I1732">
        <v>2.9750000000000001</v>
      </c>
      <c r="J1732">
        <v>3.2210000000000001</v>
      </c>
      <c r="K1732">
        <v>3.4740000000000002</v>
      </c>
      <c r="L1732">
        <v>3.718</v>
      </c>
      <c r="M1732">
        <v>4.0090000000000003</v>
      </c>
      <c r="N1732">
        <v>4.3639999999999999</v>
      </c>
      <c r="O1732">
        <v>5.3419999999999996</v>
      </c>
    </row>
    <row r="1733" spans="1:15" x14ac:dyDescent="0.25">
      <c r="A1733">
        <v>0.13200000000000001</v>
      </c>
      <c r="B1733">
        <v>0.183</v>
      </c>
      <c r="C1733">
        <v>0.30599999999999999</v>
      </c>
      <c r="D1733">
        <v>0.66400000000000003</v>
      </c>
      <c r="E1733">
        <v>1.0569999999999999</v>
      </c>
      <c r="F1733">
        <v>1.575</v>
      </c>
      <c r="G1733">
        <v>2.097</v>
      </c>
      <c r="H1733">
        <v>2.5019999999999998</v>
      </c>
      <c r="I1733">
        <v>2.91</v>
      </c>
      <c r="J1733">
        <v>3.153</v>
      </c>
      <c r="K1733">
        <v>3.4039999999999999</v>
      </c>
      <c r="L1733">
        <v>3.645</v>
      </c>
      <c r="M1733">
        <v>3.9489999999999998</v>
      </c>
      <c r="N1733">
        <v>4.32</v>
      </c>
      <c r="O1733">
        <v>5.3369999999999997</v>
      </c>
    </row>
    <row r="1734" spans="1:15" x14ac:dyDescent="0.25">
      <c r="A1734">
        <v>0.113</v>
      </c>
      <c r="B1734">
        <v>0.184</v>
      </c>
      <c r="C1734">
        <v>0.3</v>
      </c>
      <c r="D1734">
        <v>0.63200000000000001</v>
      </c>
      <c r="E1734">
        <v>1.01</v>
      </c>
      <c r="F1734">
        <v>1.5150000000000001</v>
      </c>
      <c r="G1734">
        <v>2.024</v>
      </c>
      <c r="H1734">
        <v>2.4169999999999998</v>
      </c>
      <c r="I1734">
        <v>2.8120000000000003</v>
      </c>
      <c r="J1734">
        <v>3.0539999999999998</v>
      </c>
      <c r="K1734">
        <v>3.302</v>
      </c>
      <c r="L1734">
        <v>3.54</v>
      </c>
      <c r="M1734">
        <v>3.843</v>
      </c>
      <c r="N1734">
        <v>4.2089999999999996</v>
      </c>
      <c r="O1734">
        <v>5.2039999999999997</v>
      </c>
    </row>
    <row r="1735" spans="1:15" x14ac:dyDescent="0.25">
      <c r="A1735">
        <v>0.113</v>
      </c>
      <c r="B1735">
        <v>0.183</v>
      </c>
      <c r="C1735">
        <v>0.29799999999999999</v>
      </c>
      <c r="D1735">
        <v>0.63500000000000001</v>
      </c>
      <c r="E1735">
        <v>1.0089999999999999</v>
      </c>
      <c r="F1735">
        <v>1.5169999999999999</v>
      </c>
      <c r="G1735">
        <v>2.028</v>
      </c>
      <c r="H1735">
        <v>2.419</v>
      </c>
      <c r="I1735">
        <v>2.8120000000000003</v>
      </c>
      <c r="J1735">
        <v>3.0529999999999999</v>
      </c>
      <c r="K1735">
        <v>3.302</v>
      </c>
      <c r="L1735">
        <v>3.5380000000000003</v>
      </c>
      <c r="M1735">
        <v>3.84</v>
      </c>
      <c r="N1735">
        <v>4.2039999999999997</v>
      </c>
      <c r="O1735">
        <v>5.1929999999999996</v>
      </c>
    </row>
    <row r="1736" spans="1:15" x14ac:dyDescent="0.25">
      <c r="A1736">
        <v>0.13700000000000001</v>
      </c>
      <c r="B1736">
        <v>0.19700000000000001</v>
      </c>
      <c r="C1736">
        <v>0.29599999999999999</v>
      </c>
      <c r="D1736">
        <v>0.629</v>
      </c>
      <c r="E1736">
        <v>1.016</v>
      </c>
      <c r="F1736">
        <v>1.52</v>
      </c>
      <c r="G1736">
        <v>2.0249999999999999</v>
      </c>
      <c r="H1736">
        <v>2.4169999999999998</v>
      </c>
      <c r="I1736">
        <v>2.8090000000000002</v>
      </c>
      <c r="J1736">
        <v>3.0489999999999999</v>
      </c>
      <c r="K1736">
        <v>3.2949999999999999</v>
      </c>
      <c r="L1736">
        <v>3.5289999999999999</v>
      </c>
      <c r="M1736">
        <v>3.8319999999999999</v>
      </c>
      <c r="N1736">
        <v>4.1980000000000004</v>
      </c>
      <c r="O1736">
        <v>5.1890000000000001</v>
      </c>
    </row>
    <row r="1737" spans="1:15" x14ac:dyDescent="0.25">
      <c r="A1737">
        <v>0.13700000000000001</v>
      </c>
      <c r="B1737">
        <v>0.193</v>
      </c>
      <c r="C1737">
        <v>0.29699999999999999</v>
      </c>
      <c r="D1737">
        <v>0.66400000000000003</v>
      </c>
      <c r="E1737">
        <v>1.073</v>
      </c>
      <c r="F1737">
        <v>1.575</v>
      </c>
      <c r="G1737">
        <v>2.0790000000000002</v>
      </c>
      <c r="H1737">
        <v>2.4670000000000001</v>
      </c>
      <c r="I1737">
        <v>2.855</v>
      </c>
      <c r="J1737">
        <v>3.0880000000000001</v>
      </c>
      <c r="K1737">
        <v>3.3279999999999998</v>
      </c>
      <c r="L1737">
        <v>3.556</v>
      </c>
      <c r="M1737">
        <v>3.8570000000000002</v>
      </c>
      <c r="N1737">
        <v>4.2210000000000001</v>
      </c>
      <c r="O1737">
        <v>5.2069999999999999</v>
      </c>
    </row>
    <row r="1738" spans="1:15" x14ac:dyDescent="0.25">
      <c r="A1738">
        <v>0.14199999999999999</v>
      </c>
      <c r="B1738">
        <v>0.193</v>
      </c>
      <c r="C1738">
        <v>0.29899999999999999</v>
      </c>
      <c r="D1738">
        <v>0.69199999999999995</v>
      </c>
      <c r="E1738">
        <v>1.113</v>
      </c>
      <c r="F1738">
        <v>1.62</v>
      </c>
      <c r="G1738">
        <v>2.1280000000000001</v>
      </c>
      <c r="H1738">
        <v>2.5209999999999999</v>
      </c>
      <c r="I1738">
        <v>2.9130000000000003</v>
      </c>
      <c r="J1738">
        <v>3.1419999999999999</v>
      </c>
      <c r="K1738">
        <v>3.3780000000000001</v>
      </c>
      <c r="L1738">
        <v>3.6019999999999999</v>
      </c>
      <c r="M1738">
        <v>3.8970000000000002</v>
      </c>
      <c r="N1738">
        <v>4.2539999999999996</v>
      </c>
      <c r="O1738">
        <v>5.2220000000000004</v>
      </c>
    </row>
    <row r="1739" spans="1:15" x14ac:dyDescent="0.25">
      <c r="A1739">
        <v>0.14299999999999999</v>
      </c>
      <c r="B1739">
        <v>0.19700000000000001</v>
      </c>
      <c r="C1739">
        <v>0.30199999999999999</v>
      </c>
      <c r="D1739">
        <v>0.68500000000000005</v>
      </c>
      <c r="E1739">
        <v>1.115</v>
      </c>
      <c r="F1739">
        <v>1.625</v>
      </c>
      <c r="G1739">
        <v>2.1360000000000001</v>
      </c>
      <c r="H1739">
        <v>2.5249999999999999</v>
      </c>
      <c r="I1739">
        <v>2.9130000000000003</v>
      </c>
      <c r="J1739">
        <v>3.1440000000000001</v>
      </c>
      <c r="K1739">
        <v>3.3820000000000001</v>
      </c>
      <c r="L1739">
        <v>3.6070000000000002</v>
      </c>
      <c r="M1739">
        <v>3.9</v>
      </c>
      <c r="N1739">
        <v>4.2560000000000002</v>
      </c>
      <c r="O1739">
        <v>5.2190000000000003</v>
      </c>
    </row>
    <row r="1740" spans="1:15" x14ac:dyDescent="0.25">
      <c r="A1740">
        <v>0.13100000000000001</v>
      </c>
      <c r="B1740">
        <v>0.216</v>
      </c>
      <c r="C1740">
        <v>0.32100000000000001</v>
      </c>
      <c r="D1740">
        <v>0.70399999999999996</v>
      </c>
      <c r="E1740">
        <v>1.1140000000000001</v>
      </c>
      <c r="F1740">
        <v>1.617</v>
      </c>
      <c r="G1740">
        <v>2.12</v>
      </c>
      <c r="H1740">
        <v>2.4980000000000002</v>
      </c>
      <c r="I1740">
        <v>2.8719999999999999</v>
      </c>
      <c r="J1740">
        <v>3.1019999999999999</v>
      </c>
      <c r="K1740">
        <v>3.3370000000000002</v>
      </c>
      <c r="L1740">
        <v>3.5579999999999998</v>
      </c>
      <c r="M1740">
        <v>3.8490000000000002</v>
      </c>
      <c r="N1740">
        <v>4.1989999999999998</v>
      </c>
      <c r="O1740">
        <v>5.1420000000000003</v>
      </c>
    </row>
    <row r="1741" spans="1:15" x14ac:dyDescent="0.25">
      <c r="A1741">
        <v>0.14699999999999999</v>
      </c>
      <c r="B1741">
        <v>0.20699999999999999</v>
      </c>
      <c r="C1741">
        <v>0.315</v>
      </c>
      <c r="D1741">
        <v>0.73499999999999999</v>
      </c>
      <c r="E1741">
        <v>1.177</v>
      </c>
      <c r="F1741">
        <v>1.6989999999999998</v>
      </c>
      <c r="G1741">
        <v>2.2189999999999999</v>
      </c>
      <c r="H1741">
        <v>2.6029999999999998</v>
      </c>
      <c r="I1741">
        <v>2.9830000000000001</v>
      </c>
      <c r="J1741">
        <v>3.2080000000000002</v>
      </c>
      <c r="K1741">
        <v>3.44</v>
      </c>
      <c r="L1741">
        <v>3.657</v>
      </c>
      <c r="M1741">
        <v>3.944</v>
      </c>
      <c r="N1741">
        <v>4.2930000000000001</v>
      </c>
      <c r="O1741">
        <v>5.2350000000000003</v>
      </c>
    </row>
    <row r="1742" spans="1:15" x14ac:dyDescent="0.25">
      <c r="A1742">
        <v>0.13200000000000001</v>
      </c>
      <c r="B1742">
        <v>0.20100000000000001</v>
      </c>
      <c r="C1742">
        <v>0.28599999999999998</v>
      </c>
      <c r="D1742">
        <v>0.64900000000000002</v>
      </c>
      <c r="E1742">
        <v>1.0620000000000001</v>
      </c>
      <c r="F1742">
        <v>1.571</v>
      </c>
      <c r="G1742">
        <v>2.089</v>
      </c>
      <c r="H1742">
        <v>2.4740000000000002</v>
      </c>
      <c r="I1742">
        <v>2.855</v>
      </c>
      <c r="J1742">
        <v>3.0920000000000001</v>
      </c>
      <c r="K1742">
        <v>3.3359999999999999</v>
      </c>
      <c r="L1742">
        <v>3.5629999999999997</v>
      </c>
      <c r="M1742">
        <v>3.8570000000000002</v>
      </c>
      <c r="N1742">
        <v>4.2119999999999997</v>
      </c>
      <c r="O1742">
        <v>5.1689999999999996</v>
      </c>
    </row>
    <row r="1743" spans="1:15" x14ac:dyDescent="0.25">
      <c r="A1743">
        <v>0.11700000000000001</v>
      </c>
      <c r="B1743">
        <v>0.19800000000000001</v>
      </c>
      <c r="C1743">
        <v>0.29399999999999998</v>
      </c>
      <c r="D1743">
        <v>0.65</v>
      </c>
      <c r="E1743">
        <v>1.081</v>
      </c>
      <c r="F1743">
        <v>1.591</v>
      </c>
      <c r="G1743">
        <v>2.1110000000000002</v>
      </c>
      <c r="H1743">
        <v>2.4939999999999998</v>
      </c>
      <c r="I1743">
        <v>2.8860000000000001</v>
      </c>
      <c r="J1743">
        <v>3.1179999999999999</v>
      </c>
      <c r="K1743">
        <v>3.3559999999999999</v>
      </c>
      <c r="L1743">
        <v>3.577</v>
      </c>
      <c r="M1743">
        <v>3.8639999999999999</v>
      </c>
      <c r="N1743">
        <v>4.2119999999999997</v>
      </c>
      <c r="O1743">
        <v>5.1479999999999997</v>
      </c>
    </row>
    <row r="1744" spans="1:15" x14ac:dyDescent="0.25">
      <c r="A1744">
        <v>0.13100000000000001</v>
      </c>
      <c r="B1744">
        <v>0.192</v>
      </c>
      <c r="C1744">
        <v>0.28599999999999998</v>
      </c>
      <c r="D1744">
        <v>0.60299999999999998</v>
      </c>
      <c r="E1744">
        <v>1.022</v>
      </c>
      <c r="F1744">
        <v>1.5369999999999999</v>
      </c>
      <c r="G1744">
        <v>2.0609999999999999</v>
      </c>
      <c r="H1744">
        <v>2.4329999999999998</v>
      </c>
      <c r="I1744">
        <v>2.8149999999999999</v>
      </c>
      <c r="J1744">
        <v>3.0449999999999999</v>
      </c>
      <c r="K1744">
        <v>3.2800000000000002</v>
      </c>
      <c r="L1744">
        <v>3.4980000000000002</v>
      </c>
      <c r="M1744">
        <v>3.7800000000000002</v>
      </c>
      <c r="N1744">
        <v>4.12</v>
      </c>
      <c r="O1744">
        <v>5.024</v>
      </c>
    </row>
    <row r="1745" spans="1:15" x14ac:dyDescent="0.25">
      <c r="A1745">
        <v>0.129</v>
      </c>
      <c r="B1745">
        <v>0.185</v>
      </c>
      <c r="C1745">
        <v>0.29099999999999998</v>
      </c>
      <c r="D1745">
        <v>0.61399999999999999</v>
      </c>
      <c r="E1745">
        <v>1.0489999999999999</v>
      </c>
      <c r="F1745">
        <v>1.5590000000000002</v>
      </c>
      <c r="G1745">
        <v>2.077</v>
      </c>
      <c r="H1745">
        <v>2.4660000000000002</v>
      </c>
      <c r="I1745">
        <v>2.863</v>
      </c>
      <c r="J1745">
        <v>3.0990000000000002</v>
      </c>
      <c r="K1745">
        <v>3.3420000000000001</v>
      </c>
      <c r="L1745">
        <v>3.5659999999999998</v>
      </c>
      <c r="M1745">
        <v>3.8540000000000001</v>
      </c>
      <c r="N1745">
        <v>4.202</v>
      </c>
      <c r="O1745">
        <v>5.1379999999999999</v>
      </c>
    </row>
    <row r="1746" spans="1:15" x14ac:dyDescent="0.25">
      <c r="A1746">
        <v>0.14199999999999999</v>
      </c>
      <c r="B1746">
        <v>0.187</v>
      </c>
      <c r="C1746">
        <v>0.28799999999999998</v>
      </c>
      <c r="D1746">
        <v>0.623</v>
      </c>
      <c r="E1746">
        <v>1.05</v>
      </c>
      <c r="F1746">
        <v>1.546</v>
      </c>
      <c r="G1746">
        <v>2.0499999999999998</v>
      </c>
      <c r="H1746">
        <v>2.4329999999999998</v>
      </c>
      <c r="I1746">
        <v>2.823</v>
      </c>
      <c r="J1746">
        <v>3.0609999999999999</v>
      </c>
      <c r="K1746">
        <v>3.3050000000000002</v>
      </c>
      <c r="L1746">
        <v>3.5300000000000002</v>
      </c>
      <c r="M1746">
        <v>3.8260000000000001</v>
      </c>
      <c r="N1746">
        <v>4.1840000000000002</v>
      </c>
      <c r="O1746">
        <v>5.1459999999999999</v>
      </c>
    </row>
    <row r="1747" spans="1:15" x14ac:dyDescent="0.25">
      <c r="A1747">
        <v>0.14199999999999999</v>
      </c>
      <c r="B1747">
        <v>0.182</v>
      </c>
      <c r="C1747">
        <v>0.317</v>
      </c>
      <c r="D1747">
        <v>0.70499999999999996</v>
      </c>
      <c r="E1747">
        <v>1.157</v>
      </c>
      <c r="F1747">
        <v>1.665</v>
      </c>
      <c r="G1747">
        <v>2.1819999999999999</v>
      </c>
      <c r="H1747">
        <v>2.57</v>
      </c>
      <c r="I1747">
        <v>2.9670000000000001</v>
      </c>
      <c r="J1747">
        <v>3.2029999999999998</v>
      </c>
      <c r="K1747">
        <v>3.4460000000000002</v>
      </c>
      <c r="L1747">
        <v>3.669</v>
      </c>
      <c r="M1747">
        <v>3.9649999999999999</v>
      </c>
      <c r="N1747">
        <v>4.3259999999999996</v>
      </c>
      <c r="O1747">
        <v>5.3029999999999999</v>
      </c>
    </row>
    <row r="1748" spans="1:15" x14ac:dyDescent="0.25">
      <c r="A1748">
        <v>0.152</v>
      </c>
      <c r="B1748">
        <v>0.183</v>
      </c>
      <c r="C1748">
        <v>0.312</v>
      </c>
      <c r="D1748">
        <v>0.68200000000000005</v>
      </c>
      <c r="E1748">
        <v>1.125</v>
      </c>
      <c r="F1748">
        <v>1.6259999999999999</v>
      </c>
      <c r="G1748">
        <v>2.1339999999999999</v>
      </c>
      <c r="H1748">
        <v>2.516</v>
      </c>
      <c r="I1748">
        <v>2.9050000000000002</v>
      </c>
      <c r="J1748">
        <v>3.1459999999999999</v>
      </c>
      <c r="K1748">
        <v>3.3929999999999998</v>
      </c>
      <c r="L1748">
        <v>3.6189999999999998</v>
      </c>
      <c r="M1748">
        <v>3.9260000000000002</v>
      </c>
      <c r="N1748">
        <v>4.2969999999999997</v>
      </c>
      <c r="O1748">
        <v>5.3040000000000003</v>
      </c>
    </row>
    <row r="1749" spans="1:15" x14ac:dyDescent="0.25">
      <c r="A1749">
        <v>0.14599999999999999</v>
      </c>
      <c r="B1749">
        <v>0.182</v>
      </c>
      <c r="C1749">
        <v>0.29699999999999999</v>
      </c>
      <c r="D1749">
        <v>0.61</v>
      </c>
      <c r="E1749">
        <v>1.0269999999999999</v>
      </c>
      <c r="F1749">
        <v>1.5190000000000001</v>
      </c>
      <c r="G1749">
        <v>2.0179999999999998</v>
      </c>
      <c r="H1749">
        <v>2.4050000000000002</v>
      </c>
      <c r="I1749">
        <v>2.7989999999999999</v>
      </c>
      <c r="J1749">
        <v>3.0489999999999999</v>
      </c>
      <c r="K1749">
        <v>3.306</v>
      </c>
      <c r="L1749">
        <v>3.54</v>
      </c>
      <c r="M1749">
        <v>3.86</v>
      </c>
      <c r="N1749">
        <v>4.2460000000000004</v>
      </c>
      <c r="O1749">
        <v>5.2960000000000003</v>
      </c>
    </row>
    <row r="1750" spans="1:15" x14ac:dyDescent="0.25">
      <c r="A1750">
        <v>0.14299999999999999</v>
      </c>
      <c r="B1750">
        <v>0.17499999999999999</v>
      </c>
      <c r="C1750">
        <v>0.29299999999999998</v>
      </c>
      <c r="D1750">
        <v>0.58899999999999997</v>
      </c>
      <c r="E1750">
        <v>0.997</v>
      </c>
      <c r="F1750">
        <v>1.484</v>
      </c>
      <c r="G1750">
        <v>1.9769999999999999</v>
      </c>
      <c r="H1750">
        <v>2.3620000000000001</v>
      </c>
      <c r="I1750">
        <v>2.754</v>
      </c>
      <c r="J1750">
        <v>3.0059999999999998</v>
      </c>
      <c r="K1750">
        <v>3.266</v>
      </c>
      <c r="L1750">
        <v>3.5009999999999999</v>
      </c>
      <c r="M1750">
        <v>3.8279999999999998</v>
      </c>
      <c r="N1750">
        <v>4.2210000000000001</v>
      </c>
      <c r="O1750">
        <v>5.2880000000000003</v>
      </c>
    </row>
    <row r="1751" spans="1:15" x14ac:dyDescent="0.25">
      <c r="A1751">
        <v>0.152</v>
      </c>
      <c r="B1751">
        <v>0.182</v>
      </c>
      <c r="C1751">
        <v>0.28699999999999998</v>
      </c>
      <c r="D1751">
        <v>0.59899999999999998</v>
      </c>
      <c r="E1751">
        <v>1.0269999999999999</v>
      </c>
      <c r="F1751">
        <v>1.52</v>
      </c>
      <c r="G1751">
        <v>2.0190000000000001</v>
      </c>
      <c r="H1751">
        <v>2.4119999999999999</v>
      </c>
      <c r="I1751">
        <v>2.8109999999999999</v>
      </c>
      <c r="J1751">
        <v>3.0630000000000002</v>
      </c>
      <c r="K1751">
        <v>3.3220000000000001</v>
      </c>
      <c r="L1751">
        <v>3.5569999999999999</v>
      </c>
      <c r="M1751">
        <v>3.871</v>
      </c>
      <c r="N1751">
        <v>4.2519999999999998</v>
      </c>
      <c r="O1751">
        <v>5.282</v>
      </c>
    </row>
    <row r="1752" spans="1:15" x14ac:dyDescent="0.25">
      <c r="A1752">
        <v>0.152</v>
      </c>
      <c r="B1752">
        <v>0.183</v>
      </c>
      <c r="C1752">
        <v>0.26700000000000002</v>
      </c>
      <c r="D1752">
        <v>0.63300000000000001</v>
      </c>
      <c r="E1752">
        <v>1.0580000000000001</v>
      </c>
      <c r="F1752">
        <v>1.5529999999999999</v>
      </c>
      <c r="G1752">
        <v>2.0539999999999998</v>
      </c>
      <c r="H1752">
        <v>2.444</v>
      </c>
      <c r="I1752">
        <v>2.84</v>
      </c>
      <c r="J1752">
        <v>3.0979999999999999</v>
      </c>
      <c r="K1752">
        <v>3.3639999999999999</v>
      </c>
      <c r="L1752">
        <v>3.6029999999999998</v>
      </c>
      <c r="M1752">
        <v>3.923</v>
      </c>
      <c r="N1752">
        <v>4.3099999999999996</v>
      </c>
      <c r="O1752">
        <v>5.3659999999999997</v>
      </c>
    </row>
    <row r="1753" spans="1:15" x14ac:dyDescent="0.25">
      <c r="A1753">
        <v>0.152</v>
      </c>
      <c r="B1753">
        <v>0.18099999999999999</v>
      </c>
      <c r="C1753">
        <v>0.26100000000000001</v>
      </c>
      <c r="D1753">
        <v>0.60099999999999998</v>
      </c>
      <c r="E1753">
        <v>1.006</v>
      </c>
      <c r="F1753">
        <v>1.486</v>
      </c>
      <c r="G1753">
        <v>1.972</v>
      </c>
      <c r="H1753">
        <v>2.363</v>
      </c>
      <c r="I1753">
        <v>2.7589999999999999</v>
      </c>
      <c r="J1753">
        <v>3.0190000000000001</v>
      </c>
      <c r="K1753">
        <v>3.2869999999999999</v>
      </c>
      <c r="L1753">
        <v>3.528</v>
      </c>
      <c r="M1753">
        <v>3.859</v>
      </c>
      <c r="N1753">
        <v>4.258</v>
      </c>
      <c r="O1753">
        <v>5.3460000000000001</v>
      </c>
    </row>
    <row r="1754" spans="1:15" x14ac:dyDescent="0.25">
      <c r="A1754">
        <v>0.156</v>
      </c>
      <c r="B1754">
        <v>0.18099999999999999</v>
      </c>
      <c r="C1754">
        <v>0.26500000000000001</v>
      </c>
      <c r="D1754">
        <v>0.59299999999999997</v>
      </c>
      <c r="E1754">
        <v>1.0009999999999999</v>
      </c>
      <c r="F1754">
        <v>1.49</v>
      </c>
      <c r="G1754">
        <v>1.984</v>
      </c>
      <c r="H1754">
        <v>2.3730000000000002</v>
      </c>
      <c r="I1754">
        <v>2.7679999999999998</v>
      </c>
      <c r="J1754">
        <v>3.0310000000000001</v>
      </c>
      <c r="K1754">
        <v>3.302</v>
      </c>
      <c r="L1754">
        <v>3.5449999999999999</v>
      </c>
      <c r="M1754">
        <v>3.88</v>
      </c>
      <c r="N1754">
        <v>4.2839999999999998</v>
      </c>
      <c r="O1754">
        <v>5.3879999999999999</v>
      </c>
    </row>
    <row r="1755" spans="1:15" x14ac:dyDescent="0.25">
      <c r="A1755">
        <v>0.157</v>
      </c>
      <c r="B1755">
        <v>0.188</v>
      </c>
      <c r="C1755">
        <v>0.27200000000000002</v>
      </c>
      <c r="D1755">
        <v>0.58799999999999997</v>
      </c>
      <c r="E1755">
        <v>0.98899999999999999</v>
      </c>
      <c r="F1755">
        <v>1.474</v>
      </c>
      <c r="G1755">
        <v>1.962</v>
      </c>
      <c r="H1755">
        <v>2.351</v>
      </c>
      <c r="I1755">
        <v>2.7429999999999999</v>
      </c>
      <c r="J1755">
        <v>3.0049999999999999</v>
      </c>
      <c r="K1755">
        <v>3.2749999999999999</v>
      </c>
      <c r="L1755">
        <v>3.5150000000000001</v>
      </c>
      <c r="M1755">
        <v>3.8490000000000002</v>
      </c>
      <c r="N1755">
        <v>4.2519999999999998</v>
      </c>
      <c r="O1755">
        <v>5.3479999999999999</v>
      </c>
    </row>
    <row r="1756" spans="1:15" x14ac:dyDescent="0.25">
      <c r="A1756">
        <v>0.154</v>
      </c>
      <c r="B1756">
        <v>0.185</v>
      </c>
      <c r="C1756">
        <v>0.26600000000000001</v>
      </c>
      <c r="D1756">
        <v>0.61399999999999999</v>
      </c>
      <c r="E1756">
        <v>1.0229999999999999</v>
      </c>
      <c r="F1756">
        <v>1.524</v>
      </c>
      <c r="G1756">
        <v>2.0299999999999998</v>
      </c>
      <c r="H1756">
        <v>2.431</v>
      </c>
      <c r="I1756">
        <v>2.835</v>
      </c>
      <c r="J1756">
        <v>3.093</v>
      </c>
      <c r="K1756">
        <v>3.359</v>
      </c>
      <c r="L1756">
        <v>3.5960000000000001</v>
      </c>
      <c r="M1756">
        <v>3.9260000000000002</v>
      </c>
      <c r="N1756">
        <v>4.3259999999999996</v>
      </c>
      <c r="O1756">
        <v>5.4189999999999996</v>
      </c>
    </row>
    <row r="1757" spans="1:15" x14ac:dyDescent="0.25">
      <c r="A1757">
        <v>0.16200000000000001</v>
      </c>
      <c r="B1757">
        <v>0.188</v>
      </c>
      <c r="C1757">
        <v>0.26600000000000001</v>
      </c>
      <c r="D1757">
        <v>0.59899999999999998</v>
      </c>
      <c r="E1757">
        <v>1.002</v>
      </c>
      <c r="F1757">
        <v>1.506</v>
      </c>
      <c r="G1757">
        <v>2.0129999999999999</v>
      </c>
      <c r="H1757">
        <v>2.41</v>
      </c>
      <c r="I1757">
        <v>2.8079999999999998</v>
      </c>
      <c r="J1757">
        <v>3.0659999999999998</v>
      </c>
      <c r="K1757">
        <v>3.331</v>
      </c>
      <c r="L1757">
        <v>3.5659999999999998</v>
      </c>
      <c r="M1757">
        <v>3.8940000000000001</v>
      </c>
      <c r="N1757">
        <v>4.29</v>
      </c>
      <c r="O1757">
        <v>5.3680000000000003</v>
      </c>
    </row>
    <row r="1758" spans="1:15" x14ac:dyDescent="0.25">
      <c r="A1758">
        <v>0.16200000000000001</v>
      </c>
      <c r="B1758">
        <v>0.191</v>
      </c>
      <c r="C1758">
        <v>0.27</v>
      </c>
      <c r="D1758">
        <v>0.64200000000000002</v>
      </c>
      <c r="E1758">
        <v>1.069</v>
      </c>
      <c r="F1758">
        <v>1.5859999999999999</v>
      </c>
      <c r="G1758">
        <v>2.105</v>
      </c>
      <c r="H1758">
        <v>2.5099999999999998</v>
      </c>
      <c r="I1758">
        <v>2.9159999999999999</v>
      </c>
      <c r="J1758">
        <v>3.1680000000000001</v>
      </c>
      <c r="K1758">
        <v>3.4289999999999998</v>
      </c>
      <c r="L1758">
        <v>3.6589999999999998</v>
      </c>
      <c r="M1758">
        <v>3.9790000000000001</v>
      </c>
      <c r="N1758">
        <v>4.3680000000000003</v>
      </c>
      <c r="O1758">
        <v>5.43</v>
      </c>
    </row>
    <row r="1759" spans="1:15" x14ac:dyDescent="0.25">
      <c r="A1759">
        <v>0.161</v>
      </c>
      <c r="B1759">
        <v>0.191</v>
      </c>
      <c r="C1759">
        <v>0.27600000000000002</v>
      </c>
      <c r="D1759">
        <v>0.64300000000000002</v>
      </c>
      <c r="E1759">
        <v>1.0649999999999999</v>
      </c>
      <c r="F1759">
        <v>1.575</v>
      </c>
      <c r="G1759">
        <v>2.0880000000000001</v>
      </c>
      <c r="H1759">
        <v>2.4849999999999999</v>
      </c>
      <c r="I1759">
        <v>2.883</v>
      </c>
      <c r="J1759">
        <v>3.1379999999999999</v>
      </c>
      <c r="K1759">
        <v>3.4</v>
      </c>
      <c r="L1759">
        <v>3.6310000000000002</v>
      </c>
      <c r="M1759">
        <v>3.9510000000000001</v>
      </c>
      <c r="N1759">
        <v>4.34</v>
      </c>
      <c r="O1759">
        <v>5.3970000000000002</v>
      </c>
    </row>
    <row r="1760" spans="1:15" x14ac:dyDescent="0.25">
      <c r="A1760">
        <v>0.161</v>
      </c>
      <c r="B1760">
        <v>0.185</v>
      </c>
      <c r="C1760">
        <v>0.28199999999999997</v>
      </c>
      <c r="D1760">
        <v>0.66200000000000003</v>
      </c>
      <c r="E1760">
        <v>1.08</v>
      </c>
      <c r="F1760">
        <v>1.5859999999999999</v>
      </c>
      <c r="G1760">
        <v>2.0939999999999999</v>
      </c>
      <c r="H1760">
        <v>2.488</v>
      </c>
      <c r="I1760">
        <v>2.8820000000000001</v>
      </c>
      <c r="J1760">
        <v>3.1390000000000002</v>
      </c>
      <c r="K1760">
        <v>3.4039999999999999</v>
      </c>
      <c r="L1760">
        <v>3.6360000000000001</v>
      </c>
      <c r="M1760">
        <v>3.9529999999999998</v>
      </c>
      <c r="N1760">
        <v>4.3369999999999997</v>
      </c>
      <c r="O1760">
        <v>5.3810000000000002</v>
      </c>
    </row>
    <row r="1761" spans="1:15" x14ac:dyDescent="0.25">
      <c r="A1761">
        <v>0.16</v>
      </c>
      <c r="B1761">
        <v>0.182</v>
      </c>
      <c r="C1761">
        <v>0.27300000000000002</v>
      </c>
      <c r="D1761">
        <v>0.63700000000000001</v>
      </c>
      <c r="E1761">
        <v>1.0369999999999999</v>
      </c>
      <c r="F1761">
        <v>1.534</v>
      </c>
      <c r="G1761">
        <v>2.032</v>
      </c>
      <c r="H1761">
        <v>2.4209999999999998</v>
      </c>
      <c r="I1761">
        <v>2.8109999999999999</v>
      </c>
      <c r="J1761">
        <v>3.0680000000000001</v>
      </c>
      <c r="K1761">
        <v>3.3330000000000002</v>
      </c>
      <c r="L1761">
        <v>3.5629999999999997</v>
      </c>
      <c r="M1761">
        <v>3.8810000000000002</v>
      </c>
      <c r="N1761">
        <v>4.266</v>
      </c>
      <c r="O1761">
        <v>5.3029999999999999</v>
      </c>
    </row>
    <row r="1762" spans="1:15" x14ac:dyDescent="0.25">
      <c r="A1762">
        <v>0.16200000000000001</v>
      </c>
      <c r="B1762">
        <v>0.183</v>
      </c>
      <c r="C1762">
        <v>0.28100000000000003</v>
      </c>
      <c r="D1762">
        <v>0.63</v>
      </c>
      <c r="E1762">
        <v>1.05</v>
      </c>
      <c r="F1762">
        <v>1.554</v>
      </c>
      <c r="G1762">
        <v>2.0590000000000002</v>
      </c>
      <c r="H1762">
        <v>2.464</v>
      </c>
      <c r="I1762">
        <v>2.8689999999999998</v>
      </c>
      <c r="J1762">
        <v>3.1320000000000001</v>
      </c>
      <c r="K1762">
        <v>3.403</v>
      </c>
      <c r="L1762">
        <v>3.6379999999999999</v>
      </c>
      <c r="M1762">
        <v>3.9609999999999999</v>
      </c>
      <c r="N1762">
        <v>4.3529999999999998</v>
      </c>
      <c r="O1762">
        <v>5.4219999999999997</v>
      </c>
    </row>
    <row r="1763" spans="1:15" x14ac:dyDescent="0.25">
      <c r="A1763">
        <v>0.152</v>
      </c>
      <c r="B1763">
        <v>0.16300000000000001</v>
      </c>
      <c r="C1763">
        <v>0.26100000000000001</v>
      </c>
      <c r="D1763">
        <v>0.59199999999999997</v>
      </c>
      <c r="E1763">
        <v>1.008</v>
      </c>
      <c r="F1763">
        <v>1.5129999999999999</v>
      </c>
      <c r="G1763">
        <v>2.028</v>
      </c>
      <c r="H1763">
        <v>2.4359999999999999</v>
      </c>
      <c r="I1763">
        <v>2.8420000000000001</v>
      </c>
      <c r="J1763">
        <v>3.1080000000000001</v>
      </c>
      <c r="K1763">
        <v>3.3820000000000001</v>
      </c>
      <c r="L1763">
        <v>3.6189999999999998</v>
      </c>
      <c r="M1763">
        <v>3.9470000000000001</v>
      </c>
      <c r="N1763">
        <v>4.3449999999999998</v>
      </c>
      <c r="O1763">
        <v>5.431</v>
      </c>
    </row>
    <row r="1764" spans="1:15" x14ac:dyDescent="0.25">
      <c r="A1764">
        <v>0.15</v>
      </c>
      <c r="B1764">
        <v>0.161</v>
      </c>
      <c r="C1764">
        <v>0.252</v>
      </c>
      <c r="D1764">
        <v>0.54500000000000004</v>
      </c>
      <c r="E1764">
        <v>0.96499999999999997</v>
      </c>
      <c r="F1764">
        <v>1.4590000000000001</v>
      </c>
      <c r="G1764">
        <v>1.9609999999999999</v>
      </c>
      <c r="H1764">
        <v>2.363</v>
      </c>
      <c r="I1764">
        <v>2.774</v>
      </c>
      <c r="J1764">
        <v>3.04</v>
      </c>
      <c r="K1764">
        <v>3.3119999999999998</v>
      </c>
      <c r="L1764">
        <v>3.548</v>
      </c>
      <c r="M1764">
        <v>3.8820000000000001</v>
      </c>
      <c r="N1764">
        <v>4.2850000000000001</v>
      </c>
      <c r="O1764">
        <v>5.383</v>
      </c>
    </row>
    <row r="1765" spans="1:15" x14ac:dyDescent="0.25">
      <c r="A1765">
        <v>0.158</v>
      </c>
      <c r="B1765">
        <v>0.17</v>
      </c>
      <c r="C1765">
        <v>0.26</v>
      </c>
      <c r="D1765">
        <v>0.57099999999999995</v>
      </c>
      <c r="E1765">
        <v>1.002</v>
      </c>
      <c r="F1765">
        <v>1.498</v>
      </c>
      <c r="G1765">
        <v>2.0030000000000001</v>
      </c>
      <c r="H1765">
        <v>2.4140000000000001</v>
      </c>
      <c r="I1765">
        <v>2.8359999999999999</v>
      </c>
      <c r="J1765">
        <v>3.1040000000000001</v>
      </c>
      <c r="K1765">
        <v>3.379</v>
      </c>
      <c r="L1765">
        <v>3.6160000000000001</v>
      </c>
      <c r="M1765">
        <v>3.9459999999999997</v>
      </c>
      <c r="N1765">
        <v>4.3469999999999995</v>
      </c>
      <c r="O1765">
        <v>5.4409999999999998</v>
      </c>
    </row>
    <row r="1766" spans="1:15" x14ac:dyDescent="0.25">
      <c r="A1766">
        <v>0.157</v>
      </c>
      <c r="B1766">
        <v>0.17499999999999999</v>
      </c>
      <c r="C1766">
        <v>0.27300000000000002</v>
      </c>
      <c r="D1766">
        <v>0.62</v>
      </c>
      <c r="E1766">
        <v>1.0529999999999999</v>
      </c>
      <c r="F1766">
        <v>1.554</v>
      </c>
      <c r="G1766">
        <v>2.0659999999999998</v>
      </c>
      <c r="H1766">
        <v>2.476</v>
      </c>
      <c r="I1766">
        <v>2.8980000000000001</v>
      </c>
      <c r="J1766">
        <v>3.165</v>
      </c>
      <c r="K1766">
        <v>3.44</v>
      </c>
      <c r="L1766">
        <v>3.6749999999999998</v>
      </c>
      <c r="M1766">
        <v>4.0010000000000003</v>
      </c>
      <c r="N1766">
        <v>4.3970000000000002</v>
      </c>
      <c r="O1766">
        <v>5.48</v>
      </c>
    </row>
    <row r="1767" spans="1:15" x14ac:dyDescent="0.25">
      <c r="A1767">
        <v>0.157</v>
      </c>
      <c r="B1767">
        <v>0.17799999999999999</v>
      </c>
      <c r="C1767">
        <v>0.28499999999999998</v>
      </c>
      <c r="D1767">
        <v>0.67700000000000005</v>
      </c>
      <c r="E1767">
        <v>1.1419999999999999</v>
      </c>
      <c r="F1767">
        <v>1.6459999999999999</v>
      </c>
      <c r="G1767">
        <v>2.16</v>
      </c>
      <c r="H1767">
        <v>2.56</v>
      </c>
      <c r="I1767">
        <v>2.9710000000000001</v>
      </c>
      <c r="J1767">
        <v>3.2280000000000002</v>
      </c>
      <c r="K1767">
        <v>3.4929999999999999</v>
      </c>
      <c r="L1767">
        <v>3.7189999999999999</v>
      </c>
      <c r="M1767">
        <v>4.0339999999999998</v>
      </c>
      <c r="N1767">
        <v>4.4180000000000001</v>
      </c>
      <c r="O1767">
        <v>5.4619999999999997</v>
      </c>
    </row>
    <row r="1768" spans="1:15" x14ac:dyDescent="0.25">
      <c r="A1768">
        <v>0.152</v>
      </c>
      <c r="B1768">
        <v>0.17799999999999999</v>
      </c>
      <c r="C1768">
        <v>0.29899999999999999</v>
      </c>
      <c r="D1768">
        <v>0.73499999999999999</v>
      </c>
      <c r="E1768">
        <v>1.216</v>
      </c>
      <c r="F1768">
        <v>1.7290000000000001</v>
      </c>
      <c r="G1768">
        <v>2.2509999999999999</v>
      </c>
      <c r="H1768">
        <v>2.649</v>
      </c>
      <c r="I1768">
        <v>3.0569999999999999</v>
      </c>
      <c r="J1768">
        <v>3.3130000000000002</v>
      </c>
      <c r="K1768">
        <v>3.5779999999999998</v>
      </c>
      <c r="L1768">
        <v>3.8029999999999999</v>
      </c>
      <c r="M1768">
        <v>4.1059999999999999</v>
      </c>
      <c r="N1768">
        <v>4.4779999999999998</v>
      </c>
      <c r="O1768">
        <v>5.4909999999999997</v>
      </c>
    </row>
    <row r="1769" spans="1:15" x14ac:dyDescent="0.25">
      <c r="A1769">
        <v>0.155</v>
      </c>
      <c r="B1769">
        <v>0.17699999999999999</v>
      </c>
      <c r="C1769">
        <v>0.311</v>
      </c>
      <c r="D1769">
        <v>0.76100000000000001</v>
      </c>
      <c r="E1769">
        <v>1.274</v>
      </c>
      <c r="F1769">
        <v>1.7970000000000002</v>
      </c>
      <c r="G1769">
        <v>2.33</v>
      </c>
      <c r="H1769">
        <v>2.7309999999999999</v>
      </c>
      <c r="I1769">
        <v>3.1419999999999999</v>
      </c>
      <c r="J1769">
        <v>3.3970000000000002</v>
      </c>
      <c r="K1769">
        <v>3.661</v>
      </c>
      <c r="L1769">
        <v>3.8839999999999999</v>
      </c>
      <c r="M1769">
        <v>4.1820000000000004</v>
      </c>
      <c r="N1769">
        <v>4.5490000000000004</v>
      </c>
      <c r="O1769">
        <v>5.5529999999999999</v>
      </c>
    </row>
    <row r="1770" spans="1:15" x14ac:dyDescent="0.25">
      <c r="A1770">
        <v>0.153</v>
      </c>
      <c r="B1770">
        <v>0.18099999999999999</v>
      </c>
      <c r="C1770">
        <v>0.316</v>
      </c>
      <c r="D1770">
        <v>0.78100000000000003</v>
      </c>
      <c r="E1770">
        <v>1.2949999999999999</v>
      </c>
      <c r="F1770">
        <v>1.819</v>
      </c>
      <c r="G1770">
        <v>2.351</v>
      </c>
      <c r="H1770">
        <v>2.75</v>
      </c>
      <c r="I1770">
        <v>3.157</v>
      </c>
      <c r="J1770">
        <v>3.4089999999999998</v>
      </c>
      <c r="K1770">
        <v>3.669</v>
      </c>
      <c r="L1770">
        <v>3.887</v>
      </c>
      <c r="M1770">
        <v>4.1740000000000004</v>
      </c>
      <c r="N1770">
        <v>4.5289999999999999</v>
      </c>
      <c r="O1770">
        <v>5.492</v>
      </c>
    </row>
    <row r="1771" spans="1:15" x14ac:dyDescent="0.25">
      <c r="A1771">
        <v>0.152</v>
      </c>
      <c r="B1771">
        <v>0.185</v>
      </c>
      <c r="C1771">
        <v>0.33500000000000002</v>
      </c>
      <c r="D1771">
        <v>0.873</v>
      </c>
      <c r="E1771">
        <v>1.42</v>
      </c>
      <c r="F1771">
        <v>1.9510000000000001</v>
      </c>
      <c r="G1771">
        <v>2.4889999999999999</v>
      </c>
      <c r="H1771">
        <v>2.8839999999999999</v>
      </c>
      <c r="I1771">
        <v>3.2869999999999999</v>
      </c>
      <c r="J1771">
        <v>3.536</v>
      </c>
      <c r="K1771">
        <v>3.7930000000000001</v>
      </c>
      <c r="L1771">
        <v>4.008</v>
      </c>
      <c r="M1771">
        <v>4.2850000000000001</v>
      </c>
      <c r="N1771">
        <v>4.6310000000000002</v>
      </c>
      <c r="O1771">
        <v>5.5730000000000004</v>
      </c>
    </row>
    <row r="1772" spans="1:15" x14ac:dyDescent="0.25">
      <c r="A1772">
        <v>0.13700000000000001</v>
      </c>
      <c r="B1772">
        <v>0.17199999999999999</v>
      </c>
      <c r="C1772">
        <v>0.30299999999999999</v>
      </c>
      <c r="D1772">
        <v>0.84199999999999997</v>
      </c>
      <c r="E1772">
        <v>1.3839999999999999</v>
      </c>
      <c r="F1772">
        <v>1.9020000000000001</v>
      </c>
      <c r="G1772">
        <v>2.4260000000000002</v>
      </c>
      <c r="H1772">
        <v>2.8129999999999997</v>
      </c>
      <c r="I1772">
        <v>3.2069999999999999</v>
      </c>
      <c r="J1772">
        <v>3.452</v>
      </c>
      <c r="K1772">
        <v>3.7039999999999997</v>
      </c>
      <c r="L1772">
        <v>3.915</v>
      </c>
      <c r="M1772">
        <v>4.202</v>
      </c>
      <c r="N1772">
        <v>4.556</v>
      </c>
      <c r="O1772">
        <v>5.516</v>
      </c>
    </row>
    <row r="1773" spans="1:15" x14ac:dyDescent="0.25">
      <c r="A1773">
        <v>0.11700000000000001</v>
      </c>
      <c r="B1773">
        <v>0.16300000000000001</v>
      </c>
      <c r="C1773">
        <v>0.30199999999999999</v>
      </c>
      <c r="D1773">
        <v>0.86</v>
      </c>
      <c r="E1773">
        <v>1.419</v>
      </c>
      <c r="F1773">
        <v>1.9409999999999998</v>
      </c>
      <c r="G1773">
        <v>2.4699999999999998</v>
      </c>
      <c r="H1773">
        <v>2.85</v>
      </c>
      <c r="I1773">
        <v>3.2359999999999998</v>
      </c>
      <c r="J1773">
        <v>3.46</v>
      </c>
      <c r="K1773">
        <v>3.6909999999999998</v>
      </c>
      <c r="L1773">
        <v>3.9290000000000003</v>
      </c>
      <c r="M1773">
        <v>4.2290000000000001</v>
      </c>
      <c r="N1773">
        <v>4.5960000000000001</v>
      </c>
      <c r="O1773">
        <v>5.5960000000000001</v>
      </c>
    </row>
    <row r="1774" spans="1:15" x14ac:dyDescent="0.25">
      <c r="A1774">
        <v>0.122</v>
      </c>
      <c r="B1774">
        <v>0.16200000000000001</v>
      </c>
      <c r="C1774">
        <v>0.29599999999999999</v>
      </c>
      <c r="D1774">
        <v>0.86299999999999999</v>
      </c>
      <c r="E1774">
        <v>1.415</v>
      </c>
      <c r="F1774">
        <v>1.9220000000000002</v>
      </c>
      <c r="G1774">
        <v>2.4350000000000001</v>
      </c>
      <c r="H1774">
        <v>2.8010000000000002</v>
      </c>
      <c r="I1774">
        <v>3.1720000000000002</v>
      </c>
      <c r="J1774">
        <v>3.391</v>
      </c>
      <c r="K1774">
        <v>3.6160000000000001</v>
      </c>
      <c r="L1774">
        <v>3.8479999999999999</v>
      </c>
      <c r="M1774">
        <v>4.1399999999999997</v>
      </c>
      <c r="N1774">
        <v>4.4950000000000001</v>
      </c>
      <c r="O1774">
        <v>5.4879999999999995</v>
      </c>
    </row>
    <row r="1775" spans="1:15" x14ac:dyDescent="0.25">
      <c r="A1775">
        <v>0.122</v>
      </c>
      <c r="B1775">
        <v>0.16600000000000001</v>
      </c>
      <c r="C1775">
        <v>0.30299999999999999</v>
      </c>
      <c r="D1775">
        <v>0.88400000000000001</v>
      </c>
      <c r="E1775">
        <v>1.4410000000000001</v>
      </c>
      <c r="F1775">
        <v>1.946</v>
      </c>
      <c r="G1775">
        <v>2.4550000000000001</v>
      </c>
      <c r="H1775">
        <v>2.8209999999999997</v>
      </c>
      <c r="I1775">
        <v>3.1890000000000001</v>
      </c>
      <c r="J1775">
        <v>3.4039999999999999</v>
      </c>
      <c r="K1775">
        <v>3.625</v>
      </c>
      <c r="L1775">
        <v>3.8540000000000001</v>
      </c>
      <c r="M1775">
        <v>4.1420000000000003</v>
      </c>
      <c r="N1775">
        <v>4.4939999999999998</v>
      </c>
      <c r="O1775">
        <v>5.4779999999999998</v>
      </c>
    </row>
    <row r="1776" spans="1:15" x14ac:dyDescent="0.25">
      <c r="A1776">
        <v>0.13500000000000001</v>
      </c>
      <c r="B1776">
        <v>0.17</v>
      </c>
      <c r="C1776">
        <v>0.30199999999999999</v>
      </c>
      <c r="D1776">
        <v>0.86899999999999999</v>
      </c>
      <c r="E1776">
        <v>1.415</v>
      </c>
      <c r="F1776">
        <v>1.92</v>
      </c>
      <c r="G1776">
        <v>2.4279999999999999</v>
      </c>
      <c r="H1776">
        <v>2.8</v>
      </c>
      <c r="I1776">
        <v>3.1749999999999998</v>
      </c>
      <c r="J1776">
        <v>3.391</v>
      </c>
      <c r="K1776">
        <v>3.6139999999999999</v>
      </c>
      <c r="L1776">
        <v>3.843</v>
      </c>
      <c r="M1776">
        <v>4.1340000000000003</v>
      </c>
      <c r="N1776">
        <v>4.4889999999999999</v>
      </c>
      <c r="O1776">
        <v>5.4829999999999997</v>
      </c>
    </row>
    <row r="1777" spans="1:15" x14ac:dyDescent="0.25">
      <c r="A1777">
        <v>0.122</v>
      </c>
      <c r="B1777">
        <v>0.16200000000000001</v>
      </c>
      <c r="C1777">
        <v>0.29599999999999999</v>
      </c>
      <c r="D1777">
        <v>0.86199999999999999</v>
      </c>
      <c r="E1777">
        <v>1.4060000000000001</v>
      </c>
      <c r="F1777">
        <v>1.9119999999999999</v>
      </c>
      <c r="G1777">
        <v>2.423</v>
      </c>
      <c r="H1777">
        <v>2.7949999999999999</v>
      </c>
      <c r="I1777">
        <v>3.17</v>
      </c>
      <c r="J1777">
        <v>3.3860000000000001</v>
      </c>
      <c r="K1777">
        <v>3.6070000000000002</v>
      </c>
      <c r="L1777">
        <v>3.835</v>
      </c>
      <c r="M1777">
        <v>4.1260000000000003</v>
      </c>
      <c r="N1777">
        <v>4.4809999999999999</v>
      </c>
      <c r="O1777">
        <v>5.4749999999999996</v>
      </c>
    </row>
    <row r="1778" spans="1:15" x14ac:dyDescent="0.25">
      <c r="A1778">
        <v>9.7000000000000003E-2</v>
      </c>
      <c r="B1778">
        <v>0.153</v>
      </c>
      <c r="C1778">
        <v>0.28100000000000003</v>
      </c>
      <c r="D1778">
        <v>0.81499999999999995</v>
      </c>
      <c r="E1778">
        <v>1.3580000000000001</v>
      </c>
      <c r="F1778">
        <v>1.865</v>
      </c>
      <c r="G1778">
        <v>2.375</v>
      </c>
      <c r="H1778">
        <v>2.7549999999999999</v>
      </c>
      <c r="I1778">
        <v>3.1379999999999999</v>
      </c>
      <c r="J1778">
        <v>3.36</v>
      </c>
      <c r="K1778">
        <v>3.59</v>
      </c>
      <c r="L1778">
        <v>3.8250000000000002</v>
      </c>
      <c r="M1778">
        <v>4.1239999999999997</v>
      </c>
      <c r="N1778">
        <v>4.4909999999999997</v>
      </c>
      <c r="O1778">
        <v>5.5179999999999998</v>
      </c>
    </row>
    <row r="1779" spans="1:15" x14ac:dyDescent="0.25">
      <c r="A1779">
        <v>0.1</v>
      </c>
      <c r="B1779">
        <v>0.151</v>
      </c>
      <c r="C1779">
        <v>0.28000000000000003</v>
      </c>
      <c r="D1779">
        <v>0.78400000000000003</v>
      </c>
      <c r="E1779">
        <v>1.327</v>
      </c>
      <c r="F1779">
        <v>1.8380000000000001</v>
      </c>
      <c r="G1779">
        <v>2.3519999999999999</v>
      </c>
      <c r="H1779">
        <v>2.7269999999999999</v>
      </c>
      <c r="I1779">
        <v>3.1040000000000001</v>
      </c>
      <c r="J1779">
        <v>3.33</v>
      </c>
      <c r="K1779">
        <v>3.5629999999999997</v>
      </c>
      <c r="L1779">
        <v>3.802</v>
      </c>
      <c r="M1779">
        <v>4.1059999999999999</v>
      </c>
      <c r="N1779">
        <v>4.4770000000000003</v>
      </c>
      <c r="O1779">
        <v>5.5190000000000001</v>
      </c>
    </row>
    <row r="1780" spans="1:15" x14ac:dyDescent="0.25">
      <c r="A1780">
        <v>0.10199999999999999</v>
      </c>
      <c r="B1780">
        <v>0.153</v>
      </c>
      <c r="C1780">
        <v>0.28299999999999997</v>
      </c>
      <c r="D1780">
        <v>0.755</v>
      </c>
      <c r="E1780">
        <v>1.282</v>
      </c>
      <c r="F1780">
        <v>1.782</v>
      </c>
      <c r="G1780">
        <v>2.2839999999999998</v>
      </c>
      <c r="H1780">
        <v>2.6640000000000001</v>
      </c>
      <c r="I1780">
        <v>3.044</v>
      </c>
      <c r="J1780">
        <v>3.2730000000000001</v>
      </c>
      <c r="K1780">
        <v>3.5089999999999999</v>
      </c>
      <c r="L1780">
        <v>3.7490000000000001</v>
      </c>
      <c r="M1780">
        <v>4.0620000000000003</v>
      </c>
      <c r="N1780">
        <v>4.444</v>
      </c>
      <c r="O1780">
        <v>5.5149999999999997</v>
      </c>
    </row>
    <row r="1781" spans="1:15" x14ac:dyDescent="0.25">
      <c r="A1781">
        <v>0.114</v>
      </c>
      <c r="B1781">
        <v>0.156</v>
      </c>
      <c r="C1781">
        <v>0.27600000000000002</v>
      </c>
      <c r="D1781">
        <v>0.755</v>
      </c>
      <c r="E1781">
        <v>1.25</v>
      </c>
      <c r="F1781">
        <v>1.742</v>
      </c>
      <c r="G1781">
        <v>2.2349999999999999</v>
      </c>
      <c r="H1781">
        <v>2.613</v>
      </c>
      <c r="I1781">
        <v>2.99</v>
      </c>
      <c r="J1781">
        <v>3.2170000000000001</v>
      </c>
      <c r="K1781">
        <v>3.45</v>
      </c>
      <c r="L1781">
        <v>3.6870000000000003</v>
      </c>
      <c r="M1781">
        <v>4.0039999999999996</v>
      </c>
      <c r="N1781">
        <v>4.3870000000000005</v>
      </c>
      <c r="O1781">
        <v>5.4589999999999996</v>
      </c>
    </row>
    <row r="1782" spans="1:15" x14ac:dyDescent="0.25">
      <c r="A1782">
        <v>0.127</v>
      </c>
      <c r="B1782">
        <v>0.16200000000000001</v>
      </c>
      <c r="C1782">
        <v>0.27100000000000002</v>
      </c>
      <c r="D1782">
        <v>0.748</v>
      </c>
      <c r="E1782">
        <v>1.268</v>
      </c>
      <c r="F1782">
        <v>1.76</v>
      </c>
      <c r="G1782">
        <v>2.254</v>
      </c>
      <c r="H1782">
        <v>2.629</v>
      </c>
      <c r="I1782">
        <v>3.004</v>
      </c>
      <c r="J1782">
        <v>3.23</v>
      </c>
      <c r="K1782">
        <v>3.4630000000000001</v>
      </c>
      <c r="L1782">
        <v>3.6989999999999998</v>
      </c>
      <c r="M1782">
        <v>4</v>
      </c>
      <c r="N1782">
        <v>4.367</v>
      </c>
      <c r="O1782">
        <v>5.3819999999999997</v>
      </c>
    </row>
    <row r="1783" spans="1:15" x14ac:dyDescent="0.25">
      <c r="A1783">
        <v>0.127</v>
      </c>
      <c r="B1783">
        <v>0.16300000000000001</v>
      </c>
      <c r="C1783">
        <v>0.26700000000000002</v>
      </c>
      <c r="D1783">
        <v>0.74099999999999999</v>
      </c>
      <c r="E1783">
        <v>1.258</v>
      </c>
      <c r="F1783">
        <v>1.7509999999999999</v>
      </c>
      <c r="G1783">
        <v>2.2530000000000001</v>
      </c>
      <c r="H1783">
        <v>2.617</v>
      </c>
      <c r="I1783">
        <v>2.9790000000000001</v>
      </c>
      <c r="J1783">
        <v>3.1989999999999998</v>
      </c>
      <c r="K1783">
        <v>3.4260000000000002</v>
      </c>
      <c r="L1783">
        <v>3.6560000000000001</v>
      </c>
      <c r="M1783">
        <v>3.9569999999999999</v>
      </c>
      <c r="N1783">
        <v>4.3209999999999997</v>
      </c>
      <c r="O1783">
        <v>5.3259999999999996</v>
      </c>
    </row>
    <row r="1784" spans="1:15" x14ac:dyDescent="0.25">
      <c r="A1784">
        <v>0.13500000000000001</v>
      </c>
      <c r="B1784">
        <v>0.16400000000000001</v>
      </c>
      <c r="C1784">
        <v>0.26700000000000002</v>
      </c>
      <c r="D1784">
        <v>0.71799999999999997</v>
      </c>
      <c r="E1784">
        <v>1.232</v>
      </c>
      <c r="F1784">
        <v>1.7189999999999999</v>
      </c>
      <c r="G1784">
        <v>2.2160000000000002</v>
      </c>
      <c r="H1784">
        <v>2.5779999999999998</v>
      </c>
      <c r="I1784">
        <v>2.948</v>
      </c>
      <c r="J1784">
        <v>3.1669999999999998</v>
      </c>
      <c r="K1784">
        <v>3.391</v>
      </c>
      <c r="L1784">
        <v>3.617</v>
      </c>
      <c r="M1784">
        <v>3.915</v>
      </c>
      <c r="N1784">
        <v>4.274</v>
      </c>
      <c r="O1784">
        <v>5.26</v>
      </c>
    </row>
    <row r="1785" spans="1:15" x14ac:dyDescent="0.25">
      <c r="A1785">
        <v>0.14599999999999999</v>
      </c>
      <c r="B1785">
        <v>0.17299999999999999</v>
      </c>
      <c r="C1785">
        <v>0.26900000000000002</v>
      </c>
      <c r="D1785">
        <v>0.69</v>
      </c>
      <c r="E1785">
        <v>1.198</v>
      </c>
      <c r="F1785">
        <v>1.6919999999999999</v>
      </c>
      <c r="G1785">
        <v>2.1960000000000002</v>
      </c>
      <c r="H1785">
        <v>2.573</v>
      </c>
      <c r="I1785">
        <v>2.9590000000000001</v>
      </c>
      <c r="J1785">
        <v>3.181</v>
      </c>
      <c r="K1785">
        <v>3.4079999999999999</v>
      </c>
      <c r="L1785">
        <v>3.637</v>
      </c>
      <c r="M1785">
        <v>3.93</v>
      </c>
      <c r="N1785">
        <v>4.2859999999999996</v>
      </c>
      <c r="O1785">
        <v>5.2610000000000001</v>
      </c>
    </row>
    <row r="1786" spans="1:15" x14ac:dyDescent="0.25">
      <c r="A1786">
        <v>0.14499999999999999</v>
      </c>
      <c r="B1786">
        <v>0.16800000000000001</v>
      </c>
      <c r="C1786">
        <v>0.25600000000000001</v>
      </c>
      <c r="D1786">
        <v>0.65200000000000002</v>
      </c>
      <c r="E1786">
        <v>1.1499999999999999</v>
      </c>
      <c r="F1786">
        <v>1.647</v>
      </c>
      <c r="G1786">
        <v>2.153</v>
      </c>
      <c r="H1786">
        <v>2.532</v>
      </c>
      <c r="I1786">
        <v>2.9210000000000003</v>
      </c>
      <c r="J1786">
        <v>3.1429999999999998</v>
      </c>
      <c r="K1786">
        <v>3.371</v>
      </c>
      <c r="L1786">
        <v>3.6</v>
      </c>
      <c r="M1786">
        <v>3.8970000000000002</v>
      </c>
      <c r="N1786">
        <v>4.2569999999999997</v>
      </c>
      <c r="O1786">
        <v>5.2430000000000003</v>
      </c>
    </row>
    <row r="1787" spans="1:15" x14ac:dyDescent="0.25">
      <c r="A1787">
        <v>0.13200000000000001</v>
      </c>
      <c r="B1787">
        <v>0.161</v>
      </c>
      <c r="C1787">
        <v>0.26700000000000002</v>
      </c>
      <c r="D1787">
        <v>0.70099999999999996</v>
      </c>
      <c r="E1787">
        <v>1.212</v>
      </c>
      <c r="F1787">
        <v>1.718</v>
      </c>
      <c r="G1787">
        <v>2.234</v>
      </c>
      <c r="H1787">
        <v>2.613</v>
      </c>
      <c r="I1787">
        <v>3.0009999999999999</v>
      </c>
      <c r="J1787">
        <v>3.2240000000000002</v>
      </c>
      <c r="K1787">
        <v>3.4550000000000001</v>
      </c>
      <c r="L1787">
        <v>3.6850000000000001</v>
      </c>
      <c r="M1787">
        <v>3.9849999999999999</v>
      </c>
      <c r="N1787">
        <v>4.351</v>
      </c>
      <c r="O1787">
        <v>5.36</v>
      </c>
    </row>
    <row r="1788" spans="1:15" x14ac:dyDescent="0.25">
      <c r="A1788">
        <v>0.13100000000000001</v>
      </c>
      <c r="B1788">
        <v>0.161</v>
      </c>
      <c r="C1788">
        <v>0.28699999999999998</v>
      </c>
      <c r="D1788">
        <v>0.77500000000000002</v>
      </c>
      <c r="E1788">
        <v>1.3180000000000001</v>
      </c>
      <c r="F1788">
        <v>1.829</v>
      </c>
      <c r="G1788">
        <v>2.35</v>
      </c>
      <c r="H1788">
        <v>2.7269999999999999</v>
      </c>
      <c r="I1788">
        <v>3.113</v>
      </c>
      <c r="J1788">
        <v>3.3290000000000002</v>
      </c>
      <c r="K1788">
        <v>3.552</v>
      </c>
      <c r="L1788">
        <v>3.774</v>
      </c>
      <c r="M1788">
        <v>4.0650000000000004</v>
      </c>
      <c r="N1788">
        <v>4.42</v>
      </c>
      <c r="O1788">
        <v>5.4020000000000001</v>
      </c>
    </row>
    <row r="1789" spans="1:15" x14ac:dyDescent="0.25">
      <c r="A1789">
        <v>0.121</v>
      </c>
      <c r="B1789">
        <v>0.158</v>
      </c>
      <c r="C1789">
        <v>0.26700000000000002</v>
      </c>
      <c r="D1789">
        <v>0.69699999999999995</v>
      </c>
      <c r="E1789">
        <v>1.2250000000000001</v>
      </c>
      <c r="F1789">
        <v>1.7309999999999999</v>
      </c>
      <c r="G1789">
        <v>2.246</v>
      </c>
      <c r="H1789">
        <v>2.6280000000000001</v>
      </c>
      <c r="I1789">
        <v>3.0179999999999998</v>
      </c>
      <c r="J1789">
        <v>3.2439999999999998</v>
      </c>
      <c r="K1789">
        <v>3.4769999999999999</v>
      </c>
      <c r="L1789">
        <v>3.7080000000000002</v>
      </c>
      <c r="M1789">
        <v>4.0119999999999996</v>
      </c>
      <c r="N1789">
        <v>4.3819999999999997</v>
      </c>
      <c r="O1789">
        <v>5.4059999999999997</v>
      </c>
    </row>
    <row r="1790" spans="1:15" x14ac:dyDescent="0.25">
      <c r="A1790">
        <v>0.113</v>
      </c>
      <c r="B1790">
        <v>0.161</v>
      </c>
      <c r="C1790">
        <v>0.26600000000000001</v>
      </c>
      <c r="D1790">
        <v>0.71699999999999997</v>
      </c>
      <c r="E1790">
        <v>1.2509999999999999</v>
      </c>
      <c r="F1790">
        <v>1.7530000000000001</v>
      </c>
      <c r="G1790">
        <v>2.2629999999999999</v>
      </c>
      <c r="H1790">
        <v>2.645</v>
      </c>
      <c r="I1790">
        <v>3.0329999999999999</v>
      </c>
      <c r="J1790">
        <v>3.2629999999999999</v>
      </c>
      <c r="K1790">
        <v>3.4990000000000001</v>
      </c>
      <c r="L1790">
        <v>3.7330000000000001</v>
      </c>
      <c r="M1790">
        <v>4.0380000000000003</v>
      </c>
      <c r="N1790">
        <v>4.41</v>
      </c>
      <c r="O1790">
        <v>5.4409999999999998</v>
      </c>
    </row>
    <row r="1791" spans="1:15" x14ac:dyDescent="0.25">
      <c r="A1791">
        <v>0.112</v>
      </c>
      <c r="B1791">
        <v>0.16</v>
      </c>
      <c r="C1791">
        <v>0.27400000000000002</v>
      </c>
      <c r="D1791">
        <v>0.74299999999999999</v>
      </c>
      <c r="E1791">
        <v>1.274</v>
      </c>
      <c r="F1791">
        <v>1.774</v>
      </c>
      <c r="G1791">
        <v>2.2810000000000001</v>
      </c>
      <c r="H1791">
        <v>2.6630000000000003</v>
      </c>
      <c r="I1791">
        <v>3.052</v>
      </c>
      <c r="J1791">
        <v>3.2869999999999999</v>
      </c>
      <c r="K1791">
        <v>3.5289999999999999</v>
      </c>
      <c r="L1791">
        <v>3.7669999999999999</v>
      </c>
      <c r="M1791">
        <v>4.0750000000000002</v>
      </c>
      <c r="N1791">
        <v>4.4509999999999996</v>
      </c>
      <c r="O1791">
        <v>5.4969999999999999</v>
      </c>
    </row>
    <row r="1792" spans="1:15" x14ac:dyDescent="0.25">
      <c r="A1792">
        <v>9.9000000000000005E-2</v>
      </c>
      <c r="B1792">
        <v>0.155</v>
      </c>
      <c r="C1792">
        <v>0.251</v>
      </c>
      <c r="D1792">
        <v>0.71199999999999997</v>
      </c>
      <c r="E1792">
        <v>1.2270000000000001</v>
      </c>
      <c r="F1792">
        <v>1.7170000000000001</v>
      </c>
      <c r="G1792">
        <v>2.2120000000000002</v>
      </c>
      <c r="H1792">
        <v>2.5910000000000002</v>
      </c>
      <c r="I1792">
        <v>2.9750000000000001</v>
      </c>
      <c r="J1792">
        <v>3.2080000000000002</v>
      </c>
      <c r="K1792">
        <v>3.4470000000000001</v>
      </c>
      <c r="L1792">
        <v>3.6829999999999998</v>
      </c>
      <c r="M1792">
        <v>3.9990000000000001</v>
      </c>
      <c r="N1792">
        <v>4.383</v>
      </c>
      <c r="O1792">
        <v>5.4470000000000001</v>
      </c>
    </row>
    <row r="1793" spans="1:15" x14ac:dyDescent="0.25">
      <c r="A1793">
        <v>7.5999999999999998E-2</v>
      </c>
      <c r="B1793">
        <v>0.13600000000000001</v>
      </c>
      <c r="C1793">
        <v>0.23400000000000001</v>
      </c>
      <c r="D1793">
        <v>0.66400000000000003</v>
      </c>
      <c r="E1793">
        <v>1.1479999999999999</v>
      </c>
      <c r="F1793">
        <v>1.629</v>
      </c>
      <c r="G1793">
        <v>2.1160000000000001</v>
      </c>
      <c r="H1793">
        <v>2.4910000000000001</v>
      </c>
      <c r="I1793">
        <v>2.8719999999999999</v>
      </c>
      <c r="J1793">
        <v>3.1110000000000002</v>
      </c>
      <c r="K1793">
        <v>3.3559999999999999</v>
      </c>
      <c r="L1793">
        <v>3.597</v>
      </c>
      <c r="M1793">
        <v>3.9079999999999999</v>
      </c>
      <c r="N1793">
        <v>4.2850000000000001</v>
      </c>
      <c r="O1793">
        <v>5.3220000000000001</v>
      </c>
    </row>
    <row r="1794" spans="1:15" x14ac:dyDescent="0.25">
      <c r="A1794">
        <v>0.08</v>
      </c>
      <c r="B1794">
        <v>0.13600000000000001</v>
      </c>
      <c r="C1794">
        <v>0.23499999999999999</v>
      </c>
      <c r="D1794">
        <v>0.66600000000000004</v>
      </c>
      <c r="E1794">
        <v>1.149</v>
      </c>
      <c r="F1794">
        <v>1.6320000000000001</v>
      </c>
      <c r="G1794">
        <v>2.12</v>
      </c>
      <c r="H1794">
        <v>2.5</v>
      </c>
      <c r="I1794">
        <v>2.8839999999999999</v>
      </c>
      <c r="J1794">
        <v>3.1259999999999999</v>
      </c>
      <c r="K1794">
        <v>3.375</v>
      </c>
      <c r="L1794">
        <v>3.6179999999999999</v>
      </c>
      <c r="M1794">
        <v>3.9340000000000002</v>
      </c>
      <c r="N1794">
        <v>4.3170000000000002</v>
      </c>
      <c r="O1794">
        <v>5.3730000000000002</v>
      </c>
    </row>
    <row r="1795" spans="1:15" x14ac:dyDescent="0.25">
      <c r="A1795">
        <v>8.6999999999999994E-2</v>
      </c>
      <c r="B1795">
        <v>0.13800000000000001</v>
      </c>
      <c r="C1795">
        <v>0.22700000000000001</v>
      </c>
      <c r="D1795">
        <v>0.60399999999999998</v>
      </c>
      <c r="E1795">
        <v>1.0669999999999999</v>
      </c>
      <c r="F1795">
        <v>1.5449999999999999</v>
      </c>
      <c r="G1795">
        <v>2.0270000000000001</v>
      </c>
      <c r="H1795">
        <v>2.4119999999999999</v>
      </c>
      <c r="I1795">
        <v>2.8</v>
      </c>
      <c r="J1795">
        <v>3.0510000000000002</v>
      </c>
      <c r="K1795">
        <v>3.31</v>
      </c>
      <c r="L1795">
        <v>3.5609999999999999</v>
      </c>
      <c r="M1795">
        <v>3.8890000000000002</v>
      </c>
      <c r="N1795">
        <v>4.2850000000000001</v>
      </c>
      <c r="O1795">
        <v>5.3789999999999996</v>
      </c>
    </row>
    <row r="1796" spans="1:15" x14ac:dyDescent="0.25">
      <c r="A1796">
        <v>9.9000000000000005E-2</v>
      </c>
      <c r="B1796">
        <v>0.14199999999999999</v>
      </c>
      <c r="C1796">
        <v>0.23599999999999999</v>
      </c>
      <c r="D1796">
        <v>0.64500000000000002</v>
      </c>
      <c r="E1796">
        <v>1.1000000000000001</v>
      </c>
      <c r="F1796">
        <v>1.575</v>
      </c>
      <c r="G1796">
        <v>2.0550000000000002</v>
      </c>
      <c r="H1796">
        <v>2.4300000000000002</v>
      </c>
      <c r="I1796">
        <v>2.8090000000000002</v>
      </c>
      <c r="J1796">
        <v>3.052</v>
      </c>
      <c r="K1796">
        <v>3.3010000000000002</v>
      </c>
      <c r="L1796">
        <v>3.5419999999999998</v>
      </c>
      <c r="M1796">
        <v>3.859</v>
      </c>
      <c r="N1796">
        <v>4.242</v>
      </c>
      <c r="O1796">
        <v>5.29</v>
      </c>
    </row>
    <row r="1797" spans="1:15" x14ac:dyDescent="0.25">
      <c r="A1797">
        <v>9.4E-2</v>
      </c>
      <c r="B1797">
        <v>0.14000000000000001</v>
      </c>
      <c r="C1797">
        <v>0.221</v>
      </c>
      <c r="D1797">
        <v>0.55600000000000005</v>
      </c>
      <c r="E1797">
        <v>0.96699999999999997</v>
      </c>
      <c r="F1797">
        <v>1.427</v>
      </c>
      <c r="G1797">
        <v>1.891</v>
      </c>
      <c r="H1797">
        <v>2.2599999999999998</v>
      </c>
      <c r="I1797">
        <v>2.633</v>
      </c>
      <c r="J1797">
        <v>2.879</v>
      </c>
      <c r="K1797">
        <v>3.1320000000000001</v>
      </c>
      <c r="L1797">
        <v>3.3769999999999998</v>
      </c>
      <c r="M1797">
        <v>3.7050000000000001</v>
      </c>
      <c r="N1797">
        <v>4.0960000000000001</v>
      </c>
      <c r="O1797">
        <v>5.1580000000000004</v>
      </c>
    </row>
    <row r="1798" spans="1:15" x14ac:dyDescent="0.25">
      <c r="A1798">
        <v>8.4000000000000005E-2</v>
      </c>
      <c r="B1798">
        <v>0.14099999999999999</v>
      </c>
      <c r="C1798">
        <v>0.23100000000000001</v>
      </c>
      <c r="D1798">
        <v>0.63900000000000001</v>
      </c>
      <c r="E1798">
        <v>1.07</v>
      </c>
      <c r="F1798">
        <v>1.534</v>
      </c>
      <c r="G1798">
        <v>2.0009999999999999</v>
      </c>
      <c r="H1798">
        <v>2.367</v>
      </c>
      <c r="I1798">
        <v>2.7359999999999998</v>
      </c>
      <c r="J1798">
        <v>2.9830000000000001</v>
      </c>
      <c r="K1798">
        <v>3.2359999999999998</v>
      </c>
      <c r="L1798">
        <v>3.4809999999999999</v>
      </c>
      <c r="M1798">
        <v>3.806</v>
      </c>
      <c r="N1798">
        <v>4.1959999999999997</v>
      </c>
      <c r="O1798">
        <v>5.2629999999999999</v>
      </c>
    </row>
    <row r="1799" spans="1:15" x14ac:dyDescent="0.25">
      <c r="A1799">
        <v>7.4999999999999997E-2</v>
      </c>
      <c r="B1799">
        <v>0.14099999999999999</v>
      </c>
      <c r="C1799">
        <v>0.23</v>
      </c>
      <c r="D1799">
        <v>0.61599999999999999</v>
      </c>
      <c r="E1799">
        <v>1.0549999999999999</v>
      </c>
      <c r="F1799">
        <v>1.5270000000000001</v>
      </c>
      <c r="G1799">
        <v>2.0019999999999998</v>
      </c>
      <c r="H1799">
        <v>2.371</v>
      </c>
      <c r="I1799">
        <v>2.742</v>
      </c>
      <c r="J1799">
        <v>2.984</v>
      </c>
      <c r="K1799">
        <v>3.2320000000000002</v>
      </c>
      <c r="L1799">
        <v>3.472</v>
      </c>
      <c r="M1799">
        <v>3.7880000000000003</v>
      </c>
      <c r="N1799">
        <v>4.1689999999999996</v>
      </c>
      <c r="O1799">
        <v>5.2030000000000003</v>
      </c>
    </row>
    <row r="1800" spans="1:15" x14ac:dyDescent="0.25">
      <c r="A1800">
        <v>8.5000000000000006E-2</v>
      </c>
      <c r="B1800">
        <v>0.155</v>
      </c>
      <c r="C1800">
        <v>0.248</v>
      </c>
      <c r="D1800">
        <v>0.67</v>
      </c>
      <c r="E1800">
        <v>1.1339999999999999</v>
      </c>
      <c r="F1800">
        <v>1.615</v>
      </c>
      <c r="G1800">
        <v>2.0979999999999999</v>
      </c>
      <c r="H1800">
        <v>2.4620000000000002</v>
      </c>
      <c r="I1800">
        <v>2.827</v>
      </c>
      <c r="J1800">
        <v>3.06</v>
      </c>
      <c r="K1800">
        <v>3.3</v>
      </c>
      <c r="L1800">
        <v>3.5289999999999999</v>
      </c>
      <c r="M1800">
        <v>3.84</v>
      </c>
      <c r="N1800">
        <v>4.2140000000000004</v>
      </c>
      <c r="O1800">
        <v>5.2309999999999999</v>
      </c>
    </row>
    <row r="1801" spans="1:15" x14ac:dyDescent="0.25">
      <c r="A1801">
        <v>9.9000000000000005E-2</v>
      </c>
      <c r="B1801">
        <v>0.159</v>
      </c>
      <c r="C1801">
        <v>0.253</v>
      </c>
      <c r="D1801">
        <v>0.67900000000000005</v>
      </c>
      <c r="E1801">
        <v>1.141</v>
      </c>
      <c r="F1801">
        <v>1.619</v>
      </c>
      <c r="G1801">
        <v>2.0990000000000002</v>
      </c>
      <c r="H1801">
        <v>2.4630000000000001</v>
      </c>
      <c r="I1801">
        <v>2.827</v>
      </c>
      <c r="J1801">
        <v>3.056</v>
      </c>
      <c r="K1801">
        <v>3.2909999999999999</v>
      </c>
      <c r="L1801">
        <v>3.516</v>
      </c>
      <c r="M1801">
        <v>3.8209999999999997</v>
      </c>
      <c r="N1801">
        <v>4.1879999999999997</v>
      </c>
      <c r="O1801">
        <v>5.18</v>
      </c>
    </row>
    <row r="1802" spans="1:15" x14ac:dyDescent="0.25">
      <c r="A1802">
        <v>9.4E-2</v>
      </c>
      <c r="B1802">
        <v>0.16</v>
      </c>
      <c r="C1802">
        <v>0.254</v>
      </c>
      <c r="D1802">
        <v>0.68799999999999994</v>
      </c>
      <c r="E1802">
        <v>1.147</v>
      </c>
      <c r="F1802">
        <v>1.6320000000000001</v>
      </c>
      <c r="G1802">
        <v>2.117</v>
      </c>
      <c r="H1802">
        <v>2.4859999999999998</v>
      </c>
      <c r="I1802">
        <v>2.8540000000000001</v>
      </c>
      <c r="J1802">
        <v>3.0830000000000002</v>
      </c>
      <c r="K1802">
        <v>3.3180000000000001</v>
      </c>
      <c r="L1802">
        <v>3.5419999999999998</v>
      </c>
      <c r="M1802">
        <v>3.8449999999999998</v>
      </c>
      <c r="N1802">
        <v>4.2110000000000003</v>
      </c>
      <c r="O1802">
        <v>5.2</v>
      </c>
    </row>
    <row r="1803" spans="1:15" x14ac:dyDescent="0.25">
      <c r="A1803">
        <v>8.5999999999999993E-2</v>
      </c>
      <c r="B1803">
        <v>0.16300000000000001</v>
      </c>
      <c r="C1803">
        <v>0.26900000000000002</v>
      </c>
      <c r="D1803">
        <v>0.73199999999999998</v>
      </c>
      <c r="E1803">
        <v>1.2090000000000001</v>
      </c>
      <c r="F1803">
        <v>1.698</v>
      </c>
      <c r="G1803">
        <v>2.1880000000000002</v>
      </c>
      <c r="H1803">
        <v>2.556</v>
      </c>
      <c r="I1803">
        <v>2.923</v>
      </c>
      <c r="J1803">
        <v>3.15</v>
      </c>
      <c r="K1803">
        <v>3.383</v>
      </c>
      <c r="L1803">
        <v>3.605</v>
      </c>
      <c r="M1803">
        <v>3.9</v>
      </c>
      <c r="N1803">
        <v>4.258</v>
      </c>
      <c r="O1803">
        <v>5.2249999999999996</v>
      </c>
    </row>
    <row r="1804" spans="1:15" x14ac:dyDescent="0.25">
      <c r="A1804">
        <v>9.0999999999999998E-2</v>
      </c>
      <c r="B1804">
        <v>0.17299999999999999</v>
      </c>
      <c r="C1804">
        <v>0.28999999999999998</v>
      </c>
      <c r="D1804">
        <v>0.77600000000000002</v>
      </c>
      <c r="E1804">
        <v>1.264</v>
      </c>
      <c r="F1804">
        <v>1.7509999999999999</v>
      </c>
      <c r="G1804">
        <v>2.2370000000000001</v>
      </c>
      <c r="H1804">
        <v>2.6029999999999998</v>
      </c>
      <c r="I1804">
        <v>2.968</v>
      </c>
      <c r="J1804">
        <v>3.1949999999999998</v>
      </c>
      <c r="K1804">
        <v>3.4289999999999998</v>
      </c>
      <c r="L1804">
        <v>3.65</v>
      </c>
      <c r="M1804">
        <v>3.94</v>
      </c>
      <c r="N1804">
        <v>4.2919999999999998</v>
      </c>
      <c r="O1804">
        <v>5.2439999999999998</v>
      </c>
    </row>
    <row r="1805" spans="1:15" x14ac:dyDescent="0.25">
      <c r="A1805">
        <v>0.09</v>
      </c>
      <c r="B1805">
        <v>0.17499999999999999</v>
      </c>
      <c r="C1805">
        <v>0.30599999999999999</v>
      </c>
      <c r="D1805">
        <v>0.79600000000000004</v>
      </c>
      <c r="E1805">
        <v>1.2789999999999999</v>
      </c>
      <c r="F1805">
        <v>1.7650000000000001</v>
      </c>
      <c r="G1805">
        <v>2.25</v>
      </c>
      <c r="H1805">
        <v>2.6109999999999998</v>
      </c>
      <c r="I1805">
        <v>2.9689999999999999</v>
      </c>
      <c r="J1805">
        <v>3.1909999999999998</v>
      </c>
      <c r="K1805">
        <v>3.419</v>
      </c>
      <c r="L1805">
        <v>3.633</v>
      </c>
      <c r="M1805">
        <v>3.923</v>
      </c>
      <c r="N1805">
        <v>4.274</v>
      </c>
      <c r="O1805">
        <v>5.22</v>
      </c>
    </row>
    <row r="1806" spans="1:15" x14ac:dyDescent="0.25">
      <c r="A1806">
        <v>0.10100000000000001</v>
      </c>
      <c r="B1806">
        <v>0.17199999999999999</v>
      </c>
      <c r="C1806">
        <v>0.313</v>
      </c>
      <c r="D1806">
        <v>0.82199999999999995</v>
      </c>
      <c r="E1806">
        <v>1.33</v>
      </c>
      <c r="F1806">
        <v>1.821</v>
      </c>
      <c r="G1806">
        <v>2.3109999999999999</v>
      </c>
      <c r="H1806">
        <v>2.6739999999999999</v>
      </c>
      <c r="I1806">
        <v>3.0339999999999998</v>
      </c>
      <c r="J1806">
        <v>3.2549999999999999</v>
      </c>
      <c r="K1806">
        <v>3.4820000000000002</v>
      </c>
      <c r="L1806">
        <v>3.6959999999999997</v>
      </c>
      <c r="M1806">
        <v>3.9849999999999999</v>
      </c>
      <c r="N1806">
        <v>4.3360000000000003</v>
      </c>
      <c r="O1806">
        <v>5.2869999999999999</v>
      </c>
    </row>
    <row r="1807" spans="1:15" x14ac:dyDescent="0.25">
      <c r="A1807">
        <v>9.6000000000000002E-2</v>
      </c>
      <c r="B1807">
        <v>0.17299999999999999</v>
      </c>
      <c r="C1807">
        <v>0.30399999999999999</v>
      </c>
      <c r="D1807">
        <v>0.80700000000000005</v>
      </c>
      <c r="E1807">
        <v>1.304</v>
      </c>
      <c r="F1807">
        <v>1.7810000000000001</v>
      </c>
      <c r="G1807">
        <v>2.2679999999999998</v>
      </c>
      <c r="H1807">
        <v>2.6280000000000001</v>
      </c>
      <c r="I1807">
        <v>2.9830000000000001</v>
      </c>
      <c r="J1807">
        <v>3.206</v>
      </c>
      <c r="K1807">
        <v>3.4350000000000001</v>
      </c>
      <c r="L1807">
        <v>3.649</v>
      </c>
      <c r="M1807">
        <v>3.944</v>
      </c>
      <c r="N1807">
        <v>4.3010000000000002</v>
      </c>
      <c r="O1807">
        <v>5.2670000000000003</v>
      </c>
    </row>
    <row r="1808" spans="1:15" x14ac:dyDescent="0.25">
      <c r="A1808">
        <v>9.7000000000000003E-2</v>
      </c>
      <c r="B1808">
        <v>0.17799999999999999</v>
      </c>
      <c r="C1808">
        <v>0.313</v>
      </c>
      <c r="D1808">
        <v>0.84899999999999998</v>
      </c>
      <c r="E1808">
        <v>1.355</v>
      </c>
      <c r="F1808">
        <v>1.8439999999999999</v>
      </c>
      <c r="G1808">
        <v>2.343</v>
      </c>
      <c r="H1808">
        <v>2.6959999999999997</v>
      </c>
      <c r="I1808">
        <v>3.0579999999999998</v>
      </c>
      <c r="J1808">
        <v>3.2669999999999999</v>
      </c>
      <c r="K1808">
        <v>3.4820000000000002</v>
      </c>
      <c r="L1808">
        <v>3.6829999999999998</v>
      </c>
      <c r="M1808">
        <v>3.9660000000000002</v>
      </c>
      <c r="N1808">
        <v>4.3090000000000002</v>
      </c>
      <c r="O1808">
        <v>5.2329999999999997</v>
      </c>
    </row>
    <row r="1809" spans="1:15" x14ac:dyDescent="0.25">
      <c r="A1809">
        <v>6.7000000000000004E-2</v>
      </c>
      <c r="B1809">
        <v>0.154</v>
      </c>
      <c r="C1809">
        <v>0.27200000000000002</v>
      </c>
      <c r="D1809">
        <v>0.81</v>
      </c>
      <c r="E1809">
        <v>1.3180000000000001</v>
      </c>
      <c r="F1809">
        <v>1.804</v>
      </c>
      <c r="G1809">
        <v>2.2989999999999999</v>
      </c>
      <c r="H1809">
        <v>2.6539999999999999</v>
      </c>
      <c r="I1809">
        <v>3.0169999999999999</v>
      </c>
      <c r="J1809">
        <v>3.2280000000000002</v>
      </c>
      <c r="K1809">
        <v>3.4460000000000002</v>
      </c>
      <c r="L1809">
        <v>3.6480000000000001</v>
      </c>
      <c r="M1809">
        <v>3.9340000000000002</v>
      </c>
      <c r="N1809">
        <v>4.2789999999999999</v>
      </c>
      <c r="O1809">
        <v>5.2069999999999999</v>
      </c>
    </row>
    <row r="1810" spans="1:15" x14ac:dyDescent="0.25">
      <c r="A1810">
        <v>4.3999999999999997E-2</v>
      </c>
      <c r="B1810">
        <v>0.124</v>
      </c>
      <c r="C1810">
        <v>0.24099999999999999</v>
      </c>
      <c r="D1810">
        <v>0.79</v>
      </c>
      <c r="E1810">
        <v>1.278</v>
      </c>
      <c r="F1810">
        <v>1.77</v>
      </c>
      <c r="G1810">
        <v>2.2709999999999999</v>
      </c>
      <c r="H1810">
        <v>2.6310000000000002</v>
      </c>
      <c r="I1810">
        <v>2.9990000000000001</v>
      </c>
      <c r="J1810">
        <v>3.2170000000000001</v>
      </c>
      <c r="K1810">
        <v>3.4420000000000002</v>
      </c>
      <c r="L1810">
        <v>3.65</v>
      </c>
      <c r="M1810">
        <v>3.9390000000000001</v>
      </c>
      <c r="N1810">
        <v>4.2889999999999997</v>
      </c>
      <c r="O1810">
        <v>5.2309999999999999</v>
      </c>
    </row>
    <row r="1811" spans="1:15" x14ac:dyDescent="0.25">
      <c r="A1811">
        <v>7.0999999999999994E-2</v>
      </c>
      <c r="B1811">
        <v>0.14599999999999999</v>
      </c>
      <c r="C1811">
        <v>0.28499999999999998</v>
      </c>
      <c r="D1811">
        <v>0.83199999999999996</v>
      </c>
      <c r="E1811">
        <v>1.34</v>
      </c>
      <c r="F1811">
        <v>1.833</v>
      </c>
      <c r="G1811">
        <v>2.3340000000000001</v>
      </c>
      <c r="H1811">
        <v>2.6859999999999999</v>
      </c>
      <c r="I1811">
        <v>3.0459999999999998</v>
      </c>
      <c r="J1811">
        <v>3.2629999999999999</v>
      </c>
      <c r="K1811">
        <v>3.4859999999999998</v>
      </c>
      <c r="L1811">
        <v>3.6920000000000002</v>
      </c>
      <c r="M1811">
        <v>3.972</v>
      </c>
      <c r="N1811">
        <v>4.3109999999999999</v>
      </c>
      <c r="O1811">
        <v>5.2240000000000002</v>
      </c>
    </row>
    <row r="1812" spans="1:15" x14ac:dyDescent="0.25">
      <c r="A1812">
        <v>6.0999999999999999E-2</v>
      </c>
      <c r="B1812">
        <v>0.14000000000000001</v>
      </c>
      <c r="C1812">
        <v>0.28699999999999998</v>
      </c>
      <c r="D1812">
        <v>0.85</v>
      </c>
      <c r="E1812">
        <v>1.381</v>
      </c>
      <c r="F1812">
        <v>1.879</v>
      </c>
      <c r="G1812">
        <v>2.3839999999999999</v>
      </c>
      <c r="H1812">
        <v>2.7439999999999998</v>
      </c>
      <c r="I1812">
        <v>3.1110000000000002</v>
      </c>
      <c r="J1812">
        <v>3.33</v>
      </c>
      <c r="K1812">
        <v>3.556</v>
      </c>
      <c r="L1812">
        <v>3.7629999999999999</v>
      </c>
      <c r="M1812">
        <v>4.0510000000000002</v>
      </c>
      <c r="N1812">
        <v>4.4020000000000001</v>
      </c>
      <c r="O1812">
        <v>5.3540000000000001</v>
      </c>
    </row>
    <row r="1813" spans="1:15" x14ac:dyDescent="0.25">
      <c r="A1813">
        <v>4.1000000000000002E-2</v>
      </c>
      <c r="B1813">
        <v>0.123</v>
      </c>
      <c r="C1813">
        <v>0.26300000000000001</v>
      </c>
      <c r="D1813">
        <v>0.81100000000000005</v>
      </c>
      <c r="E1813">
        <v>1.3380000000000001</v>
      </c>
      <c r="F1813">
        <v>1.843</v>
      </c>
      <c r="G1813">
        <v>2.355</v>
      </c>
      <c r="H1813">
        <v>2.7240000000000002</v>
      </c>
      <c r="I1813">
        <v>3.101</v>
      </c>
      <c r="J1813">
        <v>3.3279999999999998</v>
      </c>
      <c r="K1813">
        <v>3.5629999999999997</v>
      </c>
      <c r="L1813">
        <v>3.7789999999999999</v>
      </c>
      <c r="M1813">
        <v>4.0720000000000001</v>
      </c>
      <c r="N1813">
        <v>4.4290000000000003</v>
      </c>
      <c r="O1813">
        <v>5.4050000000000002</v>
      </c>
    </row>
    <row r="1814" spans="1:15" x14ac:dyDescent="0.25">
      <c r="A1814">
        <v>4.7E-2</v>
      </c>
      <c r="B1814">
        <v>0.11799999999999999</v>
      </c>
      <c r="C1814">
        <v>0.26800000000000002</v>
      </c>
      <c r="D1814">
        <v>0.82899999999999996</v>
      </c>
      <c r="E1814">
        <v>1.3620000000000001</v>
      </c>
      <c r="F1814">
        <v>1.8679999999999999</v>
      </c>
      <c r="G1814">
        <v>2.38</v>
      </c>
      <c r="H1814">
        <v>2.7469999999999999</v>
      </c>
      <c r="I1814">
        <v>3.1189999999999998</v>
      </c>
      <c r="J1814">
        <v>3.3490000000000002</v>
      </c>
      <c r="K1814">
        <v>3.5859999999999999</v>
      </c>
      <c r="L1814">
        <v>3.8029999999999999</v>
      </c>
      <c r="M1814">
        <v>4.0949999999999998</v>
      </c>
      <c r="N1814">
        <v>4.4509999999999996</v>
      </c>
      <c r="O1814">
        <v>5.423</v>
      </c>
    </row>
    <row r="1815" spans="1:15" x14ac:dyDescent="0.25">
      <c r="A1815">
        <v>4.3999999999999997E-2</v>
      </c>
      <c r="B1815">
        <v>0.114</v>
      </c>
      <c r="C1815">
        <v>0.26700000000000002</v>
      </c>
      <c r="D1815">
        <v>0.84199999999999997</v>
      </c>
      <c r="E1815">
        <v>1.3660000000000001</v>
      </c>
      <c r="F1815">
        <v>1.8679999999999999</v>
      </c>
      <c r="G1815">
        <v>2.3759999999999999</v>
      </c>
      <c r="H1815">
        <v>2.74</v>
      </c>
      <c r="I1815">
        <v>3.11</v>
      </c>
      <c r="J1815">
        <v>3.3410000000000002</v>
      </c>
      <c r="K1815">
        <v>3.5789999999999997</v>
      </c>
      <c r="L1815">
        <v>3.7949999999999999</v>
      </c>
      <c r="M1815">
        <v>4.0890000000000004</v>
      </c>
      <c r="N1815">
        <v>4.4480000000000004</v>
      </c>
      <c r="O1815">
        <v>5.4269999999999996</v>
      </c>
    </row>
    <row r="1816" spans="1:15" x14ac:dyDescent="0.25">
      <c r="A1816">
        <v>5.0999999999999997E-2</v>
      </c>
      <c r="B1816">
        <v>0.114</v>
      </c>
      <c r="C1816">
        <v>0.247</v>
      </c>
      <c r="D1816">
        <v>0.76900000000000002</v>
      </c>
      <c r="E1816">
        <v>1.268</v>
      </c>
      <c r="F1816">
        <v>1.78</v>
      </c>
      <c r="G1816">
        <v>2.2970000000000002</v>
      </c>
      <c r="H1816">
        <v>2.6640000000000001</v>
      </c>
      <c r="I1816">
        <v>3.0350000000000001</v>
      </c>
      <c r="J1816">
        <v>3.2709999999999999</v>
      </c>
      <c r="K1816">
        <v>3.5150000000000001</v>
      </c>
      <c r="L1816">
        <v>3.7349999999999999</v>
      </c>
      <c r="M1816">
        <v>4.0289999999999999</v>
      </c>
      <c r="N1816">
        <v>4.3870000000000005</v>
      </c>
      <c r="O1816">
        <v>5.3609999999999998</v>
      </c>
    </row>
    <row r="1817" spans="1:15" x14ac:dyDescent="0.25">
      <c r="A1817">
        <v>5.6000000000000001E-2</v>
      </c>
      <c r="B1817">
        <v>0.112</v>
      </c>
      <c r="C1817">
        <v>0.24099999999999999</v>
      </c>
      <c r="D1817">
        <v>0.76300000000000001</v>
      </c>
      <c r="E1817">
        <v>1.2650000000000001</v>
      </c>
      <c r="F1817">
        <v>1.7549999999999999</v>
      </c>
      <c r="G1817">
        <v>2.2480000000000002</v>
      </c>
      <c r="H1817">
        <v>2.6150000000000002</v>
      </c>
      <c r="I1817">
        <v>2.9870000000000001</v>
      </c>
      <c r="J1817">
        <v>3.222</v>
      </c>
      <c r="K1817">
        <v>3.464</v>
      </c>
      <c r="L1817">
        <v>3.6829999999999998</v>
      </c>
      <c r="M1817">
        <v>3.9809999999999999</v>
      </c>
      <c r="N1817">
        <v>4.343</v>
      </c>
      <c r="O1817">
        <v>5.3239999999999998</v>
      </c>
    </row>
    <row r="1818" spans="1:15" x14ac:dyDescent="0.25">
      <c r="A1818">
        <v>7.0999999999999994E-2</v>
      </c>
      <c r="B1818">
        <v>0.128</v>
      </c>
      <c r="C1818">
        <v>0.25700000000000001</v>
      </c>
      <c r="D1818">
        <v>0.78800000000000003</v>
      </c>
      <c r="E1818">
        <v>1.294</v>
      </c>
      <c r="F1818">
        <v>1.79</v>
      </c>
      <c r="G1818">
        <v>2.2909999999999999</v>
      </c>
      <c r="H1818">
        <v>2.65</v>
      </c>
      <c r="I1818">
        <v>3.0129999999999999</v>
      </c>
      <c r="J1818">
        <v>3.2469999999999999</v>
      </c>
      <c r="K1818">
        <v>3.4889999999999999</v>
      </c>
      <c r="L1818">
        <v>3.706</v>
      </c>
      <c r="M1818">
        <v>3.992</v>
      </c>
      <c r="N1818">
        <v>4.3410000000000002</v>
      </c>
      <c r="O1818">
        <v>5.28</v>
      </c>
    </row>
    <row r="1819" spans="1:15" x14ac:dyDescent="0.25">
      <c r="A1819">
        <v>6.7000000000000004E-2</v>
      </c>
      <c r="B1819">
        <v>0.121</v>
      </c>
      <c r="C1819">
        <v>0.24399999999999999</v>
      </c>
      <c r="D1819">
        <v>0.72399999999999998</v>
      </c>
      <c r="E1819">
        <v>1.208</v>
      </c>
      <c r="F1819">
        <v>1.698</v>
      </c>
      <c r="G1819">
        <v>2.1909999999999998</v>
      </c>
      <c r="H1819">
        <v>2.5579999999999998</v>
      </c>
      <c r="I1819">
        <v>2.927</v>
      </c>
      <c r="J1819">
        <v>3.1629999999999998</v>
      </c>
      <c r="K1819">
        <v>3.4050000000000002</v>
      </c>
      <c r="L1819">
        <v>3.6219999999999999</v>
      </c>
      <c r="M1819">
        <v>3.911</v>
      </c>
      <c r="N1819">
        <v>4.2620000000000005</v>
      </c>
      <c r="O1819">
        <v>5.2</v>
      </c>
    </row>
    <row r="1820" spans="1:15" x14ac:dyDescent="0.25">
      <c r="A1820">
        <v>6.3E-2</v>
      </c>
      <c r="B1820">
        <v>0.115</v>
      </c>
      <c r="C1820">
        <v>0.23499999999999999</v>
      </c>
      <c r="D1820">
        <v>0.68600000000000005</v>
      </c>
      <c r="E1820">
        <v>1.1419999999999999</v>
      </c>
      <c r="F1820">
        <v>1.639</v>
      </c>
      <c r="G1820">
        <v>2.1390000000000002</v>
      </c>
      <c r="H1820">
        <v>2.5129999999999999</v>
      </c>
      <c r="I1820">
        <v>2.8879999999999999</v>
      </c>
      <c r="J1820">
        <v>3.1269999999999998</v>
      </c>
      <c r="K1820">
        <v>3.3719999999999999</v>
      </c>
      <c r="L1820">
        <v>3.5910000000000002</v>
      </c>
      <c r="M1820">
        <v>3.887</v>
      </c>
      <c r="N1820">
        <v>4.2450000000000001</v>
      </c>
      <c r="O1820">
        <v>5.2039999999999997</v>
      </c>
    </row>
    <row r="1821" spans="1:15" x14ac:dyDescent="0.25">
      <c r="A1821">
        <v>6.0999999999999999E-2</v>
      </c>
      <c r="B1821">
        <v>0.111</v>
      </c>
      <c r="C1821">
        <v>0.23599999999999999</v>
      </c>
      <c r="D1821">
        <v>0.68700000000000006</v>
      </c>
      <c r="E1821">
        <v>1.1539999999999999</v>
      </c>
      <c r="F1821">
        <v>1.651</v>
      </c>
      <c r="G1821">
        <v>2.15</v>
      </c>
      <c r="H1821">
        <v>2.5169999999999999</v>
      </c>
      <c r="I1821">
        <v>2.8849999999999998</v>
      </c>
      <c r="J1821">
        <v>3.1219999999999999</v>
      </c>
      <c r="K1821">
        <v>3.3650000000000002</v>
      </c>
      <c r="L1821">
        <v>3.581</v>
      </c>
      <c r="M1821">
        <v>3.8730000000000002</v>
      </c>
      <c r="N1821">
        <v>4.2249999999999996</v>
      </c>
      <c r="O1821">
        <v>5.1660000000000004</v>
      </c>
    </row>
    <row r="1822" spans="1:15" x14ac:dyDescent="0.25">
      <c r="A1822">
        <v>6.0999999999999999E-2</v>
      </c>
      <c r="B1822">
        <v>0.111</v>
      </c>
      <c r="C1822">
        <v>0.23799999999999999</v>
      </c>
      <c r="D1822">
        <v>0.70599999999999996</v>
      </c>
      <c r="E1822">
        <v>1.1930000000000001</v>
      </c>
      <c r="F1822">
        <v>1.6989999999999998</v>
      </c>
      <c r="G1822">
        <v>2.2069999999999999</v>
      </c>
      <c r="H1822">
        <v>2.5720000000000001</v>
      </c>
      <c r="I1822">
        <v>2.9390000000000001</v>
      </c>
      <c r="J1822">
        <v>3.173</v>
      </c>
      <c r="K1822">
        <v>3.415</v>
      </c>
      <c r="L1822">
        <v>3.629</v>
      </c>
      <c r="M1822">
        <v>3.9159999999999999</v>
      </c>
      <c r="N1822">
        <v>4.2649999999999997</v>
      </c>
      <c r="O1822">
        <v>5.1970000000000001</v>
      </c>
    </row>
    <row r="1823" spans="1:15" x14ac:dyDescent="0.25">
      <c r="A1823">
        <v>5.6000000000000001E-2</v>
      </c>
      <c r="B1823">
        <v>0.112</v>
      </c>
      <c r="C1823">
        <v>0.23599999999999999</v>
      </c>
      <c r="D1823">
        <v>0.69799999999999995</v>
      </c>
      <c r="E1823">
        <v>1.1779999999999999</v>
      </c>
      <c r="F1823">
        <v>1.6840000000000002</v>
      </c>
      <c r="G1823">
        <v>2.19</v>
      </c>
      <c r="H1823">
        <v>2.5489999999999999</v>
      </c>
      <c r="I1823">
        <v>2.9089999999999998</v>
      </c>
      <c r="J1823">
        <v>3.1480000000000001</v>
      </c>
      <c r="K1823">
        <v>3.3940000000000001</v>
      </c>
      <c r="L1823">
        <v>3.6109999999999998</v>
      </c>
      <c r="M1823">
        <v>3.9060000000000001</v>
      </c>
      <c r="N1823">
        <v>4.2620000000000005</v>
      </c>
      <c r="O1823">
        <v>5.218</v>
      </c>
    </row>
    <row r="1824" spans="1:15" x14ac:dyDescent="0.25">
      <c r="A1824">
        <v>5.7000000000000002E-2</v>
      </c>
      <c r="B1824">
        <v>0.113</v>
      </c>
      <c r="C1824">
        <v>0.23699999999999999</v>
      </c>
      <c r="D1824">
        <v>0.69099999999999995</v>
      </c>
      <c r="E1824">
        <v>1.1739999999999999</v>
      </c>
      <c r="F1824">
        <v>1.679</v>
      </c>
      <c r="G1824">
        <v>2.1840000000000002</v>
      </c>
      <c r="H1824">
        <v>2.5449999999999999</v>
      </c>
      <c r="I1824">
        <v>2.9079999999999999</v>
      </c>
      <c r="J1824">
        <v>3.145</v>
      </c>
      <c r="K1824">
        <v>3.3890000000000002</v>
      </c>
      <c r="L1824">
        <v>3.605</v>
      </c>
      <c r="M1824">
        <v>3.8980000000000001</v>
      </c>
      <c r="N1824">
        <v>4.2539999999999996</v>
      </c>
      <c r="O1824">
        <v>5.2030000000000003</v>
      </c>
    </row>
    <row r="1825" spans="1:15" x14ac:dyDescent="0.25">
      <c r="A1825">
        <v>5.8999999999999997E-2</v>
      </c>
      <c r="B1825">
        <v>0.11899999999999999</v>
      </c>
      <c r="C1825">
        <v>0.23300000000000001</v>
      </c>
      <c r="D1825">
        <v>0.67800000000000005</v>
      </c>
      <c r="E1825">
        <v>1.145</v>
      </c>
      <c r="F1825">
        <v>1.645</v>
      </c>
      <c r="G1825">
        <v>2.145</v>
      </c>
      <c r="H1825">
        <v>2.5110000000000001</v>
      </c>
      <c r="I1825">
        <v>2.8759999999999999</v>
      </c>
      <c r="J1825">
        <v>3.1139999999999999</v>
      </c>
      <c r="K1825">
        <v>3.359</v>
      </c>
      <c r="L1825">
        <v>3.5739999999999998</v>
      </c>
      <c r="M1825">
        <v>3.8730000000000002</v>
      </c>
      <c r="N1825">
        <v>4.234</v>
      </c>
      <c r="O1825">
        <v>5.1989999999999998</v>
      </c>
    </row>
    <row r="1826" spans="1:15" x14ac:dyDescent="0.25">
      <c r="A1826">
        <v>6.0999999999999999E-2</v>
      </c>
      <c r="B1826">
        <v>0.11899999999999999</v>
      </c>
      <c r="C1826">
        <v>0.23</v>
      </c>
      <c r="D1826">
        <v>0.66</v>
      </c>
      <c r="E1826">
        <v>1.1020000000000001</v>
      </c>
      <c r="F1826">
        <v>1.6019999999999999</v>
      </c>
      <c r="G1826">
        <v>2.101</v>
      </c>
      <c r="H1826">
        <v>2.464</v>
      </c>
      <c r="I1826">
        <v>2.8260000000000001</v>
      </c>
      <c r="J1826">
        <v>3.0640000000000001</v>
      </c>
      <c r="K1826">
        <v>3.3090000000000002</v>
      </c>
      <c r="L1826">
        <v>3.5230000000000001</v>
      </c>
      <c r="M1826">
        <v>3.819</v>
      </c>
      <c r="N1826">
        <v>4.1740000000000004</v>
      </c>
      <c r="O1826">
        <v>5.1189999999999998</v>
      </c>
    </row>
    <row r="1827" spans="1:15" x14ac:dyDescent="0.25">
      <c r="A1827">
        <v>5.6000000000000001E-2</v>
      </c>
      <c r="B1827">
        <v>0.115</v>
      </c>
      <c r="C1827">
        <v>0.23200000000000001</v>
      </c>
      <c r="D1827">
        <v>0.63900000000000001</v>
      </c>
      <c r="E1827">
        <v>1.093</v>
      </c>
      <c r="F1827">
        <v>1.589</v>
      </c>
      <c r="G1827">
        <v>2.085</v>
      </c>
      <c r="H1827">
        <v>2.4620000000000002</v>
      </c>
      <c r="I1827">
        <v>2.8369999999999997</v>
      </c>
      <c r="J1827">
        <v>3.0840000000000001</v>
      </c>
      <c r="K1827">
        <v>3.339</v>
      </c>
      <c r="L1827">
        <v>3.56</v>
      </c>
      <c r="M1827">
        <v>3.8609999999999998</v>
      </c>
      <c r="N1827">
        <v>4.2249999999999996</v>
      </c>
      <c r="O1827">
        <v>5.1980000000000004</v>
      </c>
    </row>
    <row r="1828" spans="1:15" x14ac:dyDescent="0.25">
      <c r="A1828">
        <v>4.5999999999999999E-2</v>
      </c>
      <c r="B1828">
        <v>0.10199999999999999</v>
      </c>
      <c r="C1828">
        <v>0.22800000000000001</v>
      </c>
      <c r="D1828">
        <v>0.625</v>
      </c>
      <c r="E1828">
        <v>1.05</v>
      </c>
      <c r="F1828">
        <v>1.5449999999999999</v>
      </c>
      <c r="G1828">
        <v>2.0499999999999998</v>
      </c>
      <c r="H1828">
        <v>2.4300000000000002</v>
      </c>
      <c r="I1828">
        <v>2.806</v>
      </c>
      <c r="J1828">
        <v>3.0510000000000002</v>
      </c>
      <c r="K1828">
        <v>3.3029999999999999</v>
      </c>
      <c r="L1828">
        <v>3.5220000000000002</v>
      </c>
      <c r="M1828">
        <v>3.8250000000000002</v>
      </c>
      <c r="N1828">
        <v>4.1890000000000001</v>
      </c>
      <c r="O1828">
        <v>5.1609999999999996</v>
      </c>
    </row>
    <row r="1829" spans="1:15" x14ac:dyDescent="0.25">
      <c r="A1829">
        <v>4.5999999999999999E-2</v>
      </c>
      <c r="B1829">
        <v>0.106</v>
      </c>
      <c r="C1829">
        <v>0.218</v>
      </c>
      <c r="D1829">
        <v>0.61</v>
      </c>
      <c r="E1829">
        <v>1.024</v>
      </c>
      <c r="F1829">
        <v>1.516</v>
      </c>
      <c r="G1829">
        <v>2.0169999999999999</v>
      </c>
      <c r="H1829">
        <v>2.3959999999999999</v>
      </c>
      <c r="I1829">
        <v>2.7839999999999998</v>
      </c>
      <c r="J1829">
        <v>3.0289999999999999</v>
      </c>
      <c r="K1829">
        <v>3.2800000000000002</v>
      </c>
      <c r="L1829">
        <v>3.4980000000000002</v>
      </c>
      <c r="M1829">
        <v>3.8029999999999999</v>
      </c>
      <c r="N1829">
        <v>4.1689999999999996</v>
      </c>
      <c r="O1829">
        <v>5.1429999999999998</v>
      </c>
    </row>
    <row r="1830" spans="1:15" x14ac:dyDescent="0.25">
      <c r="A1830">
        <v>3.9E-2</v>
      </c>
      <c r="B1830">
        <v>0.10199999999999999</v>
      </c>
      <c r="C1830">
        <v>0.218</v>
      </c>
      <c r="D1830">
        <v>0.61299999999999999</v>
      </c>
      <c r="E1830">
        <v>1.0269999999999999</v>
      </c>
      <c r="F1830">
        <v>1.5190000000000001</v>
      </c>
      <c r="G1830">
        <v>2.02</v>
      </c>
      <c r="H1830">
        <v>2.3890000000000002</v>
      </c>
      <c r="I1830">
        <v>2.7669999999999999</v>
      </c>
      <c r="J1830">
        <v>3.0150000000000001</v>
      </c>
      <c r="K1830">
        <v>3.2690000000000001</v>
      </c>
      <c r="L1830">
        <v>3.488</v>
      </c>
      <c r="M1830">
        <v>3.79</v>
      </c>
      <c r="N1830">
        <v>4.1520000000000001</v>
      </c>
      <c r="O1830">
        <v>5.1130000000000004</v>
      </c>
    </row>
    <row r="1831" spans="1:15" x14ac:dyDescent="0.25">
      <c r="A1831">
        <v>0.03</v>
      </c>
      <c r="B1831">
        <v>8.5999999999999993E-2</v>
      </c>
      <c r="C1831">
        <v>0.20599999999999999</v>
      </c>
      <c r="D1831">
        <v>0.61399999999999999</v>
      </c>
      <c r="E1831">
        <v>1.0169999999999999</v>
      </c>
      <c r="F1831">
        <v>1.5049999999999999</v>
      </c>
      <c r="G1831">
        <v>2.0009999999999999</v>
      </c>
      <c r="H1831">
        <v>2.3639999999999999</v>
      </c>
      <c r="I1831">
        <v>2.7349999999999999</v>
      </c>
      <c r="J1831">
        <v>2.9820000000000002</v>
      </c>
      <c r="K1831">
        <v>3.2359999999999998</v>
      </c>
      <c r="L1831">
        <v>3.4529999999999998</v>
      </c>
      <c r="M1831">
        <v>3.7560000000000002</v>
      </c>
      <c r="N1831">
        <v>4.1189999999999998</v>
      </c>
      <c r="O1831">
        <v>5.0789999999999997</v>
      </c>
    </row>
    <row r="1832" spans="1:15" x14ac:dyDescent="0.25">
      <c r="A1832">
        <v>0.02</v>
      </c>
      <c r="B1832">
        <v>6.6000000000000003E-2</v>
      </c>
      <c r="C1832">
        <v>0.189</v>
      </c>
      <c r="D1832">
        <v>0.6</v>
      </c>
      <c r="E1832">
        <v>1.018</v>
      </c>
      <c r="F1832">
        <v>1.4990000000000001</v>
      </c>
      <c r="G1832">
        <v>1.988</v>
      </c>
      <c r="H1832">
        <v>2.3460000000000001</v>
      </c>
      <c r="I1832">
        <v>2.7119999999999997</v>
      </c>
      <c r="J1832">
        <v>2.9550000000000001</v>
      </c>
      <c r="K1832">
        <v>3.206</v>
      </c>
      <c r="L1832">
        <v>3.42</v>
      </c>
      <c r="M1832">
        <v>3.7229999999999999</v>
      </c>
      <c r="N1832">
        <v>4.085</v>
      </c>
      <c r="O1832">
        <v>5.0410000000000004</v>
      </c>
    </row>
    <row r="1833" spans="1:15" x14ac:dyDescent="0.25">
      <c r="A1833">
        <v>1.4999999999999999E-2</v>
      </c>
      <c r="B1833">
        <v>6.0999999999999999E-2</v>
      </c>
      <c r="C1833">
        <v>0.18</v>
      </c>
      <c r="D1833">
        <v>0.58399999999999996</v>
      </c>
      <c r="E1833">
        <v>0.98299999999999998</v>
      </c>
      <c r="F1833">
        <v>1.4530000000000001</v>
      </c>
      <c r="G1833">
        <v>1.9300000000000002</v>
      </c>
      <c r="H1833">
        <v>2.282</v>
      </c>
      <c r="I1833">
        <v>2.641</v>
      </c>
      <c r="J1833">
        <v>2.8839999999999999</v>
      </c>
      <c r="K1833">
        <v>3.1339999999999999</v>
      </c>
      <c r="L1833">
        <v>3.3479999999999999</v>
      </c>
      <c r="M1833">
        <v>3.6509999999999998</v>
      </c>
      <c r="N1833">
        <v>4.0119999999999996</v>
      </c>
      <c r="O1833">
        <v>4.9580000000000002</v>
      </c>
    </row>
    <row r="1834" spans="1:15" x14ac:dyDescent="0.25">
      <c r="A1834">
        <v>1.0999999999999999E-2</v>
      </c>
      <c r="B1834">
        <v>6.2E-2</v>
      </c>
      <c r="C1834">
        <v>0.17</v>
      </c>
      <c r="D1834">
        <v>0.56100000000000005</v>
      </c>
      <c r="E1834">
        <v>0.96499999999999997</v>
      </c>
      <c r="F1834">
        <v>1.4339999999999999</v>
      </c>
      <c r="G1834">
        <v>1.9100000000000001</v>
      </c>
      <c r="H1834">
        <v>2.2679999999999998</v>
      </c>
      <c r="I1834">
        <v>2.6320000000000001</v>
      </c>
      <c r="J1834">
        <v>2.8780000000000001</v>
      </c>
      <c r="K1834">
        <v>3.13</v>
      </c>
      <c r="L1834">
        <v>3.3449999999999998</v>
      </c>
      <c r="M1834">
        <v>3.6589999999999998</v>
      </c>
      <c r="N1834">
        <v>4.0330000000000004</v>
      </c>
      <c r="O1834">
        <v>5.0170000000000003</v>
      </c>
    </row>
    <row r="1835" spans="1:15" x14ac:dyDescent="0.25">
      <c r="A1835">
        <v>1.2999999999999999E-2</v>
      </c>
      <c r="B1835">
        <v>6.4000000000000001E-2</v>
      </c>
      <c r="C1835">
        <v>0.16900000000000001</v>
      </c>
      <c r="D1835">
        <v>0.56000000000000005</v>
      </c>
      <c r="E1835">
        <v>0.96199999999999997</v>
      </c>
      <c r="F1835">
        <v>1.427</v>
      </c>
      <c r="G1835">
        <v>1.8980000000000001</v>
      </c>
      <c r="H1835">
        <v>2.258</v>
      </c>
      <c r="I1835">
        <v>2.6240000000000001</v>
      </c>
      <c r="J1835">
        <v>2.88</v>
      </c>
      <c r="K1835">
        <v>3.1429999999999998</v>
      </c>
      <c r="L1835">
        <v>3.3639999999999999</v>
      </c>
      <c r="M1835">
        <v>3.681</v>
      </c>
      <c r="N1835">
        <v>4.0579999999999998</v>
      </c>
      <c r="O1835">
        <v>5.0529999999999999</v>
      </c>
    </row>
    <row r="1836" spans="1:15" x14ac:dyDescent="0.25">
      <c r="A1836">
        <v>0.02</v>
      </c>
      <c r="B1836">
        <v>0.04</v>
      </c>
      <c r="C1836">
        <v>0.18</v>
      </c>
      <c r="D1836">
        <v>0.60599999999999998</v>
      </c>
      <c r="E1836">
        <v>1.024</v>
      </c>
      <c r="F1836">
        <v>1.4969999999999999</v>
      </c>
      <c r="G1836">
        <v>1.976</v>
      </c>
      <c r="H1836">
        <v>2.3359999999999999</v>
      </c>
      <c r="I1836">
        <v>2.7010000000000001</v>
      </c>
      <c r="J1836">
        <v>2.9510000000000001</v>
      </c>
      <c r="K1836">
        <v>3.2069999999999999</v>
      </c>
      <c r="L1836">
        <v>3.4239999999999999</v>
      </c>
      <c r="M1836">
        <v>3.7359999999999998</v>
      </c>
      <c r="N1836">
        <v>4.1100000000000003</v>
      </c>
      <c r="O1836">
        <v>5.0970000000000004</v>
      </c>
    </row>
    <row r="1837" spans="1:15" x14ac:dyDescent="0.25">
      <c r="A1837">
        <v>0.02</v>
      </c>
      <c r="B1837">
        <v>4.1000000000000002E-2</v>
      </c>
      <c r="C1837">
        <v>0.18099999999999999</v>
      </c>
      <c r="D1837">
        <v>0.56699999999999995</v>
      </c>
      <c r="E1837">
        <v>0.96899999999999997</v>
      </c>
      <c r="F1837">
        <v>1.4319999999999999</v>
      </c>
      <c r="G1837">
        <v>1.901</v>
      </c>
      <c r="H1837">
        <v>2.2599999999999998</v>
      </c>
      <c r="I1837">
        <v>2.625</v>
      </c>
      <c r="J1837">
        <v>2.8780000000000001</v>
      </c>
      <c r="K1837">
        <v>3.1390000000000002</v>
      </c>
      <c r="L1837">
        <v>3.3570000000000002</v>
      </c>
      <c r="M1837">
        <v>3.6720000000000002</v>
      </c>
      <c r="N1837">
        <v>4.048</v>
      </c>
      <c r="O1837">
        <v>5.0369999999999999</v>
      </c>
    </row>
    <row r="1838" spans="1:15" x14ac:dyDescent="0.25">
      <c r="A1838">
        <v>0.01</v>
      </c>
      <c r="B1838">
        <v>4.1000000000000002E-2</v>
      </c>
      <c r="C1838">
        <v>0.182</v>
      </c>
      <c r="D1838">
        <v>0.57599999999999996</v>
      </c>
      <c r="E1838">
        <v>0.98899999999999999</v>
      </c>
      <c r="F1838">
        <v>1.4590000000000001</v>
      </c>
      <c r="G1838">
        <v>1.9350000000000001</v>
      </c>
      <c r="H1838">
        <v>2.2970000000000002</v>
      </c>
      <c r="I1838">
        <v>2.6640000000000001</v>
      </c>
      <c r="J1838">
        <v>2.91</v>
      </c>
      <c r="K1838">
        <v>3.161</v>
      </c>
      <c r="L1838">
        <v>3.4209999999999998</v>
      </c>
      <c r="M1838">
        <v>3.7370000000000001</v>
      </c>
      <c r="N1838">
        <v>4.1130000000000004</v>
      </c>
      <c r="O1838">
        <v>5.1100000000000003</v>
      </c>
    </row>
    <row r="1839" spans="1:15" x14ac:dyDescent="0.25">
      <c r="A1839">
        <v>3.1E-2</v>
      </c>
      <c r="B1839">
        <v>7.1999999999999995E-2</v>
      </c>
      <c r="C1839">
        <v>0.17699999999999999</v>
      </c>
      <c r="D1839">
        <v>0.55200000000000005</v>
      </c>
      <c r="E1839">
        <v>0.95199999999999996</v>
      </c>
      <c r="F1839">
        <v>1.419</v>
      </c>
      <c r="G1839">
        <v>1.891</v>
      </c>
      <c r="H1839">
        <v>2.25</v>
      </c>
      <c r="I1839">
        <v>2.6120000000000001</v>
      </c>
      <c r="J1839">
        <v>2.855</v>
      </c>
      <c r="K1839">
        <v>3.1030000000000002</v>
      </c>
      <c r="L1839">
        <v>3.359</v>
      </c>
      <c r="M1839">
        <v>3.673</v>
      </c>
      <c r="N1839">
        <v>4.0460000000000003</v>
      </c>
      <c r="O1839">
        <v>5.0640000000000001</v>
      </c>
    </row>
    <row r="1840" spans="1:15" x14ac:dyDescent="0.25">
      <c r="A1840">
        <v>1.6E-2</v>
      </c>
      <c r="B1840">
        <v>4.3999999999999997E-2</v>
      </c>
      <c r="C1840">
        <v>0.18</v>
      </c>
      <c r="D1840">
        <v>0.54200000000000004</v>
      </c>
      <c r="E1840">
        <v>0.92900000000000005</v>
      </c>
      <c r="F1840">
        <v>1.3879999999999999</v>
      </c>
      <c r="G1840">
        <v>1.851</v>
      </c>
      <c r="H1840">
        <v>2.214</v>
      </c>
      <c r="I1840">
        <v>2.581</v>
      </c>
      <c r="J1840">
        <v>2.8239999999999998</v>
      </c>
      <c r="K1840">
        <v>3.0739999999999998</v>
      </c>
      <c r="L1840">
        <v>3.331</v>
      </c>
      <c r="M1840">
        <v>3.64</v>
      </c>
      <c r="N1840">
        <v>4.0090000000000003</v>
      </c>
      <c r="O1840">
        <v>5.0129999999999999</v>
      </c>
    </row>
    <row r="1841" spans="1:15" x14ac:dyDescent="0.25">
      <c r="A1841">
        <v>0.03</v>
      </c>
      <c r="B1841">
        <v>7.4999999999999997E-2</v>
      </c>
      <c r="C1841">
        <v>0.18099999999999999</v>
      </c>
      <c r="D1841">
        <v>0.55100000000000005</v>
      </c>
      <c r="E1841">
        <v>0.93</v>
      </c>
      <c r="F1841">
        <v>1.391</v>
      </c>
      <c r="G1841">
        <v>1.855</v>
      </c>
      <c r="H1841">
        <v>2.2170000000000001</v>
      </c>
      <c r="I1841">
        <v>2.581</v>
      </c>
      <c r="J1841">
        <v>2.819</v>
      </c>
      <c r="K1841">
        <v>3.0640000000000001</v>
      </c>
      <c r="L1841">
        <v>3.3149999999999999</v>
      </c>
      <c r="M1841">
        <v>3.6179999999999999</v>
      </c>
      <c r="N1841">
        <v>3.9790000000000001</v>
      </c>
      <c r="O1841">
        <v>4.9530000000000003</v>
      </c>
    </row>
    <row r="1842" spans="1:15" x14ac:dyDescent="0.25">
      <c r="A1842">
        <v>2.5000000000000001E-2</v>
      </c>
      <c r="B1842">
        <v>5.0999999999999997E-2</v>
      </c>
      <c r="C1842">
        <v>0.193</v>
      </c>
      <c r="D1842">
        <v>0.58099999999999996</v>
      </c>
      <c r="E1842">
        <v>0.97899999999999998</v>
      </c>
      <c r="F1842">
        <v>1.4430000000000001</v>
      </c>
      <c r="G1842">
        <v>1.909</v>
      </c>
      <c r="H1842">
        <v>2.2709999999999999</v>
      </c>
      <c r="I1842">
        <v>2.6360000000000001</v>
      </c>
      <c r="J1842">
        <v>2.8730000000000002</v>
      </c>
      <c r="K1842">
        <v>3.117</v>
      </c>
      <c r="L1842">
        <v>3.3660000000000001</v>
      </c>
      <c r="M1842">
        <v>3.6720000000000002</v>
      </c>
      <c r="N1842">
        <v>4.0369999999999999</v>
      </c>
      <c r="O1842">
        <v>5.0279999999999996</v>
      </c>
    </row>
    <row r="1843" spans="1:15" x14ac:dyDescent="0.25">
      <c r="A1843">
        <v>4.5999999999999999E-2</v>
      </c>
      <c r="B1843">
        <v>9.7000000000000003E-2</v>
      </c>
      <c r="C1843">
        <v>0.188</v>
      </c>
      <c r="D1843">
        <v>0.55400000000000005</v>
      </c>
      <c r="E1843">
        <v>0.95399999999999996</v>
      </c>
      <c r="F1843">
        <v>1.423</v>
      </c>
      <c r="G1843">
        <v>1.895</v>
      </c>
      <c r="H1843">
        <v>2.2610000000000001</v>
      </c>
      <c r="I1843">
        <v>2.63</v>
      </c>
      <c r="J1843">
        <v>2.87</v>
      </c>
      <c r="K1843">
        <v>3.1160000000000001</v>
      </c>
      <c r="L1843">
        <v>3.3679999999999999</v>
      </c>
      <c r="M1843">
        <v>3.6779999999999999</v>
      </c>
      <c r="N1843">
        <v>4.048</v>
      </c>
      <c r="O1843">
        <v>5.0540000000000003</v>
      </c>
    </row>
    <row r="1844" spans="1:15" x14ac:dyDescent="0.25">
      <c r="A1844">
        <v>5.0999999999999997E-2</v>
      </c>
      <c r="B1844">
        <v>9.7000000000000003E-2</v>
      </c>
      <c r="C1844">
        <v>0.184</v>
      </c>
      <c r="D1844">
        <v>0.53800000000000003</v>
      </c>
      <c r="E1844">
        <v>0.92200000000000004</v>
      </c>
      <c r="F1844">
        <v>1.387</v>
      </c>
      <c r="G1844">
        <v>1.8540000000000001</v>
      </c>
      <c r="H1844">
        <v>2.2210000000000001</v>
      </c>
      <c r="I1844">
        <v>2.589</v>
      </c>
      <c r="J1844">
        <v>2.8319999999999999</v>
      </c>
      <c r="K1844">
        <v>3.081</v>
      </c>
      <c r="L1844">
        <v>3.335</v>
      </c>
      <c r="M1844">
        <v>3.653</v>
      </c>
      <c r="N1844">
        <v>4.0309999999999997</v>
      </c>
      <c r="O1844">
        <v>5.0620000000000003</v>
      </c>
    </row>
    <row r="1845" spans="1:15" x14ac:dyDescent="0.25">
      <c r="A1845">
        <v>5.2999999999999999E-2</v>
      </c>
      <c r="B1845">
        <v>9.8000000000000004E-2</v>
      </c>
      <c r="C1845">
        <v>0.192</v>
      </c>
      <c r="D1845">
        <v>0.55200000000000005</v>
      </c>
      <c r="E1845">
        <v>0.92</v>
      </c>
      <c r="F1845">
        <v>1.3820000000000001</v>
      </c>
      <c r="G1845">
        <v>1.8439999999999999</v>
      </c>
      <c r="H1845">
        <v>2.2069999999999999</v>
      </c>
      <c r="I1845">
        <v>2.569</v>
      </c>
      <c r="J1845">
        <v>2.81</v>
      </c>
      <c r="K1845">
        <v>3.0579999999999998</v>
      </c>
      <c r="L1845">
        <v>3.3079999999999998</v>
      </c>
      <c r="M1845">
        <v>3.6219999999999999</v>
      </c>
      <c r="N1845">
        <v>3.9950000000000001</v>
      </c>
      <c r="O1845">
        <v>5.0049999999999999</v>
      </c>
    </row>
    <row r="1846" spans="1:15" x14ac:dyDescent="0.25">
      <c r="A1846">
        <v>5.6000000000000001E-2</v>
      </c>
      <c r="B1846">
        <v>5.6000000000000001E-2</v>
      </c>
      <c r="C1846">
        <v>0.192</v>
      </c>
      <c r="D1846">
        <v>0.54100000000000004</v>
      </c>
      <c r="E1846">
        <v>0.91600000000000004</v>
      </c>
      <c r="F1846">
        <v>1.38</v>
      </c>
      <c r="G1846">
        <v>1.845</v>
      </c>
      <c r="H1846">
        <v>2.2069999999999999</v>
      </c>
      <c r="I1846">
        <v>2.5680000000000001</v>
      </c>
      <c r="J1846">
        <v>2.8109999999999999</v>
      </c>
      <c r="K1846">
        <v>3.0590000000000002</v>
      </c>
      <c r="L1846">
        <v>3.3109999999999999</v>
      </c>
      <c r="M1846">
        <v>3.6230000000000002</v>
      </c>
      <c r="N1846">
        <v>3.9950000000000001</v>
      </c>
      <c r="O1846">
        <v>5.0019999999999998</v>
      </c>
    </row>
    <row r="1847" spans="1:15" x14ac:dyDescent="0.25">
      <c r="A1847">
        <v>5.0999999999999997E-2</v>
      </c>
      <c r="B1847">
        <v>0.106</v>
      </c>
      <c r="C1847">
        <v>0.193</v>
      </c>
      <c r="D1847">
        <v>0.53100000000000003</v>
      </c>
      <c r="E1847">
        <v>0.90100000000000002</v>
      </c>
      <c r="F1847">
        <v>1.3639999999999999</v>
      </c>
      <c r="G1847">
        <v>1.8279999999999998</v>
      </c>
      <c r="H1847">
        <v>2.194</v>
      </c>
      <c r="I1847">
        <v>2.5609999999999999</v>
      </c>
      <c r="J1847">
        <v>2.8090000000000002</v>
      </c>
      <c r="K1847">
        <v>3.0649999999999999</v>
      </c>
      <c r="L1847">
        <v>3.323</v>
      </c>
      <c r="M1847">
        <v>3.6419999999999999</v>
      </c>
      <c r="N1847">
        <v>4.0220000000000002</v>
      </c>
      <c r="O1847">
        <v>5.0570000000000004</v>
      </c>
    </row>
    <row r="1848" spans="1:15" x14ac:dyDescent="0.25">
      <c r="A1848">
        <v>5.0999999999999997E-2</v>
      </c>
      <c r="B1848">
        <v>5.6000000000000001E-2</v>
      </c>
      <c r="C1848">
        <v>0.18099999999999999</v>
      </c>
      <c r="D1848">
        <v>0.48099999999999998</v>
      </c>
      <c r="E1848">
        <v>0.83199999999999996</v>
      </c>
      <c r="F1848">
        <v>1.29</v>
      </c>
      <c r="G1848">
        <v>1.7549999999999999</v>
      </c>
      <c r="H1848">
        <v>2.1120000000000001</v>
      </c>
      <c r="I1848">
        <v>2.4670000000000001</v>
      </c>
      <c r="J1848">
        <v>2.7199999999999998</v>
      </c>
      <c r="K1848">
        <v>2.98</v>
      </c>
      <c r="L1848">
        <v>3.2410000000000001</v>
      </c>
      <c r="M1848">
        <v>3.5620000000000003</v>
      </c>
      <c r="N1848">
        <v>3.9430000000000001</v>
      </c>
      <c r="O1848">
        <v>4.9719999999999995</v>
      </c>
    </row>
    <row r="1849" spans="1:15" x14ac:dyDescent="0.25">
      <c r="A1849">
        <v>5.0999999999999997E-2</v>
      </c>
      <c r="B1849">
        <v>0.10199999999999999</v>
      </c>
      <c r="C1849">
        <v>0.17699999999999999</v>
      </c>
      <c r="D1849">
        <v>0.47799999999999998</v>
      </c>
      <c r="E1849">
        <v>0.81899999999999995</v>
      </c>
      <c r="F1849">
        <v>1.2810000000000001</v>
      </c>
      <c r="G1849">
        <v>1.752</v>
      </c>
      <c r="H1849">
        <v>2.1160000000000001</v>
      </c>
      <c r="I1849">
        <v>2.488</v>
      </c>
      <c r="J1849">
        <v>2.742</v>
      </c>
      <c r="K1849">
        <v>3.0019999999999998</v>
      </c>
      <c r="L1849">
        <v>3.2629999999999999</v>
      </c>
      <c r="M1849">
        <v>3.5840000000000001</v>
      </c>
      <c r="N1849">
        <v>3.9670000000000001</v>
      </c>
      <c r="O1849">
        <v>5.0030000000000001</v>
      </c>
    </row>
    <row r="1850" spans="1:15" x14ac:dyDescent="0.25">
      <c r="A1850">
        <v>4.5999999999999999E-2</v>
      </c>
      <c r="B1850">
        <v>5.8000000000000003E-2</v>
      </c>
      <c r="C1850">
        <v>0.17899999999999999</v>
      </c>
      <c r="D1850">
        <v>0.47699999999999998</v>
      </c>
      <c r="E1850">
        <v>0.81499999999999995</v>
      </c>
      <c r="F1850">
        <v>1.2730000000000001</v>
      </c>
      <c r="G1850">
        <v>1.74</v>
      </c>
      <c r="H1850">
        <v>2.105</v>
      </c>
      <c r="I1850">
        <v>2.4779999999999998</v>
      </c>
      <c r="J1850">
        <v>2.73</v>
      </c>
      <c r="K1850">
        <v>2.9889999999999999</v>
      </c>
      <c r="L1850">
        <v>3.2469999999999999</v>
      </c>
      <c r="M1850">
        <v>3.5670000000000002</v>
      </c>
      <c r="N1850">
        <v>3.948</v>
      </c>
      <c r="O1850">
        <v>4.9749999999999996</v>
      </c>
    </row>
    <row r="1851" spans="1:15" x14ac:dyDescent="0.25">
      <c r="A1851">
        <v>3.5000000000000003E-2</v>
      </c>
      <c r="B1851">
        <v>0.114</v>
      </c>
      <c r="C1851">
        <v>0.19</v>
      </c>
      <c r="D1851">
        <v>0.48099999999999998</v>
      </c>
      <c r="E1851">
        <v>0.81799999999999995</v>
      </c>
      <c r="F1851">
        <v>1.278</v>
      </c>
      <c r="G1851">
        <v>1.746</v>
      </c>
      <c r="H1851">
        <v>2.1150000000000002</v>
      </c>
      <c r="I1851">
        <v>2.492</v>
      </c>
      <c r="J1851">
        <v>2.7429999999999999</v>
      </c>
      <c r="K1851">
        <v>3.0009999999999999</v>
      </c>
      <c r="L1851">
        <v>3.2570000000000001</v>
      </c>
      <c r="M1851">
        <v>3.5760000000000001</v>
      </c>
      <c r="N1851">
        <v>3.956</v>
      </c>
      <c r="O1851">
        <v>4.9809999999999999</v>
      </c>
    </row>
    <row r="1852" spans="1:15" x14ac:dyDescent="0.25">
      <c r="A1852">
        <v>5.0000000000000001E-3</v>
      </c>
      <c r="B1852">
        <v>0.106</v>
      </c>
      <c r="C1852">
        <v>0.17799999999999999</v>
      </c>
      <c r="D1852">
        <v>0.443</v>
      </c>
      <c r="E1852">
        <v>0.751</v>
      </c>
      <c r="F1852">
        <v>1.1910000000000001</v>
      </c>
      <c r="G1852">
        <v>1.639</v>
      </c>
      <c r="H1852">
        <v>1.9990000000000001</v>
      </c>
      <c r="I1852">
        <v>2.367</v>
      </c>
      <c r="J1852">
        <v>2.62</v>
      </c>
      <c r="K1852">
        <v>2.879</v>
      </c>
      <c r="L1852">
        <v>3.1360000000000001</v>
      </c>
      <c r="M1852">
        <v>3.4660000000000002</v>
      </c>
      <c r="N1852">
        <v>3.855</v>
      </c>
      <c r="O1852">
        <v>4.9000000000000004</v>
      </c>
    </row>
    <row r="1853" spans="1:15" x14ac:dyDescent="0.25">
      <c r="A1853">
        <v>2.5999999999999999E-2</v>
      </c>
      <c r="B1853">
        <v>0.107</v>
      </c>
      <c r="C1853">
        <v>0.189</v>
      </c>
      <c r="D1853">
        <v>0.45900000000000002</v>
      </c>
      <c r="E1853">
        <v>0.78700000000000003</v>
      </c>
      <c r="F1853">
        <v>1.228</v>
      </c>
      <c r="G1853">
        <v>1.677</v>
      </c>
      <c r="H1853">
        <v>2.0409999999999999</v>
      </c>
      <c r="I1853">
        <v>2.4129999999999998</v>
      </c>
      <c r="J1853">
        <v>2.6710000000000003</v>
      </c>
      <c r="K1853">
        <v>2.9370000000000003</v>
      </c>
      <c r="L1853">
        <v>3.1989999999999998</v>
      </c>
      <c r="M1853">
        <v>3.5339999999999998</v>
      </c>
      <c r="N1853">
        <v>3.931</v>
      </c>
      <c r="O1853">
        <v>5.0039999999999996</v>
      </c>
    </row>
    <row r="1854" spans="1:15" x14ac:dyDescent="0.25">
      <c r="A1854">
        <v>3.6999999999999998E-2</v>
      </c>
      <c r="B1854">
        <v>0.10199999999999999</v>
      </c>
      <c r="C1854">
        <v>0.18</v>
      </c>
      <c r="D1854">
        <v>0.432</v>
      </c>
      <c r="E1854">
        <v>0.752</v>
      </c>
      <c r="F1854">
        <v>1.19</v>
      </c>
      <c r="G1854">
        <v>1.6339999999999999</v>
      </c>
      <c r="H1854">
        <v>2.0009999999999999</v>
      </c>
      <c r="I1854">
        <v>2.375</v>
      </c>
      <c r="J1854">
        <v>2.637</v>
      </c>
      <c r="K1854">
        <v>2.9060000000000001</v>
      </c>
      <c r="L1854">
        <v>3.1709999999999998</v>
      </c>
      <c r="M1854">
        <v>3.5140000000000002</v>
      </c>
      <c r="N1854">
        <v>3.92</v>
      </c>
      <c r="O1854">
        <v>5.0199999999999996</v>
      </c>
    </row>
    <row r="1855" spans="1:15" x14ac:dyDescent="0.25">
      <c r="A1855">
        <v>3.7999999999999999E-2</v>
      </c>
      <c r="B1855">
        <v>9.9000000000000005E-2</v>
      </c>
      <c r="C1855">
        <v>0.17699999999999999</v>
      </c>
      <c r="D1855">
        <v>0.434</v>
      </c>
      <c r="E1855">
        <v>0.75800000000000001</v>
      </c>
      <c r="F1855">
        <v>1.1930000000000001</v>
      </c>
      <c r="G1855">
        <v>1.633</v>
      </c>
      <c r="H1855">
        <v>2.0009999999999999</v>
      </c>
      <c r="I1855">
        <v>2.375</v>
      </c>
      <c r="J1855">
        <v>2.6429999999999998</v>
      </c>
      <c r="K1855">
        <v>2.9169999999999998</v>
      </c>
      <c r="L1855">
        <v>3.1869999999999998</v>
      </c>
      <c r="M1855">
        <v>3.5390000000000001</v>
      </c>
      <c r="N1855">
        <v>3.956</v>
      </c>
      <c r="O1855">
        <v>5.0919999999999996</v>
      </c>
    </row>
    <row r="1856" spans="1:15" x14ac:dyDescent="0.25">
      <c r="A1856">
        <v>4.1000000000000002E-2</v>
      </c>
      <c r="B1856">
        <v>0.10100000000000001</v>
      </c>
      <c r="C1856">
        <v>0.17199999999999999</v>
      </c>
      <c r="D1856">
        <v>0.42299999999999999</v>
      </c>
      <c r="E1856">
        <v>0.73199999999999998</v>
      </c>
      <c r="F1856">
        <v>1.1739999999999999</v>
      </c>
      <c r="G1856">
        <v>1.621</v>
      </c>
      <c r="H1856">
        <v>1.998</v>
      </c>
      <c r="I1856">
        <v>2.3820000000000001</v>
      </c>
      <c r="J1856">
        <v>2.6509999999999998</v>
      </c>
      <c r="K1856">
        <v>2.9260000000000002</v>
      </c>
      <c r="L1856">
        <v>3.1970000000000001</v>
      </c>
      <c r="M1856">
        <v>3.5470000000000002</v>
      </c>
      <c r="N1856">
        <v>3.9619999999999997</v>
      </c>
      <c r="O1856">
        <v>5.0940000000000003</v>
      </c>
    </row>
    <row r="1857" spans="1:15" x14ac:dyDescent="0.25">
      <c r="A1857">
        <v>3.1E-2</v>
      </c>
      <c r="B1857">
        <v>9.6000000000000002E-2</v>
      </c>
      <c r="C1857">
        <v>0.17199999999999999</v>
      </c>
      <c r="D1857">
        <v>0.4</v>
      </c>
      <c r="E1857">
        <v>0.69</v>
      </c>
      <c r="F1857">
        <v>1.1200000000000001</v>
      </c>
      <c r="G1857">
        <v>1.5580000000000001</v>
      </c>
      <c r="H1857">
        <v>1.94</v>
      </c>
      <c r="I1857">
        <v>2.3290000000000002</v>
      </c>
      <c r="J1857">
        <v>2.5990000000000002</v>
      </c>
      <c r="K1857">
        <v>2.8759999999999999</v>
      </c>
      <c r="L1857">
        <v>3.1459999999999999</v>
      </c>
      <c r="M1857">
        <v>3.49</v>
      </c>
      <c r="N1857">
        <v>3.8970000000000002</v>
      </c>
      <c r="O1857">
        <v>4.9969999999999999</v>
      </c>
    </row>
    <row r="1858" spans="1:15" x14ac:dyDescent="0.25">
      <c r="A1858">
        <v>4.1000000000000002E-2</v>
      </c>
      <c r="B1858">
        <v>9.7000000000000003E-2</v>
      </c>
      <c r="C1858">
        <v>0.17399999999999999</v>
      </c>
      <c r="D1858">
        <v>0.432</v>
      </c>
      <c r="E1858">
        <v>0.73599999999999999</v>
      </c>
      <c r="F1858">
        <v>1.1779999999999999</v>
      </c>
      <c r="G1858">
        <v>1.6280000000000001</v>
      </c>
      <c r="H1858">
        <v>2.0049999999999999</v>
      </c>
      <c r="I1858">
        <v>2.3879999999999999</v>
      </c>
      <c r="J1858">
        <v>2.65</v>
      </c>
      <c r="K1858">
        <v>2.919</v>
      </c>
      <c r="L1858">
        <v>3.181</v>
      </c>
      <c r="M1858">
        <v>3.5179999999999998</v>
      </c>
      <c r="N1858">
        <v>3.9169999999999998</v>
      </c>
      <c r="O1858">
        <v>4.9950000000000001</v>
      </c>
    </row>
    <row r="1859" spans="1:15" x14ac:dyDescent="0.25">
      <c r="A1859">
        <v>4.7E-2</v>
      </c>
      <c r="B1859">
        <v>0.10199999999999999</v>
      </c>
      <c r="C1859">
        <v>0.17899999999999999</v>
      </c>
      <c r="D1859">
        <v>0.41099999999999998</v>
      </c>
      <c r="E1859">
        <v>0.71299999999999997</v>
      </c>
      <c r="F1859">
        <v>1.1539999999999999</v>
      </c>
      <c r="G1859">
        <v>1.603</v>
      </c>
      <c r="H1859">
        <v>1.978</v>
      </c>
      <c r="I1859">
        <v>2.3580000000000001</v>
      </c>
      <c r="J1859">
        <v>2.6219999999999999</v>
      </c>
      <c r="K1859">
        <v>2.8919999999999999</v>
      </c>
      <c r="L1859">
        <v>3.1549999999999998</v>
      </c>
      <c r="M1859">
        <v>3.49</v>
      </c>
      <c r="N1859">
        <v>3.8860000000000001</v>
      </c>
      <c r="O1859">
        <v>4.95</v>
      </c>
    </row>
    <row r="1860" spans="1:15" x14ac:dyDescent="0.25">
      <c r="A1860">
        <v>4.8000000000000001E-2</v>
      </c>
      <c r="B1860">
        <v>0.10299999999999999</v>
      </c>
      <c r="C1860">
        <v>0.17599999999999999</v>
      </c>
      <c r="D1860">
        <v>0.40400000000000003</v>
      </c>
      <c r="E1860">
        <v>0.71799999999999997</v>
      </c>
      <c r="F1860">
        <v>1.167</v>
      </c>
      <c r="G1860">
        <v>1.6219999999999999</v>
      </c>
      <c r="H1860">
        <v>1.998</v>
      </c>
      <c r="I1860">
        <v>2.3780000000000001</v>
      </c>
      <c r="J1860">
        <v>2.6390000000000002</v>
      </c>
      <c r="K1860">
        <v>2.9060000000000001</v>
      </c>
      <c r="L1860">
        <v>3.165</v>
      </c>
      <c r="M1860">
        <v>3.5030000000000001</v>
      </c>
      <c r="N1860">
        <v>3.903</v>
      </c>
      <c r="O1860">
        <v>4.9790000000000001</v>
      </c>
    </row>
    <row r="1861" spans="1:15" x14ac:dyDescent="0.25">
      <c r="A1861">
        <v>5.0999999999999997E-2</v>
      </c>
      <c r="B1861">
        <v>0.111</v>
      </c>
      <c r="C1861">
        <v>0.187</v>
      </c>
      <c r="D1861">
        <v>0.44500000000000001</v>
      </c>
      <c r="E1861">
        <v>0.78300000000000003</v>
      </c>
      <c r="F1861">
        <v>1.252</v>
      </c>
      <c r="G1861">
        <v>1.7269999999999999</v>
      </c>
      <c r="H1861">
        <v>2.1080000000000001</v>
      </c>
      <c r="I1861">
        <v>2.4929999999999999</v>
      </c>
      <c r="J1861">
        <v>2.7530000000000001</v>
      </c>
      <c r="K1861">
        <v>3.0209999999999999</v>
      </c>
      <c r="L1861">
        <v>3.278</v>
      </c>
      <c r="M1861">
        <v>3.6109999999999998</v>
      </c>
      <c r="N1861">
        <v>4.0069999999999997</v>
      </c>
      <c r="O1861">
        <v>5.08</v>
      </c>
    </row>
    <row r="1862" spans="1:15" x14ac:dyDescent="0.25">
      <c r="A1862">
        <v>5.0999999999999997E-2</v>
      </c>
      <c r="B1862">
        <v>0.10100000000000001</v>
      </c>
      <c r="C1862">
        <v>0.17699999999999999</v>
      </c>
      <c r="D1862">
        <v>0.40100000000000002</v>
      </c>
      <c r="E1862">
        <v>0.70399999999999996</v>
      </c>
      <c r="F1862">
        <v>1.1559999999999999</v>
      </c>
      <c r="G1862">
        <v>1.613</v>
      </c>
      <c r="H1862">
        <v>1.9910000000000001</v>
      </c>
      <c r="I1862">
        <v>2.3719999999999999</v>
      </c>
      <c r="J1862">
        <v>2.6379999999999999</v>
      </c>
      <c r="K1862">
        <v>2.911</v>
      </c>
      <c r="L1862">
        <v>3.173</v>
      </c>
      <c r="M1862">
        <v>3.512</v>
      </c>
      <c r="N1862">
        <v>3.9140000000000001</v>
      </c>
      <c r="O1862">
        <v>4.9969999999999999</v>
      </c>
    </row>
    <row r="1863" spans="1:15" x14ac:dyDescent="0.25">
      <c r="A1863">
        <v>4.1000000000000002E-2</v>
      </c>
      <c r="B1863">
        <v>0.10199999999999999</v>
      </c>
      <c r="C1863">
        <v>0.17699999999999999</v>
      </c>
      <c r="D1863">
        <v>0.39700000000000002</v>
      </c>
      <c r="E1863">
        <v>0.68899999999999995</v>
      </c>
      <c r="F1863">
        <v>1.1259999999999999</v>
      </c>
      <c r="G1863">
        <v>1.5680000000000001</v>
      </c>
      <c r="H1863">
        <v>1.9409999999999998</v>
      </c>
      <c r="I1863">
        <v>2.3180000000000001</v>
      </c>
      <c r="J1863">
        <v>2.5830000000000002</v>
      </c>
      <c r="K1863">
        <v>2.8559999999999999</v>
      </c>
      <c r="L1863">
        <v>3.117</v>
      </c>
      <c r="M1863">
        <v>3.4630000000000001</v>
      </c>
      <c r="N1863">
        <v>3.871</v>
      </c>
      <c r="O1863">
        <v>4.9690000000000003</v>
      </c>
    </row>
    <row r="1864" spans="1:15" x14ac:dyDescent="0.25">
      <c r="A1864">
        <v>3.5999999999999997E-2</v>
      </c>
      <c r="B1864">
        <v>9.1999999999999998E-2</v>
      </c>
      <c r="C1864">
        <v>0.17299999999999999</v>
      </c>
      <c r="D1864">
        <v>0.39300000000000002</v>
      </c>
      <c r="E1864">
        <v>0.68400000000000005</v>
      </c>
      <c r="F1864">
        <v>1.129</v>
      </c>
      <c r="G1864">
        <v>1.577</v>
      </c>
      <c r="H1864">
        <v>1.9529999999999998</v>
      </c>
      <c r="I1864">
        <v>2.3319999999999999</v>
      </c>
      <c r="J1864">
        <v>2.597</v>
      </c>
      <c r="K1864">
        <v>2.8689999999999998</v>
      </c>
      <c r="L1864">
        <v>3.13</v>
      </c>
      <c r="M1864">
        <v>3.48</v>
      </c>
      <c r="N1864">
        <v>3.8940000000000001</v>
      </c>
      <c r="O1864">
        <v>5.0090000000000003</v>
      </c>
    </row>
    <row r="1865" spans="1:15" x14ac:dyDescent="0.25">
      <c r="A1865">
        <v>2.8000000000000001E-2</v>
      </c>
      <c r="B1865">
        <v>8.7999999999999995E-2</v>
      </c>
      <c r="C1865">
        <v>0.17499999999999999</v>
      </c>
      <c r="D1865">
        <v>0.39900000000000002</v>
      </c>
      <c r="E1865">
        <v>0.69599999999999995</v>
      </c>
      <c r="F1865">
        <v>1.143</v>
      </c>
      <c r="G1865">
        <v>1.5920000000000001</v>
      </c>
      <c r="H1865">
        <v>1.964</v>
      </c>
      <c r="I1865">
        <v>2.3370000000000002</v>
      </c>
      <c r="J1865">
        <v>2.6080000000000001</v>
      </c>
      <c r="K1865">
        <v>2.8849999999999998</v>
      </c>
      <c r="L1865">
        <v>3.1480000000000001</v>
      </c>
      <c r="M1865">
        <v>3.492</v>
      </c>
      <c r="N1865">
        <v>3.8980000000000001</v>
      </c>
      <c r="O1865">
        <v>4.99</v>
      </c>
    </row>
    <row r="1866" spans="1:15" x14ac:dyDescent="0.25">
      <c r="A1866">
        <v>2.5000000000000001E-2</v>
      </c>
      <c r="B1866">
        <v>9.0999999999999998E-2</v>
      </c>
      <c r="C1866">
        <v>0.17499999999999999</v>
      </c>
      <c r="D1866">
        <v>0.39600000000000002</v>
      </c>
      <c r="E1866">
        <v>0.69699999999999995</v>
      </c>
      <c r="F1866">
        <v>1.1539999999999999</v>
      </c>
      <c r="G1866">
        <v>1.6120000000000001</v>
      </c>
      <c r="H1866">
        <v>1.9889999999999999</v>
      </c>
      <c r="I1866">
        <v>2.3689999999999998</v>
      </c>
      <c r="J1866">
        <v>2.64</v>
      </c>
      <c r="K1866">
        <v>2.919</v>
      </c>
      <c r="L1866">
        <v>3.1829999999999998</v>
      </c>
      <c r="M1866">
        <v>3.524</v>
      </c>
      <c r="N1866">
        <v>3.9279999999999999</v>
      </c>
      <c r="O1866">
        <v>5.016</v>
      </c>
    </row>
    <row r="1867" spans="1:15" x14ac:dyDescent="0.25">
      <c r="A1867">
        <v>1.4999999999999999E-2</v>
      </c>
      <c r="B1867">
        <v>8.5999999999999993E-2</v>
      </c>
      <c r="C1867">
        <v>0.16600000000000001</v>
      </c>
      <c r="D1867">
        <v>0.39200000000000002</v>
      </c>
      <c r="E1867">
        <v>0.68</v>
      </c>
      <c r="F1867">
        <v>1.135</v>
      </c>
      <c r="G1867">
        <v>1.593</v>
      </c>
      <c r="H1867">
        <v>1.9729999999999999</v>
      </c>
      <c r="I1867">
        <v>2.3540000000000001</v>
      </c>
      <c r="J1867">
        <v>2.6259999999999999</v>
      </c>
      <c r="K1867">
        <v>2.9050000000000002</v>
      </c>
      <c r="L1867">
        <v>3.17</v>
      </c>
      <c r="M1867">
        <v>3.5110000000000001</v>
      </c>
      <c r="N1867">
        <v>3.915</v>
      </c>
      <c r="O1867">
        <v>5.0019999999999998</v>
      </c>
    </row>
    <row r="1868" spans="1:15" x14ac:dyDescent="0.25">
      <c r="A1868">
        <v>5.0000000000000001E-3</v>
      </c>
      <c r="B1868">
        <v>7.6999999999999999E-2</v>
      </c>
      <c r="C1868">
        <v>0.156</v>
      </c>
      <c r="D1868">
        <v>0.375</v>
      </c>
      <c r="E1868">
        <v>0.64100000000000001</v>
      </c>
      <c r="F1868">
        <v>1.087</v>
      </c>
      <c r="G1868">
        <v>1.536</v>
      </c>
      <c r="H1868">
        <v>1.9220000000000002</v>
      </c>
      <c r="I1868">
        <v>2.3090000000000002</v>
      </c>
      <c r="J1868">
        <v>2.5819999999999999</v>
      </c>
      <c r="K1868">
        <v>2.8609999999999998</v>
      </c>
      <c r="L1868">
        <v>3.125</v>
      </c>
      <c r="M1868">
        <v>3.4689999999999999</v>
      </c>
      <c r="N1868">
        <v>3.8759999999999999</v>
      </c>
      <c r="O1868">
        <v>4.968</v>
      </c>
    </row>
    <row r="1869" spans="1:15" x14ac:dyDescent="0.25">
      <c r="A1869">
        <v>1.6E-2</v>
      </c>
      <c r="B1869">
        <v>7.1999999999999995E-2</v>
      </c>
      <c r="C1869">
        <v>0.155</v>
      </c>
      <c r="D1869">
        <v>0.34799999999999998</v>
      </c>
      <c r="E1869">
        <v>0.57399999999999995</v>
      </c>
      <c r="F1869">
        <v>0.998</v>
      </c>
      <c r="G1869">
        <v>1.425</v>
      </c>
      <c r="H1869">
        <v>1.8149999999999999</v>
      </c>
      <c r="I1869">
        <v>2.2050000000000001</v>
      </c>
      <c r="J1869">
        <v>2.488</v>
      </c>
      <c r="K1869">
        <v>2.7770000000000001</v>
      </c>
      <c r="L1869">
        <v>3.05</v>
      </c>
      <c r="M1869">
        <v>3.4180000000000001</v>
      </c>
      <c r="N1869">
        <v>3.851</v>
      </c>
      <c r="O1869">
        <v>5.0229999999999997</v>
      </c>
    </row>
    <row r="1870" spans="1:15" x14ac:dyDescent="0.25">
      <c r="A1870">
        <v>2.3E-2</v>
      </c>
      <c r="B1870">
        <v>8.8999999999999996E-2</v>
      </c>
      <c r="C1870">
        <v>0.17399999999999999</v>
      </c>
      <c r="D1870">
        <v>0.40100000000000002</v>
      </c>
      <c r="E1870">
        <v>0.63600000000000001</v>
      </c>
      <c r="F1870">
        <v>1.0609999999999999</v>
      </c>
      <c r="G1870">
        <v>1.488</v>
      </c>
      <c r="H1870">
        <v>1.873</v>
      </c>
      <c r="I1870">
        <v>2.258</v>
      </c>
      <c r="J1870">
        <v>2.5409999999999999</v>
      </c>
      <c r="K1870">
        <v>2.8319999999999999</v>
      </c>
      <c r="L1870">
        <v>3.105</v>
      </c>
      <c r="M1870">
        <v>3.4870000000000001</v>
      </c>
      <c r="N1870">
        <v>3.9370000000000003</v>
      </c>
      <c r="O1870">
        <v>5.1680000000000001</v>
      </c>
    </row>
    <row r="1871" spans="1:15" x14ac:dyDescent="0.25">
      <c r="A1871">
        <v>3.1E-2</v>
      </c>
      <c r="B1871">
        <v>0.106</v>
      </c>
      <c r="C1871">
        <v>0.20300000000000001</v>
      </c>
      <c r="D1871">
        <v>0.47499999999999998</v>
      </c>
      <c r="E1871">
        <v>0.75900000000000001</v>
      </c>
      <c r="F1871">
        <v>1.1970000000000001</v>
      </c>
      <c r="G1871">
        <v>1.6379999999999999</v>
      </c>
      <c r="H1871">
        <v>2.0219999999999998</v>
      </c>
      <c r="I1871">
        <v>2.4060000000000001</v>
      </c>
      <c r="J1871">
        <v>2.677</v>
      </c>
      <c r="K1871">
        <v>2.9550000000000001</v>
      </c>
      <c r="L1871">
        <v>3.214</v>
      </c>
      <c r="M1871">
        <v>3.5739999999999998</v>
      </c>
      <c r="N1871">
        <v>4.0010000000000003</v>
      </c>
      <c r="O1871">
        <v>5.1609999999999996</v>
      </c>
    </row>
    <row r="1872" spans="1:15" x14ac:dyDescent="0.25">
      <c r="A1872">
        <v>2.5000000000000001E-2</v>
      </c>
      <c r="B1872">
        <v>0.106</v>
      </c>
      <c r="C1872">
        <v>0.19400000000000001</v>
      </c>
      <c r="D1872">
        <v>0.46200000000000002</v>
      </c>
      <c r="E1872">
        <v>0.77700000000000002</v>
      </c>
      <c r="F1872">
        <v>1.24</v>
      </c>
      <c r="G1872">
        <v>1.71</v>
      </c>
      <c r="H1872">
        <v>2.1019999999999999</v>
      </c>
      <c r="I1872">
        <v>2.4929999999999999</v>
      </c>
      <c r="J1872">
        <v>2.762</v>
      </c>
      <c r="K1872">
        <v>3.0390000000000001</v>
      </c>
      <c r="L1872">
        <v>3.2970000000000002</v>
      </c>
      <c r="M1872">
        <v>3.6520000000000001</v>
      </c>
      <c r="N1872">
        <v>4.0739999999999998</v>
      </c>
      <c r="O1872">
        <v>5.2240000000000002</v>
      </c>
    </row>
    <row r="1873" spans="1:15" x14ac:dyDescent="0.25">
      <c r="A1873">
        <v>2.1000000000000001E-2</v>
      </c>
      <c r="B1873">
        <v>0.10199999999999999</v>
      </c>
      <c r="C1873">
        <v>0.189</v>
      </c>
      <c r="D1873">
        <v>0.45900000000000002</v>
      </c>
      <c r="E1873">
        <v>0.82299999999999995</v>
      </c>
      <c r="F1873">
        <v>1.3089999999999999</v>
      </c>
      <c r="G1873">
        <v>1.8029999999999999</v>
      </c>
      <c r="H1873">
        <v>2.1970000000000001</v>
      </c>
      <c r="I1873">
        <v>2.601</v>
      </c>
      <c r="J1873">
        <v>2.8559999999999999</v>
      </c>
      <c r="K1873">
        <v>3.117</v>
      </c>
      <c r="L1873">
        <v>3.36</v>
      </c>
      <c r="M1873">
        <v>3.6959999999999997</v>
      </c>
      <c r="N1873">
        <v>4.0979999999999999</v>
      </c>
      <c r="O1873">
        <v>5.1859999999999999</v>
      </c>
    </row>
    <row r="1874" spans="1:15" x14ac:dyDescent="0.25">
      <c r="A1874">
        <v>2.1999999999999999E-2</v>
      </c>
      <c r="B1874">
        <v>0.10299999999999999</v>
      </c>
      <c r="C1874">
        <v>0.19500000000000001</v>
      </c>
      <c r="D1874">
        <v>0.48</v>
      </c>
      <c r="E1874">
        <v>0.84599999999999997</v>
      </c>
      <c r="F1874">
        <v>1.33</v>
      </c>
      <c r="G1874">
        <v>1.823</v>
      </c>
      <c r="H1874">
        <v>2.2240000000000002</v>
      </c>
      <c r="I1874">
        <v>2.6339999999999999</v>
      </c>
      <c r="J1874">
        <v>2.887</v>
      </c>
      <c r="K1874">
        <v>3.1469999999999998</v>
      </c>
      <c r="L1874">
        <v>3.3890000000000002</v>
      </c>
      <c r="M1874">
        <v>3.7240000000000002</v>
      </c>
      <c r="N1874">
        <v>4.1239999999999997</v>
      </c>
      <c r="O1874">
        <v>5.2130000000000001</v>
      </c>
    </row>
    <row r="1875" spans="1:15" x14ac:dyDescent="0.25">
      <c r="A1875">
        <v>2.4E-2</v>
      </c>
      <c r="B1875">
        <v>0.104</v>
      </c>
      <c r="C1875">
        <v>0.19700000000000001</v>
      </c>
      <c r="D1875">
        <v>0.47499999999999998</v>
      </c>
      <c r="E1875">
        <v>0.84199999999999997</v>
      </c>
      <c r="F1875">
        <v>1.327</v>
      </c>
      <c r="G1875">
        <v>1.8199999999999998</v>
      </c>
      <c r="H1875">
        <v>2.2210000000000001</v>
      </c>
      <c r="I1875">
        <v>2.6310000000000002</v>
      </c>
      <c r="J1875">
        <v>2.8860000000000001</v>
      </c>
      <c r="K1875">
        <v>3.1480000000000001</v>
      </c>
      <c r="L1875">
        <v>3.39</v>
      </c>
      <c r="M1875">
        <v>3.7269999999999999</v>
      </c>
      <c r="N1875">
        <v>4.1310000000000002</v>
      </c>
      <c r="O1875">
        <v>5.2270000000000003</v>
      </c>
    </row>
    <row r="1876" spans="1:15" x14ac:dyDescent="0.25">
      <c r="A1876">
        <v>8.9999999999999993E-3</v>
      </c>
      <c r="B1876">
        <v>0.08</v>
      </c>
      <c r="C1876">
        <v>0.188</v>
      </c>
      <c r="D1876">
        <v>0.44400000000000001</v>
      </c>
      <c r="E1876">
        <v>0.78300000000000003</v>
      </c>
      <c r="F1876">
        <v>1.256</v>
      </c>
      <c r="G1876">
        <v>1.7370000000000001</v>
      </c>
      <c r="H1876">
        <v>2.1429999999999998</v>
      </c>
      <c r="I1876">
        <v>2.5579999999999998</v>
      </c>
      <c r="J1876">
        <v>2.82</v>
      </c>
      <c r="K1876">
        <v>3.089</v>
      </c>
      <c r="L1876">
        <v>3.3359999999999999</v>
      </c>
      <c r="M1876">
        <v>3.6840000000000002</v>
      </c>
      <c r="N1876">
        <v>4.0999999999999996</v>
      </c>
      <c r="O1876">
        <v>5.2309999999999999</v>
      </c>
    </row>
    <row r="1877" spans="1:15" x14ac:dyDescent="0.25">
      <c r="A1877">
        <v>0.01</v>
      </c>
      <c r="B1877">
        <v>6.0999999999999999E-2</v>
      </c>
      <c r="C1877">
        <v>0.183</v>
      </c>
      <c r="D1877">
        <v>0.436</v>
      </c>
      <c r="E1877">
        <v>0.76500000000000001</v>
      </c>
      <c r="F1877">
        <v>1.234</v>
      </c>
      <c r="G1877">
        <v>1.71</v>
      </c>
      <c r="H1877">
        <v>2.1189999999999998</v>
      </c>
      <c r="I1877">
        <v>2.5350000000000001</v>
      </c>
      <c r="J1877">
        <v>2.798</v>
      </c>
      <c r="K1877">
        <v>3.069</v>
      </c>
      <c r="L1877">
        <v>3.3170000000000002</v>
      </c>
      <c r="M1877">
        <v>3.6669999999999998</v>
      </c>
      <c r="N1877">
        <v>4.0860000000000003</v>
      </c>
      <c r="O1877">
        <v>5.2229999999999999</v>
      </c>
    </row>
    <row r="1878" spans="1:15" x14ac:dyDescent="0.25">
      <c r="A1878">
        <v>2.5999999999999999E-2</v>
      </c>
      <c r="B1878">
        <v>7.1999999999999995E-2</v>
      </c>
      <c r="C1878">
        <v>0.19500000000000001</v>
      </c>
      <c r="D1878">
        <v>0.48199999999999998</v>
      </c>
      <c r="E1878">
        <v>0.83099999999999996</v>
      </c>
      <c r="F1878">
        <v>1.3009999999999999</v>
      </c>
      <c r="G1878">
        <v>1.778</v>
      </c>
      <c r="H1878">
        <v>2.1760000000000002</v>
      </c>
      <c r="I1878">
        <v>2.581</v>
      </c>
      <c r="J1878">
        <v>2.839</v>
      </c>
      <c r="K1878">
        <v>3.1030000000000002</v>
      </c>
      <c r="L1878">
        <v>3.3449999999999998</v>
      </c>
      <c r="M1878">
        <v>3.6859999999999999</v>
      </c>
      <c r="N1878">
        <v>4.0919999999999996</v>
      </c>
      <c r="O1878">
        <v>5.1920000000000002</v>
      </c>
    </row>
    <row r="1879" spans="1:15" x14ac:dyDescent="0.25">
      <c r="A1879">
        <v>3.1E-2</v>
      </c>
      <c r="B1879">
        <v>6.7000000000000004E-2</v>
      </c>
      <c r="C1879">
        <v>0.17399999999999999</v>
      </c>
      <c r="D1879">
        <v>0.40200000000000002</v>
      </c>
      <c r="E1879">
        <v>0.71199999999999997</v>
      </c>
      <c r="F1879">
        <v>1.163</v>
      </c>
      <c r="G1879">
        <v>1.62</v>
      </c>
      <c r="H1879">
        <v>2.0190000000000001</v>
      </c>
      <c r="I1879">
        <v>2.4249999999999998</v>
      </c>
      <c r="J1879">
        <v>2.6949999999999998</v>
      </c>
      <c r="K1879">
        <v>2.9729999999999999</v>
      </c>
      <c r="L1879">
        <v>3.226</v>
      </c>
      <c r="M1879">
        <v>3.5750000000000002</v>
      </c>
      <c r="N1879">
        <v>3.9889999999999999</v>
      </c>
      <c r="O1879">
        <v>5.1050000000000004</v>
      </c>
    </row>
    <row r="1880" spans="1:15" x14ac:dyDescent="0.25">
      <c r="A1880">
        <v>2.3E-2</v>
      </c>
      <c r="B1880">
        <v>6.9000000000000006E-2</v>
      </c>
      <c r="C1880">
        <v>0.16500000000000001</v>
      </c>
      <c r="D1880">
        <v>0.375</v>
      </c>
      <c r="E1880">
        <v>0.64900000000000002</v>
      </c>
      <c r="F1880">
        <v>1.0860000000000001</v>
      </c>
      <c r="G1880">
        <v>1.528</v>
      </c>
      <c r="H1880">
        <v>1.921</v>
      </c>
      <c r="I1880">
        <v>2.3199999999999998</v>
      </c>
      <c r="J1880">
        <v>2.5920000000000001</v>
      </c>
      <c r="K1880">
        <v>2.871</v>
      </c>
      <c r="L1880">
        <v>3.1230000000000002</v>
      </c>
      <c r="M1880">
        <v>3.4809999999999999</v>
      </c>
      <c r="N1880">
        <v>3.903</v>
      </c>
      <c r="O1880">
        <v>5.0369999999999999</v>
      </c>
    </row>
    <row r="1881" spans="1:15" x14ac:dyDescent="0.25">
      <c r="A1881">
        <v>3.1E-2</v>
      </c>
      <c r="B1881">
        <v>6.5000000000000002E-2</v>
      </c>
      <c r="C1881">
        <v>0.16500000000000001</v>
      </c>
      <c r="D1881">
        <v>0.372</v>
      </c>
      <c r="E1881">
        <v>0.63300000000000001</v>
      </c>
      <c r="F1881">
        <v>1.0629999999999999</v>
      </c>
      <c r="G1881">
        <v>1.498</v>
      </c>
      <c r="H1881">
        <v>1.8879999999999999</v>
      </c>
      <c r="I1881">
        <v>2.282</v>
      </c>
      <c r="J1881">
        <v>2.5529999999999999</v>
      </c>
      <c r="K1881">
        <v>2.8319999999999999</v>
      </c>
      <c r="L1881">
        <v>3.0830000000000002</v>
      </c>
      <c r="M1881">
        <v>3.4390000000000001</v>
      </c>
      <c r="N1881">
        <v>3.859</v>
      </c>
      <c r="O1881">
        <v>4.9800000000000004</v>
      </c>
    </row>
    <row r="1882" spans="1:15" x14ac:dyDescent="0.25">
      <c r="A1882">
        <v>0.01</v>
      </c>
      <c r="B1882">
        <v>6.6000000000000003E-2</v>
      </c>
      <c r="C1882">
        <v>0.16600000000000001</v>
      </c>
      <c r="D1882">
        <v>0.377</v>
      </c>
      <c r="E1882">
        <v>0.63500000000000001</v>
      </c>
      <c r="F1882">
        <v>1.06</v>
      </c>
      <c r="G1882">
        <v>1.492</v>
      </c>
      <c r="H1882">
        <v>1.879</v>
      </c>
      <c r="I1882">
        <v>2.2709999999999999</v>
      </c>
      <c r="J1882">
        <v>2.5460000000000003</v>
      </c>
      <c r="K1882">
        <v>2.8289999999999997</v>
      </c>
      <c r="L1882">
        <v>3.0840000000000001</v>
      </c>
      <c r="M1882">
        <v>3.4460000000000002</v>
      </c>
      <c r="N1882">
        <v>3.8719999999999999</v>
      </c>
      <c r="O1882">
        <v>5.0119999999999996</v>
      </c>
    </row>
    <row r="1883" spans="1:15" x14ac:dyDescent="0.25">
      <c r="A1883">
        <v>0.01</v>
      </c>
      <c r="B1883">
        <v>4.5999999999999999E-2</v>
      </c>
      <c r="C1883">
        <v>0.157</v>
      </c>
      <c r="D1883">
        <v>0.38800000000000001</v>
      </c>
      <c r="E1883">
        <v>0.67500000000000004</v>
      </c>
      <c r="F1883">
        <v>1.1140000000000001</v>
      </c>
      <c r="G1883">
        <v>1.5580000000000001</v>
      </c>
      <c r="H1883">
        <v>1.95</v>
      </c>
      <c r="I1883">
        <v>2.3460000000000001</v>
      </c>
      <c r="J1883">
        <v>2.625</v>
      </c>
      <c r="K1883">
        <v>2.911</v>
      </c>
      <c r="L1883">
        <v>3.1680000000000001</v>
      </c>
      <c r="M1883">
        <v>3.5329999999999999</v>
      </c>
      <c r="N1883">
        <v>3.9660000000000002</v>
      </c>
      <c r="O1883">
        <v>5.133</v>
      </c>
    </row>
    <row r="1884" spans="1:15" x14ac:dyDescent="0.25">
      <c r="A1884">
        <v>1.0999999999999999E-2</v>
      </c>
      <c r="B1884">
        <v>5.1999999999999998E-2</v>
      </c>
      <c r="C1884">
        <v>0.157</v>
      </c>
      <c r="D1884">
        <v>0.36799999999999999</v>
      </c>
      <c r="E1884">
        <v>0.628</v>
      </c>
      <c r="F1884">
        <v>1.054</v>
      </c>
      <c r="G1884">
        <v>1.484</v>
      </c>
      <c r="H1884">
        <v>1.8759999999999999</v>
      </c>
      <c r="I1884">
        <v>2.2709999999999999</v>
      </c>
      <c r="J1884">
        <v>2.552</v>
      </c>
      <c r="K1884">
        <v>2.84</v>
      </c>
      <c r="L1884">
        <v>3.0979999999999999</v>
      </c>
      <c r="M1884">
        <v>3.4740000000000002</v>
      </c>
      <c r="N1884">
        <v>3.9159999999999999</v>
      </c>
      <c r="O1884">
        <v>5.1109999999999998</v>
      </c>
    </row>
    <row r="1885" spans="1:15" x14ac:dyDescent="0.25">
      <c r="A1885">
        <v>1.2E-2</v>
      </c>
      <c r="B1885">
        <v>4.8000000000000001E-2</v>
      </c>
      <c r="C1885">
        <v>0.159</v>
      </c>
      <c r="D1885">
        <v>0.38</v>
      </c>
      <c r="E1885">
        <v>0.629</v>
      </c>
      <c r="F1885">
        <v>1.0529999999999999</v>
      </c>
      <c r="G1885">
        <v>1.482</v>
      </c>
      <c r="H1885">
        <v>1.8780000000000001</v>
      </c>
      <c r="I1885">
        <v>2.2759999999999998</v>
      </c>
      <c r="J1885">
        <v>2.5620000000000003</v>
      </c>
      <c r="K1885">
        <v>2.855</v>
      </c>
      <c r="L1885">
        <v>3.1160000000000001</v>
      </c>
      <c r="M1885">
        <v>3.5060000000000002</v>
      </c>
      <c r="N1885">
        <v>3.9660000000000002</v>
      </c>
      <c r="O1885">
        <v>5.2190000000000003</v>
      </c>
    </row>
    <row r="1886" spans="1:15" x14ac:dyDescent="0.25">
      <c r="A1886">
        <v>2.5000000000000001E-2</v>
      </c>
      <c r="B1886">
        <v>7.0000000000000007E-2</v>
      </c>
      <c r="C1886">
        <v>0.18</v>
      </c>
      <c r="D1886">
        <v>0.39700000000000002</v>
      </c>
      <c r="E1886">
        <v>0.65100000000000002</v>
      </c>
      <c r="F1886">
        <v>1.0760000000000001</v>
      </c>
      <c r="G1886">
        <v>1.5049999999999999</v>
      </c>
      <c r="H1886">
        <v>1.887</v>
      </c>
      <c r="I1886">
        <v>2.2720000000000002</v>
      </c>
      <c r="J1886">
        <v>2.5499999999999998</v>
      </c>
      <c r="K1886">
        <v>2.835</v>
      </c>
      <c r="L1886">
        <v>3.0880000000000001</v>
      </c>
      <c r="M1886">
        <v>3.4529999999999998</v>
      </c>
      <c r="N1886">
        <v>3.883</v>
      </c>
      <c r="O1886">
        <v>5.0339999999999998</v>
      </c>
    </row>
    <row r="1887" spans="1:15" x14ac:dyDescent="0.25">
      <c r="A1887">
        <v>2.5000000000000001E-2</v>
      </c>
      <c r="B1887">
        <v>7.0999999999999994E-2</v>
      </c>
      <c r="C1887">
        <v>0.18099999999999999</v>
      </c>
      <c r="D1887">
        <v>0.40200000000000002</v>
      </c>
      <c r="E1887">
        <v>0.66900000000000004</v>
      </c>
      <c r="F1887">
        <v>1.105</v>
      </c>
      <c r="G1887">
        <v>1.5449999999999999</v>
      </c>
      <c r="H1887">
        <v>1.9350000000000001</v>
      </c>
      <c r="I1887">
        <v>2.3279999999999998</v>
      </c>
      <c r="J1887">
        <v>2.6059999999999999</v>
      </c>
      <c r="K1887">
        <v>2.8919999999999999</v>
      </c>
      <c r="L1887">
        <v>3.145</v>
      </c>
      <c r="M1887">
        <v>3.5129999999999999</v>
      </c>
      <c r="N1887">
        <v>3.948</v>
      </c>
      <c r="O1887">
        <v>5.1180000000000003</v>
      </c>
    </row>
    <row r="1888" spans="1:15" x14ac:dyDescent="0.25">
      <c r="A1888">
        <v>4.1000000000000002E-2</v>
      </c>
      <c r="B1888">
        <v>8.2000000000000003E-2</v>
      </c>
      <c r="C1888">
        <v>0.187</v>
      </c>
      <c r="D1888">
        <v>0.41599999999999998</v>
      </c>
      <c r="E1888">
        <v>0.69399999999999995</v>
      </c>
      <c r="F1888">
        <v>1.137</v>
      </c>
      <c r="G1888">
        <v>1.5840000000000001</v>
      </c>
      <c r="H1888">
        <v>1.98</v>
      </c>
      <c r="I1888">
        <v>2.3780000000000001</v>
      </c>
      <c r="J1888">
        <v>2.6579999999999999</v>
      </c>
      <c r="K1888">
        <v>2.9449999999999998</v>
      </c>
      <c r="L1888">
        <v>3.198</v>
      </c>
      <c r="M1888">
        <v>3.5609999999999999</v>
      </c>
      <c r="N1888">
        <v>3.99</v>
      </c>
      <c r="O1888">
        <v>5.1479999999999997</v>
      </c>
    </row>
    <row r="1889" spans="1:15" x14ac:dyDescent="0.25">
      <c r="A1889">
        <v>3.5999999999999997E-2</v>
      </c>
      <c r="B1889">
        <v>8.2000000000000003E-2</v>
      </c>
      <c r="C1889">
        <v>0.187</v>
      </c>
      <c r="D1889">
        <v>0.40799999999999997</v>
      </c>
      <c r="E1889">
        <v>0.67600000000000005</v>
      </c>
      <c r="F1889">
        <v>1.1160000000000001</v>
      </c>
      <c r="G1889">
        <v>1.5590000000000002</v>
      </c>
      <c r="H1889">
        <v>1.95</v>
      </c>
      <c r="I1889">
        <v>2.3420000000000001</v>
      </c>
      <c r="J1889">
        <v>2.621</v>
      </c>
      <c r="K1889">
        <v>2.907</v>
      </c>
      <c r="L1889">
        <v>3.1579999999999999</v>
      </c>
      <c r="M1889">
        <v>3.52</v>
      </c>
      <c r="N1889">
        <v>3.9470000000000001</v>
      </c>
      <c r="O1889">
        <v>5.0919999999999996</v>
      </c>
    </row>
    <row r="1890" spans="1:15" x14ac:dyDescent="0.25">
      <c r="A1890">
        <v>4.2999999999999997E-2</v>
      </c>
      <c r="B1890">
        <v>9.9000000000000005E-2</v>
      </c>
      <c r="C1890">
        <v>0.19900000000000001</v>
      </c>
      <c r="D1890">
        <v>0.42599999999999999</v>
      </c>
      <c r="E1890">
        <v>0.69399999999999995</v>
      </c>
      <c r="F1890">
        <v>1.1360000000000001</v>
      </c>
      <c r="G1890">
        <v>1.581</v>
      </c>
      <c r="H1890">
        <v>1.9769999999999999</v>
      </c>
      <c r="I1890">
        <v>2.3730000000000002</v>
      </c>
      <c r="J1890">
        <v>2.6560000000000001</v>
      </c>
      <c r="K1890">
        <v>2.9470000000000001</v>
      </c>
      <c r="L1890">
        <v>3.2010000000000001</v>
      </c>
      <c r="M1890">
        <v>3.569</v>
      </c>
      <c r="N1890">
        <v>4.0060000000000002</v>
      </c>
      <c r="O1890">
        <v>5.1829999999999998</v>
      </c>
    </row>
    <row r="1891" spans="1:15" x14ac:dyDescent="0.25">
      <c r="A1891">
        <v>6.6000000000000003E-2</v>
      </c>
      <c r="B1891">
        <v>0.106</v>
      </c>
      <c r="C1891">
        <v>0.20399999999999999</v>
      </c>
      <c r="D1891">
        <v>0.41599999999999998</v>
      </c>
      <c r="E1891">
        <v>0.67300000000000004</v>
      </c>
      <c r="F1891">
        <v>1.109</v>
      </c>
      <c r="G1891">
        <v>1.548</v>
      </c>
      <c r="H1891">
        <v>1.944</v>
      </c>
      <c r="I1891">
        <v>2.34</v>
      </c>
      <c r="J1891">
        <v>2.6230000000000002</v>
      </c>
      <c r="K1891">
        <v>2.9130000000000003</v>
      </c>
      <c r="L1891">
        <v>3.1669999999999998</v>
      </c>
      <c r="M1891">
        <v>3.54</v>
      </c>
      <c r="N1891">
        <v>3.9809999999999999</v>
      </c>
      <c r="O1891">
        <v>5.17</v>
      </c>
    </row>
    <row r="1892" spans="1:15" x14ac:dyDescent="0.25">
      <c r="A1892">
        <v>7.5999999999999998E-2</v>
      </c>
      <c r="B1892">
        <v>0.122</v>
      </c>
      <c r="C1892">
        <v>0.20899999999999999</v>
      </c>
      <c r="D1892">
        <v>0.432</v>
      </c>
      <c r="E1892">
        <v>0.69299999999999995</v>
      </c>
      <c r="F1892">
        <v>1.125</v>
      </c>
      <c r="G1892">
        <v>1.5609999999999999</v>
      </c>
      <c r="H1892">
        <v>1.9529999999999998</v>
      </c>
      <c r="I1892">
        <v>2.3449999999999998</v>
      </c>
      <c r="J1892">
        <v>2.6240000000000001</v>
      </c>
      <c r="K1892">
        <v>2.91</v>
      </c>
      <c r="L1892">
        <v>3.1589999999999998</v>
      </c>
      <c r="M1892">
        <v>3.524</v>
      </c>
      <c r="N1892">
        <v>3.9569999999999999</v>
      </c>
      <c r="O1892">
        <v>5.1159999999999997</v>
      </c>
    </row>
    <row r="1893" spans="1:15" x14ac:dyDescent="0.25">
      <c r="A1893">
        <v>7.5999999999999998E-2</v>
      </c>
      <c r="B1893">
        <v>0.127</v>
      </c>
      <c r="C1893">
        <v>0.20399999999999999</v>
      </c>
      <c r="D1893">
        <v>0.42499999999999999</v>
      </c>
      <c r="E1893">
        <v>0.69399999999999995</v>
      </c>
      <c r="F1893">
        <v>1.1280000000000001</v>
      </c>
      <c r="G1893">
        <v>1.5699999999999998</v>
      </c>
      <c r="H1893">
        <v>1.96</v>
      </c>
      <c r="I1893">
        <v>2.3490000000000002</v>
      </c>
      <c r="J1893">
        <v>2.6230000000000002</v>
      </c>
      <c r="K1893">
        <v>2.9050000000000002</v>
      </c>
      <c r="L1893">
        <v>3.149</v>
      </c>
      <c r="M1893">
        <v>3.5150000000000001</v>
      </c>
      <c r="N1893">
        <v>3.9470000000000001</v>
      </c>
      <c r="O1893">
        <v>5.1029999999999998</v>
      </c>
    </row>
    <row r="1894" spans="1:15" x14ac:dyDescent="0.25">
      <c r="A1894">
        <v>9.7000000000000003E-2</v>
      </c>
      <c r="B1894">
        <v>0.158</v>
      </c>
      <c r="C1894">
        <v>0.20499999999999999</v>
      </c>
      <c r="D1894">
        <v>0.35899999999999999</v>
      </c>
      <c r="E1894">
        <v>0.55700000000000005</v>
      </c>
      <c r="F1894">
        <v>0.96499999999999997</v>
      </c>
      <c r="G1894">
        <v>1.379</v>
      </c>
      <c r="H1894">
        <v>1.7709999999999999</v>
      </c>
      <c r="I1894">
        <v>2.1720000000000002</v>
      </c>
      <c r="J1894">
        <v>2.4500000000000002</v>
      </c>
      <c r="K1894">
        <v>2.734</v>
      </c>
      <c r="L1894">
        <v>2.98</v>
      </c>
      <c r="M1894">
        <v>3.3490000000000002</v>
      </c>
      <c r="N1894">
        <v>3.782</v>
      </c>
      <c r="O1894">
        <v>4.9290000000000003</v>
      </c>
    </row>
    <row r="1895" spans="1:15" x14ac:dyDescent="0.25">
      <c r="A1895">
        <v>8.4000000000000005E-2</v>
      </c>
      <c r="B1895">
        <v>0.13900000000000001</v>
      </c>
      <c r="C1895">
        <v>0.20100000000000001</v>
      </c>
      <c r="D1895">
        <v>0.36799999999999999</v>
      </c>
      <c r="E1895">
        <v>0.55700000000000005</v>
      </c>
      <c r="F1895">
        <v>0.94499999999999995</v>
      </c>
      <c r="G1895">
        <v>1.339</v>
      </c>
      <c r="H1895">
        <v>1.726</v>
      </c>
      <c r="I1895">
        <v>2.1219999999999999</v>
      </c>
      <c r="J1895">
        <v>2.3980000000000001</v>
      </c>
      <c r="K1895">
        <v>2.68</v>
      </c>
      <c r="L1895">
        <v>2.9220000000000002</v>
      </c>
      <c r="M1895">
        <v>3.298</v>
      </c>
      <c r="N1895">
        <v>3.7370000000000001</v>
      </c>
      <c r="O1895">
        <v>4.8959999999999999</v>
      </c>
    </row>
    <row r="1896" spans="1:15" x14ac:dyDescent="0.25">
      <c r="A1896">
        <v>5.0999999999999997E-2</v>
      </c>
      <c r="B1896">
        <v>0.11600000000000001</v>
      </c>
      <c r="C1896">
        <v>0.161</v>
      </c>
      <c r="D1896">
        <v>0.32300000000000001</v>
      </c>
      <c r="E1896">
        <v>0.50600000000000001</v>
      </c>
      <c r="F1896">
        <v>0.874</v>
      </c>
      <c r="G1896">
        <v>1.2469999999999999</v>
      </c>
      <c r="H1896">
        <v>1.6240000000000001</v>
      </c>
      <c r="I1896">
        <v>2.0089999999999999</v>
      </c>
      <c r="J1896">
        <v>2.2749999999999999</v>
      </c>
      <c r="K1896">
        <v>2.5470000000000002</v>
      </c>
      <c r="L1896">
        <v>2.7800000000000002</v>
      </c>
      <c r="M1896">
        <v>3.141</v>
      </c>
      <c r="N1896">
        <v>3.56</v>
      </c>
      <c r="O1896">
        <v>4.6440000000000001</v>
      </c>
    </row>
    <row r="1897" spans="1:15" x14ac:dyDescent="0.25">
      <c r="A1897">
        <v>1.4999999999999999E-2</v>
      </c>
      <c r="B1897">
        <v>7.5999999999999998E-2</v>
      </c>
      <c r="C1897">
        <v>0.156</v>
      </c>
      <c r="D1897">
        <v>0.33400000000000002</v>
      </c>
      <c r="E1897">
        <v>0.53600000000000003</v>
      </c>
      <c r="F1897">
        <v>0.90300000000000002</v>
      </c>
      <c r="G1897">
        <v>1.276</v>
      </c>
      <c r="H1897">
        <v>1.6400000000000001</v>
      </c>
      <c r="I1897">
        <v>2.0110000000000001</v>
      </c>
      <c r="J1897">
        <v>2.2759999999999998</v>
      </c>
      <c r="K1897">
        <v>2.5460000000000003</v>
      </c>
      <c r="L1897">
        <v>2.778</v>
      </c>
      <c r="M1897">
        <v>3.1360000000000001</v>
      </c>
      <c r="N1897">
        <v>3.5510000000000002</v>
      </c>
      <c r="O1897">
        <v>4.6210000000000004</v>
      </c>
    </row>
    <row r="1898" spans="1:15" x14ac:dyDescent="0.25">
      <c r="A1898">
        <v>0.01</v>
      </c>
      <c r="B1898">
        <v>4.1000000000000002E-2</v>
      </c>
      <c r="C1898">
        <v>0.111</v>
      </c>
      <c r="D1898">
        <v>0.27800000000000002</v>
      </c>
      <c r="E1898">
        <v>0.45800000000000002</v>
      </c>
      <c r="F1898">
        <v>0.8</v>
      </c>
      <c r="G1898">
        <v>1.1459999999999999</v>
      </c>
      <c r="H1898">
        <v>1.486</v>
      </c>
      <c r="I1898">
        <v>1.831</v>
      </c>
      <c r="J1898">
        <v>2.0840000000000001</v>
      </c>
      <c r="K1898">
        <v>2.343</v>
      </c>
      <c r="L1898">
        <v>2.5629999999999997</v>
      </c>
      <c r="M1898">
        <v>2.9119999999999999</v>
      </c>
      <c r="N1898">
        <v>3.31</v>
      </c>
      <c r="O1898">
        <v>4.3170000000000002</v>
      </c>
    </row>
    <row r="1899" spans="1:15" x14ac:dyDescent="0.25">
      <c r="A1899">
        <v>1.0999999999999999E-2</v>
      </c>
      <c r="B1899">
        <v>4.5999999999999999E-2</v>
      </c>
      <c r="C1899">
        <v>0.11600000000000001</v>
      </c>
      <c r="D1899">
        <v>0.29499999999999998</v>
      </c>
      <c r="E1899">
        <v>0.51900000000000002</v>
      </c>
      <c r="F1899">
        <v>0.89600000000000002</v>
      </c>
      <c r="G1899">
        <v>1.2770000000000001</v>
      </c>
      <c r="H1899">
        <v>1.6280000000000001</v>
      </c>
      <c r="I1899">
        <v>1.984</v>
      </c>
      <c r="J1899">
        <v>2.2359999999999998</v>
      </c>
      <c r="K1899">
        <v>2.4950000000000001</v>
      </c>
      <c r="L1899">
        <v>2.7149999999999999</v>
      </c>
      <c r="M1899">
        <v>3.0739999999999998</v>
      </c>
      <c r="N1899">
        <v>3.4870000000000001</v>
      </c>
      <c r="O1899">
        <v>4.5469999999999997</v>
      </c>
    </row>
    <row r="1900" spans="1:15" x14ac:dyDescent="0.25">
      <c r="A1900">
        <v>2.7E-2</v>
      </c>
      <c r="B1900">
        <v>6.2E-2</v>
      </c>
      <c r="C1900">
        <v>0.121</v>
      </c>
      <c r="D1900">
        <v>0.252</v>
      </c>
      <c r="E1900">
        <v>0.433</v>
      </c>
      <c r="F1900">
        <v>0.76200000000000001</v>
      </c>
      <c r="G1900">
        <v>1.0960000000000001</v>
      </c>
      <c r="H1900">
        <v>1.4239999999999999</v>
      </c>
      <c r="I1900">
        <v>1.756</v>
      </c>
      <c r="J1900">
        <v>1.994</v>
      </c>
      <c r="K1900">
        <v>2.2370000000000001</v>
      </c>
      <c r="L1900">
        <v>2.444</v>
      </c>
      <c r="M1900">
        <v>2.8140000000000001</v>
      </c>
      <c r="N1900">
        <v>3.2359999999999998</v>
      </c>
      <c r="O1900">
        <v>4.3</v>
      </c>
    </row>
    <row r="1901" spans="1:15" x14ac:dyDescent="0.25">
      <c r="A1901">
        <v>3.5999999999999997E-2</v>
      </c>
      <c r="B1901">
        <v>0.06</v>
      </c>
      <c r="C1901">
        <v>0.11</v>
      </c>
      <c r="D1901">
        <v>0.19</v>
      </c>
      <c r="E1901">
        <v>0.33600000000000002</v>
      </c>
      <c r="F1901">
        <v>0.65500000000000003</v>
      </c>
      <c r="G1901">
        <v>0.97699999999999998</v>
      </c>
      <c r="H1901">
        <v>1.3140000000000001</v>
      </c>
      <c r="I1901">
        <v>1.655</v>
      </c>
      <c r="J1901">
        <v>1.9060000000000001</v>
      </c>
      <c r="K1901">
        <v>2.1619999999999999</v>
      </c>
      <c r="L1901">
        <v>2.379</v>
      </c>
      <c r="M1901">
        <v>2.7730000000000001</v>
      </c>
      <c r="N1901">
        <v>3.2210000000000001</v>
      </c>
      <c r="O1901">
        <v>4.359</v>
      </c>
    </row>
    <row r="1902" spans="1:15" x14ac:dyDescent="0.25">
      <c r="A1902">
        <v>0.02</v>
      </c>
      <c r="B1902">
        <v>6.0999999999999999E-2</v>
      </c>
      <c r="C1902">
        <v>0.1</v>
      </c>
      <c r="D1902">
        <v>0.19</v>
      </c>
      <c r="E1902">
        <v>0.33100000000000002</v>
      </c>
      <c r="F1902">
        <v>0.63800000000000001</v>
      </c>
      <c r="G1902">
        <v>0.95099999999999996</v>
      </c>
      <c r="H1902">
        <v>1.2629999999999999</v>
      </c>
      <c r="I1902">
        <v>1.5779999999999998</v>
      </c>
      <c r="J1902">
        <v>1.8149999999999999</v>
      </c>
      <c r="K1902">
        <v>2.056</v>
      </c>
      <c r="L1902">
        <v>2.2610000000000001</v>
      </c>
      <c r="M1902">
        <v>2.6539999999999999</v>
      </c>
      <c r="N1902">
        <v>3.0960000000000001</v>
      </c>
      <c r="O1902">
        <v>4.2110000000000003</v>
      </c>
    </row>
    <row r="1903" spans="1:15" x14ac:dyDescent="0.25">
      <c r="A1903">
        <v>1.4999999999999999E-2</v>
      </c>
      <c r="B1903">
        <v>7.5999999999999998E-2</v>
      </c>
      <c r="C1903">
        <v>0.105</v>
      </c>
      <c r="D1903">
        <v>0.192</v>
      </c>
      <c r="E1903">
        <v>0.34200000000000003</v>
      </c>
      <c r="F1903">
        <v>0.68400000000000005</v>
      </c>
      <c r="G1903">
        <v>1.0309999999999999</v>
      </c>
      <c r="H1903">
        <v>1.3559999999999999</v>
      </c>
      <c r="I1903">
        <v>1.6850000000000001</v>
      </c>
      <c r="J1903">
        <v>1.9319999999999999</v>
      </c>
      <c r="K1903">
        <v>2.1840000000000002</v>
      </c>
      <c r="L1903">
        <v>2.4420000000000002</v>
      </c>
      <c r="M1903">
        <v>2.85</v>
      </c>
      <c r="N1903">
        <v>3.3130000000000002</v>
      </c>
      <c r="O1903">
        <v>4.5049999999999999</v>
      </c>
    </row>
    <row r="1904" spans="1:15" x14ac:dyDescent="0.25">
      <c r="A1904">
        <v>1.6E-2</v>
      </c>
      <c r="B1904">
        <v>7.0999999999999994E-2</v>
      </c>
      <c r="C1904">
        <v>0.106</v>
      </c>
      <c r="D1904">
        <v>0.19500000000000001</v>
      </c>
      <c r="E1904">
        <v>0.32400000000000001</v>
      </c>
      <c r="F1904">
        <v>0.65100000000000002</v>
      </c>
      <c r="G1904">
        <v>0.98299999999999998</v>
      </c>
      <c r="H1904">
        <v>1.2989999999999999</v>
      </c>
      <c r="I1904">
        <v>1.6179999999999999</v>
      </c>
      <c r="J1904">
        <v>1.8639999999999999</v>
      </c>
      <c r="K1904">
        <v>2.1150000000000002</v>
      </c>
      <c r="L1904">
        <v>2.371</v>
      </c>
      <c r="M1904">
        <v>2.7869999999999999</v>
      </c>
      <c r="N1904">
        <v>3.2570000000000001</v>
      </c>
      <c r="O1904">
        <v>4.51</v>
      </c>
    </row>
    <row r="1905" spans="1:15" x14ac:dyDescent="0.25">
      <c r="A1905">
        <v>8.0000000000000002E-3</v>
      </c>
      <c r="B1905">
        <v>6.7000000000000004E-2</v>
      </c>
      <c r="C1905">
        <v>0.112</v>
      </c>
      <c r="D1905">
        <v>0.20300000000000001</v>
      </c>
      <c r="E1905">
        <v>0.35099999999999998</v>
      </c>
      <c r="F1905">
        <v>0.68600000000000005</v>
      </c>
      <c r="G1905">
        <v>1.0229999999999999</v>
      </c>
      <c r="H1905">
        <v>1.3360000000000001</v>
      </c>
      <c r="I1905">
        <v>1.653</v>
      </c>
      <c r="J1905">
        <v>1.907</v>
      </c>
      <c r="K1905">
        <v>2.1669999999999998</v>
      </c>
      <c r="L1905">
        <v>2.4340000000000002</v>
      </c>
      <c r="M1905">
        <v>2.8490000000000002</v>
      </c>
      <c r="N1905">
        <v>3.3220000000000001</v>
      </c>
      <c r="O1905">
        <v>4.5910000000000002</v>
      </c>
    </row>
    <row r="1906" spans="1:15" x14ac:dyDescent="0.25">
      <c r="A1906">
        <v>1.4999999999999999E-2</v>
      </c>
      <c r="B1906">
        <v>6.5000000000000002E-2</v>
      </c>
      <c r="C1906">
        <v>0.106</v>
      </c>
      <c r="D1906">
        <v>0.193</v>
      </c>
      <c r="E1906">
        <v>0.33600000000000002</v>
      </c>
      <c r="F1906">
        <v>0.64800000000000002</v>
      </c>
      <c r="G1906">
        <v>0.96199999999999997</v>
      </c>
      <c r="H1906">
        <v>1.2669999999999999</v>
      </c>
      <c r="I1906">
        <v>1.573</v>
      </c>
      <c r="J1906">
        <v>1.8239999999999998</v>
      </c>
      <c r="K1906">
        <v>2.0790000000000002</v>
      </c>
      <c r="L1906">
        <v>2.3410000000000002</v>
      </c>
      <c r="M1906">
        <v>2.746</v>
      </c>
      <c r="N1906">
        <v>3.206</v>
      </c>
      <c r="O1906">
        <v>4.4219999999999997</v>
      </c>
    </row>
    <row r="1907" spans="1:15" x14ac:dyDescent="0.25">
      <c r="A1907">
        <v>0.01</v>
      </c>
      <c r="B1907">
        <v>5.0999999999999997E-2</v>
      </c>
      <c r="C1907">
        <v>9.7000000000000003E-2</v>
      </c>
      <c r="D1907">
        <v>0.20100000000000001</v>
      </c>
      <c r="E1907">
        <v>0.34200000000000003</v>
      </c>
      <c r="F1907">
        <v>0.64400000000000002</v>
      </c>
      <c r="G1907">
        <v>0.94899999999999995</v>
      </c>
      <c r="H1907">
        <v>1.244</v>
      </c>
      <c r="I1907">
        <v>1.5409999999999999</v>
      </c>
      <c r="J1907">
        <v>1.7850000000000001</v>
      </c>
      <c r="K1907">
        <v>2.0329999999999999</v>
      </c>
      <c r="L1907">
        <v>2.2869999999999999</v>
      </c>
      <c r="M1907">
        <v>2.6760000000000002</v>
      </c>
      <c r="N1907">
        <v>3.1160000000000001</v>
      </c>
      <c r="O1907">
        <v>4.2629999999999999</v>
      </c>
    </row>
    <row r="1908" spans="1:15" x14ac:dyDescent="0.25">
      <c r="A1908">
        <v>5.0000000000000001E-3</v>
      </c>
      <c r="B1908">
        <v>4.1000000000000002E-2</v>
      </c>
      <c r="C1908">
        <v>9.2999999999999999E-2</v>
      </c>
      <c r="D1908">
        <v>0.2</v>
      </c>
      <c r="E1908">
        <v>0.32400000000000001</v>
      </c>
      <c r="F1908">
        <v>0.60599999999999998</v>
      </c>
      <c r="G1908">
        <v>0.89</v>
      </c>
      <c r="H1908">
        <v>1.1639999999999999</v>
      </c>
      <c r="I1908">
        <v>1.4390000000000001</v>
      </c>
      <c r="J1908">
        <v>1.6659999999999999</v>
      </c>
      <c r="K1908">
        <v>1.8980000000000001</v>
      </c>
      <c r="L1908">
        <v>2.1339999999999999</v>
      </c>
      <c r="M1908">
        <v>2.508</v>
      </c>
      <c r="N1908">
        <v>2.927</v>
      </c>
      <c r="O1908">
        <v>3.9990000000000001</v>
      </c>
    </row>
    <row r="1909" spans="1:15" x14ac:dyDescent="0.25">
      <c r="A1909">
        <v>5.0000000000000001E-3</v>
      </c>
      <c r="B1909">
        <v>2.5999999999999999E-2</v>
      </c>
      <c r="C1909">
        <v>9.2999999999999999E-2</v>
      </c>
      <c r="D1909">
        <v>0.20100000000000001</v>
      </c>
      <c r="E1909">
        <v>0.34799999999999998</v>
      </c>
      <c r="F1909">
        <v>0.63400000000000001</v>
      </c>
      <c r="G1909">
        <v>0.92200000000000004</v>
      </c>
      <c r="H1909">
        <v>1.1930000000000001</v>
      </c>
      <c r="I1909">
        <v>1.4650000000000001</v>
      </c>
      <c r="J1909">
        <v>1.6930000000000001</v>
      </c>
      <c r="K1909">
        <v>1.9260000000000002</v>
      </c>
      <c r="L1909">
        <v>2.1619999999999999</v>
      </c>
      <c r="M1909">
        <v>2.5310000000000001</v>
      </c>
      <c r="N1909">
        <v>2.944</v>
      </c>
      <c r="O1909">
        <v>4</v>
      </c>
    </row>
    <row r="1910" spans="1:15" x14ac:dyDescent="0.25">
      <c r="A1910">
        <v>5.0000000000000001E-3</v>
      </c>
      <c r="B1910">
        <v>1.2E-2</v>
      </c>
      <c r="C1910">
        <v>0.09</v>
      </c>
      <c r="D1910">
        <v>0.215</v>
      </c>
      <c r="E1910">
        <v>0.372</v>
      </c>
      <c r="F1910">
        <v>0.66100000000000003</v>
      </c>
      <c r="G1910">
        <v>0.95199999999999996</v>
      </c>
      <c r="H1910">
        <v>1.2290000000000001</v>
      </c>
      <c r="I1910">
        <v>1.5070000000000001</v>
      </c>
      <c r="J1910">
        <v>1.7370000000000001</v>
      </c>
      <c r="K1910">
        <v>1.972</v>
      </c>
      <c r="L1910">
        <v>2.2090000000000001</v>
      </c>
      <c r="M1910">
        <v>2.5760000000000001</v>
      </c>
      <c r="N1910">
        <v>2.99</v>
      </c>
      <c r="O1910">
        <v>4.0469999999999997</v>
      </c>
    </row>
    <row r="1911" spans="1:15" x14ac:dyDescent="0.25">
      <c r="A1911">
        <v>0.01</v>
      </c>
      <c r="B1911">
        <v>3.5000000000000003E-2</v>
      </c>
      <c r="C1911">
        <v>8.2000000000000003E-2</v>
      </c>
      <c r="D1911">
        <v>0.23100000000000001</v>
      </c>
      <c r="E1911">
        <v>0.38900000000000001</v>
      </c>
      <c r="F1911">
        <v>0.68400000000000005</v>
      </c>
      <c r="G1911">
        <v>0.98199999999999998</v>
      </c>
      <c r="H1911">
        <v>1.264</v>
      </c>
      <c r="I1911">
        <v>1.5470000000000002</v>
      </c>
      <c r="J1911">
        <v>1.782</v>
      </c>
      <c r="K1911">
        <v>2.0219999999999998</v>
      </c>
      <c r="L1911">
        <v>2.2640000000000002</v>
      </c>
      <c r="M1911">
        <v>2.6360000000000001</v>
      </c>
      <c r="N1911">
        <v>3.0550000000000002</v>
      </c>
      <c r="O1911">
        <v>4.1340000000000003</v>
      </c>
    </row>
    <row r="1912" spans="1:15" x14ac:dyDescent="0.25">
      <c r="A1912">
        <v>5.0000000000000001E-3</v>
      </c>
      <c r="B1912">
        <v>2.5000000000000001E-2</v>
      </c>
      <c r="C1912">
        <v>9.7000000000000003E-2</v>
      </c>
      <c r="D1912">
        <v>0.22800000000000001</v>
      </c>
      <c r="E1912">
        <v>0.39800000000000002</v>
      </c>
      <c r="F1912">
        <v>0.71499999999999997</v>
      </c>
      <c r="G1912">
        <v>1.0349999999999999</v>
      </c>
      <c r="H1912">
        <v>1.343</v>
      </c>
      <c r="I1912">
        <v>1.651</v>
      </c>
      <c r="J1912">
        <v>1.8959999999999999</v>
      </c>
      <c r="K1912">
        <v>2.145</v>
      </c>
      <c r="L1912">
        <v>2.3959999999999999</v>
      </c>
      <c r="M1912">
        <v>2.774</v>
      </c>
      <c r="N1912">
        <v>3.202</v>
      </c>
      <c r="O1912">
        <v>4.3179999999999996</v>
      </c>
    </row>
    <row r="1913" spans="1:15" x14ac:dyDescent="0.25">
      <c r="A1913">
        <v>5.0000000000000001E-3</v>
      </c>
      <c r="B1913">
        <v>1.6E-2</v>
      </c>
      <c r="C1913">
        <v>9.1999999999999998E-2</v>
      </c>
      <c r="D1913">
        <v>0.20499999999999999</v>
      </c>
      <c r="E1913">
        <v>0.36899999999999999</v>
      </c>
      <c r="F1913">
        <v>0.67900000000000005</v>
      </c>
      <c r="G1913">
        <v>0.99199999999999999</v>
      </c>
      <c r="H1913">
        <v>1.296</v>
      </c>
      <c r="I1913">
        <v>1.601</v>
      </c>
      <c r="J1913">
        <v>1.8460000000000001</v>
      </c>
      <c r="K1913">
        <v>2.0960000000000001</v>
      </c>
      <c r="L1913">
        <v>2.3479999999999999</v>
      </c>
      <c r="M1913">
        <v>2.7309999999999999</v>
      </c>
      <c r="N1913">
        <v>3.1640000000000001</v>
      </c>
      <c r="O1913">
        <v>4.2939999999999996</v>
      </c>
    </row>
    <row r="1914" spans="1:15" x14ac:dyDescent="0.25">
      <c r="A1914">
        <v>0.02</v>
      </c>
      <c r="B1914">
        <v>2.1000000000000001E-2</v>
      </c>
      <c r="C1914">
        <v>8.6999999999999994E-2</v>
      </c>
      <c r="D1914">
        <v>0.19</v>
      </c>
      <c r="E1914">
        <v>0.33500000000000002</v>
      </c>
      <c r="F1914">
        <v>0.63800000000000001</v>
      </c>
      <c r="G1914">
        <v>0.94499999999999995</v>
      </c>
      <c r="H1914">
        <v>1.254</v>
      </c>
      <c r="I1914">
        <v>1.5669999999999999</v>
      </c>
      <c r="J1914">
        <v>1.81</v>
      </c>
      <c r="K1914">
        <v>2.0579999999999998</v>
      </c>
      <c r="L1914">
        <v>2.3050000000000002</v>
      </c>
      <c r="M1914">
        <v>2.6790000000000003</v>
      </c>
      <c r="N1914">
        <v>3.1019999999999999</v>
      </c>
      <c r="O1914">
        <v>4.1929999999999996</v>
      </c>
    </row>
    <row r="1915" spans="1:15" x14ac:dyDescent="0.25">
      <c r="A1915">
        <v>6.0000000000000001E-3</v>
      </c>
      <c r="B1915">
        <v>2.7E-2</v>
      </c>
      <c r="C1915">
        <v>9.2999999999999999E-2</v>
      </c>
      <c r="D1915">
        <v>0.20699999999999999</v>
      </c>
      <c r="E1915">
        <v>0.35299999999999998</v>
      </c>
      <c r="F1915">
        <v>0.67</v>
      </c>
      <c r="G1915">
        <v>0.99099999999999999</v>
      </c>
      <c r="H1915">
        <v>1.304</v>
      </c>
      <c r="I1915">
        <v>1.623</v>
      </c>
      <c r="J1915">
        <v>1.8660000000000001</v>
      </c>
      <c r="K1915">
        <v>2.113</v>
      </c>
      <c r="L1915">
        <v>2.36</v>
      </c>
      <c r="M1915">
        <v>2.734</v>
      </c>
      <c r="N1915">
        <v>3.157</v>
      </c>
      <c r="O1915">
        <v>4.2539999999999996</v>
      </c>
    </row>
    <row r="1916" spans="1:15" x14ac:dyDescent="0.25">
      <c r="A1916">
        <v>1.4999999999999999E-2</v>
      </c>
      <c r="B1916">
        <v>4.4999999999999998E-2</v>
      </c>
      <c r="C1916">
        <v>9.2999999999999999E-2</v>
      </c>
      <c r="D1916">
        <v>0.19500000000000001</v>
      </c>
      <c r="E1916">
        <v>0.32400000000000001</v>
      </c>
      <c r="F1916">
        <v>0.623</v>
      </c>
      <c r="G1916">
        <v>0.92600000000000005</v>
      </c>
      <c r="H1916">
        <v>1.2330000000000001</v>
      </c>
      <c r="I1916">
        <v>1.546</v>
      </c>
      <c r="J1916">
        <v>1.7869999999999999</v>
      </c>
      <c r="K1916">
        <v>2.0339999999999998</v>
      </c>
      <c r="L1916">
        <v>2.278</v>
      </c>
      <c r="M1916">
        <v>2.653</v>
      </c>
      <c r="N1916">
        <v>3.0760000000000001</v>
      </c>
      <c r="O1916">
        <v>4.165</v>
      </c>
    </row>
    <row r="1917" spans="1:15" x14ac:dyDescent="0.25">
      <c r="A1917">
        <v>1.4999999999999999E-2</v>
      </c>
      <c r="B1917">
        <v>4.5999999999999999E-2</v>
      </c>
      <c r="C1917">
        <v>0.104</v>
      </c>
      <c r="D1917">
        <v>0.2</v>
      </c>
      <c r="E1917">
        <v>0.33400000000000002</v>
      </c>
      <c r="F1917">
        <v>0.65200000000000002</v>
      </c>
      <c r="G1917">
        <v>0.97399999999999998</v>
      </c>
      <c r="H1917">
        <v>1.2889999999999999</v>
      </c>
      <c r="I1917">
        <v>1.609</v>
      </c>
      <c r="J1917">
        <v>1.85</v>
      </c>
      <c r="K1917">
        <v>2.0960000000000001</v>
      </c>
      <c r="L1917">
        <v>2.339</v>
      </c>
      <c r="M1917">
        <v>2.7240000000000002</v>
      </c>
      <c r="N1917">
        <v>3.1589999999999998</v>
      </c>
      <c r="O1917">
        <v>4.2910000000000004</v>
      </c>
    </row>
    <row r="1918" spans="1:15" x14ac:dyDescent="0.25">
      <c r="A1918">
        <v>1.4999999999999999E-2</v>
      </c>
      <c r="B1918">
        <v>4.5999999999999999E-2</v>
      </c>
      <c r="C1918">
        <v>0.104</v>
      </c>
      <c r="D1918">
        <v>0.188</v>
      </c>
      <c r="E1918">
        <v>0.312</v>
      </c>
      <c r="F1918">
        <v>0.61599999999999999</v>
      </c>
      <c r="G1918">
        <v>0.92200000000000004</v>
      </c>
      <c r="H1918">
        <v>1.2250000000000001</v>
      </c>
      <c r="I1918">
        <v>1.532</v>
      </c>
      <c r="J1918">
        <v>1.77</v>
      </c>
      <c r="K1918">
        <v>2.012</v>
      </c>
      <c r="L1918">
        <v>2.2509999999999999</v>
      </c>
      <c r="M1918">
        <v>2.6320000000000001</v>
      </c>
      <c r="N1918">
        <v>3.0619999999999998</v>
      </c>
      <c r="O1918">
        <v>4.1669999999999998</v>
      </c>
    </row>
    <row r="1919" spans="1:15" x14ac:dyDescent="0.25">
      <c r="A1919">
        <v>2.1000000000000001E-2</v>
      </c>
      <c r="B1919">
        <v>5.6000000000000001E-2</v>
      </c>
      <c r="C1919">
        <v>0.109</v>
      </c>
      <c r="D1919">
        <v>0.20300000000000001</v>
      </c>
      <c r="E1919">
        <v>0.33200000000000002</v>
      </c>
      <c r="F1919">
        <v>0.60099999999999998</v>
      </c>
      <c r="G1919">
        <v>0.873</v>
      </c>
      <c r="H1919">
        <v>1.1479999999999999</v>
      </c>
      <c r="I1919">
        <v>1.4279999999999999</v>
      </c>
      <c r="J1919">
        <v>1.645</v>
      </c>
      <c r="K1919">
        <v>1.867</v>
      </c>
      <c r="L1919">
        <v>2.0859999999999999</v>
      </c>
      <c r="M1919">
        <v>2.448</v>
      </c>
      <c r="N1919">
        <v>2.8529999999999998</v>
      </c>
      <c r="O1919">
        <v>3.8719999999999999</v>
      </c>
    </row>
    <row r="1920" spans="1:15" x14ac:dyDescent="0.25">
      <c r="A1920">
        <v>2.1999999999999999E-2</v>
      </c>
      <c r="B1920">
        <v>5.1999999999999998E-2</v>
      </c>
      <c r="C1920">
        <v>0.11</v>
      </c>
      <c r="D1920">
        <v>0.19800000000000001</v>
      </c>
      <c r="E1920">
        <v>0.315</v>
      </c>
      <c r="F1920">
        <v>0.57399999999999995</v>
      </c>
      <c r="G1920">
        <v>0.83599999999999997</v>
      </c>
      <c r="H1920">
        <v>1.0940000000000001</v>
      </c>
      <c r="I1920">
        <v>1.355</v>
      </c>
      <c r="J1920">
        <v>1.5680000000000001</v>
      </c>
      <c r="K1920">
        <v>1.784</v>
      </c>
      <c r="L1920">
        <v>1.9950000000000001</v>
      </c>
      <c r="M1920">
        <v>2.3559999999999999</v>
      </c>
      <c r="N1920">
        <v>2.758</v>
      </c>
      <c r="O1920">
        <v>3.76</v>
      </c>
    </row>
    <row r="1921" spans="1:15" x14ac:dyDescent="0.25">
      <c r="A1921">
        <v>2.1999999999999999E-2</v>
      </c>
      <c r="B1921">
        <v>5.2999999999999999E-2</v>
      </c>
      <c r="C1921">
        <v>0.115</v>
      </c>
      <c r="D1921">
        <v>0.20599999999999999</v>
      </c>
      <c r="E1921">
        <v>0.34899999999999998</v>
      </c>
      <c r="F1921">
        <v>0.63100000000000001</v>
      </c>
      <c r="G1921">
        <v>0.91600000000000004</v>
      </c>
      <c r="H1921">
        <v>1.1850000000000001</v>
      </c>
      <c r="I1921">
        <v>1.458</v>
      </c>
      <c r="J1921">
        <v>1.667</v>
      </c>
      <c r="K1921">
        <v>1.879</v>
      </c>
      <c r="L1921">
        <v>2.0880000000000001</v>
      </c>
      <c r="M1921">
        <v>2.4449999999999998</v>
      </c>
      <c r="N1921">
        <v>2.8439999999999999</v>
      </c>
      <c r="O1921">
        <v>3.8439999999999999</v>
      </c>
    </row>
    <row r="1922" spans="1:15" x14ac:dyDescent="0.25">
      <c r="A1922">
        <v>0.02</v>
      </c>
      <c r="B1922">
        <v>6.0999999999999999E-2</v>
      </c>
      <c r="C1922">
        <v>0.106</v>
      </c>
      <c r="D1922">
        <v>0.20300000000000001</v>
      </c>
      <c r="E1922">
        <v>0.34699999999999998</v>
      </c>
      <c r="F1922">
        <v>0.63100000000000001</v>
      </c>
      <c r="G1922">
        <v>0.91800000000000004</v>
      </c>
      <c r="H1922">
        <v>1.1970000000000001</v>
      </c>
      <c r="I1922">
        <v>1.48</v>
      </c>
      <c r="J1922">
        <v>1.6930000000000001</v>
      </c>
      <c r="K1922">
        <v>1.9100000000000001</v>
      </c>
      <c r="L1922">
        <v>2.1230000000000002</v>
      </c>
      <c r="M1922">
        <v>2.4859999999999998</v>
      </c>
      <c r="N1922">
        <v>2.8929999999999998</v>
      </c>
      <c r="O1922">
        <v>3.9180000000000001</v>
      </c>
    </row>
    <row r="1923" spans="1:15" x14ac:dyDescent="0.25">
      <c r="A1923">
        <v>1.4999999999999999E-2</v>
      </c>
      <c r="B1923">
        <v>6.0999999999999999E-2</v>
      </c>
      <c r="C1923">
        <v>0.106</v>
      </c>
      <c r="D1923">
        <v>0.19900000000000001</v>
      </c>
      <c r="E1923">
        <v>0.34699999999999998</v>
      </c>
      <c r="F1923">
        <v>0.623</v>
      </c>
      <c r="G1923">
        <v>0.90200000000000002</v>
      </c>
      <c r="H1923">
        <v>1.181</v>
      </c>
      <c r="I1923">
        <v>1.462</v>
      </c>
      <c r="J1923">
        <v>1.675</v>
      </c>
      <c r="K1923">
        <v>1.8919999999999999</v>
      </c>
      <c r="L1923">
        <v>2.1040000000000001</v>
      </c>
      <c r="M1923">
        <v>2.4729999999999999</v>
      </c>
      <c r="N1923">
        <v>2.8860000000000001</v>
      </c>
      <c r="O1923">
        <v>3.927</v>
      </c>
    </row>
    <row r="1924" spans="1:15" x14ac:dyDescent="0.25">
      <c r="A1924">
        <v>1.0999999999999999E-2</v>
      </c>
      <c r="B1924">
        <v>4.1000000000000002E-2</v>
      </c>
      <c r="C1924">
        <v>9.5000000000000001E-2</v>
      </c>
      <c r="D1924">
        <v>0.17599999999999999</v>
      </c>
      <c r="E1924">
        <v>0.311</v>
      </c>
      <c r="F1924">
        <v>0.56499999999999995</v>
      </c>
      <c r="G1924">
        <v>0.82099999999999995</v>
      </c>
      <c r="H1924">
        <v>1.095</v>
      </c>
      <c r="I1924">
        <v>1.373</v>
      </c>
      <c r="J1924">
        <v>1.5840000000000001</v>
      </c>
      <c r="K1924">
        <v>1.8</v>
      </c>
      <c r="L1924">
        <v>2.0089999999999999</v>
      </c>
      <c r="M1924">
        <v>2.3769999999999998</v>
      </c>
      <c r="N1924">
        <v>2.7869999999999999</v>
      </c>
      <c r="O1924">
        <v>3.8120000000000003</v>
      </c>
    </row>
    <row r="1925" spans="1:15" x14ac:dyDescent="0.25">
      <c r="A1925">
        <v>7.0000000000000001E-3</v>
      </c>
      <c r="B1925">
        <v>4.7E-2</v>
      </c>
      <c r="C1925">
        <v>0.10199999999999999</v>
      </c>
      <c r="D1925">
        <v>0.20899999999999999</v>
      </c>
      <c r="E1925">
        <v>0.35099999999999998</v>
      </c>
      <c r="F1925">
        <v>0.61299999999999999</v>
      </c>
      <c r="G1925">
        <v>0.878</v>
      </c>
      <c r="H1925">
        <v>1.147</v>
      </c>
      <c r="I1925">
        <v>1.4179999999999999</v>
      </c>
      <c r="J1925">
        <v>1.6240000000000001</v>
      </c>
      <c r="K1925">
        <v>1.833</v>
      </c>
      <c r="L1925">
        <v>2.036</v>
      </c>
      <c r="M1925">
        <v>2.399</v>
      </c>
      <c r="N1925">
        <v>2.8029999999999999</v>
      </c>
      <c r="O1925">
        <v>3.8129999999999997</v>
      </c>
    </row>
    <row r="1926" spans="1:15" x14ac:dyDescent="0.25">
      <c r="A1926">
        <v>0.01</v>
      </c>
      <c r="B1926">
        <v>4.4999999999999998E-2</v>
      </c>
      <c r="C1926">
        <v>9.8000000000000004E-2</v>
      </c>
      <c r="D1926">
        <v>0.214</v>
      </c>
      <c r="E1926">
        <v>0.36</v>
      </c>
      <c r="F1926">
        <v>0.63200000000000001</v>
      </c>
      <c r="G1926">
        <v>0.90700000000000003</v>
      </c>
      <c r="H1926">
        <v>1.1830000000000001</v>
      </c>
      <c r="I1926">
        <v>1.46</v>
      </c>
      <c r="J1926">
        <v>1.669</v>
      </c>
      <c r="K1926">
        <v>1.8820000000000001</v>
      </c>
      <c r="L1926">
        <v>2.0870000000000002</v>
      </c>
      <c r="M1926">
        <v>2.4590000000000001</v>
      </c>
      <c r="N1926">
        <v>2.875</v>
      </c>
      <c r="O1926">
        <v>3.9220000000000002</v>
      </c>
    </row>
    <row r="1927" spans="1:15" x14ac:dyDescent="0.25">
      <c r="A1927">
        <v>5.0000000000000001E-3</v>
      </c>
      <c r="B1927">
        <v>0.03</v>
      </c>
      <c r="C1927">
        <v>9.1999999999999998E-2</v>
      </c>
      <c r="D1927">
        <v>0.19500000000000001</v>
      </c>
      <c r="E1927">
        <v>0.35</v>
      </c>
      <c r="F1927">
        <v>0.626</v>
      </c>
      <c r="G1927">
        <v>0.90500000000000003</v>
      </c>
      <c r="H1927">
        <v>1.1819999999999999</v>
      </c>
      <c r="I1927">
        <v>1.4610000000000001</v>
      </c>
      <c r="J1927">
        <v>1.667</v>
      </c>
      <c r="K1927">
        <v>1.877</v>
      </c>
      <c r="L1927">
        <v>2.0790000000000002</v>
      </c>
      <c r="M1927">
        <v>2.4359999999999999</v>
      </c>
      <c r="N1927">
        <v>2.8340000000000001</v>
      </c>
      <c r="O1927">
        <v>3.827</v>
      </c>
    </row>
    <row r="1928" spans="1:15" x14ac:dyDescent="0.25">
      <c r="A1928">
        <v>5.0000000000000001E-3</v>
      </c>
      <c r="B1928">
        <v>3.1E-2</v>
      </c>
      <c r="C1928">
        <v>9.2999999999999999E-2</v>
      </c>
      <c r="D1928">
        <v>0.2</v>
      </c>
      <c r="E1928">
        <v>0.35899999999999999</v>
      </c>
      <c r="F1928">
        <v>0.66100000000000003</v>
      </c>
      <c r="G1928">
        <v>0.96599999999999997</v>
      </c>
      <c r="H1928">
        <v>1.2589999999999999</v>
      </c>
      <c r="I1928">
        <v>1.554</v>
      </c>
      <c r="J1928">
        <v>1.764</v>
      </c>
      <c r="K1928">
        <v>1.978</v>
      </c>
      <c r="L1928">
        <v>2.1840000000000002</v>
      </c>
      <c r="M1928">
        <v>2.5369999999999999</v>
      </c>
      <c r="N1928">
        <v>2.9319999999999999</v>
      </c>
      <c r="O1928">
        <v>3.9239999999999999</v>
      </c>
    </row>
    <row r="1929" spans="1:15" x14ac:dyDescent="0.25">
      <c r="A1929">
        <v>5.0000000000000001E-3</v>
      </c>
      <c r="B1929">
        <v>2.1000000000000001E-2</v>
      </c>
      <c r="C1929">
        <v>8.2000000000000003E-2</v>
      </c>
      <c r="D1929">
        <v>0.17599999999999999</v>
      </c>
      <c r="E1929">
        <v>0.33300000000000002</v>
      </c>
      <c r="F1929">
        <v>0.63400000000000001</v>
      </c>
      <c r="G1929">
        <v>0.93700000000000006</v>
      </c>
      <c r="H1929">
        <v>1.2270000000000001</v>
      </c>
      <c r="I1929">
        <v>1.5169999999999999</v>
      </c>
      <c r="J1929">
        <v>1.728</v>
      </c>
      <c r="K1929">
        <v>1.9419999999999999</v>
      </c>
      <c r="L1929">
        <v>2.1480000000000001</v>
      </c>
      <c r="M1929">
        <v>2.4980000000000002</v>
      </c>
      <c r="N1929">
        <v>2.8890000000000002</v>
      </c>
      <c r="O1929">
        <v>3.867</v>
      </c>
    </row>
    <row r="1930" spans="1:15" x14ac:dyDescent="0.25">
      <c r="A1930">
        <v>6.0000000000000001E-3</v>
      </c>
      <c r="B1930">
        <v>1.7000000000000001E-2</v>
      </c>
      <c r="C1930">
        <v>7.6999999999999999E-2</v>
      </c>
      <c r="D1930">
        <v>0.16400000000000001</v>
      </c>
      <c r="E1930">
        <v>0.29799999999999999</v>
      </c>
      <c r="F1930">
        <v>0.58199999999999996</v>
      </c>
      <c r="G1930">
        <v>0.86799999999999999</v>
      </c>
      <c r="H1930">
        <v>1.1519999999999999</v>
      </c>
      <c r="I1930">
        <v>1.4370000000000001</v>
      </c>
      <c r="J1930">
        <v>1.6400000000000001</v>
      </c>
      <c r="K1930">
        <v>1.8460000000000001</v>
      </c>
      <c r="L1930">
        <v>2.0430000000000001</v>
      </c>
      <c r="M1930">
        <v>2.3940000000000001</v>
      </c>
      <c r="N1930">
        <v>2.7829999999999999</v>
      </c>
      <c r="O1930">
        <v>3.7490000000000001</v>
      </c>
    </row>
    <row r="1931" spans="1:15" x14ac:dyDescent="0.25">
      <c r="A1931">
        <v>0.01</v>
      </c>
      <c r="B1931">
        <v>0.02</v>
      </c>
      <c r="C1931">
        <v>8.3000000000000004E-2</v>
      </c>
      <c r="D1931">
        <v>0.16900000000000001</v>
      </c>
      <c r="E1931">
        <v>0.307</v>
      </c>
      <c r="F1931">
        <v>0.59199999999999997</v>
      </c>
      <c r="G1931">
        <v>0.88</v>
      </c>
      <c r="H1931">
        <v>1.1599999999999999</v>
      </c>
      <c r="I1931">
        <v>1.44</v>
      </c>
      <c r="J1931">
        <v>1.6400000000000001</v>
      </c>
      <c r="K1931">
        <v>1.843</v>
      </c>
      <c r="L1931">
        <v>2.0369999999999999</v>
      </c>
      <c r="M1931">
        <v>2.383</v>
      </c>
      <c r="N1931">
        <v>2.7669999999999999</v>
      </c>
      <c r="O1931">
        <v>3.7160000000000002</v>
      </c>
    </row>
    <row r="1932" spans="1:15" x14ac:dyDescent="0.25">
      <c r="A1932">
        <v>0.01</v>
      </c>
      <c r="B1932">
        <v>2.5000000000000001E-2</v>
      </c>
      <c r="C1932">
        <v>0.10199999999999999</v>
      </c>
      <c r="D1932">
        <v>0.20599999999999999</v>
      </c>
      <c r="E1932">
        <v>0.35299999999999998</v>
      </c>
      <c r="F1932">
        <v>0.60799999999999998</v>
      </c>
      <c r="G1932">
        <v>0.86499999999999999</v>
      </c>
      <c r="H1932">
        <v>1.1140000000000001</v>
      </c>
      <c r="I1932">
        <v>1.3639999999999999</v>
      </c>
      <c r="J1932">
        <v>1.554</v>
      </c>
      <c r="K1932">
        <v>1.7469999999999999</v>
      </c>
      <c r="L1932">
        <v>1.9300000000000002</v>
      </c>
      <c r="M1932">
        <v>2.2400000000000002</v>
      </c>
      <c r="N1932">
        <v>2.581</v>
      </c>
      <c r="O1932">
        <v>3.403</v>
      </c>
    </row>
    <row r="1933" spans="1:15" x14ac:dyDescent="0.25">
      <c r="A1933">
        <v>5.0000000000000001E-3</v>
      </c>
      <c r="B1933">
        <v>2.5999999999999999E-2</v>
      </c>
      <c r="C1933">
        <v>9.7000000000000003E-2</v>
      </c>
      <c r="D1933">
        <v>0.21</v>
      </c>
      <c r="E1933">
        <v>0.34499999999999997</v>
      </c>
      <c r="F1933">
        <v>0.57099999999999995</v>
      </c>
      <c r="G1933">
        <v>0.79900000000000004</v>
      </c>
      <c r="H1933">
        <v>1.034</v>
      </c>
      <c r="I1933">
        <v>1.268</v>
      </c>
      <c r="J1933">
        <v>1.4430000000000001</v>
      </c>
      <c r="K1933">
        <v>1.621</v>
      </c>
      <c r="L1933">
        <v>1.7890000000000001</v>
      </c>
      <c r="M1933">
        <v>2.0819999999999999</v>
      </c>
      <c r="N1933">
        <v>2.403</v>
      </c>
      <c r="O1933">
        <v>3.1640000000000001</v>
      </c>
    </row>
    <row r="1934" spans="1:15" x14ac:dyDescent="0.25">
      <c r="A1934">
        <v>1.4999999999999999E-2</v>
      </c>
      <c r="B1934">
        <v>1.6E-2</v>
      </c>
      <c r="C1934">
        <v>9.7000000000000003E-2</v>
      </c>
      <c r="D1934">
        <v>0.23200000000000001</v>
      </c>
      <c r="E1934">
        <v>0.38100000000000001</v>
      </c>
      <c r="F1934">
        <v>0.63900000000000001</v>
      </c>
      <c r="G1934">
        <v>0.89800000000000002</v>
      </c>
      <c r="H1934">
        <v>1.1419999999999999</v>
      </c>
      <c r="I1934">
        <v>1.385</v>
      </c>
      <c r="J1934">
        <v>1.5620000000000001</v>
      </c>
      <c r="K1934">
        <v>1.742</v>
      </c>
      <c r="L1934">
        <v>1.911</v>
      </c>
      <c r="M1934">
        <v>2.2010000000000001</v>
      </c>
      <c r="N1934">
        <v>2.5209999999999999</v>
      </c>
      <c r="O1934">
        <v>3.282</v>
      </c>
    </row>
    <row r="1935" spans="1:15" x14ac:dyDescent="0.25">
      <c r="A1935">
        <v>1.4999999999999999E-2</v>
      </c>
      <c r="B1935">
        <v>2.1000000000000001E-2</v>
      </c>
      <c r="C1935">
        <v>5.3999999999999999E-2</v>
      </c>
      <c r="D1935">
        <v>0.24199999999999999</v>
      </c>
      <c r="E1935">
        <v>0.39400000000000002</v>
      </c>
      <c r="F1935">
        <v>0.65400000000000003</v>
      </c>
      <c r="G1935">
        <v>0.91600000000000004</v>
      </c>
      <c r="H1935">
        <v>1.1719999999999999</v>
      </c>
      <c r="I1935">
        <v>1.427</v>
      </c>
      <c r="J1935">
        <v>1.607</v>
      </c>
      <c r="K1935">
        <v>1.7909999999999999</v>
      </c>
      <c r="L1935">
        <v>1.9630000000000001</v>
      </c>
      <c r="M1935">
        <v>2.2629999999999999</v>
      </c>
      <c r="N1935">
        <v>2.593</v>
      </c>
      <c r="O1935">
        <v>3.3860000000000001</v>
      </c>
    </row>
    <row r="1936" spans="1:15" x14ac:dyDescent="0.25">
      <c r="A1936">
        <v>1.4999999999999999E-2</v>
      </c>
      <c r="B1936">
        <v>0.03</v>
      </c>
      <c r="C1936">
        <v>0.104</v>
      </c>
      <c r="D1936">
        <v>0.251</v>
      </c>
      <c r="E1936">
        <v>0.41099999999999998</v>
      </c>
      <c r="F1936">
        <v>0.69</v>
      </c>
      <c r="G1936">
        <v>0.97</v>
      </c>
      <c r="H1936">
        <v>1.236</v>
      </c>
      <c r="I1936">
        <v>1.4990000000000001</v>
      </c>
      <c r="J1936">
        <v>1.6850000000000001</v>
      </c>
      <c r="K1936">
        <v>1.875</v>
      </c>
      <c r="L1936">
        <v>2.0510000000000002</v>
      </c>
      <c r="M1936">
        <v>2.351</v>
      </c>
      <c r="N1936">
        <v>2.6819999999999999</v>
      </c>
      <c r="O1936">
        <v>3.4820000000000002</v>
      </c>
    </row>
    <row r="1937" spans="1:15" x14ac:dyDescent="0.25">
      <c r="A1937">
        <v>0.01</v>
      </c>
      <c r="B1937">
        <v>2.5000000000000001E-2</v>
      </c>
      <c r="C1937">
        <v>5.5E-2</v>
      </c>
      <c r="D1937">
        <v>0.249</v>
      </c>
      <c r="E1937">
        <v>0.41199999999999998</v>
      </c>
      <c r="F1937">
        <v>0.68500000000000005</v>
      </c>
      <c r="G1937">
        <v>0.96</v>
      </c>
      <c r="H1937">
        <v>1.232</v>
      </c>
      <c r="I1937">
        <v>1.502</v>
      </c>
      <c r="J1937">
        <v>1.6890000000000001</v>
      </c>
      <c r="K1937">
        <v>1.88</v>
      </c>
      <c r="L1937">
        <v>2.0579999999999998</v>
      </c>
      <c r="M1937">
        <v>2.355</v>
      </c>
      <c r="N1937">
        <v>2.6850000000000001</v>
      </c>
      <c r="O1937">
        <v>3.4790000000000001</v>
      </c>
    </row>
    <row r="1938" spans="1:15" x14ac:dyDescent="0.25">
      <c r="A1938">
        <v>0.01</v>
      </c>
      <c r="B1938">
        <v>5.0999999999999997E-2</v>
      </c>
      <c r="C1938">
        <v>0.105</v>
      </c>
      <c r="D1938">
        <v>0.26200000000000001</v>
      </c>
      <c r="E1938">
        <v>0.435</v>
      </c>
      <c r="F1938">
        <v>0.71499999999999997</v>
      </c>
      <c r="G1938">
        <v>0.999</v>
      </c>
      <c r="H1938">
        <v>1.2610000000000001</v>
      </c>
      <c r="I1938">
        <v>1.5209999999999999</v>
      </c>
      <c r="J1938">
        <v>1.71</v>
      </c>
      <c r="K1938">
        <v>1.9020000000000001</v>
      </c>
      <c r="L1938">
        <v>2.08</v>
      </c>
      <c r="M1938">
        <v>2.3679999999999999</v>
      </c>
      <c r="N1938">
        <v>2.6879999999999997</v>
      </c>
      <c r="O1938">
        <v>3.4569999999999999</v>
      </c>
    </row>
    <row r="1939" spans="1:15" x14ac:dyDescent="0.25">
      <c r="A1939">
        <v>2.5999999999999999E-2</v>
      </c>
      <c r="B1939">
        <v>5.6000000000000001E-2</v>
      </c>
      <c r="C1939">
        <v>0.11</v>
      </c>
      <c r="D1939">
        <v>0.247</v>
      </c>
      <c r="E1939">
        <v>0.41699999999999998</v>
      </c>
      <c r="F1939">
        <v>0.69</v>
      </c>
      <c r="G1939">
        <v>0.96499999999999997</v>
      </c>
      <c r="H1939">
        <v>1.216</v>
      </c>
      <c r="I1939">
        <v>1.47</v>
      </c>
      <c r="J1939">
        <v>1.649</v>
      </c>
      <c r="K1939">
        <v>1.83</v>
      </c>
      <c r="L1939">
        <v>1.9990000000000001</v>
      </c>
      <c r="M1939">
        <v>2.2690000000000001</v>
      </c>
      <c r="N1939">
        <v>2.5670000000000002</v>
      </c>
      <c r="O1939">
        <v>3.2749999999999999</v>
      </c>
    </row>
    <row r="1940" spans="1:15" x14ac:dyDescent="0.25">
      <c r="A1940">
        <v>7.0000000000000001E-3</v>
      </c>
      <c r="B1940">
        <v>5.1999999999999998E-2</v>
      </c>
      <c r="C1940">
        <v>0.106</v>
      </c>
      <c r="D1940">
        <v>0.24099999999999999</v>
      </c>
      <c r="E1940">
        <v>0.38600000000000001</v>
      </c>
      <c r="F1940">
        <v>0.63200000000000001</v>
      </c>
      <c r="G1940">
        <v>0.88</v>
      </c>
      <c r="H1940">
        <v>1.119</v>
      </c>
      <c r="I1940">
        <v>1.3620000000000001</v>
      </c>
      <c r="J1940">
        <v>1.524</v>
      </c>
      <c r="K1940">
        <v>1.6890000000000001</v>
      </c>
      <c r="L1940">
        <v>1.8420000000000001</v>
      </c>
      <c r="M1940">
        <v>2.1059999999999999</v>
      </c>
      <c r="N1940">
        <v>2.395</v>
      </c>
      <c r="O1940">
        <v>3.0720000000000001</v>
      </c>
    </row>
    <row r="1941" spans="1:15" x14ac:dyDescent="0.25">
      <c r="A1941">
        <v>5.0000000000000001E-3</v>
      </c>
      <c r="B1941">
        <v>0.04</v>
      </c>
      <c r="C1941">
        <v>5.8000000000000003E-2</v>
      </c>
      <c r="D1941">
        <v>0.25700000000000001</v>
      </c>
      <c r="E1941">
        <v>0.41599999999999998</v>
      </c>
      <c r="F1941">
        <v>0.66800000000000004</v>
      </c>
      <c r="G1941">
        <v>0.92100000000000004</v>
      </c>
      <c r="H1941">
        <v>1.165</v>
      </c>
      <c r="I1941">
        <v>1.411</v>
      </c>
      <c r="J1941">
        <v>1.579</v>
      </c>
      <c r="K1941">
        <v>1.7490000000000001</v>
      </c>
      <c r="L1941">
        <v>1.9060000000000001</v>
      </c>
      <c r="M1941">
        <v>2.1709999999999998</v>
      </c>
      <c r="N1941">
        <v>2.4620000000000002</v>
      </c>
      <c r="O1941">
        <v>3.145</v>
      </c>
    </row>
    <row r="1942" spans="1:15" x14ac:dyDescent="0.25">
      <c r="A1942">
        <v>5.0000000000000001E-3</v>
      </c>
      <c r="B1942">
        <v>0.03</v>
      </c>
      <c r="C1942">
        <v>0.10299999999999999</v>
      </c>
      <c r="D1942">
        <v>0.26200000000000001</v>
      </c>
      <c r="E1942">
        <v>0.42899999999999999</v>
      </c>
      <c r="F1942">
        <v>0.69099999999999995</v>
      </c>
      <c r="G1942">
        <v>0.95499999999999996</v>
      </c>
      <c r="H1942">
        <v>1.2050000000000001</v>
      </c>
      <c r="I1942">
        <v>1.4570000000000001</v>
      </c>
      <c r="J1942">
        <v>1.6280000000000001</v>
      </c>
      <c r="K1942">
        <v>1.802</v>
      </c>
      <c r="L1942">
        <v>1.9609999999999999</v>
      </c>
      <c r="M1942">
        <v>2.2240000000000002</v>
      </c>
      <c r="N1942">
        <v>2.5129999999999999</v>
      </c>
      <c r="O1942">
        <v>3.1949999999999998</v>
      </c>
    </row>
    <row r="1943" spans="1:15" x14ac:dyDescent="0.25">
      <c r="A1943">
        <v>5.0000000000000001E-3</v>
      </c>
      <c r="B1943">
        <v>3.1E-2</v>
      </c>
      <c r="C1943">
        <v>8.8999999999999996E-2</v>
      </c>
      <c r="D1943">
        <v>0.26700000000000002</v>
      </c>
      <c r="E1943">
        <v>0.45500000000000002</v>
      </c>
      <c r="F1943">
        <v>0.73199999999999998</v>
      </c>
      <c r="G1943">
        <v>1.012</v>
      </c>
      <c r="H1943">
        <v>1.278</v>
      </c>
      <c r="I1943">
        <v>1.546</v>
      </c>
      <c r="J1943">
        <v>1.7210000000000001</v>
      </c>
      <c r="K1943">
        <v>1.899</v>
      </c>
      <c r="L1943">
        <v>2.0609999999999999</v>
      </c>
      <c r="M1943">
        <v>2.3180000000000001</v>
      </c>
      <c r="N1943">
        <v>2.6040000000000001</v>
      </c>
      <c r="O1943">
        <v>3.2770000000000001</v>
      </c>
    </row>
    <row r="1944" spans="1:15" x14ac:dyDescent="0.25">
      <c r="A1944">
        <v>1.0999999999999999E-2</v>
      </c>
      <c r="B1944">
        <v>3.5999999999999997E-2</v>
      </c>
      <c r="C1944">
        <v>0.105</v>
      </c>
      <c r="D1944">
        <v>0.29799999999999999</v>
      </c>
      <c r="E1944">
        <v>0.51400000000000001</v>
      </c>
      <c r="F1944">
        <v>0.80900000000000005</v>
      </c>
      <c r="G1944">
        <v>1.1060000000000001</v>
      </c>
      <c r="H1944">
        <v>1.381</v>
      </c>
      <c r="I1944">
        <v>1.659</v>
      </c>
      <c r="J1944">
        <v>1.833</v>
      </c>
      <c r="K1944">
        <v>2.0099999999999998</v>
      </c>
      <c r="L1944">
        <v>2.1709999999999998</v>
      </c>
      <c r="M1944">
        <v>2.4260000000000002</v>
      </c>
      <c r="N1944">
        <v>2.7090000000000001</v>
      </c>
      <c r="O1944">
        <v>3.3810000000000002</v>
      </c>
    </row>
    <row r="1945" spans="1:15" x14ac:dyDescent="0.25">
      <c r="A1945">
        <v>7.0000000000000001E-3</v>
      </c>
      <c r="B1945">
        <v>3.6999999999999998E-2</v>
      </c>
      <c r="C1945">
        <v>0.108</v>
      </c>
      <c r="D1945">
        <v>0.31900000000000001</v>
      </c>
      <c r="E1945">
        <v>0.55900000000000005</v>
      </c>
      <c r="F1945">
        <v>0.86699999999999999</v>
      </c>
      <c r="G1945">
        <v>1.1779999999999999</v>
      </c>
      <c r="H1945">
        <v>1.46</v>
      </c>
      <c r="I1945">
        <v>1.744</v>
      </c>
      <c r="J1945">
        <v>1.921</v>
      </c>
      <c r="K1945">
        <v>2.1019999999999999</v>
      </c>
      <c r="L1945">
        <v>2.2650000000000001</v>
      </c>
      <c r="M1945">
        <v>2.512</v>
      </c>
      <c r="N1945">
        <v>2.7890000000000001</v>
      </c>
      <c r="O1945">
        <v>3.4470000000000001</v>
      </c>
    </row>
    <row r="1946" spans="1:15" x14ac:dyDescent="0.25">
      <c r="A1946">
        <v>1.2E-2</v>
      </c>
      <c r="B1946">
        <v>3.7999999999999999E-2</v>
      </c>
      <c r="C1946">
        <v>0.113</v>
      </c>
      <c r="D1946">
        <v>0.311</v>
      </c>
      <c r="E1946">
        <v>0.54300000000000004</v>
      </c>
      <c r="F1946">
        <v>0.84499999999999997</v>
      </c>
      <c r="G1946">
        <v>1.149</v>
      </c>
      <c r="H1946">
        <v>1.429</v>
      </c>
      <c r="I1946">
        <v>1.7109999999999999</v>
      </c>
      <c r="J1946">
        <v>1.891</v>
      </c>
      <c r="K1946">
        <v>2.0750000000000002</v>
      </c>
      <c r="L1946">
        <v>2.2410000000000001</v>
      </c>
      <c r="M1946">
        <v>2.5</v>
      </c>
      <c r="N1946">
        <v>2.7890000000000001</v>
      </c>
      <c r="O1946">
        <v>3.4779999999999998</v>
      </c>
    </row>
    <row r="1947" spans="1:15" x14ac:dyDescent="0.25">
      <c r="A1947">
        <v>0.02</v>
      </c>
      <c r="B1947">
        <v>5.0999999999999997E-2</v>
      </c>
      <c r="C1947">
        <v>0.10299999999999999</v>
      </c>
      <c r="D1947">
        <v>0.29299999999999998</v>
      </c>
      <c r="E1947">
        <v>0.53500000000000003</v>
      </c>
      <c r="F1947">
        <v>0.85299999999999998</v>
      </c>
      <c r="G1947">
        <v>1.1739999999999999</v>
      </c>
      <c r="H1947">
        <v>1.462</v>
      </c>
      <c r="I1947">
        <v>1.7509999999999999</v>
      </c>
      <c r="J1947">
        <v>1.9430000000000001</v>
      </c>
      <c r="K1947">
        <v>2.137</v>
      </c>
      <c r="L1947">
        <v>2.3130000000000002</v>
      </c>
      <c r="M1947">
        <v>2.58</v>
      </c>
      <c r="N1947">
        <v>2.88</v>
      </c>
      <c r="O1947">
        <v>3.6019999999999999</v>
      </c>
    </row>
    <row r="1948" spans="1:15" x14ac:dyDescent="0.25">
      <c r="A1948">
        <v>0.02</v>
      </c>
      <c r="B1948">
        <v>5.6000000000000001E-2</v>
      </c>
      <c r="C1948">
        <v>6.4000000000000001E-2</v>
      </c>
      <c r="D1948">
        <v>0.28499999999999998</v>
      </c>
      <c r="E1948">
        <v>0.50600000000000001</v>
      </c>
      <c r="F1948">
        <v>0.80400000000000005</v>
      </c>
      <c r="G1948">
        <v>1.105</v>
      </c>
      <c r="H1948">
        <v>1.399</v>
      </c>
      <c r="I1948">
        <v>1.6949999999999998</v>
      </c>
      <c r="J1948">
        <v>1.889</v>
      </c>
      <c r="K1948">
        <v>2.0859999999999999</v>
      </c>
      <c r="L1948">
        <v>2.2629999999999999</v>
      </c>
      <c r="M1948">
        <v>2.5249999999999999</v>
      </c>
      <c r="N1948">
        <v>2.819</v>
      </c>
      <c r="O1948">
        <v>3.5209999999999999</v>
      </c>
    </row>
    <row r="1949" spans="1:15" x14ac:dyDescent="0.25">
      <c r="A1949">
        <v>2.1000000000000001E-2</v>
      </c>
      <c r="B1949">
        <v>5.6000000000000001E-2</v>
      </c>
      <c r="C1949">
        <v>0.112</v>
      </c>
      <c r="D1949">
        <v>0.27800000000000002</v>
      </c>
      <c r="E1949">
        <v>0.504</v>
      </c>
      <c r="F1949">
        <v>0.82099999999999995</v>
      </c>
      <c r="G1949">
        <v>1.1419999999999999</v>
      </c>
      <c r="H1949">
        <v>1.4550000000000001</v>
      </c>
      <c r="I1949">
        <v>1.77</v>
      </c>
      <c r="J1949">
        <v>1.972</v>
      </c>
      <c r="K1949">
        <v>2.177</v>
      </c>
      <c r="L1949">
        <v>2.36</v>
      </c>
      <c r="M1949">
        <v>2.6259999999999999</v>
      </c>
      <c r="N1949">
        <v>2.9249999999999998</v>
      </c>
      <c r="O1949">
        <v>3.6480000000000001</v>
      </c>
    </row>
    <row r="1950" spans="1:15" x14ac:dyDescent="0.25">
      <c r="A1950">
        <v>1.6E-2</v>
      </c>
      <c r="B1950">
        <v>2.5999999999999999E-2</v>
      </c>
      <c r="C1950">
        <v>7.0999999999999994E-2</v>
      </c>
      <c r="D1950">
        <v>0.28299999999999997</v>
      </c>
      <c r="E1950">
        <v>0.48499999999999999</v>
      </c>
      <c r="F1950">
        <v>0.78900000000000003</v>
      </c>
      <c r="G1950">
        <v>1.097</v>
      </c>
      <c r="H1950">
        <v>1.3959999999999999</v>
      </c>
      <c r="I1950">
        <v>1.6949999999999998</v>
      </c>
      <c r="J1950">
        <v>1.893</v>
      </c>
      <c r="K1950">
        <v>2.0939999999999999</v>
      </c>
      <c r="L1950">
        <v>2.2730000000000001</v>
      </c>
      <c r="M1950">
        <v>2.536</v>
      </c>
      <c r="N1950">
        <v>2.8319999999999999</v>
      </c>
      <c r="O1950">
        <v>3.5409999999999999</v>
      </c>
    </row>
    <row r="1951" spans="1:15" x14ac:dyDescent="0.25">
      <c r="A1951">
        <v>0.02</v>
      </c>
      <c r="B1951">
        <v>0.06</v>
      </c>
      <c r="C1951">
        <v>0.11799999999999999</v>
      </c>
      <c r="D1951">
        <v>0.27500000000000002</v>
      </c>
      <c r="E1951">
        <v>0.47</v>
      </c>
      <c r="F1951">
        <v>0.77400000000000002</v>
      </c>
      <c r="G1951">
        <v>1.081</v>
      </c>
      <c r="H1951">
        <v>1.38</v>
      </c>
      <c r="I1951">
        <v>1.6800000000000002</v>
      </c>
      <c r="J1951">
        <v>1.881</v>
      </c>
      <c r="K1951">
        <v>2.0859999999999999</v>
      </c>
      <c r="L1951">
        <v>2.2669999999999999</v>
      </c>
      <c r="M1951">
        <v>2.5369999999999999</v>
      </c>
      <c r="N1951">
        <v>2.8410000000000002</v>
      </c>
      <c r="O1951">
        <v>3.5680000000000001</v>
      </c>
    </row>
    <row r="1952" spans="1:15" x14ac:dyDescent="0.25">
      <c r="A1952">
        <v>2.5000000000000001E-2</v>
      </c>
      <c r="B1952">
        <v>5.6000000000000001E-2</v>
      </c>
      <c r="C1952">
        <v>0.11700000000000001</v>
      </c>
      <c r="D1952">
        <v>0.28399999999999997</v>
      </c>
      <c r="E1952">
        <v>0.47599999999999998</v>
      </c>
      <c r="F1952">
        <v>0.78400000000000003</v>
      </c>
      <c r="G1952">
        <v>1.095</v>
      </c>
      <c r="H1952">
        <v>1.395</v>
      </c>
      <c r="I1952">
        <v>1.694</v>
      </c>
      <c r="J1952">
        <v>1.897</v>
      </c>
      <c r="K1952">
        <v>2.105</v>
      </c>
      <c r="L1952">
        <v>2.2879999999999998</v>
      </c>
      <c r="M1952">
        <v>2.5609999999999999</v>
      </c>
      <c r="N1952">
        <v>2.8689999999999998</v>
      </c>
      <c r="O1952">
        <v>3.6080000000000001</v>
      </c>
    </row>
    <row r="1953" spans="1:15" x14ac:dyDescent="0.25">
      <c r="A1953">
        <v>0.02</v>
      </c>
      <c r="B1953">
        <v>5.6000000000000001E-2</v>
      </c>
      <c r="C1953">
        <v>0.11799999999999999</v>
      </c>
      <c r="D1953">
        <v>0.27700000000000002</v>
      </c>
      <c r="E1953">
        <v>0.47099999999999997</v>
      </c>
      <c r="F1953">
        <v>0.78200000000000003</v>
      </c>
      <c r="G1953">
        <v>1.0960000000000001</v>
      </c>
      <c r="H1953">
        <v>1.4</v>
      </c>
      <c r="I1953">
        <v>1.704</v>
      </c>
      <c r="J1953">
        <v>1.909</v>
      </c>
      <c r="K1953">
        <v>2.1179999999999999</v>
      </c>
      <c r="L1953">
        <v>2.3029999999999999</v>
      </c>
      <c r="M1953">
        <v>2.5819999999999999</v>
      </c>
      <c r="N1953">
        <v>2.8959999999999999</v>
      </c>
      <c r="O1953">
        <v>3.653</v>
      </c>
    </row>
    <row r="1954" spans="1:15" x14ac:dyDescent="0.25">
      <c r="A1954">
        <v>2.1000000000000001E-2</v>
      </c>
      <c r="B1954">
        <v>5.0999999999999997E-2</v>
      </c>
      <c r="C1954">
        <v>0.113</v>
      </c>
      <c r="D1954">
        <v>0.28199999999999997</v>
      </c>
      <c r="E1954">
        <v>0.47</v>
      </c>
      <c r="F1954">
        <v>0.78400000000000003</v>
      </c>
      <c r="G1954">
        <v>1.101</v>
      </c>
      <c r="H1954">
        <v>1.41</v>
      </c>
      <c r="I1954">
        <v>1.72</v>
      </c>
      <c r="J1954">
        <v>1.9300000000000002</v>
      </c>
      <c r="K1954">
        <v>2.1440000000000001</v>
      </c>
      <c r="L1954">
        <v>2.3330000000000002</v>
      </c>
      <c r="M1954">
        <v>2.617</v>
      </c>
      <c r="N1954">
        <v>2.9359999999999999</v>
      </c>
      <c r="O1954">
        <v>3.71</v>
      </c>
    </row>
    <row r="1955" spans="1:15" x14ac:dyDescent="0.25">
      <c r="A1955">
        <v>1.2E-2</v>
      </c>
      <c r="B1955">
        <v>5.1999999999999998E-2</v>
      </c>
      <c r="C1955">
        <v>0.115</v>
      </c>
      <c r="D1955">
        <v>0.29599999999999999</v>
      </c>
      <c r="E1955">
        <v>0.48599999999999999</v>
      </c>
      <c r="F1955">
        <v>0.80500000000000005</v>
      </c>
      <c r="G1955">
        <v>1.127</v>
      </c>
      <c r="H1955">
        <v>1.4370000000000001</v>
      </c>
      <c r="I1955">
        <v>1.7450000000000001</v>
      </c>
      <c r="J1955">
        <v>1.9489999999999998</v>
      </c>
      <c r="K1955">
        <v>2.157</v>
      </c>
      <c r="L1955">
        <v>2.339</v>
      </c>
      <c r="M1955">
        <v>2.62</v>
      </c>
      <c r="N1955">
        <v>2.9370000000000003</v>
      </c>
      <c r="O1955">
        <v>3.7010000000000001</v>
      </c>
    </row>
    <row r="1956" spans="1:15" x14ac:dyDescent="0.25">
      <c r="A1956">
        <v>0.01</v>
      </c>
      <c r="B1956">
        <v>5.5E-2</v>
      </c>
      <c r="C1956">
        <v>0.114</v>
      </c>
      <c r="D1956">
        <v>0.26200000000000001</v>
      </c>
      <c r="E1956">
        <v>0.432</v>
      </c>
      <c r="F1956">
        <v>0.73099999999999998</v>
      </c>
      <c r="G1956">
        <v>1.032</v>
      </c>
      <c r="H1956">
        <v>1.337</v>
      </c>
      <c r="I1956">
        <v>1.6400000000000001</v>
      </c>
      <c r="J1956">
        <v>1.843</v>
      </c>
      <c r="K1956">
        <v>2.0499999999999998</v>
      </c>
      <c r="L1956">
        <v>2.23</v>
      </c>
      <c r="M1956">
        <v>2.5049999999999999</v>
      </c>
      <c r="N1956">
        <v>2.8120000000000003</v>
      </c>
      <c r="O1956">
        <v>3.5460000000000003</v>
      </c>
    </row>
    <row r="1957" spans="1:15" x14ac:dyDescent="0.25">
      <c r="A1957">
        <v>1.4999999999999999E-2</v>
      </c>
      <c r="B1957">
        <v>6.0999999999999999E-2</v>
      </c>
      <c r="C1957">
        <v>0.12</v>
      </c>
      <c r="D1957">
        <v>0.28299999999999997</v>
      </c>
      <c r="E1957">
        <v>0.47099999999999997</v>
      </c>
      <c r="F1957">
        <v>0.77800000000000002</v>
      </c>
      <c r="G1957">
        <v>1.0880000000000001</v>
      </c>
      <c r="H1957">
        <v>1.4</v>
      </c>
      <c r="I1957">
        <v>1.71</v>
      </c>
      <c r="J1957">
        <v>1.9159999999999999</v>
      </c>
      <c r="K1957">
        <v>2.125</v>
      </c>
      <c r="L1957">
        <v>2.3079999999999998</v>
      </c>
      <c r="M1957">
        <v>2.585</v>
      </c>
      <c r="N1957">
        <v>2.8959999999999999</v>
      </c>
      <c r="O1957">
        <v>3.6440000000000001</v>
      </c>
    </row>
    <row r="1958" spans="1:15" x14ac:dyDescent="0.25">
      <c r="A1958">
        <v>1.4999999999999999E-2</v>
      </c>
      <c r="B1958">
        <v>6.6000000000000003E-2</v>
      </c>
      <c r="C1958">
        <v>0.126</v>
      </c>
      <c r="D1958">
        <v>0.307</v>
      </c>
      <c r="E1958">
        <v>0.52900000000000003</v>
      </c>
      <c r="F1958">
        <v>0.86799999999999999</v>
      </c>
      <c r="G1958">
        <v>1.212</v>
      </c>
      <c r="H1958">
        <v>1.546</v>
      </c>
      <c r="I1958">
        <v>1.877</v>
      </c>
      <c r="J1958">
        <v>2.0939999999999999</v>
      </c>
      <c r="K1958">
        <v>2.3159999999999998</v>
      </c>
      <c r="L1958">
        <v>2.508</v>
      </c>
      <c r="M1958">
        <v>2.794</v>
      </c>
      <c r="N1958">
        <v>3.12</v>
      </c>
      <c r="O1958">
        <v>3.915</v>
      </c>
    </row>
    <row r="1959" spans="1:15" x14ac:dyDescent="0.25">
      <c r="A1959">
        <v>6.0000000000000001E-3</v>
      </c>
      <c r="B1959">
        <v>6.2E-2</v>
      </c>
      <c r="C1959">
        <v>0.121</v>
      </c>
      <c r="D1959">
        <v>0.29199999999999998</v>
      </c>
      <c r="E1959">
        <v>0.502</v>
      </c>
      <c r="F1959">
        <v>0.82199999999999995</v>
      </c>
      <c r="G1959">
        <v>1.1459999999999999</v>
      </c>
      <c r="H1959">
        <v>1.468</v>
      </c>
      <c r="I1959">
        <v>1.7970000000000002</v>
      </c>
      <c r="J1959">
        <v>2.02</v>
      </c>
      <c r="K1959">
        <v>2.2469999999999999</v>
      </c>
      <c r="L1959">
        <v>2.4420000000000002</v>
      </c>
      <c r="M1959">
        <v>2.73</v>
      </c>
      <c r="N1959">
        <v>3.0550000000000002</v>
      </c>
      <c r="O1959">
        <v>3.8490000000000002</v>
      </c>
    </row>
    <row r="1960" spans="1:15" x14ac:dyDescent="0.25">
      <c r="A1960">
        <v>5.6000000000000001E-2</v>
      </c>
      <c r="B1960">
        <v>5.7000000000000002E-2</v>
      </c>
      <c r="C1960">
        <v>0.11600000000000001</v>
      </c>
      <c r="D1960">
        <v>0.25</v>
      </c>
      <c r="E1960">
        <v>0.41299999999999998</v>
      </c>
      <c r="F1960">
        <v>0.70599999999999996</v>
      </c>
      <c r="G1960">
        <v>1.0029999999999999</v>
      </c>
      <c r="H1960">
        <v>1.3140000000000001</v>
      </c>
      <c r="I1960">
        <v>1.63</v>
      </c>
      <c r="J1960">
        <v>1.847</v>
      </c>
      <c r="K1960">
        <v>2.069</v>
      </c>
      <c r="L1960">
        <v>2.258</v>
      </c>
      <c r="M1960">
        <v>2.5310000000000001</v>
      </c>
      <c r="N1960">
        <v>2.8380000000000001</v>
      </c>
      <c r="O1960">
        <v>3.5720000000000001</v>
      </c>
    </row>
    <row r="1961" spans="1:15" x14ac:dyDescent="0.25">
      <c r="A1961">
        <v>4.5999999999999999E-2</v>
      </c>
      <c r="B1961">
        <v>4.5999999999999999E-2</v>
      </c>
      <c r="C1961">
        <v>0.111</v>
      </c>
      <c r="D1961">
        <v>0.23499999999999999</v>
      </c>
      <c r="E1961">
        <v>0.38500000000000001</v>
      </c>
      <c r="F1961">
        <v>0.65100000000000002</v>
      </c>
      <c r="G1961">
        <v>0.91800000000000004</v>
      </c>
      <c r="H1961">
        <v>1.2050000000000001</v>
      </c>
      <c r="I1961">
        <v>1.4969999999999999</v>
      </c>
      <c r="J1961">
        <v>1.702</v>
      </c>
      <c r="K1961">
        <v>1.911</v>
      </c>
      <c r="L1961">
        <v>2.089</v>
      </c>
      <c r="M1961">
        <v>2.3620000000000001</v>
      </c>
      <c r="N1961">
        <v>2.665</v>
      </c>
      <c r="O1961">
        <v>3.3820000000000001</v>
      </c>
    </row>
    <row r="1962" spans="1:15" x14ac:dyDescent="0.25">
      <c r="A1962">
        <v>5.0000000000000001E-3</v>
      </c>
      <c r="B1962">
        <v>4.1000000000000002E-2</v>
      </c>
      <c r="C1962">
        <v>0.107</v>
      </c>
      <c r="D1962">
        <v>0.23100000000000001</v>
      </c>
      <c r="E1962">
        <v>0.375</v>
      </c>
      <c r="F1962">
        <v>0.63300000000000001</v>
      </c>
      <c r="G1962">
        <v>0.89300000000000002</v>
      </c>
      <c r="H1962">
        <v>1.181</v>
      </c>
      <c r="I1962">
        <v>1.4729999999999999</v>
      </c>
      <c r="J1962">
        <v>1.6850000000000001</v>
      </c>
      <c r="K1962">
        <v>1.901</v>
      </c>
      <c r="L1962">
        <v>2.085</v>
      </c>
      <c r="M1962">
        <v>2.363</v>
      </c>
      <c r="N1962">
        <v>2.6710000000000003</v>
      </c>
      <c r="O1962">
        <v>3.4020000000000001</v>
      </c>
    </row>
    <row r="1963" spans="1:15" x14ac:dyDescent="0.25">
      <c r="A1963">
        <v>5.0000000000000001E-3</v>
      </c>
      <c r="B1963">
        <v>4.1000000000000002E-2</v>
      </c>
      <c r="C1963">
        <v>0.10299999999999999</v>
      </c>
      <c r="D1963">
        <v>0.24299999999999999</v>
      </c>
      <c r="E1963">
        <v>0.39700000000000002</v>
      </c>
      <c r="F1963">
        <v>0.66200000000000003</v>
      </c>
      <c r="G1963">
        <v>0.93</v>
      </c>
      <c r="H1963">
        <v>1.2290000000000001</v>
      </c>
      <c r="I1963">
        <v>1.5329999999999999</v>
      </c>
      <c r="J1963">
        <v>1.7589999999999999</v>
      </c>
      <c r="K1963">
        <v>1.9889999999999999</v>
      </c>
      <c r="L1963">
        <v>2.1840000000000002</v>
      </c>
      <c r="M1963">
        <v>2.4710000000000001</v>
      </c>
      <c r="N1963">
        <v>2.7909999999999999</v>
      </c>
      <c r="O1963">
        <v>3.5579999999999998</v>
      </c>
    </row>
    <row r="1964" spans="1:15" x14ac:dyDescent="0.25">
      <c r="A1964">
        <v>3.5999999999999997E-2</v>
      </c>
      <c r="B1964">
        <v>3.5999999999999997E-2</v>
      </c>
      <c r="C1964">
        <v>9.7000000000000003E-2</v>
      </c>
      <c r="D1964">
        <v>0.224</v>
      </c>
      <c r="E1964">
        <v>0.378</v>
      </c>
      <c r="F1964">
        <v>0.63200000000000001</v>
      </c>
      <c r="G1964">
        <v>0.88900000000000001</v>
      </c>
      <c r="H1964">
        <v>1.1870000000000001</v>
      </c>
      <c r="I1964">
        <v>1.4889999999999999</v>
      </c>
      <c r="J1964">
        <v>1.7149999999999999</v>
      </c>
      <c r="K1964">
        <v>1.944</v>
      </c>
      <c r="L1964">
        <v>2.1390000000000002</v>
      </c>
      <c r="M1964">
        <v>2.4260000000000002</v>
      </c>
      <c r="N1964">
        <v>2.746</v>
      </c>
      <c r="O1964">
        <v>3.51</v>
      </c>
    </row>
    <row r="1965" spans="1:15" x14ac:dyDescent="0.25">
      <c r="A1965">
        <v>6.0000000000000001E-3</v>
      </c>
      <c r="B1965">
        <v>2.7E-2</v>
      </c>
      <c r="C1965">
        <v>8.8999999999999996E-2</v>
      </c>
      <c r="D1965">
        <v>0.23699999999999999</v>
      </c>
      <c r="E1965">
        <v>0.39400000000000002</v>
      </c>
      <c r="F1965">
        <v>0.64700000000000002</v>
      </c>
      <c r="G1965">
        <v>0.90300000000000002</v>
      </c>
      <c r="H1965">
        <v>1.1919999999999999</v>
      </c>
      <c r="I1965">
        <v>1.4849999999999999</v>
      </c>
      <c r="J1965">
        <v>1.708</v>
      </c>
      <c r="K1965">
        <v>1.9359999999999999</v>
      </c>
      <c r="L1965">
        <v>2.1269999999999998</v>
      </c>
      <c r="M1965">
        <v>2.4140000000000001</v>
      </c>
      <c r="N1965">
        <v>2.7349999999999999</v>
      </c>
      <c r="O1965">
        <v>3.4980000000000002</v>
      </c>
    </row>
    <row r="1966" spans="1:15" x14ac:dyDescent="0.25">
      <c r="A1966">
        <v>5.0000000000000001E-3</v>
      </c>
      <c r="B1966">
        <v>0.03</v>
      </c>
      <c r="C1966">
        <v>9.5000000000000001E-2</v>
      </c>
      <c r="D1966">
        <v>0.248</v>
      </c>
      <c r="E1966">
        <v>0.40600000000000003</v>
      </c>
      <c r="F1966">
        <v>0.67300000000000004</v>
      </c>
      <c r="G1966">
        <v>0.94299999999999995</v>
      </c>
      <c r="H1966">
        <v>1.2429999999999999</v>
      </c>
      <c r="I1966">
        <v>1.546</v>
      </c>
      <c r="J1966">
        <v>1.77</v>
      </c>
      <c r="K1966">
        <v>1.998</v>
      </c>
      <c r="L1966">
        <v>2.19</v>
      </c>
      <c r="M1966">
        <v>2.4790000000000001</v>
      </c>
      <c r="N1966">
        <v>2.802</v>
      </c>
      <c r="O1966">
        <v>3.5739999999999998</v>
      </c>
    </row>
    <row r="1967" spans="1:15" x14ac:dyDescent="0.25">
      <c r="A1967">
        <v>0.01</v>
      </c>
      <c r="B1967">
        <v>3.5000000000000003E-2</v>
      </c>
      <c r="C1967">
        <v>9.5000000000000001E-2</v>
      </c>
      <c r="D1967">
        <v>0.24199999999999999</v>
      </c>
      <c r="E1967">
        <v>0.38900000000000001</v>
      </c>
      <c r="F1967">
        <v>0.64200000000000002</v>
      </c>
      <c r="G1967">
        <v>0.89900000000000002</v>
      </c>
      <c r="H1967">
        <v>1.179</v>
      </c>
      <c r="I1967">
        <v>1.4610000000000001</v>
      </c>
      <c r="J1967">
        <v>1.677</v>
      </c>
      <c r="K1967">
        <v>1.897</v>
      </c>
      <c r="L1967">
        <v>2.081</v>
      </c>
      <c r="M1967">
        <v>2.3730000000000002</v>
      </c>
      <c r="N1967">
        <v>2.6970000000000001</v>
      </c>
      <c r="O1967">
        <v>3.4660000000000002</v>
      </c>
    </row>
    <row r="1968" spans="1:15" x14ac:dyDescent="0.25">
      <c r="A1968">
        <v>5.0000000000000001E-3</v>
      </c>
      <c r="B1968">
        <v>3.1E-2</v>
      </c>
      <c r="C1968">
        <v>9.5000000000000001E-2</v>
      </c>
      <c r="D1968">
        <v>0.23799999999999999</v>
      </c>
      <c r="E1968">
        <v>0.39200000000000002</v>
      </c>
      <c r="F1968">
        <v>0.65800000000000003</v>
      </c>
      <c r="G1968">
        <v>0.92800000000000005</v>
      </c>
      <c r="H1968">
        <v>1.212</v>
      </c>
      <c r="I1968">
        <v>1.4990000000000001</v>
      </c>
      <c r="J1968">
        <v>1.712</v>
      </c>
      <c r="K1968">
        <v>1.9279999999999999</v>
      </c>
      <c r="L1968">
        <v>2.149</v>
      </c>
      <c r="M1968">
        <v>2.4390000000000001</v>
      </c>
      <c r="N1968">
        <v>2.7610000000000001</v>
      </c>
      <c r="O1968">
        <v>3.5259999999999998</v>
      </c>
    </row>
    <row r="1969" spans="1:15" x14ac:dyDescent="0.25">
      <c r="A1969">
        <v>5.0000000000000001E-3</v>
      </c>
      <c r="B1969">
        <v>3.1E-2</v>
      </c>
      <c r="C1969">
        <v>9.6000000000000002E-2</v>
      </c>
      <c r="D1969">
        <v>0.23899999999999999</v>
      </c>
      <c r="E1969">
        <v>0.39300000000000002</v>
      </c>
      <c r="F1969">
        <v>0.65900000000000003</v>
      </c>
      <c r="G1969">
        <v>0.92900000000000005</v>
      </c>
      <c r="H1969">
        <v>1.2130000000000001</v>
      </c>
      <c r="I1969">
        <v>1.5</v>
      </c>
      <c r="J1969">
        <v>1.712</v>
      </c>
      <c r="K1969">
        <v>1.929</v>
      </c>
      <c r="L1969">
        <v>2.15</v>
      </c>
      <c r="M1969">
        <v>2.444</v>
      </c>
      <c r="N1969">
        <v>2.77</v>
      </c>
      <c r="O1969">
        <v>3.5739999999999998</v>
      </c>
    </row>
    <row r="1970" spans="1:15" x14ac:dyDescent="0.25">
      <c r="A1970">
        <v>1.2E-2</v>
      </c>
      <c r="B1970">
        <v>4.2000000000000003E-2</v>
      </c>
      <c r="C1970">
        <v>9.7000000000000003E-2</v>
      </c>
      <c r="D1970">
        <v>0.24</v>
      </c>
      <c r="E1970">
        <v>0.38900000000000001</v>
      </c>
      <c r="F1970">
        <v>0.65200000000000002</v>
      </c>
      <c r="G1970">
        <v>0.91800000000000004</v>
      </c>
      <c r="H1970">
        <v>1.204</v>
      </c>
      <c r="I1970">
        <v>1.492</v>
      </c>
      <c r="J1970">
        <v>1.704</v>
      </c>
      <c r="K1970">
        <v>1.92</v>
      </c>
      <c r="L1970">
        <v>2.14</v>
      </c>
      <c r="M1970">
        <v>2.427</v>
      </c>
      <c r="N1970">
        <v>2.746</v>
      </c>
      <c r="O1970">
        <v>3.5300000000000002</v>
      </c>
    </row>
    <row r="1971" spans="1:15" x14ac:dyDescent="0.25">
      <c r="A1971">
        <v>0.01</v>
      </c>
      <c r="B1971">
        <v>4.4999999999999998E-2</v>
      </c>
      <c r="C1971">
        <v>0.107</v>
      </c>
      <c r="D1971">
        <v>0.248</v>
      </c>
      <c r="E1971">
        <v>0.39400000000000002</v>
      </c>
      <c r="F1971">
        <v>0.65700000000000003</v>
      </c>
      <c r="G1971">
        <v>0.92300000000000004</v>
      </c>
      <c r="H1971">
        <v>1.208</v>
      </c>
      <c r="I1971">
        <v>1.4929999999999999</v>
      </c>
      <c r="J1971">
        <v>1.702</v>
      </c>
      <c r="K1971">
        <v>1.9140000000000001</v>
      </c>
      <c r="L1971">
        <v>2.1310000000000002</v>
      </c>
      <c r="M1971">
        <v>2.4119999999999999</v>
      </c>
      <c r="N1971">
        <v>2.726</v>
      </c>
      <c r="O1971">
        <v>3.4939999999999998</v>
      </c>
    </row>
    <row r="1972" spans="1:15" x14ac:dyDescent="0.25">
      <c r="A1972">
        <v>0.01</v>
      </c>
      <c r="B1972">
        <v>4.1000000000000002E-2</v>
      </c>
      <c r="C1972">
        <v>0.107</v>
      </c>
      <c r="D1972">
        <v>0.252</v>
      </c>
      <c r="E1972">
        <v>0.39200000000000002</v>
      </c>
      <c r="F1972">
        <v>0.64200000000000002</v>
      </c>
      <c r="G1972">
        <v>0.89600000000000002</v>
      </c>
      <c r="H1972">
        <v>1.175</v>
      </c>
      <c r="I1972">
        <v>1.4550000000000001</v>
      </c>
      <c r="J1972">
        <v>1.6579999999999999</v>
      </c>
      <c r="K1972">
        <v>1.865</v>
      </c>
      <c r="L1972">
        <v>2.0760000000000001</v>
      </c>
      <c r="M1972">
        <v>2.3540000000000001</v>
      </c>
      <c r="N1972">
        <v>2.6630000000000003</v>
      </c>
      <c r="O1972">
        <v>3.4140000000000001</v>
      </c>
    </row>
    <row r="1973" spans="1:15" x14ac:dyDescent="0.25">
      <c r="A1973">
        <v>5.0000000000000001E-3</v>
      </c>
      <c r="B1973">
        <v>4.1000000000000002E-2</v>
      </c>
      <c r="C1973">
        <v>0.10199999999999999</v>
      </c>
      <c r="D1973">
        <v>0.27200000000000002</v>
      </c>
      <c r="E1973">
        <v>0.39300000000000002</v>
      </c>
      <c r="F1973">
        <v>0.63900000000000001</v>
      </c>
      <c r="G1973">
        <v>0.88800000000000001</v>
      </c>
      <c r="H1973">
        <v>1.1679999999999999</v>
      </c>
      <c r="I1973">
        <v>1.448</v>
      </c>
      <c r="J1973">
        <v>1.645</v>
      </c>
      <c r="K1973">
        <v>1.845</v>
      </c>
      <c r="L1973">
        <v>2.0489999999999999</v>
      </c>
      <c r="M1973">
        <v>2.3239999999999998</v>
      </c>
      <c r="N1973">
        <v>2.629</v>
      </c>
      <c r="O1973">
        <v>3.3689999999999998</v>
      </c>
    </row>
    <row r="1974" spans="1:15" x14ac:dyDescent="0.25">
      <c r="A1974">
        <v>6.0000000000000001E-3</v>
      </c>
      <c r="B1974">
        <v>4.1000000000000002E-2</v>
      </c>
      <c r="C1974">
        <v>0.10299999999999999</v>
      </c>
      <c r="D1974">
        <v>0.28899999999999998</v>
      </c>
      <c r="E1974">
        <v>0.42599999999999999</v>
      </c>
      <c r="F1974">
        <v>0.68500000000000005</v>
      </c>
      <c r="G1974">
        <v>0.94799999999999995</v>
      </c>
      <c r="H1974">
        <v>1.228</v>
      </c>
      <c r="I1974">
        <v>1.5089999999999999</v>
      </c>
      <c r="J1974">
        <v>1.702</v>
      </c>
      <c r="K1974">
        <v>1.899</v>
      </c>
      <c r="L1974">
        <v>2.0979999999999999</v>
      </c>
      <c r="M1974">
        <v>2.363</v>
      </c>
      <c r="N1974">
        <v>2.6589999999999998</v>
      </c>
      <c r="O1974">
        <v>3.3730000000000002</v>
      </c>
    </row>
    <row r="1975" spans="1:15" x14ac:dyDescent="0.25">
      <c r="A1975">
        <v>1.2E-2</v>
      </c>
      <c r="B1975">
        <v>5.1999999999999998E-2</v>
      </c>
      <c r="C1975">
        <v>0.109</v>
      </c>
      <c r="D1975">
        <v>0.27200000000000002</v>
      </c>
      <c r="E1975">
        <v>0.40899999999999997</v>
      </c>
      <c r="F1975">
        <v>0.67</v>
      </c>
      <c r="G1975">
        <v>0.93400000000000005</v>
      </c>
      <c r="H1975">
        <v>1.2110000000000001</v>
      </c>
      <c r="I1975">
        <v>1.488</v>
      </c>
      <c r="J1975">
        <v>1.6739999999999999</v>
      </c>
      <c r="K1975">
        <v>1.8639999999999999</v>
      </c>
      <c r="L1975">
        <v>2.0550000000000002</v>
      </c>
      <c r="M1975">
        <v>2.3210000000000002</v>
      </c>
      <c r="N1975">
        <v>2.6160000000000001</v>
      </c>
      <c r="O1975">
        <v>3.3290000000000002</v>
      </c>
    </row>
    <row r="1976" spans="1:15" x14ac:dyDescent="0.25">
      <c r="A1976">
        <v>0.02</v>
      </c>
      <c r="B1976">
        <v>0.06</v>
      </c>
      <c r="C1976">
        <v>0.114</v>
      </c>
      <c r="D1976">
        <v>0.25900000000000001</v>
      </c>
      <c r="E1976">
        <v>0.40200000000000002</v>
      </c>
      <c r="F1976">
        <v>0.64800000000000002</v>
      </c>
      <c r="G1976">
        <v>0.89800000000000002</v>
      </c>
      <c r="H1976">
        <v>1.1719999999999999</v>
      </c>
      <c r="I1976">
        <v>1.444</v>
      </c>
      <c r="J1976">
        <v>1.6259999999999999</v>
      </c>
      <c r="K1976">
        <v>1.8120000000000001</v>
      </c>
      <c r="L1976">
        <v>1.998</v>
      </c>
      <c r="M1976">
        <v>2.2570000000000001</v>
      </c>
      <c r="N1976">
        <v>2.5430000000000001</v>
      </c>
      <c r="O1976">
        <v>3.2290000000000001</v>
      </c>
    </row>
    <row r="1977" spans="1:15" x14ac:dyDescent="0.25">
      <c r="A1977">
        <v>0.02</v>
      </c>
      <c r="B1977">
        <v>6.0999999999999999E-2</v>
      </c>
      <c r="C1977">
        <v>0.115</v>
      </c>
      <c r="D1977">
        <v>0.26300000000000001</v>
      </c>
      <c r="E1977">
        <v>0.39500000000000002</v>
      </c>
      <c r="F1977">
        <v>0.63900000000000001</v>
      </c>
      <c r="G1977">
        <v>0.88600000000000001</v>
      </c>
      <c r="H1977">
        <v>1.145</v>
      </c>
      <c r="I1977">
        <v>1.4020000000000001</v>
      </c>
      <c r="J1977">
        <v>1.587</v>
      </c>
      <c r="K1977">
        <v>1.774</v>
      </c>
      <c r="L1977">
        <v>1.962</v>
      </c>
      <c r="M1977">
        <v>2.218</v>
      </c>
      <c r="N1977">
        <v>2.5</v>
      </c>
      <c r="O1977">
        <v>3.173</v>
      </c>
    </row>
    <row r="1978" spans="1:15" x14ac:dyDescent="0.25">
      <c r="A1978">
        <v>0.02</v>
      </c>
      <c r="B1978">
        <v>6.6000000000000003E-2</v>
      </c>
      <c r="C1978">
        <v>0.115</v>
      </c>
      <c r="D1978">
        <v>0.26700000000000002</v>
      </c>
      <c r="E1978">
        <v>0.40600000000000003</v>
      </c>
      <c r="F1978">
        <v>0.66</v>
      </c>
      <c r="G1978">
        <v>0.91600000000000004</v>
      </c>
      <c r="H1978">
        <v>1.181</v>
      </c>
      <c r="I1978">
        <v>1.45</v>
      </c>
      <c r="J1978">
        <v>1.63</v>
      </c>
      <c r="K1978">
        <v>1.8120000000000001</v>
      </c>
      <c r="L1978">
        <v>1.994</v>
      </c>
      <c r="M1978">
        <v>2.2480000000000002</v>
      </c>
      <c r="N1978">
        <v>2.5289999999999999</v>
      </c>
      <c r="O1978">
        <v>3.2</v>
      </c>
    </row>
    <row r="1979" spans="1:15" x14ac:dyDescent="0.25">
      <c r="A1979">
        <v>2.1000000000000001E-2</v>
      </c>
      <c r="B1979">
        <v>6.7000000000000004E-2</v>
      </c>
      <c r="C1979">
        <v>0.121</v>
      </c>
      <c r="D1979">
        <v>0.27600000000000002</v>
      </c>
      <c r="E1979">
        <v>0.41799999999999998</v>
      </c>
      <c r="F1979">
        <v>0.67800000000000005</v>
      </c>
      <c r="G1979">
        <v>0.94</v>
      </c>
      <c r="H1979">
        <v>1.212</v>
      </c>
      <c r="I1979">
        <v>1.488</v>
      </c>
      <c r="J1979">
        <v>1.673</v>
      </c>
      <c r="K1979">
        <v>1.861</v>
      </c>
      <c r="L1979">
        <v>2.048</v>
      </c>
      <c r="M1979">
        <v>2.3050000000000002</v>
      </c>
      <c r="N1979">
        <v>2.59</v>
      </c>
      <c r="O1979">
        <v>3.2730000000000001</v>
      </c>
    </row>
    <row r="1980" spans="1:15" x14ac:dyDescent="0.25">
      <c r="A1980">
        <v>2.3E-2</v>
      </c>
      <c r="B1980">
        <v>6.7000000000000004E-2</v>
      </c>
      <c r="C1980">
        <v>0.122</v>
      </c>
      <c r="D1980">
        <v>0.26100000000000001</v>
      </c>
      <c r="E1980">
        <v>0.40699999999999997</v>
      </c>
      <c r="F1980">
        <v>0.67100000000000004</v>
      </c>
      <c r="G1980">
        <v>0.93899999999999995</v>
      </c>
      <c r="H1980">
        <v>1.22</v>
      </c>
      <c r="I1980">
        <v>1.5049999999999999</v>
      </c>
      <c r="J1980">
        <v>1.6930000000000001</v>
      </c>
      <c r="K1980">
        <v>1.8839999999999999</v>
      </c>
      <c r="L1980">
        <v>2.073</v>
      </c>
      <c r="M1980">
        <v>2.331</v>
      </c>
      <c r="N1980">
        <v>2.6189999999999998</v>
      </c>
      <c r="O1980">
        <v>3.3090000000000002</v>
      </c>
    </row>
    <row r="1981" spans="1:15" x14ac:dyDescent="0.25">
      <c r="A1981">
        <v>0.02</v>
      </c>
      <c r="B1981">
        <v>0.06</v>
      </c>
      <c r="C1981">
        <v>0.122</v>
      </c>
      <c r="D1981">
        <v>0.26200000000000001</v>
      </c>
      <c r="E1981">
        <v>0.40699999999999997</v>
      </c>
      <c r="F1981">
        <v>0.67600000000000005</v>
      </c>
      <c r="G1981">
        <v>0.94599999999999995</v>
      </c>
      <c r="H1981">
        <v>1.234</v>
      </c>
      <c r="I1981">
        <v>1.526</v>
      </c>
      <c r="J1981">
        <v>1.7149999999999999</v>
      </c>
      <c r="K1981">
        <v>1.9060000000000001</v>
      </c>
      <c r="L1981">
        <v>2.0950000000000002</v>
      </c>
      <c r="M1981">
        <v>2.3559999999999999</v>
      </c>
      <c r="N1981">
        <v>2.6459999999999999</v>
      </c>
      <c r="O1981">
        <v>3.343</v>
      </c>
    </row>
    <row r="1982" spans="1:15" x14ac:dyDescent="0.25">
      <c r="A1982">
        <v>5.0000000000000001E-3</v>
      </c>
      <c r="B1982">
        <v>5.6000000000000001E-2</v>
      </c>
      <c r="C1982">
        <v>0.11700000000000001</v>
      </c>
      <c r="D1982">
        <v>0.254</v>
      </c>
      <c r="E1982">
        <v>0.40300000000000002</v>
      </c>
      <c r="F1982">
        <v>0.67900000000000005</v>
      </c>
      <c r="G1982">
        <v>0.95699999999999996</v>
      </c>
      <c r="H1982">
        <v>1.252</v>
      </c>
      <c r="I1982">
        <v>1.552</v>
      </c>
      <c r="J1982">
        <v>1.75</v>
      </c>
      <c r="K1982">
        <v>1.9510000000000001</v>
      </c>
      <c r="L1982">
        <v>2.15</v>
      </c>
      <c r="M1982">
        <v>2.4159999999999999</v>
      </c>
      <c r="N1982">
        <v>2.714</v>
      </c>
      <c r="O1982">
        <v>3.4340000000000002</v>
      </c>
    </row>
    <row r="1983" spans="1:15" x14ac:dyDescent="0.25">
      <c r="A1983">
        <v>5.0999999999999997E-2</v>
      </c>
      <c r="B1983">
        <v>5.0999999999999997E-2</v>
      </c>
      <c r="C1983">
        <v>0.108</v>
      </c>
      <c r="D1983">
        <v>0.26200000000000001</v>
      </c>
      <c r="E1983">
        <v>0.41</v>
      </c>
      <c r="F1983">
        <v>0.69099999999999995</v>
      </c>
      <c r="G1983">
        <v>0.97599999999999998</v>
      </c>
      <c r="H1983">
        <v>1.276</v>
      </c>
      <c r="I1983">
        <v>1.581</v>
      </c>
      <c r="J1983">
        <v>1.782</v>
      </c>
      <c r="K1983">
        <v>1.986</v>
      </c>
      <c r="L1983">
        <v>2.1880000000000002</v>
      </c>
      <c r="M1983">
        <v>2.4580000000000002</v>
      </c>
      <c r="N1983">
        <v>2.7589999999999999</v>
      </c>
      <c r="O1983">
        <v>3.492</v>
      </c>
    </row>
    <row r="1984" spans="1:15" x14ac:dyDescent="0.25">
      <c r="A1984">
        <v>4.5999999999999999E-2</v>
      </c>
      <c r="B1984">
        <v>4.5999999999999999E-2</v>
      </c>
      <c r="C1984">
        <v>0.108</v>
      </c>
      <c r="D1984">
        <v>0.255</v>
      </c>
      <c r="E1984">
        <v>0.39600000000000002</v>
      </c>
      <c r="F1984">
        <v>0.66</v>
      </c>
      <c r="G1984">
        <v>0.92700000000000005</v>
      </c>
      <c r="H1984">
        <v>1.22</v>
      </c>
      <c r="I1984">
        <v>1.516</v>
      </c>
      <c r="J1984">
        <v>1.718</v>
      </c>
      <c r="K1984">
        <v>1.9239999999999999</v>
      </c>
      <c r="L1984">
        <v>2.1269999999999998</v>
      </c>
      <c r="M1984">
        <v>2.3929999999999998</v>
      </c>
      <c r="N1984">
        <v>2.6909999999999998</v>
      </c>
      <c r="O1984">
        <v>3.4089999999999998</v>
      </c>
    </row>
    <row r="1985" spans="1:15" x14ac:dyDescent="0.25">
      <c r="A1985">
        <v>7.0000000000000001E-3</v>
      </c>
      <c r="B1985">
        <v>4.7E-2</v>
      </c>
      <c r="C1985">
        <v>0.11</v>
      </c>
      <c r="D1985">
        <v>0.26400000000000001</v>
      </c>
      <c r="E1985">
        <v>0.41499999999999998</v>
      </c>
      <c r="F1985">
        <v>0.68799999999999994</v>
      </c>
      <c r="G1985">
        <v>0.96399999999999997</v>
      </c>
      <c r="H1985">
        <v>1.2589999999999999</v>
      </c>
      <c r="I1985">
        <v>1.556</v>
      </c>
      <c r="J1985">
        <v>1.756</v>
      </c>
      <c r="K1985">
        <v>1.9590000000000001</v>
      </c>
      <c r="L1985">
        <v>2.1579999999999999</v>
      </c>
      <c r="M1985">
        <v>2.4239999999999999</v>
      </c>
      <c r="N1985">
        <v>2.722</v>
      </c>
      <c r="O1985">
        <v>3.44</v>
      </c>
    </row>
    <row r="1986" spans="1:15" x14ac:dyDescent="0.25">
      <c r="A1986">
        <v>5.0000000000000001E-3</v>
      </c>
      <c r="B1986">
        <v>4.4999999999999998E-2</v>
      </c>
      <c r="C1986">
        <v>0.11</v>
      </c>
      <c r="D1986">
        <v>0.26</v>
      </c>
      <c r="E1986">
        <v>0.41299999999999998</v>
      </c>
      <c r="F1986">
        <v>0.68500000000000005</v>
      </c>
      <c r="G1986">
        <v>0.96</v>
      </c>
      <c r="H1986">
        <v>1.264</v>
      </c>
      <c r="I1986">
        <v>1.571</v>
      </c>
      <c r="J1986">
        <v>1.7749999999999999</v>
      </c>
      <c r="K1986">
        <v>1.982</v>
      </c>
      <c r="L1986">
        <v>2.1840000000000002</v>
      </c>
      <c r="M1986">
        <v>2.4580000000000002</v>
      </c>
      <c r="N1986">
        <v>2.7640000000000002</v>
      </c>
      <c r="O1986">
        <v>3.508</v>
      </c>
    </row>
    <row r="1987" spans="1:15" x14ac:dyDescent="0.25">
      <c r="A1987">
        <v>0.01</v>
      </c>
      <c r="B1987">
        <v>4.1000000000000002E-2</v>
      </c>
      <c r="C1987">
        <v>0.1</v>
      </c>
      <c r="D1987">
        <v>0.245</v>
      </c>
      <c r="E1987">
        <v>0.38600000000000001</v>
      </c>
      <c r="F1987">
        <v>0.64800000000000002</v>
      </c>
      <c r="G1987">
        <v>0.91300000000000003</v>
      </c>
      <c r="H1987">
        <v>1.212</v>
      </c>
      <c r="I1987">
        <v>1.5150000000000001</v>
      </c>
      <c r="J1987">
        <v>1.722</v>
      </c>
      <c r="K1987">
        <v>1.9330000000000001</v>
      </c>
      <c r="L1987">
        <v>2.1379999999999999</v>
      </c>
      <c r="M1987">
        <v>2.4180000000000001</v>
      </c>
      <c r="N1987">
        <v>2.73</v>
      </c>
      <c r="O1987">
        <v>3.4870000000000001</v>
      </c>
    </row>
    <row r="1988" spans="1:15" x14ac:dyDescent="0.25">
      <c r="A1988">
        <v>0.01</v>
      </c>
      <c r="B1988">
        <v>4.1000000000000002E-2</v>
      </c>
      <c r="C1988">
        <v>9.9000000000000005E-2</v>
      </c>
      <c r="D1988">
        <v>0.22900000000000001</v>
      </c>
      <c r="E1988">
        <v>0.36499999999999999</v>
      </c>
      <c r="F1988">
        <v>0.61699999999999999</v>
      </c>
      <c r="G1988">
        <v>0.871</v>
      </c>
      <c r="H1988">
        <v>1.1659999999999999</v>
      </c>
      <c r="I1988">
        <v>1.4630000000000001</v>
      </c>
      <c r="J1988">
        <v>1.67</v>
      </c>
      <c r="K1988">
        <v>1.88</v>
      </c>
      <c r="L1988">
        <v>2.0840000000000001</v>
      </c>
      <c r="M1988">
        <v>2.3620000000000001</v>
      </c>
      <c r="N1988">
        <v>2.6710000000000003</v>
      </c>
      <c r="O1988">
        <v>3.4180000000000001</v>
      </c>
    </row>
    <row r="1989" spans="1:15" x14ac:dyDescent="0.25">
      <c r="A1989">
        <v>6.0000000000000001E-3</v>
      </c>
      <c r="B1989">
        <v>4.1000000000000002E-2</v>
      </c>
      <c r="C1989">
        <v>9.5000000000000001E-2</v>
      </c>
      <c r="D1989">
        <v>0.23200000000000001</v>
      </c>
      <c r="E1989">
        <v>0.38</v>
      </c>
      <c r="F1989">
        <v>0.64300000000000002</v>
      </c>
      <c r="G1989">
        <v>0.91</v>
      </c>
      <c r="H1989">
        <v>1.216</v>
      </c>
      <c r="I1989">
        <v>1.524</v>
      </c>
      <c r="J1989">
        <v>1.736</v>
      </c>
      <c r="K1989">
        <v>1.9510000000000001</v>
      </c>
      <c r="L1989">
        <v>2.16</v>
      </c>
      <c r="M1989">
        <v>2.4430000000000001</v>
      </c>
      <c r="N1989">
        <v>2.76</v>
      </c>
      <c r="O1989">
        <v>3.5289999999999999</v>
      </c>
    </row>
    <row r="1990" spans="1:15" x14ac:dyDescent="0.25">
      <c r="A1990">
        <v>1.2E-2</v>
      </c>
      <c r="B1990">
        <v>4.7E-2</v>
      </c>
      <c r="C1990">
        <v>9.6000000000000002E-2</v>
      </c>
      <c r="D1990">
        <v>0.23</v>
      </c>
      <c r="E1990">
        <v>0.36799999999999999</v>
      </c>
      <c r="F1990">
        <v>0.627</v>
      </c>
      <c r="G1990">
        <v>0.88900000000000001</v>
      </c>
      <c r="H1990">
        <v>1.1870000000000001</v>
      </c>
      <c r="I1990">
        <v>1.486</v>
      </c>
      <c r="J1990">
        <v>1.6989999999999998</v>
      </c>
      <c r="K1990">
        <v>1.9159999999999999</v>
      </c>
      <c r="L1990">
        <v>2.125</v>
      </c>
      <c r="M1990">
        <v>2.4060000000000001</v>
      </c>
      <c r="N1990">
        <v>2.7189999999999999</v>
      </c>
      <c r="O1990">
        <v>3.4769999999999999</v>
      </c>
    </row>
    <row r="1991" spans="1:15" x14ac:dyDescent="0.25">
      <c r="A1991">
        <v>0.01</v>
      </c>
      <c r="B1991">
        <v>0.05</v>
      </c>
      <c r="C1991">
        <v>6.5000000000000002E-2</v>
      </c>
      <c r="D1991">
        <v>0.247</v>
      </c>
      <c r="E1991">
        <v>0.36799999999999999</v>
      </c>
      <c r="F1991">
        <v>0.623</v>
      </c>
      <c r="G1991">
        <v>0.88200000000000001</v>
      </c>
      <c r="H1991">
        <v>1.17</v>
      </c>
      <c r="I1991">
        <v>1.4610000000000001</v>
      </c>
      <c r="J1991">
        <v>1.6659999999999999</v>
      </c>
      <c r="K1991">
        <v>1.8740000000000001</v>
      </c>
      <c r="L1991">
        <v>2.0750000000000002</v>
      </c>
      <c r="M1991">
        <v>2.3570000000000002</v>
      </c>
      <c r="N1991">
        <v>2.6710000000000003</v>
      </c>
      <c r="O1991">
        <v>3.4279999999999999</v>
      </c>
    </row>
    <row r="1992" spans="1:15" x14ac:dyDescent="0.25">
      <c r="A1992">
        <v>5.0000000000000001E-3</v>
      </c>
      <c r="B1992">
        <v>5.0999999999999997E-2</v>
      </c>
      <c r="C1992">
        <v>0.112</v>
      </c>
      <c r="D1992">
        <v>0.247</v>
      </c>
      <c r="E1992">
        <v>0.36899999999999999</v>
      </c>
      <c r="F1992">
        <v>0.61799999999999999</v>
      </c>
      <c r="G1992">
        <v>0.87</v>
      </c>
      <c r="H1992">
        <v>1.137</v>
      </c>
      <c r="I1992">
        <v>1.405</v>
      </c>
      <c r="J1992">
        <v>1.5979999999999999</v>
      </c>
      <c r="K1992">
        <v>1.7930000000000001</v>
      </c>
      <c r="L1992">
        <v>1.9809999999999999</v>
      </c>
      <c r="M1992">
        <v>2.25</v>
      </c>
      <c r="N1992">
        <v>2.548</v>
      </c>
      <c r="O1992">
        <v>3.258</v>
      </c>
    </row>
    <row r="1993" spans="1:15" x14ac:dyDescent="0.25">
      <c r="A1993">
        <v>4.5999999999999999E-2</v>
      </c>
      <c r="B1993">
        <v>4.5999999999999999E-2</v>
      </c>
      <c r="C1993">
        <v>0.112</v>
      </c>
      <c r="D1993">
        <v>0.247</v>
      </c>
      <c r="E1993">
        <v>0.36899999999999999</v>
      </c>
      <c r="F1993">
        <v>0.61799999999999999</v>
      </c>
      <c r="G1993">
        <v>0.86899999999999999</v>
      </c>
      <c r="H1993">
        <v>1.137</v>
      </c>
      <c r="I1993">
        <v>1.4060000000000001</v>
      </c>
      <c r="J1993">
        <v>1.6</v>
      </c>
      <c r="K1993">
        <v>1.798</v>
      </c>
      <c r="L1993">
        <v>1.9870000000000001</v>
      </c>
      <c r="M1993">
        <v>2.2570000000000001</v>
      </c>
      <c r="N1993">
        <v>2.5569999999999999</v>
      </c>
      <c r="O1993">
        <v>3.27</v>
      </c>
    </row>
    <row r="1994" spans="1:15" x14ac:dyDescent="0.25">
      <c r="A1994">
        <v>3.5999999999999997E-2</v>
      </c>
      <c r="B1994">
        <v>3.5999999999999997E-2</v>
      </c>
      <c r="C1994">
        <v>0.108</v>
      </c>
      <c r="D1994">
        <v>0.23100000000000001</v>
      </c>
      <c r="E1994">
        <v>0.34599999999999997</v>
      </c>
      <c r="F1994">
        <v>0.58199999999999996</v>
      </c>
      <c r="G1994">
        <v>0.82</v>
      </c>
      <c r="H1994">
        <v>1.0820000000000001</v>
      </c>
      <c r="I1994">
        <v>1.345</v>
      </c>
      <c r="J1994">
        <v>1.54</v>
      </c>
      <c r="K1994">
        <v>1.7389999999999999</v>
      </c>
      <c r="L1994">
        <v>1.9279999999999999</v>
      </c>
      <c r="M1994">
        <v>2.1989999999999998</v>
      </c>
      <c r="N1994">
        <v>2.4980000000000002</v>
      </c>
      <c r="O1994">
        <v>3.2069999999999999</v>
      </c>
    </row>
    <row r="1995" spans="1:15" x14ac:dyDescent="0.25">
      <c r="A1995">
        <v>7.0000000000000001E-3</v>
      </c>
      <c r="B1995">
        <v>3.7999999999999999E-2</v>
      </c>
      <c r="C1995">
        <v>0.114</v>
      </c>
      <c r="D1995">
        <v>0.248</v>
      </c>
      <c r="E1995">
        <v>0.36899999999999999</v>
      </c>
      <c r="F1995">
        <v>0.60299999999999998</v>
      </c>
      <c r="G1995">
        <v>0.84</v>
      </c>
      <c r="H1995">
        <v>1.093</v>
      </c>
      <c r="I1995">
        <v>1.3460000000000001</v>
      </c>
      <c r="J1995">
        <v>1.532</v>
      </c>
      <c r="K1995">
        <v>1.7210000000000001</v>
      </c>
      <c r="L1995">
        <v>1.901</v>
      </c>
      <c r="M1995">
        <v>2.165</v>
      </c>
      <c r="N1995">
        <v>2.456</v>
      </c>
      <c r="O1995">
        <v>3.1419999999999999</v>
      </c>
    </row>
    <row r="1996" spans="1:15" x14ac:dyDescent="0.25">
      <c r="A1996">
        <v>5.0000000000000001E-3</v>
      </c>
      <c r="B1996">
        <v>0.04</v>
      </c>
      <c r="C1996">
        <v>0.114</v>
      </c>
      <c r="D1996">
        <v>0.255</v>
      </c>
      <c r="E1996">
        <v>0.38600000000000001</v>
      </c>
      <c r="F1996">
        <v>0.63</v>
      </c>
      <c r="G1996">
        <v>0.878</v>
      </c>
      <c r="H1996">
        <v>1.1519999999999999</v>
      </c>
      <c r="I1996">
        <v>1.4259999999999999</v>
      </c>
      <c r="J1996">
        <v>1.6219999999999999</v>
      </c>
      <c r="K1996">
        <v>1.821</v>
      </c>
      <c r="L1996">
        <v>2.0099999999999998</v>
      </c>
      <c r="M1996">
        <v>2.2800000000000002</v>
      </c>
      <c r="N1996">
        <v>2.5789999999999997</v>
      </c>
      <c r="O1996">
        <v>3.2919999999999998</v>
      </c>
    </row>
    <row r="1997" spans="1:15" x14ac:dyDescent="0.25">
      <c r="A1997">
        <v>5.0000000000000001E-3</v>
      </c>
      <c r="B1997">
        <v>3.5000000000000003E-2</v>
      </c>
      <c r="C1997">
        <v>0.115</v>
      </c>
      <c r="D1997">
        <v>0.27100000000000002</v>
      </c>
      <c r="E1997">
        <v>0.40300000000000002</v>
      </c>
      <c r="F1997">
        <v>0.66</v>
      </c>
      <c r="G1997">
        <v>0.92</v>
      </c>
      <c r="H1997">
        <v>1.1859999999999999</v>
      </c>
      <c r="I1997">
        <v>1.4510000000000001</v>
      </c>
      <c r="J1997">
        <v>1.6539999999999999</v>
      </c>
      <c r="K1997">
        <v>1.8599999999999999</v>
      </c>
      <c r="L1997">
        <v>2.0550000000000002</v>
      </c>
      <c r="M1997">
        <v>2.3370000000000002</v>
      </c>
      <c r="N1997">
        <v>2.649</v>
      </c>
      <c r="O1997">
        <v>3.399</v>
      </c>
    </row>
    <row r="1998" spans="1:15" x14ac:dyDescent="0.25">
      <c r="A1998">
        <v>5.0000000000000001E-3</v>
      </c>
      <c r="B1998">
        <v>3.5999999999999997E-2</v>
      </c>
      <c r="C1998">
        <v>0.11600000000000001</v>
      </c>
      <c r="D1998">
        <v>0.27500000000000002</v>
      </c>
      <c r="E1998">
        <v>0.41699999999999998</v>
      </c>
      <c r="F1998">
        <v>0.66800000000000004</v>
      </c>
      <c r="G1998">
        <v>0.92100000000000004</v>
      </c>
      <c r="H1998">
        <v>1.1879999999999999</v>
      </c>
      <c r="I1998">
        <v>1.46</v>
      </c>
      <c r="J1998">
        <v>1.655</v>
      </c>
      <c r="K1998">
        <v>1.85</v>
      </c>
      <c r="L1998">
        <v>2.0350000000000001</v>
      </c>
      <c r="M1998">
        <v>2.3149999999999999</v>
      </c>
      <c r="N1998">
        <v>2.6259999999999999</v>
      </c>
      <c r="O1998">
        <v>3.371</v>
      </c>
    </row>
    <row r="1999" spans="1:15" x14ac:dyDescent="0.25">
      <c r="A1999">
        <v>3.5999999999999997E-2</v>
      </c>
      <c r="B1999">
        <v>3.5999999999999997E-2</v>
      </c>
      <c r="C1999">
        <v>0.11600000000000001</v>
      </c>
      <c r="D1999">
        <v>0.28299999999999997</v>
      </c>
      <c r="E1999">
        <v>0.44600000000000001</v>
      </c>
      <c r="F1999">
        <v>0.71299999999999997</v>
      </c>
      <c r="G1999">
        <v>0.98399999999999999</v>
      </c>
      <c r="H1999">
        <v>1.2570000000000001</v>
      </c>
      <c r="I1999">
        <v>1.5350000000000001</v>
      </c>
      <c r="J1999">
        <v>1.732</v>
      </c>
      <c r="K1999">
        <v>1.9300000000000002</v>
      </c>
      <c r="L1999">
        <v>2.117</v>
      </c>
      <c r="M1999">
        <v>2.3970000000000002</v>
      </c>
      <c r="N1999">
        <v>2.7090000000000001</v>
      </c>
      <c r="O1999">
        <v>3.4590000000000001</v>
      </c>
    </row>
    <row r="2000" spans="1:15" x14ac:dyDescent="0.25">
      <c r="A2000">
        <v>7.0000000000000001E-3</v>
      </c>
      <c r="B2000">
        <v>3.7999999999999999E-2</v>
      </c>
      <c r="C2000">
        <v>0.11799999999999999</v>
      </c>
      <c r="D2000">
        <v>0.3</v>
      </c>
      <c r="E2000">
        <v>0.46899999999999997</v>
      </c>
      <c r="F2000">
        <v>0.72599999999999998</v>
      </c>
      <c r="G2000">
        <v>0.98599999999999999</v>
      </c>
      <c r="H2000">
        <v>1.252</v>
      </c>
      <c r="I2000">
        <v>1.522</v>
      </c>
      <c r="J2000">
        <v>1.7269999999999999</v>
      </c>
      <c r="K2000">
        <v>1.9350000000000001</v>
      </c>
      <c r="L2000">
        <v>2.13</v>
      </c>
      <c r="M2000">
        <v>2.411</v>
      </c>
      <c r="N2000">
        <v>2.7229999999999999</v>
      </c>
      <c r="O2000">
        <v>3.476</v>
      </c>
    </row>
    <row r="2001" spans="1:15" x14ac:dyDescent="0.25">
      <c r="A2001">
        <v>1.7999999999999999E-2</v>
      </c>
      <c r="B2001">
        <v>5.8000000000000003E-2</v>
      </c>
      <c r="C2001">
        <v>0.11799999999999999</v>
      </c>
      <c r="D2001">
        <v>0.29299999999999998</v>
      </c>
      <c r="E2001">
        <v>0.443</v>
      </c>
      <c r="F2001">
        <v>0.70499999999999996</v>
      </c>
      <c r="G2001">
        <v>0.97</v>
      </c>
      <c r="H2001">
        <v>1.24</v>
      </c>
      <c r="I2001">
        <v>1.5129999999999999</v>
      </c>
      <c r="J2001">
        <v>1.7050000000000001</v>
      </c>
      <c r="K2001">
        <v>1.8980000000000001</v>
      </c>
      <c r="L2001">
        <v>2.0790000000000002</v>
      </c>
      <c r="M2001">
        <v>2.3570000000000002</v>
      </c>
      <c r="N2001">
        <v>2.6659999999999999</v>
      </c>
      <c r="O2001">
        <v>3.4050000000000002</v>
      </c>
    </row>
    <row r="2002" spans="1:15" x14ac:dyDescent="0.25">
      <c r="A2002">
        <v>5.0000000000000001E-3</v>
      </c>
      <c r="B2002">
        <v>5.6000000000000001E-2</v>
      </c>
      <c r="C2002">
        <v>0.113</v>
      </c>
      <c r="D2002">
        <v>0.27300000000000002</v>
      </c>
      <c r="E2002">
        <v>0.41899999999999998</v>
      </c>
      <c r="F2002">
        <v>0.67</v>
      </c>
      <c r="G2002">
        <v>0.92300000000000004</v>
      </c>
      <c r="H2002">
        <v>1.1879999999999999</v>
      </c>
      <c r="I2002">
        <v>1.4570000000000001</v>
      </c>
      <c r="J2002">
        <v>1.6440000000000001</v>
      </c>
      <c r="K2002">
        <v>1.8340000000000001</v>
      </c>
      <c r="L2002">
        <v>2.0099999999999998</v>
      </c>
      <c r="M2002">
        <v>2.282</v>
      </c>
      <c r="N2002">
        <v>2.5819999999999999</v>
      </c>
      <c r="O2002">
        <v>3.2970000000000002</v>
      </c>
    </row>
    <row r="2003" spans="1:15" x14ac:dyDescent="0.25">
      <c r="A2003">
        <v>0.01</v>
      </c>
      <c r="B2003">
        <v>6.0999999999999999E-2</v>
      </c>
      <c r="C2003">
        <v>0.114</v>
      </c>
      <c r="D2003">
        <v>0.27400000000000002</v>
      </c>
      <c r="E2003">
        <v>0.41699999999999998</v>
      </c>
      <c r="F2003">
        <v>0.66100000000000003</v>
      </c>
      <c r="G2003">
        <v>0.90800000000000003</v>
      </c>
      <c r="H2003">
        <v>1.171</v>
      </c>
      <c r="I2003">
        <v>1.4379999999999999</v>
      </c>
      <c r="J2003">
        <v>1.629</v>
      </c>
      <c r="K2003">
        <v>1.8220000000000001</v>
      </c>
      <c r="L2003">
        <v>2.0009999999999999</v>
      </c>
      <c r="M2003">
        <v>2.2720000000000002</v>
      </c>
      <c r="N2003">
        <v>2.5720000000000001</v>
      </c>
      <c r="O2003">
        <v>3.2829999999999999</v>
      </c>
    </row>
    <row r="2004" spans="1:15" x14ac:dyDescent="0.25">
      <c r="A2004">
        <v>1.6E-2</v>
      </c>
      <c r="B2004">
        <v>6.0999999999999999E-2</v>
      </c>
      <c r="C2004">
        <v>0.113</v>
      </c>
      <c r="D2004">
        <v>0.24299999999999999</v>
      </c>
      <c r="E2004">
        <v>0.36699999999999999</v>
      </c>
      <c r="F2004">
        <v>0.60299999999999998</v>
      </c>
      <c r="G2004">
        <v>0.84099999999999997</v>
      </c>
      <c r="H2004">
        <v>1.1080000000000001</v>
      </c>
      <c r="I2004">
        <v>1.3780000000000001</v>
      </c>
      <c r="J2004">
        <v>1.575</v>
      </c>
      <c r="K2004">
        <v>1.776</v>
      </c>
      <c r="L2004">
        <v>1.9609999999999999</v>
      </c>
      <c r="M2004">
        <v>2.2359999999999998</v>
      </c>
      <c r="N2004">
        <v>2.54</v>
      </c>
      <c r="O2004">
        <v>3.2610000000000001</v>
      </c>
    </row>
    <row r="2005" spans="1:15" x14ac:dyDescent="0.25">
      <c r="A2005">
        <v>1.7000000000000001E-2</v>
      </c>
      <c r="B2005">
        <v>6.2E-2</v>
      </c>
      <c r="C2005">
        <v>0.114</v>
      </c>
      <c r="D2005">
        <v>0.24399999999999999</v>
      </c>
      <c r="E2005">
        <v>0.36899999999999999</v>
      </c>
      <c r="F2005">
        <v>0.60499999999999998</v>
      </c>
      <c r="G2005">
        <v>0.84299999999999997</v>
      </c>
      <c r="H2005">
        <v>1.1100000000000001</v>
      </c>
      <c r="I2005">
        <v>1.38</v>
      </c>
      <c r="J2005">
        <v>1.577</v>
      </c>
      <c r="K2005">
        <v>1.7770000000000001</v>
      </c>
      <c r="L2005">
        <v>1.9609999999999999</v>
      </c>
      <c r="M2005">
        <v>2.2370000000000001</v>
      </c>
      <c r="N2005">
        <v>2.54</v>
      </c>
      <c r="O2005">
        <v>3.26</v>
      </c>
    </row>
    <row r="2006" spans="1:15" x14ac:dyDescent="0.25">
      <c r="A2006">
        <v>1.7999999999999999E-2</v>
      </c>
      <c r="B2006">
        <v>5.8000000000000003E-2</v>
      </c>
      <c r="C2006">
        <v>0.115</v>
      </c>
      <c r="D2006">
        <v>0.26800000000000002</v>
      </c>
      <c r="E2006">
        <v>0.41</v>
      </c>
      <c r="F2006">
        <v>0.65300000000000002</v>
      </c>
      <c r="G2006">
        <v>0.89800000000000002</v>
      </c>
      <c r="H2006">
        <v>1.173</v>
      </c>
      <c r="I2006">
        <v>1.4510000000000001</v>
      </c>
      <c r="J2006">
        <v>1.651</v>
      </c>
      <c r="K2006">
        <v>1.853</v>
      </c>
      <c r="L2006">
        <v>2.0390000000000001</v>
      </c>
      <c r="M2006">
        <v>2.3180000000000001</v>
      </c>
      <c r="N2006">
        <v>2.6269999999999998</v>
      </c>
      <c r="O2006">
        <v>3.3639999999999999</v>
      </c>
    </row>
    <row r="2007" spans="1:15" x14ac:dyDescent="0.25">
      <c r="A2007">
        <v>1.4999999999999999E-2</v>
      </c>
      <c r="B2007">
        <v>5.6000000000000001E-2</v>
      </c>
      <c r="C2007">
        <v>0.11</v>
      </c>
      <c r="D2007">
        <v>0.26100000000000001</v>
      </c>
      <c r="E2007">
        <v>0.40600000000000003</v>
      </c>
      <c r="F2007">
        <v>0.64500000000000002</v>
      </c>
      <c r="G2007">
        <v>0.88700000000000001</v>
      </c>
      <c r="H2007">
        <v>1.169</v>
      </c>
      <c r="I2007">
        <v>1.4550000000000001</v>
      </c>
      <c r="J2007">
        <v>1.661</v>
      </c>
      <c r="K2007">
        <v>1.871</v>
      </c>
      <c r="L2007">
        <v>2.0640000000000001</v>
      </c>
      <c r="M2007">
        <v>2.3490000000000002</v>
      </c>
      <c r="N2007">
        <v>2.665</v>
      </c>
      <c r="O2007">
        <v>3.423</v>
      </c>
    </row>
    <row r="2008" spans="1:15" x14ac:dyDescent="0.25">
      <c r="A2008">
        <v>1.4999999999999999E-2</v>
      </c>
      <c r="B2008">
        <v>5.6000000000000001E-2</v>
      </c>
      <c r="C2008">
        <v>0.111</v>
      </c>
      <c r="D2008">
        <v>0.26500000000000001</v>
      </c>
      <c r="E2008">
        <v>0.40699999999999997</v>
      </c>
      <c r="F2008">
        <v>0.64800000000000002</v>
      </c>
      <c r="G2008">
        <v>0.89100000000000001</v>
      </c>
      <c r="H2008">
        <v>1.173</v>
      </c>
      <c r="I2008">
        <v>1.458</v>
      </c>
      <c r="J2008">
        <v>1.67</v>
      </c>
      <c r="K2008">
        <v>1.8860000000000001</v>
      </c>
      <c r="L2008">
        <v>2.0830000000000002</v>
      </c>
      <c r="M2008">
        <v>2.3730000000000002</v>
      </c>
      <c r="N2008">
        <v>2.6949999999999998</v>
      </c>
      <c r="O2008">
        <v>3.4670000000000001</v>
      </c>
    </row>
    <row r="2009" spans="1:15" x14ac:dyDescent="0.25">
      <c r="A2009">
        <v>1.6E-2</v>
      </c>
      <c r="B2009">
        <v>5.0999999999999997E-2</v>
      </c>
      <c r="C2009">
        <v>0.107</v>
      </c>
      <c r="D2009">
        <v>0.26200000000000001</v>
      </c>
      <c r="E2009">
        <v>0.39400000000000002</v>
      </c>
      <c r="F2009">
        <v>0.63</v>
      </c>
      <c r="G2009">
        <v>0.86899999999999999</v>
      </c>
      <c r="H2009">
        <v>1.1459999999999999</v>
      </c>
      <c r="I2009">
        <v>1.4259999999999999</v>
      </c>
      <c r="J2009">
        <v>1.639</v>
      </c>
      <c r="K2009">
        <v>1.855</v>
      </c>
      <c r="L2009">
        <v>2.052</v>
      </c>
      <c r="M2009">
        <v>2.3380000000000001</v>
      </c>
      <c r="N2009">
        <v>2.6560000000000001</v>
      </c>
      <c r="O2009">
        <v>3.4180000000000001</v>
      </c>
    </row>
    <row r="2010" spans="1:15" x14ac:dyDescent="0.25">
      <c r="A2010">
        <v>1.2E-2</v>
      </c>
      <c r="B2010">
        <v>5.1999999999999998E-2</v>
      </c>
      <c r="C2010">
        <v>0.107</v>
      </c>
      <c r="D2010">
        <v>0.252</v>
      </c>
      <c r="E2010">
        <v>0.38800000000000001</v>
      </c>
      <c r="F2010">
        <v>0.627</v>
      </c>
      <c r="G2010">
        <v>0.86799999999999999</v>
      </c>
      <c r="H2010">
        <v>1.1479999999999999</v>
      </c>
      <c r="I2010">
        <v>1.431</v>
      </c>
      <c r="J2010">
        <v>1.6459999999999999</v>
      </c>
      <c r="K2010">
        <v>1.8660000000000001</v>
      </c>
      <c r="L2010">
        <v>2.0640000000000001</v>
      </c>
      <c r="M2010">
        <v>2.355</v>
      </c>
      <c r="N2010">
        <v>2.677</v>
      </c>
      <c r="O2010">
        <v>3.4510000000000001</v>
      </c>
    </row>
    <row r="2011" spans="1:15" x14ac:dyDescent="0.25">
      <c r="A2011">
        <v>1.4999999999999999E-2</v>
      </c>
      <c r="B2011">
        <v>0.05</v>
      </c>
      <c r="C2011">
        <v>0.112</v>
      </c>
      <c r="D2011">
        <v>0.248</v>
      </c>
      <c r="E2011">
        <v>0.375</v>
      </c>
      <c r="F2011">
        <v>0.61699999999999999</v>
      </c>
      <c r="G2011">
        <v>0.86199999999999999</v>
      </c>
      <c r="H2011">
        <v>1.143</v>
      </c>
      <c r="I2011">
        <v>1.427</v>
      </c>
      <c r="J2011">
        <v>1.641</v>
      </c>
      <c r="K2011">
        <v>1.8580000000000001</v>
      </c>
      <c r="L2011">
        <v>2.0550000000000002</v>
      </c>
      <c r="M2011">
        <v>2.3420000000000001</v>
      </c>
      <c r="N2011">
        <v>2.661</v>
      </c>
      <c r="O2011">
        <v>3.4249999999999998</v>
      </c>
    </row>
    <row r="2012" spans="1:15" x14ac:dyDescent="0.25">
      <c r="A2012">
        <v>0.02</v>
      </c>
      <c r="B2012">
        <v>5.0999999999999997E-2</v>
      </c>
      <c r="C2012">
        <v>0.107</v>
      </c>
      <c r="D2012">
        <v>0.23599999999999999</v>
      </c>
      <c r="E2012">
        <v>0.35199999999999998</v>
      </c>
      <c r="F2012">
        <v>0.59399999999999997</v>
      </c>
      <c r="G2012">
        <v>0.84</v>
      </c>
      <c r="H2012">
        <v>1.1100000000000001</v>
      </c>
      <c r="I2012">
        <v>1.383</v>
      </c>
      <c r="J2012">
        <v>1.593</v>
      </c>
      <c r="K2012">
        <v>1.8069999999999999</v>
      </c>
      <c r="L2012">
        <v>2</v>
      </c>
      <c r="M2012">
        <v>2.2879999999999998</v>
      </c>
      <c r="N2012">
        <v>2.6070000000000002</v>
      </c>
      <c r="O2012">
        <v>3.3660000000000001</v>
      </c>
    </row>
    <row r="2013" spans="1:15" x14ac:dyDescent="0.25">
      <c r="A2013">
        <v>3.1E-2</v>
      </c>
      <c r="B2013">
        <v>5.6000000000000001E-2</v>
      </c>
      <c r="C2013">
        <v>0.10199999999999999</v>
      </c>
      <c r="D2013">
        <v>0.23699999999999999</v>
      </c>
      <c r="E2013">
        <v>0.36299999999999999</v>
      </c>
      <c r="F2013">
        <v>0.60599999999999998</v>
      </c>
      <c r="G2013">
        <v>0.85199999999999998</v>
      </c>
      <c r="H2013">
        <v>1.129</v>
      </c>
      <c r="I2013">
        <v>1.4079999999999999</v>
      </c>
      <c r="J2013">
        <v>1.6160000000000001</v>
      </c>
      <c r="K2013">
        <v>1.8279999999999998</v>
      </c>
      <c r="L2013">
        <v>2.0179999999999998</v>
      </c>
      <c r="M2013">
        <v>2.302</v>
      </c>
      <c r="N2013">
        <v>2.6160000000000001</v>
      </c>
      <c r="O2013">
        <v>3.363</v>
      </c>
    </row>
    <row r="2014" spans="1:15" x14ac:dyDescent="0.25">
      <c r="A2014">
        <v>2.5999999999999999E-2</v>
      </c>
      <c r="B2014">
        <v>5.6000000000000001E-2</v>
      </c>
      <c r="C2014">
        <v>0.10299999999999999</v>
      </c>
      <c r="D2014">
        <v>0.22900000000000001</v>
      </c>
      <c r="E2014">
        <v>0.34200000000000003</v>
      </c>
      <c r="F2014">
        <v>0.57299999999999995</v>
      </c>
      <c r="G2014">
        <v>0.80800000000000005</v>
      </c>
      <c r="H2014">
        <v>1.0740000000000001</v>
      </c>
      <c r="I2014">
        <v>1.3420000000000001</v>
      </c>
      <c r="J2014">
        <v>1.55</v>
      </c>
      <c r="K2014">
        <v>1.762</v>
      </c>
      <c r="L2014">
        <v>1.952</v>
      </c>
      <c r="M2014">
        <v>2.2349999999999999</v>
      </c>
      <c r="N2014">
        <v>2.5489999999999999</v>
      </c>
      <c r="O2014">
        <v>3.2909999999999999</v>
      </c>
    </row>
    <row r="2015" spans="1:15" x14ac:dyDescent="0.25">
      <c r="A2015">
        <v>3.2000000000000001E-2</v>
      </c>
      <c r="B2015">
        <v>5.7000000000000002E-2</v>
      </c>
      <c r="C2015">
        <v>0.104</v>
      </c>
      <c r="D2015">
        <v>0.23</v>
      </c>
      <c r="E2015">
        <v>0.34300000000000003</v>
      </c>
      <c r="F2015">
        <v>0.57599999999999996</v>
      </c>
      <c r="G2015">
        <v>0.81200000000000006</v>
      </c>
      <c r="H2015">
        <v>1.081</v>
      </c>
      <c r="I2015">
        <v>1.351</v>
      </c>
      <c r="J2015">
        <v>1.5580000000000001</v>
      </c>
      <c r="K2015">
        <v>1.768</v>
      </c>
      <c r="L2015">
        <v>1.9550000000000001</v>
      </c>
      <c r="M2015">
        <v>2.2370000000000001</v>
      </c>
      <c r="N2015">
        <v>2.548</v>
      </c>
      <c r="O2015">
        <v>3.2829999999999999</v>
      </c>
    </row>
    <row r="2016" spans="1:15" x14ac:dyDescent="0.25">
      <c r="A2016">
        <v>3.2000000000000001E-2</v>
      </c>
      <c r="B2016">
        <v>6.2E-2</v>
      </c>
      <c r="C2016">
        <v>0.104</v>
      </c>
      <c r="D2016">
        <v>0.22700000000000001</v>
      </c>
      <c r="E2016">
        <v>0.33600000000000002</v>
      </c>
      <c r="F2016">
        <v>0.57099999999999995</v>
      </c>
      <c r="G2016">
        <v>0.81</v>
      </c>
      <c r="H2016">
        <v>1.0780000000000001</v>
      </c>
      <c r="I2016">
        <v>1.3460000000000001</v>
      </c>
      <c r="J2016">
        <v>1.5510000000000002</v>
      </c>
      <c r="K2016">
        <v>1.7589999999999999</v>
      </c>
      <c r="L2016">
        <v>1.944</v>
      </c>
      <c r="M2016">
        <v>2.2269999999999999</v>
      </c>
      <c r="N2016">
        <v>2.5380000000000003</v>
      </c>
      <c r="O2016">
        <v>3.2749999999999999</v>
      </c>
    </row>
    <row r="2017" spans="1:15" x14ac:dyDescent="0.25">
      <c r="A2017">
        <v>3.1E-2</v>
      </c>
      <c r="B2017">
        <v>6.6000000000000003E-2</v>
      </c>
      <c r="C2017">
        <v>0.104</v>
      </c>
      <c r="D2017">
        <v>0.23499999999999999</v>
      </c>
      <c r="E2017">
        <v>0.34499999999999997</v>
      </c>
      <c r="F2017">
        <v>0.57999999999999996</v>
      </c>
      <c r="G2017">
        <v>0.81899999999999995</v>
      </c>
      <c r="H2017">
        <v>1.091</v>
      </c>
      <c r="I2017">
        <v>1.3639999999999999</v>
      </c>
      <c r="J2017">
        <v>1.575</v>
      </c>
      <c r="K2017">
        <v>1.7890000000000001</v>
      </c>
      <c r="L2017">
        <v>1.9790000000000001</v>
      </c>
      <c r="M2017">
        <v>2.2650000000000001</v>
      </c>
      <c r="N2017">
        <v>2.5830000000000002</v>
      </c>
      <c r="O2017">
        <v>3.335</v>
      </c>
    </row>
    <row r="2018" spans="1:15" x14ac:dyDescent="0.25">
      <c r="A2018">
        <v>4.5999999999999999E-2</v>
      </c>
      <c r="B2018">
        <v>7.0999999999999994E-2</v>
      </c>
      <c r="C2018">
        <v>0.11</v>
      </c>
      <c r="D2018">
        <v>0.23599999999999999</v>
      </c>
      <c r="E2018">
        <v>0.36199999999999999</v>
      </c>
      <c r="F2018">
        <v>0.61899999999999999</v>
      </c>
      <c r="G2018">
        <v>0.879</v>
      </c>
      <c r="H2018">
        <v>1.163</v>
      </c>
      <c r="I2018">
        <v>1.4470000000000001</v>
      </c>
      <c r="J2018">
        <v>1.6600000000000001</v>
      </c>
      <c r="K2018">
        <v>1.877</v>
      </c>
      <c r="L2018">
        <v>2.069</v>
      </c>
      <c r="M2018">
        <v>2.3570000000000002</v>
      </c>
      <c r="N2018">
        <v>2.6779999999999999</v>
      </c>
      <c r="O2018">
        <v>3.4420000000000002</v>
      </c>
    </row>
    <row r="2019" spans="1:15" x14ac:dyDescent="0.25">
      <c r="A2019">
        <v>4.5999999999999999E-2</v>
      </c>
      <c r="B2019">
        <v>6.6000000000000003E-2</v>
      </c>
      <c r="C2019">
        <v>0.11</v>
      </c>
      <c r="D2019">
        <v>0.251</v>
      </c>
      <c r="E2019">
        <v>0.376</v>
      </c>
      <c r="F2019">
        <v>0.64300000000000002</v>
      </c>
      <c r="G2019">
        <v>0.91400000000000003</v>
      </c>
      <c r="H2019">
        <v>1.2070000000000001</v>
      </c>
      <c r="I2019">
        <v>1.5</v>
      </c>
      <c r="J2019">
        <v>1.7149999999999999</v>
      </c>
      <c r="K2019">
        <v>1.9330000000000001</v>
      </c>
      <c r="L2019">
        <v>2.1259999999999999</v>
      </c>
      <c r="M2019">
        <v>2.4180000000000001</v>
      </c>
      <c r="N2019">
        <v>2.7429999999999999</v>
      </c>
      <c r="O2019">
        <v>3.524</v>
      </c>
    </row>
    <row r="2020" spans="1:15" x14ac:dyDescent="0.25">
      <c r="A2020">
        <v>4.2000000000000003E-2</v>
      </c>
      <c r="B2020">
        <v>7.1999999999999995E-2</v>
      </c>
      <c r="C2020">
        <v>0.111</v>
      </c>
      <c r="D2020">
        <v>0.245</v>
      </c>
      <c r="E2020">
        <v>0.38100000000000001</v>
      </c>
      <c r="F2020">
        <v>0.65300000000000002</v>
      </c>
      <c r="G2020">
        <v>0.92800000000000005</v>
      </c>
      <c r="H2020">
        <v>1.228</v>
      </c>
      <c r="I2020">
        <v>1.5270000000000001</v>
      </c>
      <c r="J2020">
        <v>1.7410000000000001</v>
      </c>
      <c r="K2020">
        <v>1.9590000000000001</v>
      </c>
      <c r="L2020">
        <v>2.149</v>
      </c>
      <c r="M2020">
        <v>2.4430000000000001</v>
      </c>
      <c r="N2020">
        <v>2.7709999999999999</v>
      </c>
      <c r="O2020">
        <v>3.5569999999999999</v>
      </c>
    </row>
    <row r="2021" spans="1:15" x14ac:dyDescent="0.25">
      <c r="A2021">
        <v>3.5999999999999997E-2</v>
      </c>
      <c r="B2021">
        <v>6.6000000000000003E-2</v>
      </c>
      <c r="C2021">
        <v>0.112</v>
      </c>
      <c r="D2021">
        <v>0.25</v>
      </c>
      <c r="E2021">
        <v>0.38700000000000001</v>
      </c>
      <c r="F2021">
        <v>0.65700000000000003</v>
      </c>
      <c r="G2021">
        <v>0.93100000000000005</v>
      </c>
      <c r="H2021">
        <v>1.234</v>
      </c>
      <c r="I2021">
        <v>1.5350000000000001</v>
      </c>
      <c r="J2021">
        <v>1.752</v>
      </c>
      <c r="K2021">
        <v>1.972</v>
      </c>
      <c r="L2021">
        <v>2.165</v>
      </c>
      <c r="M2021">
        <v>2.4609999999999999</v>
      </c>
      <c r="N2021">
        <v>2.7919999999999998</v>
      </c>
      <c r="O2021">
        <v>3.5880000000000001</v>
      </c>
    </row>
    <row r="2022" spans="1:15" x14ac:dyDescent="0.25">
      <c r="A2022">
        <v>4.1000000000000002E-2</v>
      </c>
      <c r="B2022">
        <v>7.0999999999999994E-2</v>
      </c>
      <c r="C2022">
        <v>0.106</v>
      </c>
      <c r="D2022">
        <v>0.221</v>
      </c>
      <c r="E2022">
        <v>0.32600000000000001</v>
      </c>
      <c r="F2022">
        <v>0.56499999999999995</v>
      </c>
      <c r="G2022">
        <v>0.81</v>
      </c>
      <c r="H2022">
        <v>1.119</v>
      </c>
      <c r="I2022">
        <v>1.4279999999999999</v>
      </c>
      <c r="J2022">
        <v>1.6560000000000001</v>
      </c>
      <c r="K2022">
        <v>1.887</v>
      </c>
      <c r="L2022">
        <v>2.09</v>
      </c>
      <c r="M2022">
        <v>2.4050000000000002</v>
      </c>
      <c r="N2022">
        <v>2.7560000000000002</v>
      </c>
      <c r="O2022">
        <v>3.605</v>
      </c>
    </row>
    <row r="2023" spans="1:15" x14ac:dyDescent="0.25">
      <c r="A2023">
        <v>5.0999999999999997E-2</v>
      </c>
      <c r="B2023">
        <v>7.5999999999999998E-2</v>
      </c>
      <c r="C2023">
        <v>0.111</v>
      </c>
      <c r="D2023">
        <v>0.217</v>
      </c>
      <c r="E2023">
        <v>0.316</v>
      </c>
      <c r="F2023">
        <v>0.55000000000000004</v>
      </c>
      <c r="G2023">
        <v>0.78500000000000003</v>
      </c>
      <c r="H2023">
        <v>1.0860000000000001</v>
      </c>
      <c r="I2023">
        <v>1.3860000000000001</v>
      </c>
      <c r="J2023">
        <v>1.613</v>
      </c>
      <c r="K2023">
        <v>1.845</v>
      </c>
      <c r="L2023">
        <v>2.0459999999999998</v>
      </c>
      <c r="M2023">
        <v>2.3620000000000001</v>
      </c>
      <c r="N2023">
        <v>2.7130000000000001</v>
      </c>
      <c r="O2023">
        <v>3.5579999999999998</v>
      </c>
    </row>
    <row r="2024" spans="1:15" x14ac:dyDescent="0.25">
      <c r="A2024">
        <v>5.6000000000000001E-2</v>
      </c>
      <c r="B2024">
        <v>8.2000000000000003E-2</v>
      </c>
      <c r="C2024">
        <v>0.11600000000000001</v>
      </c>
      <c r="D2024">
        <v>0.214</v>
      </c>
      <c r="E2024">
        <v>0.313</v>
      </c>
      <c r="F2024">
        <v>0.53300000000000003</v>
      </c>
      <c r="G2024">
        <v>0.755</v>
      </c>
      <c r="H2024">
        <v>1.042</v>
      </c>
      <c r="I2024">
        <v>1.335</v>
      </c>
      <c r="J2024">
        <v>1.56</v>
      </c>
      <c r="K2024">
        <v>1.7890000000000001</v>
      </c>
      <c r="L2024">
        <v>1.988</v>
      </c>
      <c r="M2024">
        <v>2.3069999999999999</v>
      </c>
      <c r="N2024">
        <v>2.66</v>
      </c>
      <c r="O2024">
        <v>3.5089999999999999</v>
      </c>
    </row>
    <row r="2025" spans="1:15" x14ac:dyDescent="0.25">
      <c r="A2025">
        <v>5.7000000000000002E-2</v>
      </c>
      <c r="B2025">
        <v>8.2000000000000003E-2</v>
      </c>
      <c r="C2025">
        <v>0.122</v>
      </c>
      <c r="D2025">
        <v>0.215</v>
      </c>
      <c r="E2025">
        <v>0.315</v>
      </c>
      <c r="F2025">
        <v>0.53400000000000003</v>
      </c>
      <c r="G2025">
        <v>0.755</v>
      </c>
      <c r="H2025">
        <v>1.038</v>
      </c>
      <c r="I2025">
        <v>1.325</v>
      </c>
      <c r="J2025">
        <v>1.5409999999999999</v>
      </c>
      <c r="K2025">
        <v>1.7610000000000001</v>
      </c>
      <c r="L2025">
        <v>1.9510000000000001</v>
      </c>
      <c r="M2025">
        <v>2.266</v>
      </c>
      <c r="N2025">
        <v>2.613</v>
      </c>
      <c r="O2025">
        <v>3.4430000000000001</v>
      </c>
    </row>
    <row r="2026" spans="1:15" x14ac:dyDescent="0.25">
      <c r="A2026">
        <v>5.6000000000000001E-2</v>
      </c>
      <c r="B2026">
        <v>8.1000000000000003E-2</v>
      </c>
      <c r="C2026">
        <v>0.122</v>
      </c>
      <c r="D2026">
        <v>0.219</v>
      </c>
      <c r="E2026">
        <v>0.307</v>
      </c>
      <c r="F2026">
        <v>0.51300000000000001</v>
      </c>
      <c r="G2026">
        <v>0.72</v>
      </c>
      <c r="H2026">
        <v>0.997</v>
      </c>
      <c r="I2026">
        <v>1.2789999999999999</v>
      </c>
      <c r="J2026">
        <v>1.494</v>
      </c>
      <c r="K2026">
        <v>1.712</v>
      </c>
      <c r="L2026">
        <v>1.901</v>
      </c>
      <c r="M2026">
        <v>2.2109999999999999</v>
      </c>
      <c r="N2026">
        <v>2.5540000000000003</v>
      </c>
      <c r="O2026">
        <v>3.3660000000000001</v>
      </c>
    </row>
    <row r="2027" spans="1:15" x14ac:dyDescent="0.25">
      <c r="A2027">
        <v>6.0999999999999999E-2</v>
      </c>
      <c r="B2027">
        <v>8.5999999999999993E-2</v>
      </c>
      <c r="C2027">
        <v>0.128</v>
      </c>
      <c r="D2027">
        <v>0.22500000000000001</v>
      </c>
      <c r="E2027">
        <v>0.314</v>
      </c>
      <c r="F2027">
        <v>0.52700000000000002</v>
      </c>
      <c r="G2027">
        <v>0.74199999999999999</v>
      </c>
      <c r="H2027">
        <v>1.024</v>
      </c>
      <c r="I2027">
        <v>1.3109999999999999</v>
      </c>
      <c r="J2027">
        <v>1.528</v>
      </c>
      <c r="K2027">
        <v>1.7490000000000001</v>
      </c>
      <c r="L2027">
        <v>1.9379999999999999</v>
      </c>
      <c r="M2027">
        <v>2.2570000000000001</v>
      </c>
      <c r="N2027">
        <v>2.609</v>
      </c>
      <c r="O2027">
        <v>3.4489999999999998</v>
      </c>
    </row>
    <row r="2028" spans="1:15" x14ac:dyDescent="0.25">
      <c r="A2028">
        <v>8.1000000000000003E-2</v>
      </c>
      <c r="B2028">
        <v>9.7000000000000003E-2</v>
      </c>
      <c r="C2028">
        <v>0.13800000000000001</v>
      </c>
      <c r="D2028">
        <v>0.22700000000000001</v>
      </c>
      <c r="E2028">
        <v>0.311</v>
      </c>
      <c r="F2028">
        <v>0.51400000000000001</v>
      </c>
      <c r="G2028">
        <v>0.71799999999999997</v>
      </c>
      <c r="H2028">
        <v>0.997</v>
      </c>
      <c r="I2028">
        <v>1.28</v>
      </c>
      <c r="J2028">
        <v>1.5</v>
      </c>
      <c r="K2028">
        <v>1.724</v>
      </c>
      <c r="L2028">
        <v>1.917</v>
      </c>
      <c r="M2028">
        <v>2.242</v>
      </c>
      <c r="N2028">
        <v>2.601</v>
      </c>
      <c r="O2028">
        <v>3.4590000000000001</v>
      </c>
    </row>
    <row r="2029" spans="1:15" x14ac:dyDescent="0.25">
      <c r="A2029">
        <v>7.6999999999999999E-2</v>
      </c>
      <c r="B2029">
        <v>9.7000000000000003E-2</v>
      </c>
      <c r="C2029">
        <v>0.13400000000000001</v>
      </c>
      <c r="D2029">
        <v>0.23499999999999999</v>
      </c>
      <c r="E2029">
        <v>0.33400000000000002</v>
      </c>
      <c r="F2029">
        <v>0.55500000000000005</v>
      </c>
      <c r="G2029">
        <v>0.77900000000000003</v>
      </c>
      <c r="H2029">
        <v>1.0720000000000001</v>
      </c>
      <c r="I2029">
        <v>1.369</v>
      </c>
      <c r="J2029">
        <v>1.595</v>
      </c>
      <c r="K2029">
        <v>1.825</v>
      </c>
      <c r="L2029">
        <v>2.0230000000000001</v>
      </c>
      <c r="M2029">
        <v>2.35</v>
      </c>
      <c r="N2029">
        <v>2.7149999999999999</v>
      </c>
      <c r="O2029">
        <v>3.5920000000000001</v>
      </c>
    </row>
    <row r="2030" spans="1:15" x14ac:dyDescent="0.25">
      <c r="A2030">
        <v>7.6999999999999999E-2</v>
      </c>
      <c r="B2030">
        <v>0.10199999999999999</v>
      </c>
      <c r="C2030">
        <v>0.13400000000000001</v>
      </c>
      <c r="D2030">
        <v>0.23599999999999999</v>
      </c>
      <c r="E2030">
        <v>0.33300000000000002</v>
      </c>
      <c r="F2030">
        <v>0.55400000000000005</v>
      </c>
      <c r="G2030">
        <v>0.77800000000000002</v>
      </c>
      <c r="H2030">
        <v>1.073</v>
      </c>
      <c r="I2030">
        <v>1.371</v>
      </c>
      <c r="J2030">
        <v>1.595</v>
      </c>
      <c r="K2030">
        <v>1.823</v>
      </c>
      <c r="L2030">
        <v>2.0169999999999999</v>
      </c>
      <c r="M2030">
        <v>2.343</v>
      </c>
      <c r="N2030">
        <v>2.7050000000000001</v>
      </c>
      <c r="O2030">
        <v>3.5750000000000002</v>
      </c>
    </row>
    <row r="2031" spans="1:15" x14ac:dyDescent="0.25">
      <c r="A2031">
        <v>8.5999999999999993E-2</v>
      </c>
      <c r="B2031">
        <v>0.107</v>
      </c>
      <c r="C2031">
        <v>0.14000000000000001</v>
      </c>
      <c r="D2031">
        <v>0.248</v>
      </c>
      <c r="E2031">
        <v>0.35099999999999998</v>
      </c>
      <c r="F2031">
        <v>0.58199999999999996</v>
      </c>
      <c r="G2031">
        <v>0.81599999999999995</v>
      </c>
      <c r="H2031">
        <v>1.1140000000000001</v>
      </c>
      <c r="I2031">
        <v>1.4159999999999999</v>
      </c>
      <c r="J2031">
        <v>1.6419999999999999</v>
      </c>
      <c r="K2031">
        <v>1.873</v>
      </c>
      <c r="L2031">
        <v>2.0680000000000001</v>
      </c>
      <c r="M2031">
        <v>2.3879999999999999</v>
      </c>
      <c r="N2031">
        <v>2.7439999999999998</v>
      </c>
      <c r="O2031">
        <v>3.6</v>
      </c>
    </row>
    <row r="2032" spans="1:15" x14ac:dyDescent="0.25">
      <c r="A2032">
        <v>8.1000000000000003E-2</v>
      </c>
      <c r="B2032">
        <v>0.107</v>
      </c>
      <c r="C2032">
        <v>0.14299999999999999</v>
      </c>
      <c r="D2032">
        <v>0.25600000000000001</v>
      </c>
      <c r="E2032">
        <v>0.35899999999999999</v>
      </c>
      <c r="F2032">
        <v>0.59399999999999997</v>
      </c>
      <c r="G2032">
        <v>0.83499999999999996</v>
      </c>
      <c r="H2032">
        <v>1.129</v>
      </c>
      <c r="I2032">
        <v>1.4259999999999999</v>
      </c>
      <c r="J2032">
        <v>1.65</v>
      </c>
      <c r="K2032">
        <v>1.877</v>
      </c>
      <c r="L2032">
        <v>2.069</v>
      </c>
      <c r="M2032">
        <v>2.391</v>
      </c>
      <c r="N2032">
        <v>2.7480000000000002</v>
      </c>
      <c r="O2032">
        <v>3.6080000000000001</v>
      </c>
    </row>
    <row r="2033" spans="1:15" x14ac:dyDescent="0.25">
      <c r="A2033">
        <v>9.1999999999999998E-2</v>
      </c>
      <c r="B2033">
        <v>0.11700000000000001</v>
      </c>
      <c r="C2033">
        <v>0.14799999999999999</v>
      </c>
      <c r="D2033">
        <v>0.26500000000000001</v>
      </c>
      <c r="E2033">
        <v>0.378</v>
      </c>
      <c r="F2033">
        <v>0.61599999999999999</v>
      </c>
      <c r="G2033">
        <v>0.86</v>
      </c>
      <c r="H2033">
        <v>1.157</v>
      </c>
      <c r="I2033">
        <v>1.456</v>
      </c>
      <c r="J2033">
        <v>1.671</v>
      </c>
      <c r="K2033">
        <v>1.891</v>
      </c>
      <c r="L2033">
        <v>2.1139999999999999</v>
      </c>
      <c r="M2033">
        <v>2.4340000000000002</v>
      </c>
      <c r="N2033">
        <v>2.7880000000000003</v>
      </c>
      <c r="O2033">
        <v>3.6390000000000002</v>
      </c>
    </row>
    <row r="2034" spans="1:15" x14ac:dyDescent="0.25">
      <c r="A2034">
        <v>8.6999999999999994E-2</v>
      </c>
      <c r="B2034">
        <v>0.122</v>
      </c>
      <c r="C2034">
        <v>0.153</v>
      </c>
      <c r="D2034">
        <v>0.28100000000000003</v>
      </c>
      <c r="E2034">
        <v>0.38100000000000001</v>
      </c>
      <c r="F2034">
        <v>0.60699999999999998</v>
      </c>
      <c r="G2034">
        <v>0.83799999999999997</v>
      </c>
      <c r="H2034">
        <v>1.127</v>
      </c>
      <c r="I2034">
        <v>1.419</v>
      </c>
      <c r="J2034">
        <v>1.633</v>
      </c>
      <c r="K2034">
        <v>1.851</v>
      </c>
      <c r="L2034">
        <v>2.073</v>
      </c>
      <c r="M2034">
        <v>2.391</v>
      </c>
      <c r="N2034">
        <v>2.742</v>
      </c>
      <c r="O2034">
        <v>3.6109999999999998</v>
      </c>
    </row>
    <row r="2035" spans="1:15" x14ac:dyDescent="0.25">
      <c r="A2035">
        <v>0.108</v>
      </c>
      <c r="B2035">
        <v>0.14299999999999999</v>
      </c>
      <c r="C2035">
        <v>0.17</v>
      </c>
      <c r="D2035">
        <v>0.28999999999999998</v>
      </c>
      <c r="E2035">
        <v>0.38900000000000001</v>
      </c>
      <c r="F2035">
        <v>0.61599999999999999</v>
      </c>
      <c r="G2035">
        <v>0.84799999999999998</v>
      </c>
      <c r="H2035">
        <v>1.1280000000000001</v>
      </c>
      <c r="I2035">
        <v>1.411</v>
      </c>
      <c r="J2035">
        <v>1.6219999999999999</v>
      </c>
      <c r="K2035">
        <v>1.8359999999999999</v>
      </c>
      <c r="L2035">
        <v>2.056</v>
      </c>
      <c r="M2035">
        <v>2.3689999999999998</v>
      </c>
      <c r="N2035">
        <v>2.7170000000000001</v>
      </c>
      <c r="O2035">
        <v>3.5760000000000001</v>
      </c>
    </row>
    <row r="2036" spans="1:15" x14ac:dyDescent="0.25">
      <c r="A2036">
        <v>0.112</v>
      </c>
      <c r="B2036">
        <v>0.14199999999999999</v>
      </c>
      <c r="C2036">
        <v>0.17499999999999999</v>
      </c>
      <c r="D2036">
        <v>0.28999999999999998</v>
      </c>
      <c r="E2036">
        <v>0.39200000000000002</v>
      </c>
      <c r="F2036">
        <v>0.61399999999999999</v>
      </c>
      <c r="G2036">
        <v>0.84</v>
      </c>
      <c r="H2036">
        <v>1.119</v>
      </c>
      <c r="I2036">
        <v>1.399</v>
      </c>
      <c r="J2036">
        <v>1.6040000000000001</v>
      </c>
      <c r="K2036">
        <v>1.8129999999999999</v>
      </c>
      <c r="L2036">
        <v>2.0259999999999998</v>
      </c>
      <c r="M2036">
        <v>2.339</v>
      </c>
      <c r="N2036">
        <v>2.6859999999999999</v>
      </c>
      <c r="O2036">
        <v>3.5409999999999999</v>
      </c>
    </row>
    <row r="2037" spans="1:15" x14ac:dyDescent="0.25">
      <c r="A2037">
        <v>6.0999999999999999E-2</v>
      </c>
      <c r="B2037">
        <v>0.13200000000000001</v>
      </c>
      <c r="C2037">
        <v>0.16500000000000001</v>
      </c>
      <c r="D2037">
        <v>0.27400000000000002</v>
      </c>
      <c r="E2037">
        <v>0.371</v>
      </c>
      <c r="F2037">
        <v>0.58899999999999997</v>
      </c>
      <c r="G2037">
        <v>0.81100000000000005</v>
      </c>
      <c r="H2037">
        <v>1.091</v>
      </c>
      <c r="I2037">
        <v>1.3719999999999999</v>
      </c>
      <c r="J2037">
        <v>1.58</v>
      </c>
      <c r="K2037">
        <v>1.7909999999999999</v>
      </c>
      <c r="L2037">
        <v>2.0070000000000001</v>
      </c>
      <c r="M2037">
        <v>2.3250000000000002</v>
      </c>
      <c r="N2037">
        <v>2.6779999999999999</v>
      </c>
      <c r="O2037">
        <v>3.5489999999999999</v>
      </c>
    </row>
    <row r="2038" spans="1:15" x14ac:dyDescent="0.25">
      <c r="A2038">
        <v>0.10199999999999999</v>
      </c>
      <c r="B2038">
        <v>0.127</v>
      </c>
      <c r="C2038">
        <v>0.16600000000000001</v>
      </c>
      <c r="D2038">
        <v>0.29899999999999999</v>
      </c>
      <c r="E2038">
        <v>0.41199999999999998</v>
      </c>
      <c r="F2038">
        <v>0.64300000000000002</v>
      </c>
      <c r="G2038">
        <v>0.878</v>
      </c>
      <c r="H2038">
        <v>1.161</v>
      </c>
      <c r="I2038">
        <v>1.444</v>
      </c>
      <c r="J2038">
        <v>1.651</v>
      </c>
      <c r="K2038">
        <v>1.8599999999999999</v>
      </c>
      <c r="L2038">
        <v>2.0739999999999998</v>
      </c>
      <c r="M2038">
        <v>2.3919999999999999</v>
      </c>
      <c r="N2038">
        <v>2.7450000000000001</v>
      </c>
      <c r="O2038">
        <v>3.62</v>
      </c>
    </row>
    <row r="2039" spans="1:15" x14ac:dyDescent="0.25">
      <c r="A2039">
        <v>8.2000000000000003E-2</v>
      </c>
      <c r="B2039">
        <v>0.122</v>
      </c>
      <c r="C2039">
        <v>0.161</v>
      </c>
      <c r="D2039">
        <v>0.3</v>
      </c>
      <c r="E2039">
        <v>0.41799999999999998</v>
      </c>
      <c r="F2039">
        <v>0.64900000000000002</v>
      </c>
      <c r="G2039">
        <v>0.88400000000000001</v>
      </c>
      <c r="H2039">
        <v>1.1679999999999999</v>
      </c>
      <c r="I2039">
        <v>1.4530000000000001</v>
      </c>
      <c r="J2039">
        <v>1.6619999999999999</v>
      </c>
      <c r="K2039">
        <v>1.875</v>
      </c>
      <c r="L2039">
        <v>2.0920000000000001</v>
      </c>
      <c r="M2039">
        <v>2.4050000000000002</v>
      </c>
      <c r="N2039">
        <v>2.754</v>
      </c>
      <c r="O2039">
        <v>3.617</v>
      </c>
    </row>
    <row r="2040" spans="1:15" x14ac:dyDescent="0.25">
      <c r="A2040">
        <v>8.3000000000000004E-2</v>
      </c>
      <c r="B2040">
        <v>0.123</v>
      </c>
      <c r="C2040">
        <v>0.16800000000000001</v>
      </c>
      <c r="D2040">
        <v>0.31</v>
      </c>
      <c r="E2040">
        <v>0.436</v>
      </c>
      <c r="F2040">
        <v>0.67200000000000004</v>
      </c>
      <c r="G2040">
        <v>0.91300000000000003</v>
      </c>
      <c r="H2040">
        <v>1.2</v>
      </c>
      <c r="I2040">
        <v>1.4870000000000001</v>
      </c>
      <c r="J2040">
        <v>1.696</v>
      </c>
      <c r="K2040">
        <v>1.9079999999999999</v>
      </c>
      <c r="L2040">
        <v>2.1230000000000002</v>
      </c>
      <c r="M2040">
        <v>2.4369999999999998</v>
      </c>
      <c r="N2040">
        <v>2.7869999999999999</v>
      </c>
      <c r="O2040">
        <v>3.6520000000000001</v>
      </c>
    </row>
    <row r="2041" spans="1:15" x14ac:dyDescent="0.25">
      <c r="A2041">
        <v>7.3999999999999996E-2</v>
      </c>
      <c r="B2041">
        <v>0.128</v>
      </c>
      <c r="C2041">
        <v>0.16300000000000001</v>
      </c>
      <c r="D2041">
        <v>0.30299999999999999</v>
      </c>
      <c r="E2041">
        <v>0.44500000000000001</v>
      </c>
      <c r="F2041">
        <v>0.68300000000000005</v>
      </c>
      <c r="G2041">
        <v>0.92500000000000004</v>
      </c>
      <c r="H2041">
        <v>1.2110000000000001</v>
      </c>
      <c r="I2041">
        <v>1.4969999999999999</v>
      </c>
      <c r="J2041">
        <v>1.7090000000000001</v>
      </c>
      <c r="K2041">
        <v>1.925</v>
      </c>
      <c r="L2041">
        <v>2.1429999999999998</v>
      </c>
      <c r="M2041">
        <v>2.4590000000000001</v>
      </c>
      <c r="N2041">
        <v>2.8109999999999999</v>
      </c>
      <c r="O2041">
        <v>3.6859999999999999</v>
      </c>
    </row>
    <row r="2042" spans="1:15" x14ac:dyDescent="0.25">
      <c r="A2042">
        <v>8.5999999999999993E-2</v>
      </c>
      <c r="B2042">
        <v>0.13200000000000001</v>
      </c>
      <c r="C2042">
        <v>0.16300000000000001</v>
      </c>
      <c r="D2042">
        <v>0.29899999999999999</v>
      </c>
      <c r="E2042">
        <v>0.43</v>
      </c>
      <c r="F2042">
        <v>0.66</v>
      </c>
      <c r="G2042">
        <v>0.89600000000000002</v>
      </c>
      <c r="H2042">
        <v>1.1759999999999999</v>
      </c>
      <c r="I2042">
        <v>1.456</v>
      </c>
      <c r="J2042">
        <v>1.6680000000000001</v>
      </c>
      <c r="K2042">
        <v>1.8839999999999999</v>
      </c>
      <c r="L2042">
        <v>2.1019999999999999</v>
      </c>
      <c r="M2042">
        <v>2.415</v>
      </c>
      <c r="N2042">
        <v>2.7640000000000002</v>
      </c>
      <c r="O2042">
        <v>3.625</v>
      </c>
    </row>
    <row r="2043" spans="1:15" x14ac:dyDescent="0.25">
      <c r="A2043">
        <v>9.1999999999999998E-2</v>
      </c>
      <c r="B2043">
        <v>0.13200000000000001</v>
      </c>
      <c r="C2043">
        <v>0.16400000000000001</v>
      </c>
      <c r="D2043">
        <v>0.30299999999999999</v>
      </c>
      <c r="E2043">
        <v>0.433</v>
      </c>
      <c r="F2043">
        <v>0.66600000000000004</v>
      </c>
      <c r="G2043">
        <v>0.9</v>
      </c>
      <c r="H2043">
        <v>1.175</v>
      </c>
      <c r="I2043">
        <v>1.4510000000000001</v>
      </c>
      <c r="J2043">
        <v>1.6640000000000001</v>
      </c>
      <c r="K2043">
        <v>1.88</v>
      </c>
      <c r="L2043">
        <v>2.0979999999999999</v>
      </c>
      <c r="M2043">
        <v>2.41</v>
      </c>
      <c r="N2043">
        <v>2.7570000000000001</v>
      </c>
      <c r="O2043">
        <v>3.6139999999999999</v>
      </c>
    </row>
    <row r="2044" spans="1:15" x14ac:dyDescent="0.25">
      <c r="A2044">
        <v>9.7000000000000003E-2</v>
      </c>
      <c r="B2044">
        <v>0.13800000000000001</v>
      </c>
      <c r="C2044">
        <v>0.16900000000000001</v>
      </c>
      <c r="D2044">
        <v>0.308</v>
      </c>
      <c r="E2044">
        <v>0.437</v>
      </c>
      <c r="F2044">
        <v>0.66600000000000004</v>
      </c>
      <c r="G2044">
        <v>0.89800000000000002</v>
      </c>
      <c r="H2044">
        <v>1.163</v>
      </c>
      <c r="I2044">
        <v>1.4339999999999999</v>
      </c>
      <c r="J2044">
        <v>1.641</v>
      </c>
      <c r="K2044">
        <v>1.8519999999999999</v>
      </c>
      <c r="L2044">
        <v>2.0640000000000001</v>
      </c>
      <c r="M2044">
        <v>2.37</v>
      </c>
      <c r="N2044">
        <v>2.7109999999999999</v>
      </c>
      <c r="O2044">
        <v>3.548</v>
      </c>
    </row>
    <row r="2045" spans="1:15" x14ac:dyDescent="0.25">
      <c r="A2045">
        <v>0.109</v>
      </c>
      <c r="B2045">
        <v>0.14799999999999999</v>
      </c>
      <c r="C2045">
        <v>0.16900000000000001</v>
      </c>
      <c r="D2045">
        <v>0.28899999999999998</v>
      </c>
      <c r="E2045">
        <v>0.41199999999999998</v>
      </c>
      <c r="F2045">
        <v>0.63500000000000001</v>
      </c>
      <c r="G2045">
        <v>0.86099999999999999</v>
      </c>
      <c r="H2045">
        <v>1.1240000000000001</v>
      </c>
      <c r="I2045">
        <v>1.3919999999999999</v>
      </c>
      <c r="J2045">
        <v>1.5979999999999999</v>
      </c>
      <c r="K2045">
        <v>1.8069999999999999</v>
      </c>
      <c r="L2045">
        <v>2.016</v>
      </c>
      <c r="M2045">
        <v>2.3220000000000001</v>
      </c>
      <c r="N2045">
        <v>2.6619999999999999</v>
      </c>
      <c r="O2045">
        <v>3.492</v>
      </c>
    </row>
    <row r="2046" spans="1:15" x14ac:dyDescent="0.25">
      <c r="A2046">
        <v>9.7000000000000003E-2</v>
      </c>
      <c r="B2046">
        <v>0.13600000000000001</v>
      </c>
      <c r="C2046">
        <v>0.17</v>
      </c>
      <c r="D2046">
        <v>0.29699999999999999</v>
      </c>
      <c r="E2046">
        <v>0.41799999999999998</v>
      </c>
      <c r="F2046">
        <v>0.63700000000000001</v>
      </c>
      <c r="G2046">
        <v>0.85799999999999998</v>
      </c>
      <c r="H2046">
        <v>1.1259999999999999</v>
      </c>
      <c r="I2046">
        <v>1.3980000000000001</v>
      </c>
      <c r="J2046">
        <v>1.607</v>
      </c>
      <c r="K2046">
        <v>1.821</v>
      </c>
      <c r="L2046">
        <v>2.0329999999999999</v>
      </c>
      <c r="M2046">
        <v>2.3410000000000002</v>
      </c>
      <c r="N2046">
        <v>2.6829999999999998</v>
      </c>
      <c r="O2046">
        <v>3.52</v>
      </c>
    </row>
    <row r="2047" spans="1:15" x14ac:dyDescent="0.25">
      <c r="A2047">
        <v>8.1000000000000003E-2</v>
      </c>
      <c r="B2047">
        <v>0.13200000000000001</v>
      </c>
      <c r="C2047">
        <v>0.17</v>
      </c>
      <c r="D2047">
        <v>0.30199999999999999</v>
      </c>
      <c r="E2047">
        <v>0.43</v>
      </c>
      <c r="F2047">
        <v>0.65800000000000003</v>
      </c>
      <c r="G2047">
        <v>0.88800000000000001</v>
      </c>
      <c r="H2047">
        <v>1.1619999999999999</v>
      </c>
      <c r="I2047">
        <v>1.44</v>
      </c>
      <c r="J2047">
        <v>1.651</v>
      </c>
      <c r="K2047">
        <v>1.867</v>
      </c>
      <c r="L2047">
        <v>2.08</v>
      </c>
      <c r="M2047">
        <v>2.383</v>
      </c>
      <c r="N2047">
        <v>2.7199999999999998</v>
      </c>
      <c r="O2047">
        <v>3.5449999999999999</v>
      </c>
    </row>
    <row r="2048" spans="1:15" x14ac:dyDescent="0.25">
      <c r="A2048">
        <v>7.0999999999999994E-2</v>
      </c>
      <c r="B2048">
        <v>0.122</v>
      </c>
      <c r="C2048">
        <v>0.17</v>
      </c>
      <c r="D2048">
        <v>0.29399999999999998</v>
      </c>
      <c r="E2048">
        <v>0.42799999999999999</v>
      </c>
      <c r="F2048">
        <v>0.66600000000000004</v>
      </c>
      <c r="G2048">
        <v>0.90500000000000003</v>
      </c>
      <c r="H2048">
        <v>1.19</v>
      </c>
      <c r="I2048">
        <v>1.478</v>
      </c>
      <c r="J2048">
        <v>1.6919999999999999</v>
      </c>
      <c r="K2048">
        <v>1.9100000000000001</v>
      </c>
      <c r="L2048">
        <v>2.1259999999999999</v>
      </c>
      <c r="M2048">
        <v>2.431</v>
      </c>
      <c r="N2048">
        <v>2.7720000000000002</v>
      </c>
      <c r="O2048">
        <v>3.61</v>
      </c>
    </row>
    <row r="2049" spans="1:15" x14ac:dyDescent="0.25">
      <c r="A2049">
        <v>6.7000000000000004E-2</v>
      </c>
      <c r="B2049">
        <v>0.11700000000000001</v>
      </c>
      <c r="C2049">
        <v>0.16500000000000001</v>
      </c>
      <c r="D2049">
        <v>0.27900000000000003</v>
      </c>
      <c r="E2049">
        <v>0.40200000000000002</v>
      </c>
      <c r="F2049">
        <v>0.624</v>
      </c>
      <c r="G2049">
        <v>0.84899999999999998</v>
      </c>
      <c r="H2049">
        <v>1.127</v>
      </c>
      <c r="I2049">
        <v>1.41</v>
      </c>
      <c r="J2049">
        <v>1.6259999999999999</v>
      </c>
      <c r="K2049">
        <v>1.847</v>
      </c>
      <c r="L2049">
        <v>2.0649999999999999</v>
      </c>
      <c r="M2049">
        <v>2.3730000000000002</v>
      </c>
      <c r="N2049">
        <v>2.7149999999999999</v>
      </c>
      <c r="O2049">
        <v>3.5529999999999999</v>
      </c>
    </row>
    <row r="2050" spans="1:15" x14ac:dyDescent="0.25">
      <c r="A2050">
        <v>6.9000000000000006E-2</v>
      </c>
      <c r="B2050">
        <v>0.128</v>
      </c>
      <c r="C2050">
        <v>0.17199999999999999</v>
      </c>
      <c r="D2050">
        <v>0.29599999999999999</v>
      </c>
      <c r="E2050">
        <v>0.42799999999999999</v>
      </c>
      <c r="F2050">
        <v>0.65400000000000003</v>
      </c>
      <c r="G2050">
        <v>0.88200000000000001</v>
      </c>
      <c r="H2050">
        <v>1.161</v>
      </c>
      <c r="I2050">
        <v>1.4430000000000001</v>
      </c>
      <c r="J2050">
        <v>1.6600000000000001</v>
      </c>
      <c r="K2050">
        <v>1.88</v>
      </c>
      <c r="L2050">
        <v>2.097</v>
      </c>
      <c r="M2050">
        <v>2.4089999999999998</v>
      </c>
      <c r="N2050">
        <v>2.7560000000000002</v>
      </c>
      <c r="O2050">
        <v>3.6109999999999998</v>
      </c>
    </row>
    <row r="2051" spans="1:15" x14ac:dyDescent="0.25">
      <c r="A2051">
        <v>7.5999999999999998E-2</v>
      </c>
      <c r="B2051">
        <v>0.13100000000000001</v>
      </c>
      <c r="C2051">
        <v>0.17100000000000001</v>
      </c>
      <c r="D2051">
        <v>0.28399999999999997</v>
      </c>
      <c r="E2051">
        <v>0.40699999999999997</v>
      </c>
      <c r="F2051">
        <v>0.625</v>
      </c>
      <c r="G2051">
        <v>0.84499999999999997</v>
      </c>
      <c r="H2051">
        <v>1.119</v>
      </c>
      <c r="I2051">
        <v>1.397</v>
      </c>
      <c r="J2051">
        <v>1.613</v>
      </c>
      <c r="K2051">
        <v>1.833</v>
      </c>
      <c r="L2051">
        <v>2.0489999999999999</v>
      </c>
      <c r="M2051">
        <v>2.3570000000000002</v>
      </c>
      <c r="N2051">
        <v>2.7</v>
      </c>
      <c r="O2051">
        <v>3.5390000000000001</v>
      </c>
    </row>
    <row r="2052" spans="1:15" x14ac:dyDescent="0.25">
      <c r="A2052">
        <v>8.1000000000000003E-2</v>
      </c>
      <c r="B2052">
        <v>0.13700000000000001</v>
      </c>
      <c r="C2052">
        <v>0.17799999999999999</v>
      </c>
      <c r="D2052">
        <v>0.30399999999999999</v>
      </c>
      <c r="E2052">
        <v>0.42699999999999999</v>
      </c>
      <c r="F2052">
        <v>0.64400000000000002</v>
      </c>
      <c r="G2052">
        <v>0.86299999999999999</v>
      </c>
      <c r="H2052">
        <v>1.1320000000000001</v>
      </c>
      <c r="I2052">
        <v>1.405</v>
      </c>
      <c r="J2052">
        <v>1.623</v>
      </c>
      <c r="K2052">
        <v>1.8439999999999999</v>
      </c>
      <c r="L2052">
        <v>2.0619999999999998</v>
      </c>
      <c r="M2052">
        <v>2.375</v>
      </c>
      <c r="N2052">
        <v>2.7240000000000002</v>
      </c>
      <c r="O2052">
        <v>3.5789999999999997</v>
      </c>
    </row>
    <row r="2053" spans="1:15" x14ac:dyDescent="0.25">
      <c r="A2053">
        <v>8.2000000000000003E-2</v>
      </c>
      <c r="B2053">
        <v>0.13700000000000001</v>
      </c>
      <c r="C2053">
        <v>0.183</v>
      </c>
      <c r="D2053">
        <v>0.313</v>
      </c>
      <c r="E2053">
        <v>0.441</v>
      </c>
      <c r="F2053">
        <v>0.66800000000000004</v>
      </c>
      <c r="G2053">
        <v>0.89700000000000002</v>
      </c>
      <c r="H2053">
        <v>1.1679999999999999</v>
      </c>
      <c r="I2053">
        <v>1.4419999999999999</v>
      </c>
      <c r="J2053">
        <v>1.6640000000000001</v>
      </c>
      <c r="K2053">
        <v>1.8900000000000001</v>
      </c>
      <c r="L2053">
        <v>2.1110000000000002</v>
      </c>
      <c r="M2053">
        <v>2.4289999999999998</v>
      </c>
      <c r="N2053">
        <v>2.7829999999999999</v>
      </c>
      <c r="O2053">
        <v>3.657</v>
      </c>
    </row>
    <row r="2054" spans="1:15" x14ac:dyDescent="0.25">
      <c r="A2054">
        <v>8.6999999999999994E-2</v>
      </c>
      <c r="B2054">
        <v>0.13700000000000001</v>
      </c>
      <c r="C2054">
        <v>0.184</v>
      </c>
      <c r="D2054">
        <v>0.32600000000000001</v>
      </c>
      <c r="E2054">
        <v>0.45900000000000002</v>
      </c>
      <c r="F2054">
        <v>0.68400000000000005</v>
      </c>
      <c r="G2054">
        <v>0.91200000000000003</v>
      </c>
      <c r="H2054">
        <v>1.1830000000000001</v>
      </c>
      <c r="I2054">
        <v>1.4570000000000001</v>
      </c>
      <c r="J2054">
        <v>1.6779999999999999</v>
      </c>
      <c r="K2054">
        <v>1.9039999999999999</v>
      </c>
      <c r="L2054">
        <v>2.1230000000000002</v>
      </c>
      <c r="M2054">
        <v>2.4380000000000002</v>
      </c>
      <c r="N2054">
        <v>2.7890000000000001</v>
      </c>
      <c r="O2054">
        <v>3.653</v>
      </c>
    </row>
    <row r="2055" spans="1:15" x14ac:dyDescent="0.25">
      <c r="A2055">
        <v>8.4000000000000005E-2</v>
      </c>
      <c r="B2055">
        <v>0.13800000000000001</v>
      </c>
      <c r="C2055">
        <v>0.19</v>
      </c>
      <c r="D2055">
        <v>0.33100000000000002</v>
      </c>
      <c r="E2055">
        <v>0.47199999999999998</v>
      </c>
      <c r="F2055">
        <v>0.69499999999999995</v>
      </c>
      <c r="G2055">
        <v>0.92100000000000004</v>
      </c>
      <c r="H2055">
        <v>1.1910000000000001</v>
      </c>
      <c r="I2055">
        <v>1.464</v>
      </c>
      <c r="J2055">
        <v>1.6830000000000001</v>
      </c>
      <c r="K2055">
        <v>1.907</v>
      </c>
      <c r="L2055">
        <v>2.1230000000000002</v>
      </c>
      <c r="M2055">
        <v>2.4350000000000001</v>
      </c>
      <c r="N2055">
        <v>2.7829999999999999</v>
      </c>
      <c r="O2055">
        <v>3.6379999999999999</v>
      </c>
    </row>
    <row r="2056" spans="1:15" x14ac:dyDescent="0.25">
      <c r="A2056">
        <v>8.5999999999999993E-2</v>
      </c>
      <c r="B2056">
        <v>0.151</v>
      </c>
      <c r="C2056">
        <v>0.20100000000000001</v>
      </c>
      <c r="D2056">
        <v>0.35199999999999998</v>
      </c>
      <c r="E2056">
        <v>0.505</v>
      </c>
      <c r="F2056">
        <v>0.751</v>
      </c>
      <c r="G2056">
        <v>1</v>
      </c>
      <c r="H2056">
        <v>1.28</v>
      </c>
      <c r="I2056">
        <v>1.5609999999999999</v>
      </c>
      <c r="J2056">
        <v>1.782</v>
      </c>
      <c r="K2056">
        <v>2.0070000000000001</v>
      </c>
      <c r="L2056">
        <v>2.2250000000000001</v>
      </c>
      <c r="M2056">
        <v>2.5380000000000003</v>
      </c>
      <c r="N2056">
        <v>2.8879999999999999</v>
      </c>
      <c r="O2056">
        <v>3.7530000000000001</v>
      </c>
    </row>
    <row r="2057" spans="1:15" x14ac:dyDescent="0.25">
      <c r="A2057">
        <v>8.5999999999999993E-2</v>
      </c>
      <c r="B2057">
        <v>0.152</v>
      </c>
      <c r="C2057">
        <v>0.20699999999999999</v>
      </c>
      <c r="D2057">
        <v>0.40699999999999997</v>
      </c>
      <c r="E2057">
        <v>0.60099999999999998</v>
      </c>
      <c r="F2057">
        <v>0.875</v>
      </c>
      <c r="G2057">
        <v>1.153</v>
      </c>
      <c r="H2057">
        <v>1.44</v>
      </c>
      <c r="I2057">
        <v>1.73</v>
      </c>
      <c r="J2057">
        <v>1.952</v>
      </c>
      <c r="K2057">
        <v>2.1779999999999999</v>
      </c>
      <c r="L2057">
        <v>2.3959999999999999</v>
      </c>
      <c r="M2057">
        <v>2.706</v>
      </c>
      <c r="N2057">
        <v>3.056</v>
      </c>
      <c r="O2057">
        <v>3.9290000000000003</v>
      </c>
    </row>
    <row r="2058" spans="1:15" x14ac:dyDescent="0.25">
      <c r="A2058">
        <v>8.2000000000000003E-2</v>
      </c>
      <c r="B2058">
        <v>0.14699999999999999</v>
      </c>
      <c r="C2058">
        <v>0.20699999999999999</v>
      </c>
      <c r="D2058">
        <v>0.375</v>
      </c>
      <c r="E2058">
        <v>0.56499999999999995</v>
      </c>
      <c r="F2058">
        <v>0.84</v>
      </c>
      <c r="G2058">
        <v>1.119</v>
      </c>
      <c r="H2058">
        <v>1.4179999999999999</v>
      </c>
      <c r="I2058">
        <v>1.7189999999999999</v>
      </c>
      <c r="J2058">
        <v>1.9449999999999998</v>
      </c>
      <c r="K2058">
        <v>2.1749999999999998</v>
      </c>
      <c r="L2058">
        <v>2.3959999999999999</v>
      </c>
      <c r="M2058">
        <v>2.7069999999999999</v>
      </c>
      <c r="N2058">
        <v>3.0579999999999998</v>
      </c>
      <c r="O2058">
        <v>3.9350000000000001</v>
      </c>
    </row>
    <row r="2059" spans="1:15" x14ac:dyDescent="0.25">
      <c r="A2059">
        <v>8.6999999999999994E-2</v>
      </c>
      <c r="B2059">
        <v>0.14799999999999999</v>
      </c>
      <c r="C2059">
        <v>0.20200000000000001</v>
      </c>
      <c r="D2059">
        <v>0.372</v>
      </c>
      <c r="E2059">
        <v>0.56899999999999995</v>
      </c>
      <c r="F2059">
        <v>0.85499999999999998</v>
      </c>
      <c r="G2059">
        <v>1.1439999999999999</v>
      </c>
      <c r="H2059">
        <v>1.4410000000000001</v>
      </c>
      <c r="I2059">
        <v>1.74</v>
      </c>
      <c r="J2059">
        <v>1.9630000000000001</v>
      </c>
      <c r="K2059">
        <v>2.1909999999999998</v>
      </c>
      <c r="L2059">
        <v>2.41</v>
      </c>
      <c r="M2059">
        <v>2.714</v>
      </c>
      <c r="N2059">
        <v>3.0569999999999999</v>
      </c>
      <c r="O2059">
        <v>3.9130000000000003</v>
      </c>
    </row>
    <row r="2060" spans="1:15" x14ac:dyDescent="0.25">
      <c r="A2060">
        <v>8.5000000000000006E-2</v>
      </c>
      <c r="B2060">
        <v>0.154</v>
      </c>
      <c r="C2060">
        <v>0.20899999999999999</v>
      </c>
      <c r="D2060">
        <v>0.39500000000000002</v>
      </c>
      <c r="E2060">
        <v>0.61399999999999999</v>
      </c>
      <c r="F2060">
        <v>0.92100000000000004</v>
      </c>
      <c r="G2060">
        <v>1.23</v>
      </c>
      <c r="H2060">
        <v>1.5289999999999999</v>
      </c>
      <c r="I2060">
        <v>1.8279999999999998</v>
      </c>
      <c r="J2060">
        <v>2.052</v>
      </c>
      <c r="K2060">
        <v>2.2810000000000001</v>
      </c>
      <c r="L2060">
        <v>2.4990000000000001</v>
      </c>
      <c r="M2060">
        <v>2.8</v>
      </c>
      <c r="N2060">
        <v>3.141</v>
      </c>
      <c r="O2060">
        <v>3.9950000000000001</v>
      </c>
    </row>
    <row r="2061" spans="1:15" x14ac:dyDescent="0.25">
      <c r="A2061">
        <v>9.7000000000000003E-2</v>
      </c>
      <c r="B2061">
        <v>0.157</v>
      </c>
      <c r="C2061">
        <v>0.21</v>
      </c>
      <c r="D2061">
        <v>0.40400000000000003</v>
      </c>
      <c r="E2061">
        <v>0.61799999999999999</v>
      </c>
      <c r="F2061">
        <v>0.92200000000000004</v>
      </c>
      <c r="G2061">
        <v>1.2290000000000001</v>
      </c>
      <c r="H2061">
        <v>1.5270000000000001</v>
      </c>
      <c r="I2061">
        <v>1.8260000000000001</v>
      </c>
      <c r="J2061">
        <v>2.0459999999999998</v>
      </c>
      <c r="K2061">
        <v>2.2709999999999999</v>
      </c>
      <c r="L2061">
        <v>2.484</v>
      </c>
      <c r="M2061">
        <v>2.7829999999999999</v>
      </c>
      <c r="N2061">
        <v>3.121</v>
      </c>
      <c r="O2061">
        <v>3.964</v>
      </c>
    </row>
    <row r="2062" spans="1:15" x14ac:dyDescent="0.25">
      <c r="A2062">
        <v>9.1999999999999998E-2</v>
      </c>
      <c r="B2062">
        <v>0.14699999999999999</v>
      </c>
      <c r="C2062">
        <v>0.2</v>
      </c>
      <c r="D2062">
        <v>0.38400000000000001</v>
      </c>
      <c r="E2062">
        <v>0.58899999999999997</v>
      </c>
      <c r="F2062">
        <v>0.88300000000000001</v>
      </c>
      <c r="G2062">
        <v>1.18</v>
      </c>
      <c r="H2062">
        <v>1.4729999999999999</v>
      </c>
      <c r="I2062">
        <v>1.766</v>
      </c>
      <c r="J2062">
        <v>1.984</v>
      </c>
      <c r="K2062">
        <v>2.2069999999999999</v>
      </c>
      <c r="L2062">
        <v>2.4180000000000001</v>
      </c>
      <c r="M2062">
        <v>2.7170000000000001</v>
      </c>
      <c r="N2062">
        <v>3.0539999999999998</v>
      </c>
      <c r="O2062">
        <v>3.891</v>
      </c>
    </row>
    <row r="2063" spans="1:15" x14ac:dyDescent="0.25">
      <c r="A2063">
        <v>7.5999999999999998E-2</v>
      </c>
      <c r="B2063">
        <v>0.14299999999999999</v>
      </c>
      <c r="C2063">
        <v>0.19600000000000001</v>
      </c>
      <c r="D2063">
        <v>0.38400000000000001</v>
      </c>
      <c r="E2063">
        <v>0.57999999999999996</v>
      </c>
      <c r="F2063">
        <v>0.871</v>
      </c>
      <c r="G2063">
        <v>1.1659999999999999</v>
      </c>
      <c r="H2063">
        <v>1.4590000000000001</v>
      </c>
      <c r="I2063">
        <v>1.7509999999999999</v>
      </c>
      <c r="J2063">
        <v>1.97</v>
      </c>
      <c r="K2063">
        <v>2.194</v>
      </c>
      <c r="L2063">
        <v>2.4050000000000002</v>
      </c>
      <c r="M2063">
        <v>2.7010000000000001</v>
      </c>
      <c r="N2063">
        <v>3.0339999999999998</v>
      </c>
      <c r="O2063">
        <v>3.859</v>
      </c>
    </row>
    <row r="2064" spans="1:15" x14ac:dyDescent="0.25">
      <c r="A2064">
        <v>7.6999999999999999E-2</v>
      </c>
      <c r="B2064">
        <v>0.14299999999999999</v>
      </c>
      <c r="C2064">
        <v>0.186</v>
      </c>
      <c r="D2064">
        <v>0.36799999999999999</v>
      </c>
      <c r="E2064">
        <v>0.55400000000000005</v>
      </c>
      <c r="F2064">
        <v>0.83399999999999996</v>
      </c>
      <c r="G2064">
        <v>1.1179999999999999</v>
      </c>
      <c r="H2064">
        <v>1.407</v>
      </c>
      <c r="I2064">
        <v>1.696</v>
      </c>
      <c r="J2064">
        <v>1.913</v>
      </c>
      <c r="K2064">
        <v>2.133</v>
      </c>
      <c r="L2064">
        <v>2.3420000000000001</v>
      </c>
      <c r="M2064">
        <v>2.6339999999999999</v>
      </c>
      <c r="N2064">
        <v>2.9630000000000001</v>
      </c>
      <c r="O2064">
        <v>3.7720000000000002</v>
      </c>
    </row>
    <row r="2065" spans="1:15" x14ac:dyDescent="0.25">
      <c r="A2065">
        <v>8.4000000000000005E-2</v>
      </c>
      <c r="B2065">
        <v>0.14899999999999999</v>
      </c>
      <c r="C2065">
        <v>0.192</v>
      </c>
      <c r="D2065">
        <v>0.36199999999999999</v>
      </c>
      <c r="E2065">
        <v>0.54800000000000004</v>
      </c>
      <c r="F2065">
        <v>0.83499999999999996</v>
      </c>
      <c r="G2065">
        <v>1.1240000000000001</v>
      </c>
      <c r="H2065">
        <v>1.417</v>
      </c>
      <c r="I2065">
        <v>1.7090000000000001</v>
      </c>
      <c r="J2065">
        <v>1.9300000000000002</v>
      </c>
      <c r="K2065">
        <v>2.1560000000000001</v>
      </c>
      <c r="L2065">
        <v>2.3679999999999999</v>
      </c>
      <c r="M2065">
        <v>2.6669999999999998</v>
      </c>
      <c r="N2065">
        <v>3.0030000000000001</v>
      </c>
      <c r="O2065">
        <v>3.8340000000000001</v>
      </c>
    </row>
    <row r="2066" spans="1:15" x14ac:dyDescent="0.25">
      <c r="A2066">
        <v>8.5999999999999993E-2</v>
      </c>
      <c r="B2066">
        <v>0.14099999999999999</v>
      </c>
      <c r="C2066">
        <v>0.17699999999999999</v>
      </c>
      <c r="D2066">
        <v>0.34100000000000003</v>
      </c>
      <c r="E2066">
        <v>0.51100000000000001</v>
      </c>
      <c r="F2066">
        <v>0.78300000000000003</v>
      </c>
      <c r="G2066">
        <v>1.0589999999999999</v>
      </c>
      <c r="H2066">
        <v>1.35</v>
      </c>
      <c r="I2066">
        <v>1.639</v>
      </c>
      <c r="J2066">
        <v>1.861</v>
      </c>
      <c r="K2066">
        <v>2.0880000000000001</v>
      </c>
      <c r="L2066">
        <v>2.2999999999999998</v>
      </c>
      <c r="M2066">
        <v>2.605</v>
      </c>
      <c r="N2066">
        <v>2.948</v>
      </c>
      <c r="O2066">
        <v>3.7919999999999998</v>
      </c>
    </row>
    <row r="2067" spans="1:15" x14ac:dyDescent="0.25">
      <c r="A2067">
        <v>8.1000000000000003E-2</v>
      </c>
      <c r="B2067">
        <v>0.14199999999999999</v>
      </c>
      <c r="C2067">
        <v>0.182</v>
      </c>
      <c r="D2067">
        <v>0.34599999999999997</v>
      </c>
      <c r="E2067">
        <v>0.52600000000000002</v>
      </c>
      <c r="F2067">
        <v>0.8</v>
      </c>
      <c r="G2067">
        <v>1.079</v>
      </c>
      <c r="H2067">
        <v>1.367</v>
      </c>
      <c r="I2067">
        <v>1.655</v>
      </c>
      <c r="J2067">
        <v>1.879</v>
      </c>
      <c r="K2067">
        <v>2.1080000000000001</v>
      </c>
      <c r="L2067">
        <v>2.3220000000000001</v>
      </c>
      <c r="M2067">
        <v>2.6240000000000001</v>
      </c>
      <c r="N2067">
        <v>2.9649999999999999</v>
      </c>
      <c r="O2067">
        <v>3.8040000000000003</v>
      </c>
    </row>
    <row r="2068" spans="1:15" x14ac:dyDescent="0.25">
      <c r="A2068">
        <v>6.0999999999999999E-2</v>
      </c>
      <c r="B2068">
        <v>0.13700000000000001</v>
      </c>
      <c r="C2068">
        <v>0.182</v>
      </c>
      <c r="D2068">
        <v>0.34</v>
      </c>
      <c r="E2068">
        <v>0.51500000000000001</v>
      </c>
      <c r="F2068">
        <v>0.77200000000000002</v>
      </c>
      <c r="G2068">
        <v>1.032</v>
      </c>
      <c r="H2068">
        <v>1.32</v>
      </c>
      <c r="I2068">
        <v>1.607</v>
      </c>
      <c r="J2068">
        <v>1.831</v>
      </c>
      <c r="K2068">
        <v>2.0590000000000002</v>
      </c>
      <c r="L2068">
        <v>2.2720000000000002</v>
      </c>
      <c r="M2068">
        <v>2.577</v>
      </c>
      <c r="N2068">
        <v>2.9180000000000001</v>
      </c>
      <c r="O2068">
        <v>3.758</v>
      </c>
    </row>
    <row r="2069" spans="1:15" x14ac:dyDescent="0.25">
      <c r="A2069">
        <v>7.1999999999999995E-2</v>
      </c>
      <c r="B2069">
        <v>0.13700000000000001</v>
      </c>
      <c r="C2069">
        <v>0.182</v>
      </c>
      <c r="D2069">
        <v>0.33300000000000002</v>
      </c>
      <c r="E2069">
        <v>0.51600000000000001</v>
      </c>
      <c r="F2069">
        <v>0.78300000000000003</v>
      </c>
      <c r="G2069">
        <v>1.0529999999999999</v>
      </c>
      <c r="H2069">
        <v>1.35</v>
      </c>
      <c r="I2069">
        <v>1.653</v>
      </c>
      <c r="J2069">
        <v>1.879</v>
      </c>
      <c r="K2069">
        <v>2.109</v>
      </c>
      <c r="L2069">
        <v>2.323</v>
      </c>
      <c r="M2069">
        <v>2.6310000000000002</v>
      </c>
      <c r="N2069">
        <v>2.9779999999999998</v>
      </c>
      <c r="O2069">
        <v>3.835</v>
      </c>
    </row>
    <row r="2070" spans="1:15" x14ac:dyDescent="0.25">
      <c r="A2070">
        <v>7.3999999999999996E-2</v>
      </c>
      <c r="B2070">
        <v>0.13300000000000001</v>
      </c>
      <c r="C2070">
        <v>0.188</v>
      </c>
      <c r="D2070">
        <v>0.33400000000000002</v>
      </c>
      <c r="E2070">
        <v>0.505</v>
      </c>
      <c r="F2070">
        <v>0.76700000000000002</v>
      </c>
      <c r="G2070">
        <v>1.032</v>
      </c>
      <c r="H2070">
        <v>1.329</v>
      </c>
      <c r="I2070">
        <v>1.63</v>
      </c>
      <c r="J2070">
        <v>1.8559999999999999</v>
      </c>
      <c r="K2070">
        <v>2.0870000000000002</v>
      </c>
      <c r="L2070">
        <v>2.3010000000000002</v>
      </c>
      <c r="M2070">
        <v>2.6150000000000002</v>
      </c>
      <c r="N2070">
        <v>2.968</v>
      </c>
      <c r="O2070">
        <v>3.84</v>
      </c>
    </row>
    <row r="2071" spans="1:15" x14ac:dyDescent="0.25">
      <c r="A2071">
        <v>7.5999999999999998E-2</v>
      </c>
      <c r="B2071">
        <v>0.14599999999999999</v>
      </c>
      <c r="C2071">
        <v>0.20499999999999999</v>
      </c>
      <c r="D2071">
        <v>0.371</v>
      </c>
      <c r="E2071">
        <v>0.57399999999999995</v>
      </c>
      <c r="F2071">
        <v>0.85099999999999998</v>
      </c>
      <c r="G2071">
        <v>1.131</v>
      </c>
      <c r="H2071">
        <v>1.4339999999999999</v>
      </c>
      <c r="I2071">
        <v>1.7429999999999999</v>
      </c>
      <c r="J2071">
        <v>1.9710000000000001</v>
      </c>
      <c r="K2071">
        <v>2.2040000000000002</v>
      </c>
      <c r="L2071">
        <v>2.4180000000000001</v>
      </c>
      <c r="M2071">
        <v>2.7309999999999999</v>
      </c>
      <c r="N2071">
        <v>3.085</v>
      </c>
      <c r="O2071">
        <v>3.964</v>
      </c>
    </row>
    <row r="2072" spans="1:15" x14ac:dyDescent="0.25">
      <c r="A2072">
        <v>7.5999999999999998E-2</v>
      </c>
      <c r="B2072">
        <v>0.14199999999999999</v>
      </c>
      <c r="C2072">
        <v>0.193</v>
      </c>
      <c r="D2072">
        <v>0.35599999999999998</v>
      </c>
      <c r="E2072">
        <v>0.53600000000000003</v>
      </c>
      <c r="F2072">
        <v>0.8</v>
      </c>
      <c r="G2072">
        <v>1.0669999999999999</v>
      </c>
      <c r="H2072">
        <v>1.365</v>
      </c>
      <c r="I2072">
        <v>1.6680000000000001</v>
      </c>
      <c r="J2072">
        <v>1.8980000000000001</v>
      </c>
      <c r="K2072">
        <v>2.1339999999999999</v>
      </c>
      <c r="L2072">
        <v>2.35</v>
      </c>
      <c r="M2072">
        <v>2.66</v>
      </c>
      <c r="N2072">
        <v>3.0110000000000001</v>
      </c>
      <c r="O2072">
        <v>3.8759999999999999</v>
      </c>
    </row>
    <row r="2073" spans="1:15" x14ac:dyDescent="0.25">
      <c r="A2073">
        <v>7.5999999999999998E-2</v>
      </c>
      <c r="B2073">
        <v>0.14199999999999999</v>
      </c>
      <c r="C2073">
        <v>0.188</v>
      </c>
      <c r="D2073">
        <v>0.35199999999999998</v>
      </c>
      <c r="E2073">
        <v>0.51500000000000001</v>
      </c>
      <c r="F2073">
        <v>0.76900000000000002</v>
      </c>
      <c r="G2073">
        <v>1.026</v>
      </c>
      <c r="H2073">
        <v>1.3149999999999999</v>
      </c>
      <c r="I2073">
        <v>1.609</v>
      </c>
      <c r="J2073">
        <v>1.839</v>
      </c>
      <c r="K2073">
        <v>2.073</v>
      </c>
      <c r="L2073">
        <v>2.2879999999999998</v>
      </c>
      <c r="M2073">
        <v>2.6040000000000001</v>
      </c>
      <c r="N2073">
        <v>2.9590000000000001</v>
      </c>
      <c r="O2073">
        <v>3.835</v>
      </c>
    </row>
    <row r="2074" spans="1:15" x14ac:dyDescent="0.25">
      <c r="A2074">
        <v>7.6999999999999999E-2</v>
      </c>
      <c r="B2074">
        <v>0.13700000000000001</v>
      </c>
      <c r="C2074">
        <v>0.189</v>
      </c>
      <c r="D2074">
        <v>0.32200000000000001</v>
      </c>
      <c r="E2074">
        <v>0.45500000000000002</v>
      </c>
      <c r="F2074">
        <v>0.68300000000000005</v>
      </c>
      <c r="G2074">
        <v>0.91500000000000004</v>
      </c>
      <c r="H2074">
        <v>1.1910000000000001</v>
      </c>
      <c r="I2074">
        <v>1.4710000000000001</v>
      </c>
      <c r="J2074">
        <v>1.7029999999999998</v>
      </c>
      <c r="K2074">
        <v>1.9409999999999998</v>
      </c>
      <c r="L2074">
        <v>2.1579999999999999</v>
      </c>
      <c r="M2074">
        <v>2.4769999999999999</v>
      </c>
      <c r="N2074">
        <v>2.8340000000000001</v>
      </c>
      <c r="O2074">
        <v>3.706</v>
      </c>
    </row>
    <row r="2075" spans="1:15" x14ac:dyDescent="0.25">
      <c r="A2075">
        <v>0.09</v>
      </c>
      <c r="B2075">
        <v>0.153</v>
      </c>
      <c r="C2075">
        <v>0.19</v>
      </c>
      <c r="D2075">
        <v>0.32200000000000001</v>
      </c>
      <c r="E2075">
        <v>0.46500000000000002</v>
      </c>
      <c r="F2075">
        <v>0.69299999999999995</v>
      </c>
      <c r="G2075">
        <v>0.92500000000000004</v>
      </c>
      <c r="H2075">
        <v>1.198</v>
      </c>
      <c r="I2075">
        <v>1.4750000000000001</v>
      </c>
      <c r="J2075">
        <v>1.706</v>
      </c>
      <c r="K2075">
        <v>1.9419999999999999</v>
      </c>
      <c r="L2075">
        <v>2.1560000000000001</v>
      </c>
      <c r="M2075">
        <v>2.4710000000000001</v>
      </c>
      <c r="N2075">
        <v>2.8220000000000001</v>
      </c>
      <c r="O2075">
        <v>3.6790000000000003</v>
      </c>
    </row>
    <row r="2076" spans="1:15" x14ac:dyDescent="0.25">
      <c r="A2076">
        <v>8.5999999999999993E-2</v>
      </c>
      <c r="B2076">
        <v>0.14599999999999999</v>
      </c>
      <c r="C2076">
        <v>0.185</v>
      </c>
      <c r="D2076">
        <v>0.29799999999999999</v>
      </c>
      <c r="E2076">
        <v>0.42699999999999999</v>
      </c>
      <c r="F2076">
        <v>0.65</v>
      </c>
      <c r="G2076">
        <v>0.876</v>
      </c>
      <c r="H2076">
        <v>1.143</v>
      </c>
      <c r="I2076">
        <v>1.411</v>
      </c>
      <c r="J2076">
        <v>1.643</v>
      </c>
      <c r="K2076">
        <v>1.879</v>
      </c>
      <c r="L2076">
        <v>2.0920000000000001</v>
      </c>
      <c r="M2076">
        <v>2.4050000000000002</v>
      </c>
      <c r="N2076">
        <v>2.7530000000000001</v>
      </c>
      <c r="O2076">
        <v>3.5960000000000001</v>
      </c>
    </row>
    <row r="2077" spans="1:15" x14ac:dyDescent="0.25">
      <c r="A2077">
        <v>9.1999999999999998E-2</v>
      </c>
      <c r="B2077">
        <v>0.14199999999999999</v>
      </c>
      <c r="C2077">
        <v>0.185</v>
      </c>
      <c r="D2077">
        <v>0.29799999999999999</v>
      </c>
      <c r="E2077">
        <v>0.42799999999999999</v>
      </c>
      <c r="F2077">
        <v>0.65600000000000003</v>
      </c>
      <c r="G2077">
        <v>0.88900000000000001</v>
      </c>
      <c r="H2077">
        <v>1.163</v>
      </c>
      <c r="I2077">
        <v>1.4390000000000001</v>
      </c>
      <c r="J2077">
        <v>1.673</v>
      </c>
      <c r="K2077">
        <v>1.9100000000000001</v>
      </c>
      <c r="L2077">
        <v>2.125</v>
      </c>
      <c r="M2077">
        <v>2.444</v>
      </c>
      <c r="N2077">
        <v>2.8</v>
      </c>
      <c r="O2077">
        <v>3.6669999999999998</v>
      </c>
    </row>
    <row r="2078" spans="1:15" x14ac:dyDescent="0.25">
      <c r="A2078">
        <v>8.6999999999999994E-2</v>
      </c>
      <c r="B2078">
        <v>0.13200000000000001</v>
      </c>
      <c r="C2078">
        <v>0.18</v>
      </c>
      <c r="D2078">
        <v>0.29099999999999998</v>
      </c>
      <c r="E2078">
        <v>0.42299999999999999</v>
      </c>
      <c r="F2078">
        <v>0.66100000000000003</v>
      </c>
      <c r="G2078">
        <v>0.90300000000000002</v>
      </c>
      <c r="H2078">
        <v>1.1830000000000001</v>
      </c>
      <c r="I2078">
        <v>1.4650000000000001</v>
      </c>
      <c r="J2078">
        <v>1.6970000000000001</v>
      </c>
      <c r="K2078">
        <v>1.9330000000000001</v>
      </c>
      <c r="L2078">
        <v>2.1459999999999999</v>
      </c>
      <c r="M2078">
        <v>2.4630000000000001</v>
      </c>
      <c r="N2078">
        <v>2.8170000000000002</v>
      </c>
      <c r="O2078">
        <v>3.681</v>
      </c>
    </row>
    <row r="2079" spans="1:15" x14ac:dyDescent="0.25">
      <c r="A2079">
        <v>8.6999999999999994E-2</v>
      </c>
      <c r="B2079">
        <v>0.127</v>
      </c>
      <c r="C2079">
        <v>0.17</v>
      </c>
      <c r="D2079">
        <v>0.27500000000000002</v>
      </c>
      <c r="E2079">
        <v>0.40200000000000002</v>
      </c>
      <c r="F2079">
        <v>0.63400000000000001</v>
      </c>
      <c r="G2079">
        <v>0.86899999999999999</v>
      </c>
      <c r="H2079">
        <v>1.1400000000000001</v>
      </c>
      <c r="I2079">
        <v>1.413</v>
      </c>
      <c r="J2079">
        <v>1.641</v>
      </c>
      <c r="K2079">
        <v>1.873</v>
      </c>
      <c r="L2079">
        <v>2.081</v>
      </c>
      <c r="M2079">
        <v>2.3940000000000001</v>
      </c>
      <c r="N2079">
        <v>2.7429999999999999</v>
      </c>
      <c r="O2079">
        <v>3.5869999999999997</v>
      </c>
    </row>
    <row r="2080" spans="1:15" x14ac:dyDescent="0.25">
      <c r="A2080">
        <v>8.4000000000000005E-2</v>
      </c>
      <c r="B2080">
        <v>0.13300000000000001</v>
      </c>
      <c r="C2080">
        <v>0.17100000000000001</v>
      </c>
      <c r="D2080">
        <v>0.27600000000000002</v>
      </c>
      <c r="E2080">
        <v>0.40600000000000003</v>
      </c>
      <c r="F2080">
        <v>0.63300000000000001</v>
      </c>
      <c r="G2080">
        <v>0.86299999999999999</v>
      </c>
      <c r="H2080">
        <v>1.137</v>
      </c>
      <c r="I2080">
        <v>1.413</v>
      </c>
      <c r="J2080">
        <v>1.6400000000000001</v>
      </c>
      <c r="K2080">
        <v>1.871</v>
      </c>
      <c r="L2080">
        <v>2.0779999999999998</v>
      </c>
      <c r="M2080">
        <v>2.3919999999999999</v>
      </c>
      <c r="N2080">
        <v>2.742</v>
      </c>
      <c r="O2080">
        <v>3.5880000000000001</v>
      </c>
    </row>
    <row r="2081" spans="1:15" x14ac:dyDescent="0.25">
      <c r="A2081">
        <v>8.1000000000000003E-2</v>
      </c>
      <c r="B2081">
        <v>0.13200000000000001</v>
      </c>
      <c r="C2081">
        <v>0.17199999999999999</v>
      </c>
      <c r="D2081">
        <v>0.28499999999999998</v>
      </c>
      <c r="E2081">
        <v>0.41499999999999998</v>
      </c>
      <c r="F2081">
        <v>0.64800000000000002</v>
      </c>
      <c r="G2081">
        <v>0.88500000000000001</v>
      </c>
      <c r="H2081">
        <v>1.161</v>
      </c>
      <c r="I2081">
        <v>1.4379999999999999</v>
      </c>
      <c r="J2081">
        <v>1.6659999999999999</v>
      </c>
      <c r="K2081">
        <v>1.899</v>
      </c>
      <c r="L2081">
        <v>2.1059999999999999</v>
      </c>
      <c r="M2081">
        <v>2.419</v>
      </c>
      <c r="N2081">
        <v>2.7669999999999999</v>
      </c>
      <c r="O2081">
        <v>3.61</v>
      </c>
    </row>
    <row r="2082" spans="1:15" x14ac:dyDescent="0.25">
      <c r="A2082">
        <v>7.0999999999999994E-2</v>
      </c>
      <c r="B2082">
        <v>0.127</v>
      </c>
      <c r="C2082">
        <v>0.16700000000000001</v>
      </c>
      <c r="D2082">
        <v>0.28100000000000003</v>
      </c>
      <c r="E2082">
        <v>0.40500000000000003</v>
      </c>
      <c r="F2082">
        <v>0.63700000000000001</v>
      </c>
      <c r="G2082">
        <v>0.874</v>
      </c>
      <c r="H2082">
        <v>1.1479999999999999</v>
      </c>
      <c r="I2082">
        <v>1.4239999999999999</v>
      </c>
      <c r="J2082">
        <v>1.651</v>
      </c>
      <c r="K2082">
        <v>1.8820000000000001</v>
      </c>
      <c r="L2082">
        <v>2.0880000000000001</v>
      </c>
      <c r="M2082">
        <v>2.4020000000000001</v>
      </c>
      <c r="N2082">
        <v>2.7509999999999999</v>
      </c>
      <c r="O2082">
        <v>3.597</v>
      </c>
    </row>
    <row r="2083" spans="1:15" x14ac:dyDescent="0.25">
      <c r="A2083">
        <v>7.0999999999999994E-2</v>
      </c>
      <c r="B2083">
        <v>0.122</v>
      </c>
      <c r="C2083">
        <v>0.16700000000000001</v>
      </c>
      <c r="D2083">
        <v>0.27300000000000002</v>
      </c>
      <c r="E2083">
        <v>0.40300000000000002</v>
      </c>
      <c r="F2083">
        <v>0.63100000000000001</v>
      </c>
      <c r="G2083">
        <v>0.86299999999999999</v>
      </c>
      <c r="H2083">
        <v>1.1339999999999999</v>
      </c>
      <c r="I2083">
        <v>1.407</v>
      </c>
      <c r="J2083">
        <v>1.631</v>
      </c>
      <c r="K2083">
        <v>1.8599999999999999</v>
      </c>
      <c r="L2083">
        <v>2.0630000000000002</v>
      </c>
      <c r="M2083">
        <v>2.3780000000000001</v>
      </c>
      <c r="N2083">
        <v>2.7290000000000001</v>
      </c>
      <c r="O2083">
        <v>3.577</v>
      </c>
    </row>
    <row r="2084" spans="1:15" x14ac:dyDescent="0.25">
      <c r="A2084">
        <v>7.1999999999999995E-2</v>
      </c>
      <c r="B2084">
        <v>0.128</v>
      </c>
      <c r="C2084">
        <v>0.16700000000000001</v>
      </c>
      <c r="D2084">
        <v>0.27800000000000002</v>
      </c>
      <c r="E2084">
        <v>0.40300000000000002</v>
      </c>
      <c r="F2084">
        <v>0.63400000000000001</v>
      </c>
      <c r="G2084">
        <v>0.86799999999999999</v>
      </c>
      <c r="H2084">
        <v>1.1360000000000001</v>
      </c>
      <c r="I2084">
        <v>1.405</v>
      </c>
      <c r="J2084">
        <v>1.629</v>
      </c>
      <c r="K2084">
        <v>1.8580000000000001</v>
      </c>
      <c r="L2084">
        <v>2.0609999999999999</v>
      </c>
      <c r="M2084">
        <v>2.379</v>
      </c>
      <c r="N2084">
        <v>2.7320000000000002</v>
      </c>
      <c r="O2084">
        <v>3.5859999999999999</v>
      </c>
    </row>
    <row r="2085" spans="1:15" x14ac:dyDescent="0.25">
      <c r="A2085">
        <v>8.4000000000000005E-2</v>
      </c>
      <c r="B2085">
        <v>0.13300000000000001</v>
      </c>
      <c r="C2085">
        <v>0.16800000000000001</v>
      </c>
      <c r="D2085">
        <v>0.27</v>
      </c>
      <c r="E2085">
        <v>0.39200000000000002</v>
      </c>
      <c r="F2085">
        <v>0.61699999999999999</v>
      </c>
      <c r="G2085">
        <v>0.84499999999999997</v>
      </c>
      <c r="H2085">
        <v>1.1120000000000001</v>
      </c>
      <c r="I2085">
        <v>1.38</v>
      </c>
      <c r="J2085">
        <v>1.6040000000000001</v>
      </c>
      <c r="K2085">
        <v>1.8319999999999999</v>
      </c>
      <c r="L2085">
        <v>2.0329999999999999</v>
      </c>
      <c r="M2085">
        <v>2.3479999999999999</v>
      </c>
      <c r="N2085">
        <v>2.698</v>
      </c>
      <c r="O2085">
        <v>3.5390000000000001</v>
      </c>
    </row>
    <row r="2086" spans="1:15" x14ac:dyDescent="0.25">
      <c r="A2086">
        <v>8.5999999999999993E-2</v>
      </c>
      <c r="B2086">
        <v>0.13600000000000001</v>
      </c>
      <c r="C2086">
        <v>0.17799999999999999</v>
      </c>
      <c r="D2086">
        <v>0.27700000000000002</v>
      </c>
      <c r="E2086">
        <v>0.40600000000000003</v>
      </c>
      <c r="F2086">
        <v>0.63600000000000001</v>
      </c>
      <c r="G2086">
        <v>0.86899999999999999</v>
      </c>
      <c r="H2086">
        <v>1.137</v>
      </c>
      <c r="I2086">
        <v>1.405</v>
      </c>
      <c r="J2086">
        <v>1.631</v>
      </c>
      <c r="K2086">
        <v>1.861</v>
      </c>
      <c r="L2086">
        <v>2.0640000000000001</v>
      </c>
      <c r="M2086">
        <v>2.38</v>
      </c>
      <c r="N2086">
        <v>2.7309999999999999</v>
      </c>
      <c r="O2086">
        <v>3.5779999999999998</v>
      </c>
    </row>
    <row r="2087" spans="1:15" x14ac:dyDescent="0.25">
      <c r="A2087">
        <v>9.7000000000000003E-2</v>
      </c>
      <c r="B2087">
        <v>0.13700000000000001</v>
      </c>
      <c r="C2087">
        <v>0.17799999999999999</v>
      </c>
      <c r="D2087">
        <v>0.26900000000000002</v>
      </c>
      <c r="E2087">
        <v>0.40100000000000002</v>
      </c>
      <c r="F2087">
        <v>0.63</v>
      </c>
      <c r="G2087">
        <v>0.86399999999999999</v>
      </c>
      <c r="H2087">
        <v>1.1379999999999999</v>
      </c>
      <c r="I2087">
        <v>1.413</v>
      </c>
      <c r="J2087">
        <v>1.6440000000000001</v>
      </c>
      <c r="K2087">
        <v>1.8780000000000001</v>
      </c>
      <c r="L2087">
        <v>2.0840000000000001</v>
      </c>
      <c r="M2087">
        <v>2.4039999999999999</v>
      </c>
      <c r="N2087">
        <v>2.76</v>
      </c>
      <c r="O2087">
        <v>3.621</v>
      </c>
    </row>
    <row r="2088" spans="1:15" x14ac:dyDescent="0.25">
      <c r="A2088">
        <v>9.1999999999999998E-2</v>
      </c>
      <c r="B2088">
        <v>0.14199999999999999</v>
      </c>
      <c r="C2088">
        <v>0.17299999999999999</v>
      </c>
      <c r="D2088">
        <v>0.25700000000000001</v>
      </c>
      <c r="E2088">
        <v>0.38300000000000001</v>
      </c>
      <c r="F2088">
        <v>0.59799999999999998</v>
      </c>
      <c r="G2088">
        <v>0.81499999999999995</v>
      </c>
      <c r="H2088">
        <v>1.083</v>
      </c>
      <c r="I2088">
        <v>1.3519999999999999</v>
      </c>
      <c r="J2088">
        <v>1.5819999999999999</v>
      </c>
      <c r="K2088">
        <v>1.8159999999999998</v>
      </c>
      <c r="L2088">
        <v>2.02</v>
      </c>
      <c r="M2088">
        <v>2.3439999999999999</v>
      </c>
      <c r="N2088">
        <v>2.7029999999999998</v>
      </c>
      <c r="O2088">
        <v>3.57</v>
      </c>
    </row>
    <row r="2089" spans="1:15" x14ac:dyDescent="0.25">
      <c r="A2089">
        <v>9.1999999999999998E-2</v>
      </c>
      <c r="B2089">
        <v>0.14199999999999999</v>
      </c>
      <c r="C2089">
        <v>0.17799999999999999</v>
      </c>
      <c r="D2089">
        <v>0.26100000000000001</v>
      </c>
      <c r="E2089">
        <v>0.39200000000000002</v>
      </c>
      <c r="F2089">
        <v>0.61199999999999999</v>
      </c>
      <c r="G2089">
        <v>0.83399999999999996</v>
      </c>
      <c r="H2089">
        <v>1.1020000000000001</v>
      </c>
      <c r="I2089">
        <v>1.3740000000000001</v>
      </c>
      <c r="J2089">
        <v>1.601</v>
      </c>
      <c r="K2089">
        <v>1.831</v>
      </c>
      <c r="L2089">
        <v>2.0329999999999999</v>
      </c>
      <c r="M2089">
        <v>2.3580000000000001</v>
      </c>
      <c r="N2089">
        <v>2.7199999999999998</v>
      </c>
      <c r="O2089">
        <v>3.593</v>
      </c>
    </row>
    <row r="2090" spans="1:15" x14ac:dyDescent="0.25">
      <c r="A2090">
        <v>9.9000000000000005E-2</v>
      </c>
      <c r="B2090">
        <v>0.14799999999999999</v>
      </c>
      <c r="C2090">
        <v>0.188</v>
      </c>
      <c r="D2090">
        <v>0.26200000000000001</v>
      </c>
      <c r="E2090">
        <v>0.38800000000000001</v>
      </c>
      <c r="F2090">
        <v>0.60299999999999998</v>
      </c>
      <c r="G2090">
        <v>0.81899999999999995</v>
      </c>
      <c r="H2090">
        <v>1.0860000000000001</v>
      </c>
      <c r="I2090">
        <v>1.3559999999999999</v>
      </c>
      <c r="J2090">
        <v>1.583</v>
      </c>
      <c r="K2090">
        <v>1.8140000000000001</v>
      </c>
      <c r="L2090">
        <v>2.0150000000000001</v>
      </c>
      <c r="M2090">
        <v>2.3439999999999999</v>
      </c>
      <c r="N2090">
        <v>2.71</v>
      </c>
      <c r="O2090">
        <v>3.5920000000000001</v>
      </c>
    </row>
    <row r="2091" spans="1:15" x14ac:dyDescent="0.25">
      <c r="A2091">
        <v>9.1999999999999998E-2</v>
      </c>
      <c r="B2091">
        <v>0.151</v>
      </c>
      <c r="C2091">
        <v>0.189</v>
      </c>
      <c r="D2091">
        <v>0.27</v>
      </c>
      <c r="E2091">
        <v>0.39900000000000002</v>
      </c>
      <c r="F2091">
        <v>0.621</v>
      </c>
      <c r="G2091">
        <v>0.84499999999999997</v>
      </c>
      <c r="H2091">
        <v>1.113</v>
      </c>
      <c r="I2091">
        <v>1.3860000000000001</v>
      </c>
      <c r="J2091">
        <v>1.615</v>
      </c>
      <c r="K2091">
        <v>1.847</v>
      </c>
      <c r="L2091">
        <v>2.0489999999999999</v>
      </c>
      <c r="M2091">
        <v>2.379</v>
      </c>
      <c r="N2091">
        <v>2.7469999999999999</v>
      </c>
      <c r="O2091">
        <v>3.637</v>
      </c>
    </row>
    <row r="2092" spans="1:15" x14ac:dyDescent="0.25">
      <c r="A2092">
        <v>8.1000000000000003E-2</v>
      </c>
      <c r="B2092">
        <v>0.14199999999999999</v>
      </c>
      <c r="C2092">
        <v>0.183</v>
      </c>
      <c r="D2092">
        <v>0.26700000000000002</v>
      </c>
      <c r="E2092">
        <v>0.39700000000000002</v>
      </c>
      <c r="F2092">
        <v>0.61399999999999999</v>
      </c>
      <c r="G2092">
        <v>0.83399999999999996</v>
      </c>
      <c r="H2092">
        <v>1.099</v>
      </c>
      <c r="I2092">
        <v>1.367</v>
      </c>
      <c r="J2092">
        <v>1.595</v>
      </c>
      <c r="K2092">
        <v>1.8260000000000001</v>
      </c>
      <c r="L2092">
        <v>2.0259999999999998</v>
      </c>
      <c r="M2092">
        <v>2.351</v>
      </c>
      <c r="N2092">
        <v>2.7130000000000001</v>
      </c>
      <c r="O2092">
        <v>3.5830000000000002</v>
      </c>
    </row>
    <row r="2093" spans="1:15" x14ac:dyDescent="0.25">
      <c r="A2093">
        <v>8.2000000000000003E-2</v>
      </c>
      <c r="B2093">
        <v>0.14199999999999999</v>
      </c>
      <c r="C2093">
        <v>0.183</v>
      </c>
      <c r="D2093">
        <v>0.26300000000000001</v>
      </c>
      <c r="E2093">
        <v>0.39300000000000002</v>
      </c>
      <c r="F2093">
        <v>0.61199999999999999</v>
      </c>
      <c r="G2093">
        <v>0.83499999999999996</v>
      </c>
      <c r="H2093">
        <v>1.101</v>
      </c>
      <c r="I2093">
        <v>1.37</v>
      </c>
      <c r="J2093">
        <v>1.5979999999999999</v>
      </c>
      <c r="K2093">
        <v>1.83</v>
      </c>
      <c r="L2093">
        <v>2.0299999999999998</v>
      </c>
      <c r="M2093">
        <v>2.355</v>
      </c>
      <c r="N2093">
        <v>2.7160000000000002</v>
      </c>
      <c r="O2093">
        <v>3.5859999999999999</v>
      </c>
    </row>
    <row r="2094" spans="1:15" x14ac:dyDescent="0.25">
      <c r="A2094">
        <v>7.6999999999999999E-2</v>
      </c>
      <c r="B2094">
        <v>0.13700000000000001</v>
      </c>
      <c r="C2094">
        <v>0.17799999999999999</v>
      </c>
      <c r="D2094">
        <v>0.26</v>
      </c>
      <c r="E2094">
        <v>0.379</v>
      </c>
      <c r="F2094">
        <v>0.58599999999999997</v>
      </c>
      <c r="G2094">
        <v>0.79600000000000004</v>
      </c>
      <c r="H2094">
        <v>1.0529999999999999</v>
      </c>
      <c r="I2094">
        <v>1.3140000000000001</v>
      </c>
      <c r="J2094">
        <v>1.542</v>
      </c>
      <c r="K2094">
        <v>1.7749999999999999</v>
      </c>
      <c r="L2094">
        <v>1.974</v>
      </c>
      <c r="M2094">
        <v>2.2999999999999998</v>
      </c>
      <c r="N2094">
        <v>2.6619999999999999</v>
      </c>
      <c r="O2094">
        <v>3.5300000000000002</v>
      </c>
    </row>
    <row r="2095" spans="1:15" x14ac:dyDescent="0.25">
      <c r="A2095">
        <v>8.8999999999999996E-2</v>
      </c>
      <c r="B2095">
        <v>0.14799999999999999</v>
      </c>
      <c r="C2095">
        <v>0.17899999999999999</v>
      </c>
      <c r="D2095">
        <v>0.26100000000000001</v>
      </c>
      <c r="E2095">
        <v>0.378</v>
      </c>
      <c r="F2095">
        <v>0.58399999999999996</v>
      </c>
      <c r="G2095">
        <v>0.79300000000000004</v>
      </c>
      <c r="H2095">
        <v>1.0509999999999999</v>
      </c>
      <c r="I2095">
        <v>1.3109999999999999</v>
      </c>
      <c r="J2095">
        <v>1.538</v>
      </c>
      <c r="K2095">
        <v>1.77</v>
      </c>
      <c r="L2095">
        <v>1.9670000000000001</v>
      </c>
      <c r="M2095">
        <v>2.2930000000000001</v>
      </c>
      <c r="N2095">
        <v>2.6539999999999999</v>
      </c>
      <c r="O2095">
        <v>3.5179999999999998</v>
      </c>
    </row>
    <row r="2096" spans="1:15" x14ac:dyDescent="0.25">
      <c r="A2096">
        <v>9.7000000000000003E-2</v>
      </c>
      <c r="B2096">
        <v>0.14099999999999999</v>
      </c>
      <c r="C2096">
        <v>0.17899999999999999</v>
      </c>
      <c r="D2096">
        <v>0.26100000000000001</v>
      </c>
      <c r="E2096">
        <v>0.375</v>
      </c>
      <c r="F2096">
        <v>0.57699999999999996</v>
      </c>
      <c r="G2096">
        <v>0.78</v>
      </c>
      <c r="H2096">
        <v>1.034</v>
      </c>
      <c r="I2096">
        <v>1.29</v>
      </c>
      <c r="J2096">
        <v>1.514</v>
      </c>
      <c r="K2096">
        <v>1.742</v>
      </c>
      <c r="L2096">
        <v>1.9359999999999999</v>
      </c>
      <c r="M2096">
        <v>2.2629999999999999</v>
      </c>
      <c r="N2096">
        <v>2.6240000000000001</v>
      </c>
      <c r="O2096">
        <v>3.4859999999999998</v>
      </c>
    </row>
    <row r="2097" spans="1:15" x14ac:dyDescent="0.25">
      <c r="A2097">
        <v>9.1999999999999998E-2</v>
      </c>
      <c r="B2097">
        <v>0.152</v>
      </c>
      <c r="C2097">
        <v>0.184</v>
      </c>
      <c r="D2097">
        <v>0.26100000000000001</v>
      </c>
      <c r="E2097">
        <v>0.36199999999999999</v>
      </c>
      <c r="F2097">
        <v>0.56100000000000005</v>
      </c>
      <c r="G2097">
        <v>0.76300000000000001</v>
      </c>
      <c r="H2097">
        <v>1.014</v>
      </c>
      <c r="I2097">
        <v>1.268</v>
      </c>
      <c r="J2097">
        <v>1.49</v>
      </c>
      <c r="K2097">
        <v>1.7149999999999999</v>
      </c>
      <c r="L2097">
        <v>1.907</v>
      </c>
      <c r="M2097">
        <v>2.2370000000000001</v>
      </c>
      <c r="N2097">
        <v>2.6019999999999999</v>
      </c>
      <c r="O2097">
        <v>3.4729999999999999</v>
      </c>
    </row>
    <row r="2098" spans="1:15" x14ac:dyDescent="0.25">
      <c r="A2098">
        <v>9.7000000000000003E-2</v>
      </c>
      <c r="B2098">
        <v>0.14699999999999999</v>
      </c>
      <c r="C2098">
        <v>0.18</v>
      </c>
      <c r="D2098">
        <v>0.26500000000000001</v>
      </c>
      <c r="E2098">
        <v>0.36799999999999999</v>
      </c>
      <c r="F2098">
        <v>0.56899999999999995</v>
      </c>
      <c r="G2098">
        <v>0.77400000000000002</v>
      </c>
      <c r="H2098">
        <v>1.0269999999999999</v>
      </c>
      <c r="I2098">
        <v>1.2829999999999999</v>
      </c>
      <c r="J2098">
        <v>1.4990000000000001</v>
      </c>
      <c r="K2098">
        <v>1.718</v>
      </c>
      <c r="L2098">
        <v>1.9419999999999999</v>
      </c>
      <c r="M2098">
        <v>2.2679999999999998</v>
      </c>
      <c r="N2098">
        <v>2.6269999999999998</v>
      </c>
      <c r="O2098">
        <v>3.4830000000000001</v>
      </c>
    </row>
    <row r="2099" spans="1:15" x14ac:dyDescent="0.25">
      <c r="A2099">
        <v>9.7000000000000003E-2</v>
      </c>
      <c r="B2099">
        <v>0.14799999999999999</v>
      </c>
      <c r="C2099">
        <v>0.185</v>
      </c>
      <c r="D2099">
        <v>0.26500000000000001</v>
      </c>
      <c r="E2099">
        <v>0.36499999999999999</v>
      </c>
      <c r="F2099">
        <v>0.56200000000000006</v>
      </c>
      <c r="G2099">
        <v>0.76300000000000001</v>
      </c>
      <c r="H2099">
        <v>1.014</v>
      </c>
      <c r="I2099">
        <v>1.2669999999999999</v>
      </c>
      <c r="J2099">
        <v>1.4790000000000001</v>
      </c>
      <c r="K2099">
        <v>1.694</v>
      </c>
      <c r="L2099">
        <v>1.9140000000000001</v>
      </c>
      <c r="M2099">
        <v>2.2359999999999998</v>
      </c>
      <c r="N2099">
        <v>2.5910000000000002</v>
      </c>
      <c r="O2099">
        <v>3.46</v>
      </c>
    </row>
    <row r="2100" spans="1:15" x14ac:dyDescent="0.25">
      <c r="A2100">
        <v>9.9000000000000005E-2</v>
      </c>
      <c r="B2100">
        <v>0.14799999999999999</v>
      </c>
      <c r="C2100">
        <v>0.186</v>
      </c>
      <c r="D2100">
        <v>0.27</v>
      </c>
      <c r="E2100">
        <v>0.36299999999999999</v>
      </c>
      <c r="F2100">
        <v>0.54600000000000004</v>
      </c>
      <c r="G2100">
        <v>0.73299999999999998</v>
      </c>
      <c r="H2100">
        <v>0.97499999999999998</v>
      </c>
      <c r="I2100">
        <v>1.2190000000000001</v>
      </c>
      <c r="J2100">
        <v>1.425</v>
      </c>
      <c r="K2100">
        <v>1.635</v>
      </c>
      <c r="L2100">
        <v>1.849</v>
      </c>
      <c r="M2100">
        <v>2.165</v>
      </c>
      <c r="N2100">
        <v>2.5129999999999999</v>
      </c>
      <c r="O2100">
        <v>3.3620000000000001</v>
      </c>
    </row>
    <row r="2101" spans="1:15" x14ac:dyDescent="0.25">
      <c r="A2101">
        <v>9.1999999999999998E-2</v>
      </c>
      <c r="B2101">
        <v>0.14199999999999999</v>
      </c>
      <c r="C2101">
        <v>0.186</v>
      </c>
      <c r="D2101">
        <v>0.28599999999999998</v>
      </c>
      <c r="E2101">
        <v>0.38200000000000001</v>
      </c>
      <c r="F2101">
        <v>0.56299999999999994</v>
      </c>
      <c r="G2101">
        <v>0.748</v>
      </c>
      <c r="H2101">
        <v>0.98299999999999998</v>
      </c>
      <c r="I2101">
        <v>1.2190000000000001</v>
      </c>
      <c r="J2101">
        <v>1.4219999999999999</v>
      </c>
      <c r="K2101">
        <v>1.629</v>
      </c>
      <c r="L2101">
        <v>1.839</v>
      </c>
      <c r="M2101">
        <v>2.1520000000000001</v>
      </c>
      <c r="N2101">
        <v>2.496</v>
      </c>
      <c r="O2101">
        <v>3.3340000000000001</v>
      </c>
    </row>
    <row r="2102" spans="1:15" x14ac:dyDescent="0.25">
      <c r="A2102">
        <v>9.7000000000000003E-2</v>
      </c>
      <c r="B2102">
        <v>0.152</v>
      </c>
      <c r="C2102">
        <v>0.192</v>
      </c>
      <c r="D2102">
        <v>0.29499999999999998</v>
      </c>
      <c r="E2102">
        <v>0.40200000000000002</v>
      </c>
      <c r="F2102">
        <v>0.58599999999999997</v>
      </c>
      <c r="G2102">
        <v>0.77400000000000002</v>
      </c>
      <c r="H2102">
        <v>1.0069999999999999</v>
      </c>
      <c r="I2102">
        <v>1.2410000000000001</v>
      </c>
      <c r="J2102">
        <v>1.4419999999999999</v>
      </c>
      <c r="K2102">
        <v>1.6459999999999999</v>
      </c>
      <c r="L2102">
        <v>1.853</v>
      </c>
      <c r="M2102">
        <v>2.1629999999999998</v>
      </c>
      <c r="N2102">
        <v>2.504</v>
      </c>
      <c r="O2102">
        <v>3.3319999999999999</v>
      </c>
    </row>
    <row r="2103" spans="1:15" x14ac:dyDescent="0.25">
      <c r="A2103">
        <v>9.7000000000000003E-2</v>
      </c>
      <c r="B2103">
        <v>0.153</v>
      </c>
      <c r="C2103">
        <v>0.19700000000000001</v>
      </c>
      <c r="D2103">
        <v>0.30299999999999999</v>
      </c>
      <c r="E2103">
        <v>0.40500000000000003</v>
      </c>
      <c r="F2103">
        <v>0.57399999999999995</v>
      </c>
      <c r="G2103">
        <v>0.746</v>
      </c>
      <c r="H2103">
        <v>0.96099999999999997</v>
      </c>
      <c r="I2103">
        <v>1.177</v>
      </c>
      <c r="J2103">
        <v>1.371</v>
      </c>
      <c r="K2103">
        <v>1.5669999999999999</v>
      </c>
      <c r="L2103">
        <v>1.766</v>
      </c>
      <c r="M2103">
        <v>2.0640000000000001</v>
      </c>
      <c r="N2103">
        <v>2.3890000000000002</v>
      </c>
      <c r="O2103">
        <v>3.17</v>
      </c>
    </row>
    <row r="2104" spans="1:15" x14ac:dyDescent="0.25">
      <c r="A2104">
        <v>8.2000000000000003E-2</v>
      </c>
      <c r="B2104">
        <v>0.14799999999999999</v>
      </c>
      <c r="C2104">
        <v>0.19800000000000001</v>
      </c>
      <c r="D2104">
        <v>0.30399999999999999</v>
      </c>
      <c r="E2104">
        <v>0.41599999999999998</v>
      </c>
      <c r="F2104">
        <v>0.59</v>
      </c>
      <c r="G2104">
        <v>0.76600000000000001</v>
      </c>
      <c r="H2104">
        <v>0.98</v>
      </c>
      <c r="I2104">
        <v>1.1950000000000001</v>
      </c>
      <c r="J2104">
        <v>1.3900000000000001</v>
      </c>
      <c r="K2104">
        <v>1.589</v>
      </c>
      <c r="L2104">
        <v>1.79</v>
      </c>
      <c r="M2104">
        <v>2.0840000000000001</v>
      </c>
      <c r="N2104">
        <v>2.407</v>
      </c>
      <c r="O2104">
        <v>3.181</v>
      </c>
    </row>
    <row r="2105" spans="1:15" x14ac:dyDescent="0.25">
      <c r="A2105">
        <v>7.4999999999999997E-2</v>
      </c>
      <c r="B2105">
        <v>0.14399999999999999</v>
      </c>
      <c r="C2105">
        <v>0.19800000000000001</v>
      </c>
      <c r="D2105">
        <v>0.30099999999999999</v>
      </c>
      <c r="E2105">
        <v>0.41</v>
      </c>
      <c r="F2105">
        <v>0.58799999999999997</v>
      </c>
      <c r="G2105">
        <v>0.77</v>
      </c>
      <c r="H2105">
        <v>0.99099999999999999</v>
      </c>
      <c r="I2105">
        <v>1.214</v>
      </c>
      <c r="J2105">
        <v>1.415</v>
      </c>
      <c r="K2105">
        <v>1.619</v>
      </c>
      <c r="L2105">
        <v>1.8239999999999998</v>
      </c>
      <c r="M2105">
        <v>2.1139999999999999</v>
      </c>
      <c r="N2105">
        <v>2.4319999999999999</v>
      </c>
      <c r="O2105">
        <v>3.1960000000000002</v>
      </c>
    </row>
    <row r="2106" spans="1:15" x14ac:dyDescent="0.25">
      <c r="A2106">
        <v>8.5999999999999993E-2</v>
      </c>
      <c r="B2106">
        <v>0.14099999999999999</v>
      </c>
      <c r="C2106">
        <v>0.19900000000000001</v>
      </c>
      <c r="D2106">
        <v>0.30199999999999999</v>
      </c>
      <c r="E2106">
        <v>0.41599999999999998</v>
      </c>
      <c r="F2106">
        <v>0.59399999999999997</v>
      </c>
      <c r="G2106">
        <v>0.77500000000000002</v>
      </c>
      <c r="H2106">
        <v>0.99299999999999999</v>
      </c>
      <c r="I2106">
        <v>1.212</v>
      </c>
      <c r="J2106">
        <v>1.417</v>
      </c>
      <c r="K2106">
        <v>1.6259999999999999</v>
      </c>
      <c r="L2106">
        <v>1.8359999999999999</v>
      </c>
      <c r="M2106">
        <v>2.1349999999999998</v>
      </c>
      <c r="N2106">
        <v>2.464</v>
      </c>
      <c r="O2106">
        <v>3.2560000000000002</v>
      </c>
    </row>
    <row r="2107" spans="1:15" x14ac:dyDescent="0.25">
      <c r="A2107">
        <v>8.5999999999999993E-2</v>
      </c>
      <c r="B2107">
        <v>0.14099999999999999</v>
      </c>
      <c r="C2107">
        <v>0.19800000000000001</v>
      </c>
      <c r="D2107">
        <v>0.29199999999999998</v>
      </c>
      <c r="E2107">
        <v>0.41399999999999998</v>
      </c>
      <c r="F2107">
        <v>0.58499999999999996</v>
      </c>
      <c r="G2107">
        <v>0.75900000000000001</v>
      </c>
      <c r="H2107">
        <v>0.97699999999999998</v>
      </c>
      <c r="I2107">
        <v>1.196</v>
      </c>
      <c r="J2107">
        <v>1.399</v>
      </c>
      <c r="K2107">
        <v>1.6059999999999999</v>
      </c>
      <c r="L2107">
        <v>1.8140000000000001</v>
      </c>
      <c r="M2107">
        <v>2.1059999999999999</v>
      </c>
      <c r="N2107">
        <v>2.427</v>
      </c>
      <c r="O2107">
        <v>3.1949999999999998</v>
      </c>
    </row>
    <row r="2108" spans="1:15" x14ac:dyDescent="0.25">
      <c r="A2108">
        <v>9.7000000000000003E-2</v>
      </c>
      <c r="B2108">
        <v>0.14199999999999999</v>
      </c>
      <c r="C2108">
        <v>0.19900000000000001</v>
      </c>
      <c r="D2108">
        <v>0.30299999999999999</v>
      </c>
      <c r="E2108">
        <v>0.43099999999999999</v>
      </c>
      <c r="F2108">
        <v>0.61199999999999999</v>
      </c>
      <c r="G2108">
        <v>0.79500000000000004</v>
      </c>
      <c r="H2108">
        <v>1.0109999999999999</v>
      </c>
      <c r="I2108">
        <v>1.23</v>
      </c>
      <c r="J2108">
        <v>1.4370000000000001</v>
      </c>
      <c r="K2108">
        <v>1.6480000000000001</v>
      </c>
      <c r="L2108">
        <v>1.8580000000000001</v>
      </c>
      <c r="M2108">
        <v>2.1560000000000001</v>
      </c>
      <c r="N2108">
        <v>2.484</v>
      </c>
      <c r="O2108">
        <v>3.274</v>
      </c>
    </row>
    <row r="2109" spans="1:15" x14ac:dyDescent="0.25">
      <c r="A2109">
        <v>8.6999999999999994E-2</v>
      </c>
      <c r="B2109">
        <v>0.13700000000000001</v>
      </c>
      <c r="C2109">
        <v>0.19900000000000001</v>
      </c>
      <c r="D2109">
        <v>0.28799999999999998</v>
      </c>
      <c r="E2109">
        <v>0.41299999999999998</v>
      </c>
      <c r="F2109">
        <v>0.58799999999999997</v>
      </c>
      <c r="G2109">
        <v>0.76400000000000001</v>
      </c>
      <c r="H2109">
        <v>0.97699999999999998</v>
      </c>
      <c r="I2109">
        <v>1.1930000000000001</v>
      </c>
      <c r="J2109">
        <v>1.3959999999999999</v>
      </c>
      <c r="K2109">
        <v>1.603</v>
      </c>
      <c r="L2109">
        <v>1.8080000000000001</v>
      </c>
      <c r="M2109">
        <v>2.109</v>
      </c>
      <c r="N2109">
        <v>2.4380000000000002</v>
      </c>
      <c r="O2109">
        <v>3.2290000000000001</v>
      </c>
    </row>
    <row r="2110" spans="1:15" x14ac:dyDescent="0.25">
      <c r="A2110">
        <v>8.8999999999999996E-2</v>
      </c>
      <c r="B2110">
        <v>0.13800000000000001</v>
      </c>
      <c r="C2110">
        <v>0.19900000000000001</v>
      </c>
      <c r="D2110">
        <v>0.28899999999999998</v>
      </c>
      <c r="E2110">
        <v>0.41699999999999998</v>
      </c>
      <c r="F2110">
        <v>0.58799999999999997</v>
      </c>
      <c r="G2110">
        <v>0.76100000000000001</v>
      </c>
      <c r="H2110">
        <v>0.97499999999999998</v>
      </c>
      <c r="I2110">
        <v>1.1930000000000001</v>
      </c>
      <c r="J2110">
        <v>1.3959999999999999</v>
      </c>
      <c r="K2110">
        <v>1.6040000000000001</v>
      </c>
      <c r="L2110">
        <v>1.8090000000000002</v>
      </c>
      <c r="M2110">
        <v>2.1110000000000002</v>
      </c>
      <c r="N2110">
        <v>2.4420000000000002</v>
      </c>
      <c r="O2110">
        <v>3.238</v>
      </c>
    </row>
    <row r="2111" spans="1:15" x14ac:dyDescent="0.25">
      <c r="A2111">
        <v>0.09</v>
      </c>
      <c r="B2111">
        <v>0.14299999999999999</v>
      </c>
      <c r="C2111">
        <v>0.19500000000000001</v>
      </c>
      <c r="D2111">
        <v>0.28899999999999998</v>
      </c>
      <c r="E2111">
        <v>0.41499999999999998</v>
      </c>
      <c r="F2111">
        <v>0.59299999999999997</v>
      </c>
      <c r="G2111">
        <v>0.77100000000000002</v>
      </c>
      <c r="H2111">
        <v>0.98</v>
      </c>
      <c r="I2111">
        <v>1.1910000000000001</v>
      </c>
      <c r="J2111">
        <v>1.393</v>
      </c>
      <c r="K2111">
        <v>1.5979999999999999</v>
      </c>
      <c r="L2111">
        <v>1.8010000000000002</v>
      </c>
      <c r="M2111">
        <v>2.1030000000000002</v>
      </c>
      <c r="N2111">
        <v>2.4340000000000002</v>
      </c>
      <c r="O2111">
        <v>3.2280000000000002</v>
      </c>
    </row>
    <row r="2112" spans="1:15" x14ac:dyDescent="0.25">
      <c r="A2112">
        <v>7.0999999999999994E-2</v>
      </c>
      <c r="B2112">
        <v>0.13700000000000001</v>
      </c>
      <c r="C2112">
        <v>0.184</v>
      </c>
      <c r="D2112">
        <v>0.26600000000000001</v>
      </c>
      <c r="E2112">
        <v>0.36699999999999999</v>
      </c>
      <c r="F2112">
        <v>0.52300000000000002</v>
      </c>
      <c r="G2112">
        <v>0.68100000000000005</v>
      </c>
      <c r="H2112">
        <v>0.87</v>
      </c>
      <c r="I2112">
        <v>1.0609999999999999</v>
      </c>
      <c r="J2112">
        <v>1.2610000000000001</v>
      </c>
      <c r="K2112">
        <v>1.464</v>
      </c>
      <c r="L2112">
        <v>1.6640000000000001</v>
      </c>
      <c r="M2112">
        <v>1.96</v>
      </c>
      <c r="N2112">
        <v>2.2829999999999999</v>
      </c>
      <c r="O2112">
        <v>3.0489999999999999</v>
      </c>
    </row>
    <row r="2113" spans="1:15" x14ac:dyDescent="0.25">
      <c r="A2113">
        <v>7.0999999999999994E-2</v>
      </c>
      <c r="B2113">
        <v>0.127</v>
      </c>
      <c r="C2113">
        <v>0.183</v>
      </c>
      <c r="D2113">
        <v>0.27400000000000002</v>
      </c>
      <c r="E2113">
        <v>0.36199999999999999</v>
      </c>
      <c r="F2113">
        <v>0.51800000000000002</v>
      </c>
      <c r="G2113">
        <v>0.67500000000000004</v>
      </c>
      <c r="H2113">
        <v>0.85499999999999998</v>
      </c>
      <c r="I2113">
        <v>1.038</v>
      </c>
      <c r="J2113">
        <v>1.2330000000000001</v>
      </c>
      <c r="K2113">
        <v>1.4319999999999999</v>
      </c>
      <c r="L2113">
        <v>1.6280000000000001</v>
      </c>
      <c r="M2113">
        <v>1.921</v>
      </c>
      <c r="N2113">
        <v>2.2410000000000001</v>
      </c>
      <c r="O2113">
        <v>2.996</v>
      </c>
    </row>
    <row r="2114" spans="1:15" x14ac:dyDescent="0.25">
      <c r="A2114">
        <v>7.1999999999999995E-2</v>
      </c>
      <c r="B2114">
        <v>0.11700000000000001</v>
      </c>
      <c r="C2114">
        <v>0.17299999999999999</v>
      </c>
      <c r="D2114">
        <v>0.251</v>
      </c>
      <c r="E2114">
        <v>0.34</v>
      </c>
      <c r="F2114">
        <v>0.48299999999999998</v>
      </c>
      <c r="G2114">
        <v>0.627</v>
      </c>
      <c r="H2114">
        <v>0.78500000000000003</v>
      </c>
      <c r="I2114">
        <v>0.94499999999999995</v>
      </c>
      <c r="J2114">
        <v>1.131</v>
      </c>
      <c r="K2114">
        <v>1.319</v>
      </c>
      <c r="L2114">
        <v>1.504</v>
      </c>
      <c r="M2114">
        <v>1.7930000000000001</v>
      </c>
      <c r="N2114">
        <v>2.105</v>
      </c>
      <c r="O2114">
        <v>2.835</v>
      </c>
    </row>
    <row r="2115" spans="1:15" x14ac:dyDescent="0.25">
      <c r="A2115">
        <v>7.8E-2</v>
      </c>
      <c r="B2115">
        <v>0.128</v>
      </c>
      <c r="C2115">
        <v>0.17899999999999999</v>
      </c>
      <c r="D2115">
        <v>0.255</v>
      </c>
      <c r="E2115">
        <v>0.35599999999999998</v>
      </c>
      <c r="F2115">
        <v>0.52</v>
      </c>
      <c r="G2115">
        <v>0.68500000000000005</v>
      </c>
      <c r="H2115">
        <v>0.85899999999999999</v>
      </c>
      <c r="I2115">
        <v>1.0349999999999999</v>
      </c>
      <c r="J2115">
        <v>1.2190000000000001</v>
      </c>
      <c r="K2115">
        <v>1.4060000000000001</v>
      </c>
      <c r="L2115">
        <v>1.589</v>
      </c>
      <c r="M2115">
        <v>1.8719999999999999</v>
      </c>
      <c r="N2115">
        <v>2.1779999999999999</v>
      </c>
      <c r="O2115">
        <v>2.8959999999999999</v>
      </c>
    </row>
    <row r="2116" spans="1:15" x14ac:dyDescent="0.25">
      <c r="A2116">
        <v>8.1000000000000003E-2</v>
      </c>
      <c r="B2116">
        <v>0.13100000000000001</v>
      </c>
      <c r="C2116">
        <v>0.17899999999999999</v>
      </c>
      <c r="D2116">
        <v>0.25600000000000001</v>
      </c>
      <c r="E2116">
        <v>0.34899999999999998</v>
      </c>
      <c r="F2116">
        <v>0.51800000000000002</v>
      </c>
      <c r="G2116">
        <v>0.68899999999999995</v>
      </c>
      <c r="H2116">
        <v>0.878</v>
      </c>
      <c r="I2116">
        <v>1.069</v>
      </c>
      <c r="J2116">
        <v>1.2570000000000001</v>
      </c>
      <c r="K2116">
        <v>1.4470000000000001</v>
      </c>
      <c r="L2116">
        <v>1.633</v>
      </c>
      <c r="M2116">
        <v>1.9220000000000002</v>
      </c>
      <c r="N2116">
        <v>2.2359999999999998</v>
      </c>
      <c r="O2116">
        <v>2.976</v>
      </c>
    </row>
    <row r="2117" spans="1:15" x14ac:dyDescent="0.25">
      <c r="A2117">
        <v>8.5999999999999993E-2</v>
      </c>
      <c r="B2117">
        <v>0.13700000000000001</v>
      </c>
      <c r="C2117">
        <v>0.17899999999999999</v>
      </c>
      <c r="D2117">
        <v>0.26800000000000002</v>
      </c>
      <c r="E2117">
        <v>0.36899999999999999</v>
      </c>
      <c r="F2117">
        <v>0.54600000000000004</v>
      </c>
      <c r="G2117">
        <v>0.72599999999999998</v>
      </c>
      <c r="H2117">
        <v>0.92300000000000004</v>
      </c>
      <c r="I2117">
        <v>1.123</v>
      </c>
      <c r="J2117">
        <v>1.319</v>
      </c>
      <c r="K2117">
        <v>1.5190000000000001</v>
      </c>
      <c r="L2117">
        <v>1.7130000000000001</v>
      </c>
      <c r="M2117">
        <v>2.0059999999999998</v>
      </c>
      <c r="N2117">
        <v>2.3250000000000002</v>
      </c>
      <c r="O2117">
        <v>3.0830000000000002</v>
      </c>
    </row>
    <row r="2118" spans="1:15" x14ac:dyDescent="0.25">
      <c r="A2118">
        <v>8.5999999999999993E-2</v>
      </c>
      <c r="B2118">
        <v>0.13700000000000001</v>
      </c>
      <c r="C2118">
        <v>0.17499999999999999</v>
      </c>
      <c r="D2118">
        <v>0.26800000000000002</v>
      </c>
      <c r="E2118">
        <v>0.371</v>
      </c>
      <c r="F2118">
        <v>0.53600000000000003</v>
      </c>
      <c r="G2118">
        <v>0.70299999999999996</v>
      </c>
      <c r="H2118">
        <v>0.89300000000000002</v>
      </c>
      <c r="I2118">
        <v>1.0840000000000001</v>
      </c>
      <c r="J2118">
        <v>1.284</v>
      </c>
      <c r="K2118">
        <v>1.488</v>
      </c>
      <c r="L2118">
        <v>1.6850000000000001</v>
      </c>
      <c r="M2118">
        <v>1.984</v>
      </c>
      <c r="N2118">
        <v>2.31</v>
      </c>
      <c r="O2118">
        <v>3.085</v>
      </c>
    </row>
    <row r="2119" spans="1:15" x14ac:dyDescent="0.25">
      <c r="A2119">
        <v>8.2000000000000003E-2</v>
      </c>
      <c r="B2119">
        <v>0.13700000000000001</v>
      </c>
      <c r="C2119">
        <v>0.17499999999999999</v>
      </c>
      <c r="D2119">
        <v>0.27300000000000002</v>
      </c>
      <c r="E2119">
        <v>0.38100000000000001</v>
      </c>
      <c r="F2119">
        <v>0.55100000000000005</v>
      </c>
      <c r="G2119">
        <v>0.72299999999999998</v>
      </c>
      <c r="H2119">
        <v>0.91700000000000004</v>
      </c>
      <c r="I2119">
        <v>1.1140000000000001</v>
      </c>
      <c r="J2119">
        <v>1.3089999999999999</v>
      </c>
      <c r="K2119">
        <v>1.508</v>
      </c>
      <c r="L2119">
        <v>1.7</v>
      </c>
      <c r="M2119">
        <v>2.0019999999999998</v>
      </c>
      <c r="N2119">
        <v>2.331</v>
      </c>
      <c r="O2119">
        <v>3.113</v>
      </c>
    </row>
    <row r="2120" spans="1:15" x14ac:dyDescent="0.25">
      <c r="A2120">
        <v>8.8999999999999996E-2</v>
      </c>
      <c r="B2120">
        <v>0.14299999999999999</v>
      </c>
      <c r="C2120">
        <v>0.17599999999999999</v>
      </c>
      <c r="D2120">
        <v>0.27700000000000002</v>
      </c>
      <c r="E2120">
        <v>0.373</v>
      </c>
      <c r="F2120">
        <v>0.53300000000000003</v>
      </c>
      <c r="G2120">
        <v>0.69499999999999995</v>
      </c>
      <c r="H2120">
        <v>0.879</v>
      </c>
      <c r="I2120">
        <v>1.0640000000000001</v>
      </c>
      <c r="J2120">
        <v>1.258</v>
      </c>
      <c r="K2120">
        <v>1.4550000000000001</v>
      </c>
      <c r="L2120">
        <v>1.645</v>
      </c>
      <c r="M2120">
        <v>1.95</v>
      </c>
      <c r="N2120">
        <v>2.2810000000000001</v>
      </c>
      <c r="O2120">
        <v>3.0680000000000001</v>
      </c>
    </row>
    <row r="2121" spans="1:15" x14ac:dyDescent="0.25">
      <c r="A2121">
        <v>9.6000000000000002E-2</v>
      </c>
      <c r="B2121">
        <v>0.14699999999999999</v>
      </c>
      <c r="C2121">
        <v>0.182</v>
      </c>
      <c r="D2121">
        <v>0.29399999999999998</v>
      </c>
      <c r="E2121">
        <v>0.41499999999999998</v>
      </c>
      <c r="F2121">
        <v>0.57799999999999996</v>
      </c>
      <c r="G2121">
        <v>0.74299999999999999</v>
      </c>
      <c r="H2121">
        <v>0.93400000000000005</v>
      </c>
      <c r="I2121">
        <v>1.127</v>
      </c>
      <c r="J2121">
        <v>1.3220000000000001</v>
      </c>
      <c r="K2121">
        <v>1.5209999999999999</v>
      </c>
      <c r="L2121">
        <v>1.7109999999999999</v>
      </c>
      <c r="M2121">
        <v>2.012</v>
      </c>
      <c r="N2121">
        <v>2.3410000000000002</v>
      </c>
      <c r="O2121">
        <v>3.1219999999999999</v>
      </c>
    </row>
    <row r="2122" spans="1:15" x14ac:dyDescent="0.25">
      <c r="A2122">
        <v>9.6000000000000002E-2</v>
      </c>
      <c r="B2122">
        <v>0.14699999999999999</v>
      </c>
      <c r="C2122">
        <v>0.17699999999999999</v>
      </c>
      <c r="D2122">
        <v>0.30199999999999999</v>
      </c>
      <c r="E2122">
        <v>0.40200000000000002</v>
      </c>
      <c r="F2122">
        <v>0.56499999999999995</v>
      </c>
      <c r="G2122">
        <v>0.73</v>
      </c>
      <c r="H2122">
        <v>0.91300000000000003</v>
      </c>
      <c r="I2122">
        <v>1.099</v>
      </c>
      <c r="J2122">
        <v>1.2909999999999999</v>
      </c>
      <c r="K2122">
        <v>1.486</v>
      </c>
      <c r="L2122">
        <v>1.673</v>
      </c>
      <c r="M2122">
        <v>1.976</v>
      </c>
      <c r="N2122">
        <v>2.3069999999999999</v>
      </c>
      <c r="O2122">
        <v>3.0910000000000002</v>
      </c>
    </row>
    <row r="2123" spans="1:15" x14ac:dyDescent="0.25">
      <c r="A2123">
        <v>0.10199999999999999</v>
      </c>
      <c r="B2123">
        <v>0.153</v>
      </c>
      <c r="C2123">
        <v>0.183</v>
      </c>
      <c r="D2123">
        <v>0.30299999999999999</v>
      </c>
      <c r="E2123">
        <v>0.40500000000000003</v>
      </c>
      <c r="F2123">
        <v>0.57399999999999995</v>
      </c>
      <c r="G2123">
        <v>0.74399999999999999</v>
      </c>
      <c r="H2123">
        <v>0.93500000000000005</v>
      </c>
      <c r="I2123">
        <v>1.1280000000000001</v>
      </c>
      <c r="J2123">
        <v>1.3169999999999999</v>
      </c>
      <c r="K2123">
        <v>1.5089999999999999</v>
      </c>
      <c r="L2123">
        <v>1.6919999999999999</v>
      </c>
      <c r="M2123">
        <v>1.992</v>
      </c>
      <c r="N2123">
        <v>2.3180000000000001</v>
      </c>
      <c r="O2123">
        <v>3.09</v>
      </c>
    </row>
    <row r="2124" spans="1:15" x14ac:dyDescent="0.25">
      <c r="A2124">
        <v>9.7000000000000003E-2</v>
      </c>
      <c r="B2124">
        <v>0.14799999999999999</v>
      </c>
      <c r="C2124">
        <v>0.17199999999999999</v>
      </c>
      <c r="D2124">
        <v>0.27800000000000002</v>
      </c>
      <c r="E2124">
        <v>0.371</v>
      </c>
      <c r="F2124">
        <v>0.52700000000000002</v>
      </c>
      <c r="G2124">
        <v>0.68600000000000005</v>
      </c>
      <c r="H2124">
        <v>0.878</v>
      </c>
      <c r="I2124">
        <v>1.071</v>
      </c>
      <c r="J2124">
        <v>1.262</v>
      </c>
      <c r="K2124">
        <v>1.4550000000000001</v>
      </c>
      <c r="L2124">
        <v>1.639</v>
      </c>
      <c r="M2124">
        <v>1.94</v>
      </c>
      <c r="N2124">
        <v>2.2669999999999999</v>
      </c>
      <c r="O2124">
        <v>3.0390000000000001</v>
      </c>
    </row>
    <row r="2125" spans="1:15" x14ac:dyDescent="0.25">
      <c r="A2125">
        <v>8.8999999999999996E-2</v>
      </c>
      <c r="B2125">
        <v>0.153</v>
      </c>
      <c r="C2125">
        <v>0.17799999999999999</v>
      </c>
      <c r="D2125">
        <v>0.28699999999999998</v>
      </c>
      <c r="E2125">
        <v>0.377</v>
      </c>
      <c r="F2125">
        <v>0.53400000000000003</v>
      </c>
      <c r="G2125">
        <v>0.69199999999999995</v>
      </c>
      <c r="H2125">
        <v>0.88</v>
      </c>
      <c r="I2125">
        <v>1.07</v>
      </c>
      <c r="J2125">
        <v>1.2589999999999999</v>
      </c>
      <c r="K2125">
        <v>1.45</v>
      </c>
      <c r="L2125">
        <v>1.6320000000000001</v>
      </c>
      <c r="M2125">
        <v>1.9279999999999999</v>
      </c>
      <c r="N2125">
        <v>2.2490000000000001</v>
      </c>
      <c r="O2125">
        <v>3.0049999999999999</v>
      </c>
    </row>
    <row r="2126" spans="1:15" x14ac:dyDescent="0.25">
      <c r="A2126">
        <v>9.1999999999999998E-2</v>
      </c>
      <c r="B2126">
        <v>0.14599999999999999</v>
      </c>
      <c r="C2126">
        <v>0.17899999999999999</v>
      </c>
      <c r="D2126">
        <v>0.3</v>
      </c>
      <c r="E2126">
        <v>0.39100000000000001</v>
      </c>
      <c r="F2126">
        <v>0.55100000000000005</v>
      </c>
      <c r="G2126">
        <v>0.71299999999999997</v>
      </c>
      <c r="H2126">
        <v>0.90800000000000003</v>
      </c>
      <c r="I2126">
        <v>1.1040000000000001</v>
      </c>
      <c r="J2126">
        <v>1.2949999999999999</v>
      </c>
      <c r="K2126">
        <v>1.4889999999999999</v>
      </c>
      <c r="L2126">
        <v>1.6720000000000002</v>
      </c>
      <c r="M2126">
        <v>1.974</v>
      </c>
      <c r="N2126">
        <v>2.3029999999999999</v>
      </c>
      <c r="O2126">
        <v>3.0819999999999999</v>
      </c>
    </row>
    <row r="2127" spans="1:15" x14ac:dyDescent="0.25">
      <c r="A2127">
        <v>8.5999999999999993E-2</v>
      </c>
      <c r="B2127">
        <v>0.152</v>
      </c>
      <c r="C2127">
        <v>0.185</v>
      </c>
      <c r="D2127">
        <v>0.313</v>
      </c>
      <c r="E2127">
        <v>0.42399999999999999</v>
      </c>
      <c r="F2127">
        <v>0.58899999999999997</v>
      </c>
      <c r="G2127">
        <v>0.75600000000000001</v>
      </c>
      <c r="H2127">
        <v>0.94599999999999995</v>
      </c>
      <c r="I2127">
        <v>1.1379999999999999</v>
      </c>
      <c r="J2127">
        <v>1.3280000000000001</v>
      </c>
      <c r="K2127">
        <v>1.52</v>
      </c>
      <c r="L2127">
        <v>1.702</v>
      </c>
      <c r="M2127">
        <v>1.994</v>
      </c>
      <c r="N2127">
        <v>2.3130000000000002</v>
      </c>
      <c r="O2127">
        <v>3.0640000000000001</v>
      </c>
    </row>
    <row r="2128" spans="1:15" x14ac:dyDescent="0.25">
      <c r="A2128">
        <v>8.2000000000000003E-2</v>
      </c>
      <c r="B2128">
        <v>0.152</v>
      </c>
      <c r="C2128">
        <v>0.18099999999999999</v>
      </c>
      <c r="D2128">
        <v>0.313</v>
      </c>
      <c r="E2128">
        <v>0.41899999999999998</v>
      </c>
      <c r="F2128">
        <v>0.58199999999999996</v>
      </c>
      <c r="G2128">
        <v>0.748</v>
      </c>
      <c r="H2128">
        <v>0.93899999999999995</v>
      </c>
      <c r="I2128">
        <v>1.131</v>
      </c>
      <c r="J2128">
        <v>1.3169999999999999</v>
      </c>
      <c r="K2128">
        <v>1.506</v>
      </c>
      <c r="L2128">
        <v>1.6830000000000001</v>
      </c>
      <c r="M2128">
        <v>1.974</v>
      </c>
      <c r="N2128">
        <v>2.2909999999999999</v>
      </c>
      <c r="O2128">
        <v>3.036</v>
      </c>
    </row>
    <row r="2129" spans="1:15" x14ac:dyDescent="0.25">
      <c r="A2129">
        <v>8.2000000000000003E-2</v>
      </c>
      <c r="B2129">
        <v>0.14699999999999999</v>
      </c>
      <c r="C2129">
        <v>0.186</v>
      </c>
      <c r="D2129">
        <v>0.314</v>
      </c>
      <c r="E2129">
        <v>0.42</v>
      </c>
      <c r="F2129">
        <v>0.59599999999999997</v>
      </c>
      <c r="G2129">
        <v>0.77500000000000002</v>
      </c>
      <c r="H2129">
        <v>0.97599999999999998</v>
      </c>
      <c r="I2129">
        <v>1.1779999999999999</v>
      </c>
      <c r="J2129">
        <v>1.3679999999999999</v>
      </c>
      <c r="K2129">
        <v>1.5609999999999999</v>
      </c>
      <c r="L2129">
        <v>1.742</v>
      </c>
      <c r="M2129">
        <v>2.0379999999999998</v>
      </c>
      <c r="N2129">
        <v>2.3609999999999998</v>
      </c>
      <c r="O2129">
        <v>3.1240000000000001</v>
      </c>
    </row>
    <row r="2130" spans="1:15" x14ac:dyDescent="0.25">
      <c r="A2130">
        <v>8.8999999999999996E-2</v>
      </c>
      <c r="B2130">
        <v>0.14799999999999999</v>
      </c>
      <c r="C2130">
        <v>0.186</v>
      </c>
      <c r="D2130">
        <v>0.30599999999999999</v>
      </c>
      <c r="E2130">
        <v>0.40200000000000002</v>
      </c>
      <c r="F2130">
        <v>0.56499999999999995</v>
      </c>
      <c r="G2130">
        <v>0.73099999999999998</v>
      </c>
      <c r="H2130">
        <v>0.92400000000000004</v>
      </c>
      <c r="I2130">
        <v>1.119</v>
      </c>
      <c r="J2130">
        <v>1.3069999999999999</v>
      </c>
      <c r="K2130">
        <v>1.4990000000000001</v>
      </c>
      <c r="L2130">
        <v>1.677</v>
      </c>
      <c r="M2130">
        <v>1.9689999999999999</v>
      </c>
      <c r="N2130">
        <v>2.2869999999999999</v>
      </c>
      <c r="O2130">
        <v>3.0329999999999999</v>
      </c>
    </row>
    <row r="2131" spans="1:15" x14ac:dyDescent="0.25">
      <c r="A2131">
        <v>9.6000000000000002E-2</v>
      </c>
      <c r="B2131">
        <v>0.161</v>
      </c>
      <c r="C2131">
        <v>0.19700000000000001</v>
      </c>
      <c r="D2131">
        <v>0.314</v>
      </c>
      <c r="E2131">
        <v>0.41299999999999998</v>
      </c>
      <c r="F2131">
        <v>0.57399999999999995</v>
      </c>
      <c r="G2131">
        <v>0.73799999999999999</v>
      </c>
      <c r="H2131">
        <v>0.92900000000000005</v>
      </c>
      <c r="I2131">
        <v>1.1219999999999999</v>
      </c>
      <c r="J2131">
        <v>1.3109999999999999</v>
      </c>
      <c r="K2131">
        <v>1.5030000000000001</v>
      </c>
      <c r="L2131">
        <v>1.6830000000000001</v>
      </c>
      <c r="M2131">
        <v>1.974</v>
      </c>
      <c r="N2131">
        <v>2.2909999999999999</v>
      </c>
      <c r="O2131">
        <v>3.036</v>
      </c>
    </row>
    <row r="2132" spans="1:15" x14ac:dyDescent="0.25">
      <c r="A2132">
        <v>8.5999999999999993E-2</v>
      </c>
      <c r="B2132">
        <v>0.16200000000000001</v>
      </c>
      <c r="C2132">
        <v>0.21299999999999999</v>
      </c>
      <c r="D2132">
        <v>0.309</v>
      </c>
      <c r="E2132">
        <v>0.41599999999999998</v>
      </c>
      <c r="F2132">
        <v>0.57799999999999996</v>
      </c>
      <c r="G2132">
        <v>0.74399999999999999</v>
      </c>
      <c r="H2132">
        <v>0.93500000000000005</v>
      </c>
      <c r="I2132">
        <v>1.127</v>
      </c>
      <c r="J2132">
        <v>1.32</v>
      </c>
      <c r="K2132">
        <v>1.516</v>
      </c>
      <c r="L2132">
        <v>1.6970000000000001</v>
      </c>
      <c r="M2132">
        <v>1.988</v>
      </c>
      <c r="N2132">
        <v>2.3050000000000002</v>
      </c>
      <c r="O2132">
        <v>3.048</v>
      </c>
    </row>
    <row r="2133" spans="1:15" x14ac:dyDescent="0.25">
      <c r="A2133">
        <v>8.5999999999999993E-2</v>
      </c>
      <c r="B2133">
        <v>0.158</v>
      </c>
      <c r="C2133">
        <v>0.20899999999999999</v>
      </c>
      <c r="D2133">
        <v>0.30499999999999999</v>
      </c>
      <c r="E2133">
        <v>0.4</v>
      </c>
      <c r="F2133">
        <v>0.54400000000000004</v>
      </c>
      <c r="G2133">
        <v>0.68899999999999995</v>
      </c>
      <c r="H2133">
        <v>0.876</v>
      </c>
      <c r="I2133">
        <v>1.0649999999999999</v>
      </c>
      <c r="J2133">
        <v>1.258</v>
      </c>
      <c r="K2133">
        <v>1.4530000000000001</v>
      </c>
      <c r="L2133">
        <v>1.635</v>
      </c>
      <c r="M2133">
        <v>1.9319999999999999</v>
      </c>
      <c r="N2133">
        <v>2.254</v>
      </c>
      <c r="O2133">
        <v>3.01</v>
      </c>
    </row>
    <row r="2134" spans="1:15" x14ac:dyDescent="0.25">
      <c r="A2134">
        <v>8.6999999999999994E-2</v>
      </c>
      <c r="B2134">
        <v>0.158</v>
      </c>
      <c r="C2134">
        <v>0.20899999999999999</v>
      </c>
      <c r="D2134">
        <v>0.30499999999999999</v>
      </c>
      <c r="E2134">
        <v>0.40400000000000003</v>
      </c>
      <c r="F2134">
        <v>0.56399999999999995</v>
      </c>
      <c r="G2134">
        <v>0.72499999999999998</v>
      </c>
      <c r="H2134">
        <v>0.92500000000000004</v>
      </c>
      <c r="I2134">
        <v>1.1259999999999999</v>
      </c>
      <c r="J2134">
        <v>1.325</v>
      </c>
      <c r="K2134">
        <v>1.5270000000000001</v>
      </c>
      <c r="L2134">
        <v>1.714</v>
      </c>
      <c r="M2134">
        <v>2.0150000000000001</v>
      </c>
      <c r="N2134">
        <v>2.3439999999999999</v>
      </c>
      <c r="O2134">
        <v>3.121</v>
      </c>
    </row>
    <row r="2135" spans="1:15" x14ac:dyDescent="0.25">
      <c r="A2135">
        <v>0.08</v>
      </c>
      <c r="B2135">
        <v>0.154</v>
      </c>
      <c r="C2135">
        <v>0.20399999999999999</v>
      </c>
      <c r="D2135">
        <v>0.29799999999999999</v>
      </c>
      <c r="E2135">
        <v>0.38800000000000001</v>
      </c>
      <c r="F2135">
        <v>0.53400000000000003</v>
      </c>
      <c r="G2135">
        <v>0.68100000000000005</v>
      </c>
      <c r="H2135">
        <v>0.876</v>
      </c>
      <c r="I2135">
        <v>1.073</v>
      </c>
      <c r="J2135">
        <v>1.27</v>
      </c>
      <c r="K2135">
        <v>1.4710000000000001</v>
      </c>
      <c r="L2135">
        <v>1.6560000000000001</v>
      </c>
      <c r="M2135">
        <v>1.9569999999999999</v>
      </c>
      <c r="N2135">
        <v>2.2850000000000001</v>
      </c>
      <c r="O2135">
        <v>3.0550000000000002</v>
      </c>
    </row>
    <row r="2136" spans="1:15" x14ac:dyDescent="0.25">
      <c r="A2136">
        <v>8.5999999999999993E-2</v>
      </c>
      <c r="B2136">
        <v>0.14599999999999999</v>
      </c>
      <c r="C2136">
        <v>0.20499999999999999</v>
      </c>
      <c r="D2136">
        <v>0.307</v>
      </c>
      <c r="E2136">
        <v>0.4</v>
      </c>
      <c r="F2136">
        <v>0.55100000000000005</v>
      </c>
      <c r="G2136">
        <v>0.70399999999999996</v>
      </c>
      <c r="H2136">
        <v>0.90300000000000002</v>
      </c>
      <c r="I2136">
        <v>1.105</v>
      </c>
      <c r="J2136">
        <v>1.306</v>
      </c>
      <c r="K2136">
        <v>1.51</v>
      </c>
      <c r="L2136">
        <v>1.698</v>
      </c>
      <c r="M2136">
        <v>2.0009999999999999</v>
      </c>
      <c r="N2136">
        <v>2.331</v>
      </c>
      <c r="O2136">
        <v>3.109</v>
      </c>
    </row>
    <row r="2137" spans="1:15" x14ac:dyDescent="0.25">
      <c r="A2137">
        <v>9.0999999999999998E-2</v>
      </c>
      <c r="B2137">
        <v>0.152</v>
      </c>
      <c r="C2137">
        <v>0.20499999999999999</v>
      </c>
      <c r="D2137">
        <v>0.30299999999999999</v>
      </c>
      <c r="E2137">
        <v>0.39200000000000002</v>
      </c>
      <c r="F2137">
        <v>0.54</v>
      </c>
      <c r="G2137">
        <v>0.69</v>
      </c>
      <c r="H2137">
        <v>0.88400000000000001</v>
      </c>
      <c r="I2137">
        <v>1.081</v>
      </c>
      <c r="J2137">
        <v>1.2829999999999999</v>
      </c>
      <c r="K2137">
        <v>1.4870000000000001</v>
      </c>
      <c r="L2137">
        <v>1.675</v>
      </c>
      <c r="M2137">
        <v>1.978</v>
      </c>
      <c r="N2137">
        <v>2.3079999999999998</v>
      </c>
      <c r="O2137">
        <v>3.0840000000000001</v>
      </c>
    </row>
    <row r="2138" spans="1:15" x14ac:dyDescent="0.25">
      <c r="A2138">
        <v>7.5999999999999998E-2</v>
      </c>
      <c r="B2138">
        <v>0.14699999999999999</v>
      </c>
      <c r="C2138">
        <v>0.19500000000000001</v>
      </c>
      <c r="D2138">
        <v>0.29099999999999998</v>
      </c>
      <c r="E2138">
        <v>0.38400000000000001</v>
      </c>
      <c r="F2138">
        <v>0.53300000000000003</v>
      </c>
      <c r="G2138">
        <v>0.68300000000000005</v>
      </c>
      <c r="H2138">
        <v>0.875</v>
      </c>
      <c r="I2138">
        <v>1.07</v>
      </c>
      <c r="J2138">
        <v>1.272</v>
      </c>
      <c r="K2138">
        <v>1.478</v>
      </c>
      <c r="L2138">
        <v>1.6659999999999999</v>
      </c>
      <c r="M2138">
        <v>1.9710000000000001</v>
      </c>
      <c r="N2138">
        <v>2.3029999999999999</v>
      </c>
      <c r="O2138">
        <v>3.0840000000000001</v>
      </c>
    </row>
    <row r="2139" spans="1:15" x14ac:dyDescent="0.25">
      <c r="A2139">
        <v>7.6999999999999999E-2</v>
      </c>
      <c r="B2139">
        <v>0.14299999999999999</v>
      </c>
      <c r="C2139">
        <v>0.19</v>
      </c>
      <c r="D2139">
        <v>0.27600000000000002</v>
      </c>
      <c r="E2139">
        <v>0.36799999999999999</v>
      </c>
      <c r="F2139">
        <v>0.50900000000000001</v>
      </c>
      <c r="G2139">
        <v>0.65200000000000002</v>
      </c>
      <c r="H2139">
        <v>0.84</v>
      </c>
      <c r="I2139">
        <v>1.0289999999999999</v>
      </c>
      <c r="J2139">
        <v>1.228</v>
      </c>
      <c r="K2139">
        <v>1.43</v>
      </c>
      <c r="L2139">
        <v>1.6139999999999999</v>
      </c>
      <c r="M2139">
        <v>1.915</v>
      </c>
      <c r="N2139">
        <v>2.2429999999999999</v>
      </c>
      <c r="O2139">
        <v>3.0110000000000001</v>
      </c>
    </row>
    <row r="2140" spans="1:15" x14ac:dyDescent="0.25">
      <c r="A2140">
        <v>7.9000000000000001E-2</v>
      </c>
      <c r="B2140">
        <v>0.14299999999999999</v>
      </c>
      <c r="C2140">
        <v>0.19</v>
      </c>
      <c r="D2140">
        <v>0.26900000000000002</v>
      </c>
      <c r="E2140">
        <v>0.36399999999999999</v>
      </c>
      <c r="F2140">
        <v>0.5</v>
      </c>
      <c r="G2140">
        <v>0.63900000000000001</v>
      </c>
      <c r="H2140">
        <v>0.82399999999999995</v>
      </c>
      <c r="I2140">
        <v>1.012</v>
      </c>
      <c r="J2140">
        <v>1.206</v>
      </c>
      <c r="K2140">
        <v>1.4039999999999999</v>
      </c>
      <c r="L2140">
        <v>1.583</v>
      </c>
      <c r="M2140">
        <v>1.885</v>
      </c>
      <c r="N2140">
        <v>2.2130000000000001</v>
      </c>
      <c r="O2140">
        <v>2.9769999999999999</v>
      </c>
    </row>
    <row r="2141" spans="1:15" x14ac:dyDescent="0.25">
      <c r="A2141">
        <v>9.6000000000000002E-2</v>
      </c>
      <c r="B2141">
        <v>0.14699999999999999</v>
      </c>
      <c r="C2141">
        <v>0.191</v>
      </c>
      <c r="D2141">
        <v>0.27300000000000002</v>
      </c>
      <c r="E2141">
        <v>0.36599999999999999</v>
      </c>
      <c r="F2141">
        <v>0.497</v>
      </c>
      <c r="G2141">
        <v>0.63</v>
      </c>
      <c r="H2141">
        <v>0.81</v>
      </c>
      <c r="I2141">
        <v>0.99299999999999999</v>
      </c>
      <c r="J2141">
        <v>1.1890000000000001</v>
      </c>
      <c r="K2141">
        <v>1.387</v>
      </c>
      <c r="L2141">
        <v>1.5669999999999999</v>
      </c>
      <c r="M2141">
        <v>1.8660000000000001</v>
      </c>
      <c r="N2141">
        <v>2.19</v>
      </c>
      <c r="O2141">
        <v>2.9449999999999998</v>
      </c>
    </row>
    <row r="2142" spans="1:15" x14ac:dyDescent="0.25">
      <c r="A2142">
        <v>9.6000000000000002E-2</v>
      </c>
      <c r="B2142">
        <v>0.14699999999999999</v>
      </c>
      <c r="C2142">
        <v>0.191</v>
      </c>
      <c r="D2142">
        <v>0.26900000000000002</v>
      </c>
      <c r="E2142">
        <v>0.36299999999999999</v>
      </c>
      <c r="F2142">
        <v>0.503</v>
      </c>
      <c r="G2142">
        <v>0.64500000000000002</v>
      </c>
      <c r="H2142">
        <v>0.82399999999999995</v>
      </c>
      <c r="I2142">
        <v>1.0049999999999999</v>
      </c>
      <c r="J2142">
        <v>1.1970000000000001</v>
      </c>
      <c r="K2142">
        <v>1.3919999999999999</v>
      </c>
      <c r="L2142">
        <v>1.5680000000000001</v>
      </c>
      <c r="M2142">
        <v>1.867</v>
      </c>
      <c r="N2142">
        <v>2.1909999999999998</v>
      </c>
      <c r="O2142">
        <v>2.9449999999999998</v>
      </c>
    </row>
    <row r="2143" spans="1:15" x14ac:dyDescent="0.25">
      <c r="A2143">
        <v>0.10199999999999999</v>
      </c>
      <c r="B2143">
        <v>0.153</v>
      </c>
      <c r="C2143">
        <v>0.191</v>
      </c>
      <c r="D2143">
        <v>0.26100000000000001</v>
      </c>
      <c r="E2143">
        <v>0.35</v>
      </c>
      <c r="F2143">
        <v>0.48899999999999999</v>
      </c>
      <c r="G2143">
        <v>0.63</v>
      </c>
      <c r="H2143">
        <v>0.80600000000000005</v>
      </c>
      <c r="I2143">
        <v>0.98399999999999999</v>
      </c>
      <c r="J2143">
        <v>1.17</v>
      </c>
      <c r="K2143">
        <v>1.3580000000000001</v>
      </c>
      <c r="L2143">
        <v>1.528</v>
      </c>
      <c r="M2143">
        <v>1.823</v>
      </c>
      <c r="N2143">
        <v>2.1419999999999999</v>
      </c>
      <c r="O2143">
        <v>2.88</v>
      </c>
    </row>
    <row r="2144" spans="1:15" x14ac:dyDescent="0.25">
      <c r="A2144">
        <v>9.1999999999999998E-2</v>
      </c>
      <c r="B2144">
        <v>0.14799999999999999</v>
      </c>
      <c r="C2144">
        <v>0.17599999999999999</v>
      </c>
      <c r="D2144">
        <v>0.246</v>
      </c>
      <c r="E2144">
        <v>0.34</v>
      </c>
      <c r="F2144">
        <v>0.48499999999999999</v>
      </c>
      <c r="G2144">
        <v>0.63300000000000001</v>
      </c>
      <c r="H2144">
        <v>0.81499999999999995</v>
      </c>
      <c r="I2144">
        <v>0.999</v>
      </c>
      <c r="J2144">
        <v>1.1870000000000001</v>
      </c>
      <c r="K2144">
        <v>1.377</v>
      </c>
      <c r="L2144">
        <v>1.548</v>
      </c>
      <c r="M2144">
        <v>1.8420000000000001</v>
      </c>
      <c r="N2144">
        <v>2.16</v>
      </c>
      <c r="O2144">
        <v>2.8980000000000001</v>
      </c>
    </row>
    <row r="2145" spans="1:15" x14ac:dyDescent="0.25">
      <c r="A2145">
        <v>9.4E-2</v>
      </c>
      <c r="B2145">
        <v>0.14299999999999999</v>
      </c>
      <c r="C2145">
        <v>0.17100000000000001</v>
      </c>
      <c r="D2145">
        <v>0.23400000000000001</v>
      </c>
      <c r="E2145">
        <v>0.32</v>
      </c>
      <c r="F2145">
        <v>0.46500000000000002</v>
      </c>
      <c r="G2145">
        <v>0.61299999999999999</v>
      </c>
      <c r="H2145">
        <v>0.79900000000000004</v>
      </c>
      <c r="I2145">
        <v>0.98699999999999999</v>
      </c>
      <c r="J2145">
        <v>1.1759999999999999</v>
      </c>
      <c r="K2145">
        <v>1.369</v>
      </c>
      <c r="L2145">
        <v>1.54</v>
      </c>
      <c r="M2145">
        <v>1.835</v>
      </c>
      <c r="N2145">
        <v>2.1539999999999999</v>
      </c>
      <c r="O2145">
        <v>2.8919999999999999</v>
      </c>
    </row>
    <row r="2146" spans="1:15" x14ac:dyDescent="0.25">
      <c r="A2146">
        <v>9.7000000000000003E-2</v>
      </c>
      <c r="B2146">
        <v>0.14099999999999999</v>
      </c>
      <c r="C2146">
        <v>0.17599999999999999</v>
      </c>
      <c r="D2146">
        <v>0.246</v>
      </c>
      <c r="E2146">
        <v>0.33100000000000002</v>
      </c>
      <c r="F2146">
        <v>0.48099999999999998</v>
      </c>
      <c r="G2146">
        <v>0.63500000000000001</v>
      </c>
      <c r="H2146">
        <v>0.82099999999999995</v>
      </c>
      <c r="I2146">
        <v>1.0089999999999999</v>
      </c>
      <c r="J2146">
        <v>1.2</v>
      </c>
      <c r="K2146">
        <v>1.3940000000000001</v>
      </c>
      <c r="L2146">
        <v>1.5669999999999999</v>
      </c>
      <c r="M2146">
        <v>1.865</v>
      </c>
      <c r="N2146">
        <v>2.1869999999999998</v>
      </c>
      <c r="O2146">
        <v>2.9350000000000001</v>
      </c>
    </row>
    <row r="2147" spans="1:15" x14ac:dyDescent="0.25">
      <c r="A2147">
        <v>9.7000000000000003E-2</v>
      </c>
      <c r="B2147">
        <v>0.13700000000000001</v>
      </c>
      <c r="C2147">
        <v>0.16600000000000001</v>
      </c>
      <c r="D2147">
        <v>0.22600000000000001</v>
      </c>
      <c r="E2147">
        <v>0.307</v>
      </c>
      <c r="F2147">
        <v>0.46100000000000002</v>
      </c>
      <c r="G2147">
        <v>0.61799999999999999</v>
      </c>
      <c r="H2147">
        <v>0.80700000000000005</v>
      </c>
      <c r="I2147">
        <v>0.997</v>
      </c>
      <c r="J2147">
        <v>1.1879999999999999</v>
      </c>
      <c r="K2147">
        <v>1.3820000000000001</v>
      </c>
      <c r="L2147">
        <v>1.5529999999999999</v>
      </c>
      <c r="M2147">
        <v>1.8519999999999999</v>
      </c>
      <c r="N2147">
        <v>2.1760000000000002</v>
      </c>
      <c r="O2147">
        <v>2.9279999999999999</v>
      </c>
    </row>
    <row r="2148" spans="1:15" x14ac:dyDescent="0.25">
      <c r="A2148">
        <v>8.2000000000000003E-2</v>
      </c>
      <c r="B2148">
        <v>0.13700000000000001</v>
      </c>
      <c r="C2148">
        <v>0.16600000000000001</v>
      </c>
      <c r="D2148">
        <v>0.222</v>
      </c>
      <c r="E2148">
        <v>0.30299999999999999</v>
      </c>
      <c r="F2148">
        <v>0.46100000000000002</v>
      </c>
      <c r="G2148">
        <v>0.621</v>
      </c>
      <c r="H2148">
        <v>0.81</v>
      </c>
      <c r="I2148">
        <v>1.0009999999999999</v>
      </c>
      <c r="J2148">
        <v>1.194</v>
      </c>
      <c r="K2148">
        <v>1.391</v>
      </c>
      <c r="L2148">
        <v>1.5649999999999999</v>
      </c>
      <c r="M2148">
        <v>1.863</v>
      </c>
      <c r="N2148">
        <v>2.1880000000000002</v>
      </c>
      <c r="O2148">
        <v>2.94</v>
      </c>
    </row>
    <row r="2149" spans="1:15" x14ac:dyDescent="0.25">
      <c r="A2149">
        <v>9.1999999999999998E-2</v>
      </c>
      <c r="B2149">
        <v>0.14199999999999999</v>
      </c>
      <c r="C2149">
        <v>0.16</v>
      </c>
      <c r="D2149">
        <v>0.21</v>
      </c>
      <c r="E2149">
        <v>0.28699999999999998</v>
      </c>
      <c r="F2149">
        <v>0.438</v>
      </c>
      <c r="G2149">
        <v>0.59</v>
      </c>
      <c r="H2149">
        <v>0.77400000000000002</v>
      </c>
      <c r="I2149">
        <v>0.96</v>
      </c>
      <c r="J2149">
        <v>1.1519999999999999</v>
      </c>
      <c r="K2149">
        <v>1.3460000000000001</v>
      </c>
      <c r="L2149">
        <v>1.518</v>
      </c>
      <c r="M2149">
        <v>1.8120000000000001</v>
      </c>
      <c r="N2149">
        <v>2.13</v>
      </c>
      <c r="O2149">
        <v>2.8650000000000002</v>
      </c>
    </row>
    <row r="2150" spans="1:15" x14ac:dyDescent="0.25">
      <c r="A2150">
        <v>0.104</v>
      </c>
      <c r="B2150">
        <v>0.14299999999999999</v>
      </c>
      <c r="C2150">
        <v>0.16600000000000001</v>
      </c>
      <c r="D2150">
        <v>0.218</v>
      </c>
      <c r="E2150">
        <v>0.28000000000000003</v>
      </c>
      <c r="F2150">
        <v>0.42599999999999999</v>
      </c>
      <c r="G2150">
        <v>0.57399999999999995</v>
      </c>
      <c r="H2150">
        <v>0.75600000000000001</v>
      </c>
      <c r="I2150">
        <v>0.94</v>
      </c>
      <c r="J2150">
        <v>1.1280000000000001</v>
      </c>
      <c r="K2150">
        <v>1.3180000000000001</v>
      </c>
      <c r="L2150">
        <v>1.486</v>
      </c>
      <c r="M2150">
        <v>1.776</v>
      </c>
      <c r="N2150">
        <v>2.09</v>
      </c>
      <c r="O2150">
        <v>2.8109999999999999</v>
      </c>
    </row>
    <row r="2151" spans="1:15" x14ac:dyDescent="0.25">
      <c r="A2151">
        <v>0.10100000000000001</v>
      </c>
      <c r="B2151">
        <v>0.14099999999999999</v>
      </c>
      <c r="C2151">
        <v>0.17599999999999999</v>
      </c>
      <c r="D2151">
        <v>0.222</v>
      </c>
      <c r="E2151">
        <v>0.28299999999999997</v>
      </c>
      <c r="F2151">
        <v>0.42</v>
      </c>
      <c r="G2151">
        <v>0.55900000000000005</v>
      </c>
      <c r="H2151">
        <v>0.73199999999999998</v>
      </c>
      <c r="I2151">
        <v>0.90700000000000003</v>
      </c>
      <c r="J2151">
        <v>1.0920000000000001</v>
      </c>
      <c r="K2151">
        <v>1.28</v>
      </c>
      <c r="L2151">
        <v>1.444</v>
      </c>
      <c r="M2151">
        <v>1.7330000000000001</v>
      </c>
      <c r="N2151">
        <v>2.044</v>
      </c>
      <c r="O2151">
        <v>2.7560000000000002</v>
      </c>
    </row>
    <row r="2152" spans="1:15" x14ac:dyDescent="0.25">
      <c r="A2152">
        <v>0.106</v>
      </c>
      <c r="B2152">
        <v>0.14199999999999999</v>
      </c>
      <c r="C2152">
        <v>0.17299999999999999</v>
      </c>
      <c r="D2152">
        <v>0.219</v>
      </c>
      <c r="E2152">
        <v>0.28899999999999998</v>
      </c>
      <c r="F2152">
        <v>0.43</v>
      </c>
      <c r="G2152">
        <v>0.57399999999999995</v>
      </c>
      <c r="H2152">
        <v>0.753</v>
      </c>
      <c r="I2152">
        <v>0.93300000000000005</v>
      </c>
      <c r="J2152">
        <v>1.117</v>
      </c>
      <c r="K2152">
        <v>1.3029999999999999</v>
      </c>
      <c r="L2152">
        <v>1.4650000000000001</v>
      </c>
      <c r="M2152">
        <v>1.75</v>
      </c>
      <c r="N2152">
        <v>2.056</v>
      </c>
      <c r="O2152">
        <v>2.7570000000000001</v>
      </c>
    </row>
    <row r="2153" spans="1:15" x14ac:dyDescent="0.25">
      <c r="A2153">
        <v>0.107</v>
      </c>
      <c r="B2153">
        <v>0.14199999999999999</v>
      </c>
      <c r="C2153">
        <v>0.17299999999999999</v>
      </c>
      <c r="D2153">
        <v>0.23</v>
      </c>
      <c r="E2153">
        <v>0.308</v>
      </c>
      <c r="F2153">
        <v>0.45100000000000001</v>
      </c>
      <c r="G2153">
        <v>0.59399999999999997</v>
      </c>
      <c r="H2153">
        <v>0.77900000000000003</v>
      </c>
      <c r="I2153">
        <v>0.96499999999999997</v>
      </c>
      <c r="J2153">
        <v>1.1459999999999999</v>
      </c>
      <c r="K2153">
        <v>1.331</v>
      </c>
      <c r="L2153">
        <v>1.492</v>
      </c>
      <c r="M2153">
        <v>1.7789999999999999</v>
      </c>
      <c r="N2153">
        <v>2.09</v>
      </c>
      <c r="O2153">
        <v>2.802</v>
      </c>
    </row>
    <row r="2154" spans="1:15" x14ac:dyDescent="0.25">
      <c r="A2154">
        <v>0.107</v>
      </c>
      <c r="B2154">
        <v>0.14199999999999999</v>
      </c>
      <c r="C2154">
        <v>0.17299999999999999</v>
      </c>
      <c r="D2154">
        <v>0.24199999999999999</v>
      </c>
      <c r="E2154">
        <v>0.34100000000000003</v>
      </c>
      <c r="F2154">
        <v>0.499</v>
      </c>
      <c r="G2154">
        <v>0.65800000000000003</v>
      </c>
      <c r="H2154">
        <v>0.85799999999999998</v>
      </c>
      <c r="I2154">
        <v>1.0609999999999999</v>
      </c>
      <c r="J2154">
        <v>1.2509999999999999</v>
      </c>
      <c r="K2154">
        <v>1.4450000000000001</v>
      </c>
      <c r="L2154">
        <v>1.613</v>
      </c>
      <c r="M2154">
        <v>1.9060000000000001</v>
      </c>
      <c r="N2154">
        <v>2.2240000000000002</v>
      </c>
      <c r="O2154">
        <v>2.9609999999999999</v>
      </c>
    </row>
    <row r="2155" spans="1:15" x14ac:dyDescent="0.25">
      <c r="A2155">
        <v>0.108</v>
      </c>
      <c r="B2155">
        <v>0.14299999999999999</v>
      </c>
      <c r="C2155">
        <v>0.17299999999999999</v>
      </c>
      <c r="D2155">
        <v>0.22700000000000001</v>
      </c>
      <c r="E2155">
        <v>0.315</v>
      </c>
      <c r="F2155">
        <v>0.46600000000000003</v>
      </c>
      <c r="G2155">
        <v>0.61699999999999999</v>
      </c>
      <c r="H2155">
        <v>0.81699999999999995</v>
      </c>
      <c r="I2155">
        <v>1.0189999999999999</v>
      </c>
      <c r="J2155">
        <v>1.21</v>
      </c>
      <c r="K2155">
        <v>1.403</v>
      </c>
      <c r="L2155">
        <v>1.5699999999999998</v>
      </c>
      <c r="M2155">
        <v>1.863</v>
      </c>
      <c r="N2155">
        <v>2.1800000000000002</v>
      </c>
      <c r="O2155">
        <v>2.911</v>
      </c>
    </row>
    <row r="2156" spans="1:15" x14ac:dyDescent="0.25">
      <c r="A2156">
        <v>0.106</v>
      </c>
      <c r="B2156">
        <v>0.14199999999999999</v>
      </c>
      <c r="C2156">
        <v>0.16300000000000001</v>
      </c>
      <c r="D2156">
        <v>0.21199999999999999</v>
      </c>
      <c r="E2156">
        <v>0.28899999999999998</v>
      </c>
      <c r="F2156">
        <v>0.441</v>
      </c>
      <c r="G2156">
        <v>0.59299999999999997</v>
      </c>
      <c r="H2156">
        <v>0.79500000000000004</v>
      </c>
      <c r="I2156">
        <v>0.999</v>
      </c>
      <c r="J2156">
        <v>1.1870000000000001</v>
      </c>
      <c r="K2156">
        <v>1.377</v>
      </c>
      <c r="L2156">
        <v>1.542</v>
      </c>
      <c r="M2156">
        <v>1.8340000000000001</v>
      </c>
      <c r="N2156">
        <v>2.15</v>
      </c>
      <c r="O2156">
        <v>2.879</v>
      </c>
    </row>
    <row r="2157" spans="1:15" x14ac:dyDescent="0.25">
      <c r="A2157">
        <v>9.6000000000000002E-2</v>
      </c>
      <c r="B2157">
        <v>0.13700000000000001</v>
      </c>
      <c r="C2157">
        <v>0.16400000000000001</v>
      </c>
      <c r="D2157">
        <v>0.23599999999999999</v>
      </c>
      <c r="E2157">
        <v>0.32200000000000001</v>
      </c>
      <c r="F2157">
        <v>0.48299999999999998</v>
      </c>
      <c r="G2157">
        <v>0.64400000000000002</v>
      </c>
      <c r="H2157">
        <v>0.84599999999999997</v>
      </c>
      <c r="I2157">
        <v>1.0489999999999999</v>
      </c>
      <c r="J2157">
        <v>1.2349999999999999</v>
      </c>
      <c r="K2157">
        <v>1.4239999999999999</v>
      </c>
      <c r="L2157">
        <v>1.5859999999999999</v>
      </c>
      <c r="M2157">
        <v>1.8759999999999999</v>
      </c>
      <c r="N2157">
        <v>2.1909999999999998</v>
      </c>
      <c r="O2157">
        <v>2.9159999999999999</v>
      </c>
    </row>
    <row r="2158" spans="1:15" x14ac:dyDescent="0.25">
      <c r="A2158">
        <v>9.0999999999999998E-2</v>
      </c>
      <c r="B2158">
        <v>0.13700000000000001</v>
      </c>
      <c r="C2158">
        <v>0.16400000000000001</v>
      </c>
      <c r="D2158">
        <v>0.22800000000000001</v>
      </c>
      <c r="E2158">
        <v>0.309</v>
      </c>
      <c r="F2158">
        <v>0.46200000000000002</v>
      </c>
      <c r="G2158">
        <v>0.61499999999999999</v>
      </c>
      <c r="H2158">
        <v>0.80900000000000005</v>
      </c>
      <c r="I2158">
        <v>1.004</v>
      </c>
      <c r="J2158">
        <v>1.19</v>
      </c>
      <c r="K2158">
        <v>1.3780000000000001</v>
      </c>
      <c r="L2158">
        <v>1.5390000000000001</v>
      </c>
      <c r="M2158">
        <v>1.83</v>
      </c>
      <c r="N2158">
        <v>2.145</v>
      </c>
      <c r="O2158">
        <v>2.8679999999999999</v>
      </c>
    </row>
    <row r="2159" spans="1:15" x14ac:dyDescent="0.25">
      <c r="A2159">
        <v>8.2000000000000003E-2</v>
      </c>
      <c r="B2159">
        <v>0.13700000000000001</v>
      </c>
      <c r="C2159">
        <v>0.16400000000000001</v>
      </c>
      <c r="D2159">
        <v>0.24299999999999999</v>
      </c>
      <c r="E2159">
        <v>0.34</v>
      </c>
      <c r="F2159">
        <v>0.50600000000000001</v>
      </c>
      <c r="G2159">
        <v>0.67300000000000004</v>
      </c>
      <c r="H2159">
        <v>0.878</v>
      </c>
      <c r="I2159">
        <v>1.0840000000000001</v>
      </c>
      <c r="J2159">
        <v>1.274</v>
      </c>
      <c r="K2159">
        <v>1.4670000000000001</v>
      </c>
      <c r="L2159">
        <v>1.631</v>
      </c>
      <c r="M2159">
        <v>1.9239999999999999</v>
      </c>
      <c r="N2159">
        <v>2.242</v>
      </c>
      <c r="O2159">
        <v>2.9769999999999999</v>
      </c>
    </row>
    <row r="2160" spans="1:15" x14ac:dyDescent="0.25">
      <c r="A2160">
        <v>0.10299999999999999</v>
      </c>
      <c r="B2160">
        <v>0.14299999999999999</v>
      </c>
      <c r="C2160">
        <v>0.17</v>
      </c>
      <c r="D2160">
        <v>0.24199999999999999</v>
      </c>
      <c r="E2160">
        <v>0.33600000000000002</v>
      </c>
      <c r="F2160">
        <v>0.498</v>
      </c>
      <c r="G2160">
        <v>0.66200000000000003</v>
      </c>
      <c r="H2160">
        <v>0.86799999999999999</v>
      </c>
      <c r="I2160">
        <v>1.0760000000000001</v>
      </c>
      <c r="J2160">
        <v>1.2690000000000001</v>
      </c>
      <c r="K2160">
        <v>1.464</v>
      </c>
      <c r="L2160">
        <v>1.631</v>
      </c>
      <c r="M2160">
        <v>1.9260000000000002</v>
      </c>
      <c r="N2160">
        <v>2.2469999999999999</v>
      </c>
      <c r="O2160">
        <v>2.99</v>
      </c>
    </row>
    <row r="2161" spans="1:15" x14ac:dyDescent="0.25">
      <c r="A2161">
        <v>0.106</v>
      </c>
      <c r="B2161">
        <v>0.14199999999999999</v>
      </c>
      <c r="C2161">
        <v>0.18099999999999999</v>
      </c>
      <c r="D2161">
        <v>0.27400000000000002</v>
      </c>
      <c r="E2161">
        <v>0.377</v>
      </c>
      <c r="F2161">
        <v>0.54</v>
      </c>
      <c r="G2161">
        <v>0.70499999999999996</v>
      </c>
      <c r="H2161">
        <v>0.91800000000000004</v>
      </c>
      <c r="I2161">
        <v>1.133</v>
      </c>
      <c r="J2161">
        <v>1.3260000000000001</v>
      </c>
      <c r="K2161">
        <v>1.522</v>
      </c>
      <c r="L2161">
        <v>1.6890000000000001</v>
      </c>
      <c r="M2161">
        <v>1.986</v>
      </c>
      <c r="N2161">
        <v>2.3090000000000002</v>
      </c>
      <c r="O2161">
        <v>3.06</v>
      </c>
    </row>
    <row r="2162" spans="1:15" x14ac:dyDescent="0.25">
      <c r="A2162">
        <v>0.112</v>
      </c>
      <c r="B2162">
        <v>0.14699999999999999</v>
      </c>
      <c r="C2162">
        <v>0.18099999999999999</v>
      </c>
      <c r="D2162">
        <v>0.27900000000000003</v>
      </c>
      <c r="E2162">
        <v>0.38300000000000001</v>
      </c>
      <c r="F2162">
        <v>0.55500000000000005</v>
      </c>
      <c r="G2162">
        <v>0.73</v>
      </c>
      <c r="H2162">
        <v>0.94299999999999995</v>
      </c>
      <c r="I2162">
        <v>1.1579999999999999</v>
      </c>
      <c r="J2162">
        <v>1.35</v>
      </c>
      <c r="K2162">
        <v>1.546</v>
      </c>
      <c r="L2162">
        <v>1.712</v>
      </c>
      <c r="M2162">
        <v>2.0129999999999999</v>
      </c>
      <c r="N2162">
        <v>2.3410000000000002</v>
      </c>
      <c r="O2162">
        <v>3.1019999999999999</v>
      </c>
    </row>
    <row r="2163" spans="1:15" x14ac:dyDescent="0.25">
      <c r="A2163">
        <v>0.11700000000000001</v>
      </c>
      <c r="B2163">
        <v>0.14799999999999999</v>
      </c>
      <c r="C2163">
        <v>0.187</v>
      </c>
      <c r="D2163">
        <v>0.27900000000000003</v>
      </c>
      <c r="E2163">
        <v>0.38300000000000001</v>
      </c>
      <c r="F2163">
        <v>0.55500000000000005</v>
      </c>
      <c r="G2163">
        <v>0.73099999999999998</v>
      </c>
      <c r="H2163">
        <v>0.93799999999999994</v>
      </c>
      <c r="I2163">
        <v>1.1479999999999999</v>
      </c>
      <c r="J2163">
        <v>1.34</v>
      </c>
      <c r="K2163">
        <v>1.534</v>
      </c>
      <c r="L2163">
        <v>1.732</v>
      </c>
      <c r="M2163">
        <v>2.0270000000000001</v>
      </c>
      <c r="N2163">
        <v>2.3479999999999999</v>
      </c>
      <c r="O2163">
        <v>3.0910000000000002</v>
      </c>
    </row>
    <row r="2164" spans="1:15" x14ac:dyDescent="0.25">
      <c r="A2164">
        <v>0.107</v>
      </c>
      <c r="B2164">
        <v>0.13800000000000001</v>
      </c>
      <c r="C2164">
        <v>0.17699999999999999</v>
      </c>
      <c r="D2164">
        <v>0.26800000000000002</v>
      </c>
      <c r="E2164">
        <v>0.37</v>
      </c>
      <c r="F2164">
        <v>0.54400000000000004</v>
      </c>
      <c r="G2164">
        <v>0.72</v>
      </c>
      <c r="H2164">
        <v>0.93100000000000005</v>
      </c>
      <c r="I2164">
        <v>1.1439999999999999</v>
      </c>
      <c r="J2164">
        <v>1.3320000000000001</v>
      </c>
      <c r="K2164">
        <v>1.5230000000000001</v>
      </c>
      <c r="L2164">
        <v>1.718</v>
      </c>
      <c r="M2164">
        <v>2.016</v>
      </c>
      <c r="N2164">
        <v>2.3410000000000002</v>
      </c>
      <c r="O2164">
        <v>3.117</v>
      </c>
    </row>
    <row r="2165" spans="1:15" x14ac:dyDescent="0.25">
      <c r="A2165">
        <v>0.10299999999999999</v>
      </c>
      <c r="B2165">
        <v>0.13800000000000001</v>
      </c>
      <c r="C2165">
        <v>0.182</v>
      </c>
      <c r="D2165">
        <v>0.27300000000000002</v>
      </c>
      <c r="E2165">
        <v>0.36799999999999999</v>
      </c>
      <c r="F2165">
        <v>0.54100000000000004</v>
      </c>
      <c r="G2165">
        <v>0.71599999999999997</v>
      </c>
      <c r="H2165">
        <v>0.92900000000000005</v>
      </c>
      <c r="I2165">
        <v>1.1439999999999999</v>
      </c>
      <c r="J2165">
        <v>1.331</v>
      </c>
      <c r="K2165">
        <v>1.522</v>
      </c>
      <c r="L2165">
        <v>1.716</v>
      </c>
      <c r="M2165">
        <v>2.012</v>
      </c>
      <c r="N2165">
        <v>2.335</v>
      </c>
      <c r="O2165">
        <v>3.109</v>
      </c>
    </row>
    <row r="2166" spans="1:15" x14ac:dyDescent="0.25">
      <c r="A2166">
        <v>0.112</v>
      </c>
      <c r="B2166">
        <v>0.14699999999999999</v>
      </c>
      <c r="C2166">
        <v>0.188</v>
      </c>
      <c r="D2166">
        <v>0.28399999999999997</v>
      </c>
      <c r="E2166">
        <v>0.39200000000000002</v>
      </c>
      <c r="F2166">
        <v>0.57599999999999996</v>
      </c>
      <c r="G2166">
        <v>0.76300000000000001</v>
      </c>
      <c r="H2166">
        <v>0.98499999999999999</v>
      </c>
      <c r="I2166">
        <v>1.208</v>
      </c>
      <c r="J2166">
        <v>1.4</v>
      </c>
      <c r="K2166">
        <v>1.5960000000000001</v>
      </c>
      <c r="L2166">
        <v>1.7949999999999999</v>
      </c>
      <c r="M2166">
        <v>2.0939999999999999</v>
      </c>
      <c r="N2166">
        <v>2.4209999999999998</v>
      </c>
      <c r="O2166">
        <v>3.2109999999999999</v>
      </c>
    </row>
    <row r="2167" spans="1:15" x14ac:dyDescent="0.25">
      <c r="A2167">
        <v>8.5999999999999993E-2</v>
      </c>
      <c r="B2167">
        <v>0.14199999999999999</v>
      </c>
      <c r="C2167">
        <v>0.189</v>
      </c>
      <c r="D2167">
        <v>0.29899999999999999</v>
      </c>
      <c r="E2167">
        <v>0.433</v>
      </c>
      <c r="F2167">
        <v>0.63600000000000001</v>
      </c>
      <c r="G2167">
        <v>0.84199999999999997</v>
      </c>
      <c r="H2167">
        <v>1.079</v>
      </c>
      <c r="I2167">
        <v>1.3180000000000001</v>
      </c>
      <c r="J2167">
        <v>1.5150000000000001</v>
      </c>
      <c r="K2167">
        <v>1.716</v>
      </c>
      <c r="L2167">
        <v>1.92</v>
      </c>
      <c r="M2167">
        <v>2.2200000000000002</v>
      </c>
      <c r="N2167">
        <v>2.5510000000000002</v>
      </c>
      <c r="O2167">
        <v>3.3540000000000001</v>
      </c>
    </row>
    <row r="2168" spans="1:15" x14ac:dyDescent="0.25">
      <c r="A2168">
        <v>8.2000000000000003E-2</v>
      </c>
      <c r="B2168">
        <v>0.14199999999999999</v>
      </c>
      <c r="C2168">
        <v>0.189</v>
      </c>
      <c r="D2168">
        <v>0.29599999999999999</v>
      </c>
      <c r="E2168">
        <v>0.42</v>
      </c>
      <c r="F2168">
        <v>0.621</v>
      </c>
      <c r="G2168">
        <v>0.82399999999999995</v>
      </c>
      <c r="H2168">
        <v>1.06</v>
      </c>
      <c r="I2168">
        <v>1.296</v>
      </c>
      <c r="J2168">
        <v>1.4929999999999999</v>
      </c>
      <c r="K2168">
        <v>1.6930000000000001</v>
      </c>
      <c r="L2168">
        <v>1.897</v>
      </c>
      <c r="M2168">
        <v>2.202</v>
      </c>
      <c r="N2168">
        <v>2.5390000000000001</v>
      </c>
      <c r="O2168">
        <v>3.3580000000000001</v>
      </c>
    </row>
    <row r="2169" spans="1:15" x14ac:dyDescent="0.25">
      <c r="A2169">
        <v>7.1999999999999995E-2</v>
      </c>
      <c r="B2169">
        <v>0.14299999999999999</v>
      </c>
      <c r="C2169">
        <v>0.19</v>
      </c>
      <c r="D2169">
        <v>0.29599999999999999</v>
      </c>
      <c r="E2169">
        <v>0.41899999999999998</v>
      </c>
      <c r="F2169">
        <v>0.61499999999999999</v>
      </c>
      <c r="G2169">
        <v>0.81599999999999995</v>
      </c>
      <c r="H2169">
        <v>1.052</v>
      </c>
      <c r="I2169">
        <v>1.29</v>
      </c>
      <c r="J2169">
        <v>1.4849999999999999</v>
      </c>
      <c r="K2169">
        <v>1.6830000000000001</v>
      </c>
      <c r="L2169">
        <v>1.8839999999999999</v>
      </c>
      <c r="M2169">
        <v>2.1890000000000001</v>
      </c>
      <c r="N2169">
        <v>2.5249999999999999</v>
      </c>
      <c r="O2169">
        <v>3.3410000000000002</v>
      </c>
    </row>
    <row r="2170" spans="1:15" x14ac:dyDescent="0.25">
      <c r="A2170">
        <v>9.9000000000000005E-2</v>
      </c>
      <c r="B2170">
        <v>0.13800000000000001</v>
      </c>
      <c r="C2170">
        <v>0.19</v>
      </c>
      <c r="D2170">
        <v>0.29299999999999998</v>
      </c>
      <c r="E2170">
        <v>0.40699999999999997</v>
      </c>
      <c r="F2170">
        <v>0.60399999999999998</v>
      </c>
      <c r="G2170">
        <v>0.80400000000000005</v>
      </c>
      <c r="H2170">
        <v>1.042</v>
      </c>
      <c r="I2170">
        <v>1.2789999999999999</v>
      </c>
      <c r="J2170">
        <v>1.4750000000000001</v>
      </c>
      <c r="K2170">
        <v>1.673</v>
      </c>
      <c r="L2170">
        <v>1.873</v>
      </c>
      <c r="M2170">
        <v>2.177</v>
      </c>
      <c r="N2170">
        <v>2.512</v>
      </c>
      <c r="O2170">
        <v>3.3210000000000002</v>
      </c>
    </row>
    <row r="2171" spans="1:15" x14ac:dyDescent="0.25">
      <c r="A2171">
        <v>0.106</v>
      </c>
      <c r="B2171">
        <v>0.14199999999999999</v>
      </c>
      <c r="C2171">
        <v>0.20499999999999999</v>
      </c>
      <c r="D2171">
        <v>0.29299999999999998</v>
      </c>
      <c r="E2171">
        <v>0.40500000000000003</v>
      </c>
      <c r="F2171">
        <v>0.59399999999999997</v>
      </c>
      <c r="G2171">
        <v>0.78700000000000003</v>
      </c>
      <c r="H2171">
        <v>1.0189999999999999</v>
      </c>
      <c r="I2171">
        <v>1.252</v>
      </c>
      <c r="J2171">
        <v>1.448</v>
      </c>
      <c r="K2171">
        <v>1.6480000000000001</v>
      </c>
      <c r="L2171">
        <v>1.8479999999999999</v>
      </c>
      <c r="M2171">
        <v>2.1480000000000001</v>
      </c>
      <c r="N2171">
        <v>2.4779999999999998</v>
      </c>
      <c r="O2171">
        <v>3.274</v>
      </c>
    </row>
    <row r="2172" spans="1:15" x14ac:dyDescent="0.25">
      <c r="A2172">
        <v>0.106</v>
      </c>
      <c r="B2172">
        <v>0.13200000000000001</v>
      </c>
      <c r="C2172">
        <v>0.188</v>
      </c>
      <c r="D2172">
        <v>0.26900000000000002</v>
      </c>
      <c r="E2172">
        <v>0.36499999999999999</v>
      </c>
      <c r="F2172">
        <v>0.54</v>
      </c>
      <c r="G2172">
        <v>0.71899999999999997</v>
      </c>
      <c r="H2172">
        <v>0.94799999999999995</v>
      </c>
      <c r="I2172">
        <v>1.177</v>
      </c>
      <c r="J2172">
        <v>1.371</v>
      </c>
      <c r="K2172">
        <v>1.5680000000000001</v>
      </c>
      <c r="L2172">
        <v>1.766</v>
      </c>
      <c r="M2172">
        <v>2.0680000000000001</v>
      </c>
      <c r="N2172">
        <v>2.399</v>
      </c>
      <c r="O2172">
        <v>3.194</v>
      </c>
    </row>
    <row r="2173" spans="1:15" x14ac:dyDescent="0.25">
      <c r="A2173">
        <v>0.10100000000000001</v>
      </c>
      <c r="B2173">
        <v>0.13200000000000001</v>
      </c>
      <c r="C2173">
        <v>0.183</v>
      </c>
      <c r="D2173">
        <v>0.27500000000000002</v>
      </c>
      <c r="E2173">
        <v>0.36899999999999999</v>
      </c>
      <c r="F2173">
        <v>0.54300000000000004</v>
      </c>
      <c r="G2173">
        <v>0.72099999999999997</v>
      </c>
      <c r="H2173">
        <v>0.94399999999999995</v>
      </c>
      <c r="I2173">
        <v>1.167</v>
      </c>
      <c r="J2173">
        <v>1.3599999999999999</v>
      </c>
      <c r="K2173">
        <v>1.5550000000000002</v>
      </c>
      <c r="L2173">
        <v>1.7509999999999999</v>
      </c>
      <c r="M2173">
        <v>2.0550000000000002</v>
      </c>
      <c r="N2173">
        <v>2.387</v>
      </c>
      <c r="O2173">
        <v>3.1850000000000001</v>
      </c>
    </row>
    <row r="2174" spans="1:15" x14ac:dyDescent="0.25">
      <c r="A2174">
        <v>9.6000000000000002E-2</v>
      </c>
      <c r="B2174">
        <v>0.13200000000000001</v>
      </c>
      <c r="C2174">
        <v>0.183</v>
      </c>
      <c r="D2174">
        <v>0.27800000000000002</v>
      </c>
      <c r="E2174">
        <v>0.375</v>
      </c>
      <c r="F2174">
        <v>0.55000000000000004</v>
      </c>
      <c r="G2174">
        <v>0.72899999999999998</v>
      </c>
      <c r="H2174">
        <v>0.94799999999999995</v>
      </c>
      <c r="I2174">
        <v>1.1679999999999999</v>
      </c>
      <c r="J2174">
        <v>1.361</v>
      </c>
      <c r="K2174">
        <v>1.5569999999999999</v>
      </c>
      <c r="L2174">
        <v>1.7530000000000001</v>
      </c>
      <c r="M2174">
        <v>2.056</v>
      </c>
      <c r="N2174">
        <v>2.3879999999999999</v>
      </c>
      <c r="O2174">
        <v>3.1829999999999998</v>
      </c>
    </row>
    <row r="2175" spans="1:15" x14ac:dyDescent="0.25">
      <c r="A2175">
        <v>0.10299999999999999</v>
      </c>
      <c r="B2175">
        <v>0.13800000000000001</v>
      </c>
      <c r="C2175">
        <v>0.17899999999999999</v>
      </c>
      <c r="D2175">
        <v>0.27900000000000003</v>
      </c>
      <c r="E2175">
        <v>0.36799999999999999</v>
      </c>
      <c r="F2175">
        <v>0.53500000000000003</v>
      </c>
      <c r="G2175">
        <v>0.70699999999999996</v>
      </c>
      <c r="H2175">
        <v>0.92500000000000004</v>
      </c>
      <c r="I2175">
        <v>1.1419999999999999</v>
      </c>
      <c r="J2175">
        <v>1.3340000000000001</v>
      </c>
      <c r="K2175">
        <v>1.528</v>
      </c>
      <c r="L2175">
        <v>1.7210000000000001</v>
      </c>
      <c r="M2175">
        <v>2.0219999999999998</v>
      </c>
      <c r="N2175">
        <v>2.3519999999999999</v>
      </c>
      <c r="O2175">
        <v>3.141</v>
      </c>
    </row>
    <row r="2176" spans="1:15" x14ac:dyDescent="0.25">
      <c r="A2176">
        <v>0.10100000000000001</v>
      </c>
      <c r="B2176">
        <v>0.14099999999999999</v>
      </c>
      <c r="C2176">
        <v>0.184</v>
      </c>
      <c r="D2176">
        <v>0.27500000000000002</v>
      </c>
      <c r="E2176">
        <v>0.36799999999999999</v>
      </c>
      <c r="F2176">
        <v>0.53100000000000003</v>
      </c>
      <c r="G2176">
        <v>0.69799999999999995</v>
      </c>
      <c r="H2176">
        <v>0.91</v>
      </c>
      <c r="I2176">
        <v>1.123</v>
      </c>
      <c r="J2176">
        <v>1.3140000000000001</v>
      </c>
      <c r="K2176">
        <v>1.5070000000000001</v>
      </c>
      <c r="L2176">
        <v>1.6989999999999998</v>
      </c>
      <c r="M2176">
        <v>2.0009999999999999</v>
      </c>
      <c r="N2176">
        <v>2.3319999999999999</v>
      </c>
      <c r="O2176">
        <v>3.12</v>
      </c>
    </row>
    <row r="2177" spans="1:15" x14ac:dyDescent="0.25">
      <c r="A2177">
        <v>0.10100000000000001</v>
      </c>
      <c r="B2177">
        <v>0.14699999999999999</v>
      </c>
      <c r="C2177">
        <v>0.18</v>
      </c>
      <c r="D2177">
        <v>0.27700000000000002</v>
      </c>
      <c r="E2177">
        <v>0.36899999999999999</v>
      </c>
      <c r="F2177">
        <v>0.53100000000000003</v>
      </c>
      <c r="G2177">
        <v>0.69899999999999995</v>
      </c>
      <c r="H2177">
        <v>0.91400000000000003</v>
      </c>
      <c r="I2177">
        <v>1.129</v>
      </c>
      <c r="J2177">
        <v>1.323</v>
      </c>
      <c r="K2177">
        <v>1.5190000000000001</v>
      </c>
      <c r="L2177">
        <v>1.714</v>
      </c>
      <c r="M2177">
        <v>2.0169999999999999</v>
      </c>
      <c r="N2177">
        <v>2.3490000000000002</v>
      </c>
      <c r="O2177">
        <v>3.14</v>
      </c>
    </row>
    <row r="2178" spans="1:15" x14ac:dyDescent="0.25">
      <c r="A2178">
        <v>0.10199999999999999</v>
      </c>
      <c r="B2178">
        <v>0.13700000000000001</v>
      </c>
      <c r="C2178">
        <v>0.17399999999999999</v>
      </c>
      <c r="D2178">
        <v>0.25800000000000001</v>
      </c>
      <c r="E2178">
        <v>0.34799999999999998</v>
      </c>
      <c r="F2178">
        <v>0.50700000000000001</v>
      </c>
      <c r="G2178">
        <v>0.66600000000000004</v>
      </c>
      <c r="H2178">
        <v>0.88500000000000001</v>
      </c>
      <c r="I2178">
        <v>1.103</v>
      </c>
      <c r="J2178">
        <v>1.298</v>
      </c>
      <c r="K2178">
        <v>1.496</v>
      </c>
      <c r="L2178">
        <v>1.6909999999999998</v>
      </c>
      <c r="M2178">
        <v>1.9950000000000001</v>
      </c>
      <c r="N2178">
        <v>2.327</v>
      </c>
      <c r="O2178">
        <v>3.12</v>
      </c>
    </row>
    <row r="2179" spans="1:15" x14ac:dyDescent="0.25">
      <c r="A2179">
        <v>7.6999999999999999E-2</v>
      </c>
      <c r="B2179">
        <v>0.13200000000000001</v>
      </c>
      <c r="C2179">
        <v>0.16400000000000001</v>
      </c>
      <c r="D2179">
        <v>0.22500000000000001</v>
      </c>
      <c r="E2179">
        <v>0.3</v>
      </c>
      <c r="F2179">
        <v>0.44700000000000001</v>
      </c>
      <c r="G2179">
        <v>0.59599999999999997</v>
      </c>
      <c r="H2179">
        <v>0.80600000000000005</v>
      </c>
      <c r="I2179">
        <v>1.018</v>
      </c>
      <c r="J2179">
        <v>1.214</v>
      </c>
      <c r="K2179">
        <v>1.413</v>
      </c>
      <c r="L2179">
        <v>1.609</v>
      </c>
      <c r="M2179">
        <v>1.9140000000000001</v>
      </c>
      <c r="N2179">
        <v>2.2450000000000001</v>
      </c>
      <c r="O2179">
        <v>3.0329999999999999</v>
      </c>
    </row>
    <row r="2180" spans="1:15" x14ac:dyDescent="0.25">
      <c r="A2180">
        <v>9.8000000000000004E-2</v>
      </c>
      <c r="B2180">
        <v>0.13300000000000001</v>
      </c>
      <c r="C2180">
        <v>0.16500000000000001</v>
      </c>
      <c r="D2180">
        <v>0.22700000000000001</v>
      </c>
      <c r="E2180">
        <v>0.29899999999999999</v>
      </c>
      <c r="F2180">
        <v>0.44900000000000001</v>
      </c>
      <c r="G2180">
        <v>0.60099999999999998</v>
      </c>
      <c r="H2180">
        <v>0.80900000000000005</v>
      </c>
      <c r="I2180">
        <v>1.0189999999999999</v>
      </c>
      <c r="J2180">
        <v>1.2150000000000001</v>
      </c>
      <c r="K2180">
        <v>1.415</v>
      </c>
      <c r="L2180">
        <v>1.609</v>
      </c>
      <c r="M2180">
        <v>1.9119999999999999</v>
      </c>
      <c r="N2180">
        <v>2.242</v>
      </c>
      <c r="O2180">
        <v>3.0230000000000001</v>
      </c>
    </row>
    <row r="2181" spans="1:15" x14ac:dyDescent="0.25">
      <c r="A2181">
        <v>9.9000000000000005E-2</v>
      </c>
      <c r="B2181">
        <v>0.13800000000000001</v>
      </c>
      <c r="C2181">
        <v>0.16500000000000001</v>
      </c>
      <c r="D2181">
        <v>0.23499999999999999</v>
      </c>
      <c r="E2181">
        <v>0.312</v>
      </c>
      <c r="F2181">
        <v>0.46300000000000002</v>
      </c>
      <c r="G2181">
        <v>0.61599999999999999</v>
      </c>
      <c r="H2181">
        <v>0.82899999999999996</v>
      </c>
      <c r="I2181">
        <v>1.044</v>
      </c>
      <c r="J2181">
        <v>1.238</v>
      </c>
      <c r="K2181">
        <v>1.4359999999999999</v>
      </c>
      <c r="L2181">
        <v>1.629</v>
      </c>
      <c r="M2181">
        <v>1.931</v>
      </c>
      <c r="N2181">
        <v>2.2599999999999998</v>
      </c>
      <c r="O2181">
        <v>3.0390000000000001</v>
      </c>
    </row>
    <row r="2182" spans="1:15" x14ac:dyDescent="0.25">
      <c r="A2182">
        <v>0.106</v>
      </c>
      <c r="B2182">
        <v>0.14199999999999999</v>
      </c>
      <c r="C2182">
        <v>0.16500000000000001</v>
      </c>
      <c r="D2182">
        <v>0.24</v>
      </c>
      <c r="E2182">
        <v>0.32100000000000001</v>
      </c>
      <c r="F2182">
        <v>0.47399999999999998</v>
      </c>
      <c r="G2182">
        <v>0.628</v>
      </c>
      <c r="H2182">
        <v>0.84499999999999997</v>
      </c>
      <c r="I2182">
        <v>1.0640000000000001</v>
      </c>
      <c r="J2182">
        <v>1.2610000000000001</v>
      </c>
      <c r="K2182">
        <v>1.4610000000000001</v>
      </c>
      <c r="L2182">
        <v>1.657</v>
      </c>
      <c r="M2182">
        <v>1.9590000000000001</v>
      </c>
      <c r="N2182">
        <v>2.2879999999999998</v>
      </c>
      <c r="O2182">
        <v>3.07</v>
      </c>
    </row>
    <row r="2183" spans="1:15" x14ac:dyDescent="0.25">
      <c r="A2183">
        <v>0.107</v>
      </c>
      <c r="B2183">
        <v>0.13700000000000001</v>
      </c>
      <c r="C2183">
        <v>0.17599999999999999</v>
      </c>
      <c r="D2183">
        <v>0.26800000000000002</v>
      </c>
      <c r="E2183">
        <v>0.35699999999999998</v>
      </c>
      <c r="F2183">
        <v>0.52100000000000002</v>
      </c>
      <c r="G2183">
        <v>0.68700000000000006</v>
      </c>
      <c r="H2183">
        <v>0.91300000000000003</v>
      </c>
      <c r="I2183">
        <v>1.1419999999999999</v>
      </c>
      <c r="J2183">
        <v>1.343</v>
      </c>
      <c r="K2183">
        <v>1.5470000000000002</v>
      </c>
      <c r="L2183">
        <v>1.746</v>
      </c>
      <c r="M2183">
        <v>2.0499999999999998</v>
      </c>
      <c r="N2183">
        <v>2.383</v>
      </c>
      <c r="O2183">
        <v>3.1789999999999998</v>
      </c>
    </row>
    <row r="2184" spans="1:15" x14ac:dyDescent="0.25">
      <c r="A2184">
        <v>0.107</v>
      </c>
      <c r="B2184">
        <v>0.13700000000000001</v>
      </c>
      <c r="C2184">
        <v>0.17100000000000001</v>
      </c>
      <c r="D2184">
        <v>0.25600000000000001</v>
      </c>
      <c r="E2184">
        <v>0.33900000000000002</v>
      </c>
      <c r="F2184">
        <v>0.496</v>
      </c>
      <c r="G2184">
        <v>0.65500000000000003</v>
      </c>
      <c r="H2184">
        <v>0.88400000000000001</v>
      </c>
      <c r="I2184">
        <v>1.1160000000000001</v>
      </c>
      <c r="J2184">
        <v>1.323</v>
      </c>
      <c r="K2184">
        <v>1.534</v>
      </c>
      <c r="L2184">
        <v>1.738</v>
      </c>
      <c r="M2184">
        <v>2.0529999999999999</v>
      </c>
      <c r="N2184">
        <v>2.3980000000000001</v>
      </c>
      <c r="O2184">
        <v>3.226</v>
      </c>
    </row>
    <row r="2185" spans="1:15" x14ac:dyDescent="0.25">
      <c r="A2185">
        <v>0.108</v>
      </c>
      <c r="B2185">
        <v>0.13800000000000001</v>
      </c>
      <c r="C2185">
        <v>0.16700000000000001</v>
      </c>
      <c r="D2185">
        <v>0.253</v>
      </c>
      <c r="E2185">
        <v>0.33700000000000002</v>
      </c>
      <c r="F2185">
        <v>0.49199999999999999</v>
      </c>
      <c r="G2185">
        <v>0.65</v>
      </c>
      <c r="H2185">
        <v>0.877</v>
      </c>
      <c r="I2185">
        <v>1.105</v>
      </c>
      <c r="J2185">
        <v>1.3120000000000001</v>
      </c>
      <c r="K2185">
        <v>1.5209999999999999</v>
      </c>
      <c r="L2185">
        <v>1.724</v>
      </c>
      <c r="M2185">
        <v>2.0390000000000001</v>
      </c>
      <c r="N2185">
        <v>2.383</v>
      </c>
      <c r="O2185">
        <v>3.2080000000000002</v>
      </c>
    </row>
    <row r="2186" spans="1:15" x14ac:dyDescent="0.25">
      <c r="A2186">
        <v>0.10199999999999999</v>
      </c>
      <c r="B2186">
        <v>0.13100000000000001</v>
      </c>
      <c r="C2186">
        <v>0.16700000000000001</v>
      </c>
      <c r="D2186">
        <v>0.249</v>
      </c>
      <c r="E2186">
        <v>0.33600000000000002</v>
      </c>
      <c r="F2186">
        <v>0.5</v>
      </c>
      <c r="G2186">
        <v>0.66800000000000004</v>
      </c>
      <c r="H2186">
        <v>0.90300000000000002</v>
      </c>
      <c r="I2186">
        <v>1.1400000000000001</v>
      </c>
      <c r="J2186">
        <v>1.35</v>
      </c>
      <c r="K2186">
        <v>1.5629999999999999</v>
      </c>
      <c r="L2186">
        <v>1.768</v>
      </c>
      <c r="M2186">
        <v>2.0819999999999999</v>
      </c>
      <c r="N2186">
        <v>2.427</v>
      </c>
      <c r="O2186">
        <v>3.254</v>
      </c>
    </row>
    <row r="2187" spans="1:15" x14ac:dyDescent="0.25">
      <c r="A2187">
        <v>0.10199999999999999</v>
      </c>
      <c r="B2187">
        <v>0.13200000000000001</v>
      </c>
      <c r="C2187">
        <v>0.16700000000000001</v>
      </c>
      <c r="D2187">
        <v>0.245</v>
      </c>
      <c r="E2187">
        <v>0.33100000000000002</v>
      </c>
      <c r="F2187">
        <v>0.51300000000000001</v>
      </c>
      <c r="G2187">
        <v>0.69799999999999995</v>
      </c>
      <c r="H2187">
        <v>0.94099999999999995</v>
      </c>
      <c r="I2187">
        <v>1.1850000000000001</v>
      </c>
      <c r="J2187">
        <v>1.399</v>
      </c>
      <c r="K2187">
        <v>1.617</v>
      </c>
      <c r="L2187">
        <v>1.827</v>
      </c>
      <c r="M2187">
        <v>2.1440000000000001</v>
      </c>
      <c r="N2187">
        <v>2.4939999999999998</v>
      </c>
      <c r="O2187">
        <v>3.3370000000000002</v>
      </c>
    </row>
    <row r="2188" spans="1:15" x14ac:dyDescent="0.25">
      <c r="A2188">
        <v>0.10199999999999999</v>
      </c>
      <c r="B2188">
        <v>0.122</v>
      </c>
      <c r="C2188">
        <v>0.16700000000000001</v>
      </c>
      <c r="D2188">
        <v>0.23699999999999999</v>
      </c>
      <c r="E2188">
        <v>0.32100000000000001</v>
      </c>
      <c r="F2188">
        <v>0.49</v>
      </c>
      <c r="G2188">
        <v>0.66300000000000003</v>
      </c>
      <c r="H2188">
        <v>0.90300000000000002</v>
      </c>
      <c r="I2188">
        <v>1.145</v>
      </c>
      <c r="J2188">
        <v>1.3679999999999999</v>
      </c>
      <c r="K2188">
        <v>1.5960000000000001</v>
      </c>
      <c r="L2188">
        <v>1.8140000000000001</v>
      </c>
      <c r="M2188">
        <v>2.145</v>
      </c>
      <c r="N2188">
        <v>2.5089999999999999</v>
      </c>
      <c r="O2188">
        <v>3.3929999999999998</v>
      </c>
    </row>
    <row r="2189" spans="1:15" x14ac:dyDescent="0.25">
      <c r="A2189">
        <v>0.10199999999999999</v>
      </c>
      <c r="B2189">
        <v>0.127</v>
      </c>
      <c r="C2189">
        <v>0.17299999999999999</v>
      </c>
      <c r="D2189">
        <v>0.25800000000000001</v>
      </c>
      <c r="E2189">
        <v>0.35599999999999998</v>
      </c>
      <c r="F2189">
        <v>0.54100000000000004</v>
      </c>
      <c r="G2189">
        <v>0.73099999999999998</v>
      </c>
      <c r="H2189">
        <v>0.997</v>
      </c>
      <c r="I2189">
        <v>1.264</v>
      </c>
      <c r="J2189">
        <v>1.4950000000000001</v>
      </c>
      <c r="K2189">
        <v>1.73</v>
      </c>
      <c r="L2189">
        <v>1.9550000000000001</v>
      </c>
      <c r="M2189">
        <v>2.29</v>
      </c>
      <c r="N2189">
        <v>2.661</v>
      </c>
      <c r="O2189">
        <v>3.5709999999999997</v>
      </c>
    </row>
    <row r="2190" spans="1:15" x14ac:dyDescent="0.25">
      <c r="A2190">
        <v>9.8000000000000004E-2</v>
      </c>
      <c r="B2190">
        <v>0.128</v>
      </c>
      <c r="C2190">
        <v>0.17399999999999999</v>
      </c>
      <c r="D2190">
        <v>0.25900000000000001</v>
      </c>
      <c r="E2190">
        <v>0.36</v>
      </c>
      <c r="F2190">
        <v>0.54300000000000004</v>
      </c>
      <c r="G2190">
        <v>0.73099999999999998</v>
      </c>
      <c r="H2190">
        <v>0.98499999999999999</v>
      </c>
      <c r="I2190">
        <v>1.2410000000000001</v>
      </c>
      <c r="J2190">
        <v>1.4670000000000001</v>
      </c>
      <c r="K2190">
        <v>1.6970000000000001</v>
      </c>
      <c r="L2190">
        <v>1.917</v>
      </c>
      <c r="M2190">
        <v>2.2450000000000001</v>
      </c>
      <c r="N2190">
        <v>2.6080000000000001</v>
      </c>
      <c r="O2190">
        <v>3.492</v>
      </c>
    </row>
    <row r="2191" spans="1:15" x14ac:dyDescent="0.25">
      <c r="A2191">
        <v>0.106</v>
      </c>
      <c r="B2191">
        <v>0.13200000000000001</v>
      </c>
      <c r="C2191">
        <v>0.17899999999999999</v>
      </c>
      <c r="D2191">
        <v>0.26300000000000001</v>
      </c>
      <c r="E2191">
        <v>0.35</v>
      </c>
      <c r="F2191">
        <v>0.52900000000000003</v>
      </c>
      <c r="G2191">
        <v>0.71199999999999997</v>
      </c>
      <c r="H2191">
        <v>0.96399999999999997</v>
      </c>
      <c r="I2191">
        <v>1.2170000000000001</v>
      </c>
      <c r="J2191">
        <v>1.4390000000000001</v>
      </c>
      <c r="K2191">
        <v>1.6659999999999999</v>
      </c>
      <c r="L2191">
        <v>1.881</v>
      </c>
      <c r="M2191">
        <v>2.2090000000000001</v>
      </c>
      <c r="N2191">
        <v>2.5709999999999997</v>
      </c>
      <c r="O2191">
        <v>3.4489999999999998</v>
      </c>
    </row>
    <row r="2192" spans="1:15" x14ac:dyDescent="0.25">
      <c r="A2192">
        <v>0.112</v>
      </c>
      <c r="B2192">
        <v>0.13700000000000001</v>
      </c>
      <c r="C2192">
        <v>0.183</v>
      </c>
      <c r="D2192">
        <v>0.26300000000000001</v>
      </c>
      <c r="E2192">
        <v>0.35299999999999998</v>
      </c>
      <c r="F2192">
        <v>0.52500000000000002</v>
      </c>
      <c r="G2192">
        <v>0.70099999999999996</v>
      </c>
      <c r="H2192">
        <v>0.94599999999999995</v>
      </c>
      <c r="I2192">
        <v>1.1919999999999999</v>
      </c>
      <c r="J2192">
        <v>1.4119999999999999</v>
      </c>
      <c r="K2192">
        <v>1.635</v>
      </c>
      <c r="L2192">
        <v>1.847</v>
      </c>
      <c r="M2192">
        <v>2.1720000000000002</v>
      </c>
      <c r="N2192">
        <v>2.5289999999999999</v>
      </c>
      <c r="O2192">
        <v>3.3929999999999998</v>
      </c>
    </row>
    <row r="2193" spans="1:15" x14ac:dyDescent="0.25">
      <c r="A2193">
        <v>0.112</v>
      </c>
      <c r="B2193">
        <v>0.14199999999999999</v>
      </c>
      <c r="C2193">
        <v>0.183</v>
      </c>
      <c r="D2193">
        <v>0.26800000000000002</v>
      </c>
      <c r="E2193">
        <v>0.36199999999999999</v>
      </c>
      <c r="F2193">
        <v>0.53300000000000003</v>
      </c>
      <c r="G2193">
        <v>0.71</v>
      </c>
      <c r="H2193">
        <v>0.95199999999999996</v>
      </c>
      <c r="I2193">
        <v>1.1950000000000001</v>
      </c>
      <c r="J2193">
        <v>1.415</v>
      </c>
      <c r="K2193">
        <v>1.6379999999999999</v>
      </c>
      <c r="L2193">
        <v>1.849</v>
      </c>
      <c r="M2193">
        <v>2.1720000000000002</v>
      </c>
      <c r="N2193">
        <v>2.528</v>
      </c>
      <c r="O2193">
        <v>3.387</v>
      </c>
    </row>
    <row r="2194" spans="1:15" x14ac:dyDescent="0.25">
      <c r="A2194">
        <v>0.107</v>
      </c>
      <c r="B2194">
        <v>0.14199999999999999</v>
      </c>
      <c r="C2194">
        <v>0.17799999999999999</v>
      </c>
      <c r="D2194">
        <v>0.26700000000000002</v>
      </c>
      <c r="E2194">
        <v>0.35199999999999998</v>
      </c>
      <c r="F2194">
        <v>0.51900000000000002</v>
      </c>
      <c r="G2194">
        <v>0.69099999999999995</v>
      </c>
      <c r="H2194">
        <v>0.92800000000000005</v>
      </c>
      <c r="I2194">
        <v>1.167</v>
      </c>
      <c r="J2194">
        <v>1.391</v>
      </c>
      <c r="K2194">
        <v>1.6179999999999999</v>
      </c>
      <c r="L2194">
        <v>1.833</v>
      </c>
      <c r="M2194">
        <v>2.1579999999999999</v>
      </c>
      <c r="N2194">
        <v>2.5169999999999999</v>
      </c>
      <c r="O2194">
        <v>3.3810000000000002</v>
      </c>
    </row>
    <row r="2195" spans="1:15" x14ac:dyDescent="0.25">
      <c r="A2195">
        <v>0.113</v>
      </c>
      <c r="B2195">
        <v>0.14299999999999999</v>
      </c>
      <c r="C2195">
        <v>0.17399999999999999</v>
      </c>
      <c r="D2195">
        <v>0.26800000000000002</v>
      </c>
      <c r="E2195">
        <v>0.35</v>
      </c>
      <c r="F2195">
        <v>0.51100000000000001</v>
      </c>
      <c r="G2195">
        <v>0.67700000000000005</v>
      </c>
      <c r="H2195">
        <v>0.90700000000000003</v>
      </c>
      <c r="I2195">
        <v>1.139</v>
      </c>
      <c r="J2195">
        <v>1.3599999999999999</v>
      </c>
      <c r="K2195">
        <v>1.585</v>
      </c>
      <c r="L2195">
        <v>1.796</v>
      </c>
      <c r="M2195">
        <v>2.121</v>
      </c>
      <c r="N2195">
        <v>2.4779999999999998</v>
      </c>
      <c r="O2195">
        <v>3.3359999999999999</v>
      </c>
    </row>
    <row r="2196" spans="1:15" x14ac:dyDescent="0.25">
      <c r="A2196">
        <v>0.112</v>
      </c>
      <c r="B2196">
        <v>0.14199999999999999</v>
      </c>
      <c r="C2196">
        <v>0.17399999999999999</v>
      </c>
      <c r="D2196">
        <v>0.27</v>
      </c>
      <c r="E2196">
        <v>0.34799999999999998</v>
      </c>
      <c r="F2196">
        <v>0.504</v>
      </c>
      <c r="G2196">
        <v>0.66500000000000004</v>
      </c>
      <c r="H2196">
        <v>0.88</v>
      </c>
      <c r="I2196">
        <v>1.097</v>
      </c>
      <c r="J2196">
        <v>1.3129999999999999</v>
      </c>
      <c r="K2196">
        <v>1.5329999999999999</v>
      </c>
      <c r="L2196">
        <v>1.738</v>
      </c>
      <c r="M2196">
        <v>2.0579999999999998</v>
      </c>
      <c r="N2196">
        <v>2.41</v>
      </c>
      <c r="O2196">
        <v>3.2480000000000002</v>
      </c>
    </row>
    <row r="2197" spans="1:15" x14ac:dyDescent="0.25">
      <c r="A2197">
        <v>0.106</v>
      </c>
      <c r="B2197">
        <v>0.13200000000000001</v>
      </c>
      <c r="C2197">
        <v>0.16900000000000001</v>
      </c>
      <c r="D2197">
        <v>0.26100000000000001</v>
      </c>
      <c r="E2197">
        <v>0.34499999999999997</v>
      </c>
      <c r="F2197">
        <v>0.48899999999999999</v>
      </c>
      <c r="G2197">
        <v>0.63800000000000001</v>
      </c>
      <c r="H2197">
        <v>0.85</v>
      </c>
      <c r="I2197">
        <v>1.0640000000000001</v>
      </c>
      <c r="J2197">
        <v>1.2749999999999999</v>
      </c>
      <c r="K2197">
        <v>1.49</v>
      </c>
      <c r="L2197">
        <v>1.69</v>
      </c>
      <c r="M2197">
        <v>2.0089999999999999</v>
      </c>
      <c r="N2197">
        <v>2.3570000000000002</v>
      </c>
      <c r="O2197">
        <v>3.1859999999999999</v>
      </c>
    </row>
    <row r="2198" spans="1:15" x14ac:dyDescent="0.25">
      <c r="A2198">
        <v>9.0999999999999998E-2</v>
      </c>
      <c r="B2198">
        <v>0.13200000000000001</v>
      </c>
      <c r="C2198">
        <v>0.16400000000000001</v>
      </c>
      <c r="D2198">
        <v>0.254</v>
      </c>
      <c r="E2198">
        <v>0.33800000000000002</v>
      </c>
      <c r="F2198">
        <v>0.48799999999999999</v>
      </c>
      <c r="G2198">
        <v>0.64</v>
      </c>
      <c r="H2198">
        <v>0.85399999999999998</v>
      </c>
      <c r="I2198">
        <v>1.0720000000000001</v>
      </c>
      <c r="J2198">
        <v>1.2889999999999999</v>
      </c>
      <c r="K2198">
        <v>1.51</v>
      </c>
      <c r="L2198">
        <v>1.7149999999999999</v>
      </c>
      <c r="M2198">
        <v>2.0390000000000001</v>
      </c>
      <c r="N2198">
        <v>2.3929999999999998</v>
      </c>
      <c r="O2198">
        <v>3.2389999999999999</v>
      </c>
    </row>
    <row r="2199" spans="1:15" x14ac:dyDescent="0.25">
      <c r="A2199">
        <v>9.7000000000000003E-2</v>
      </c>
      <c r="B2199">
        <v>0.13200000000000001</v>
      </c>
      <c r="C2199">
        <v>0.159</v>
      </c>
      <c r="D2199">
        <v>0.23400000000000001</v>
      </c>
      <c r="E2199">
        <v>0.315</v>
      </c>
      <c r="F2199">
        <v>0.47199999999999998</v>
      </c>
      <c r="G2199">
        <v>0.63</v>
      </c>
      <c r="H2199">
        <v>0.84899999999999998</v>
      </c>
      <c r="I2199">
        <v>1.07</v>
      </c>
      <c r="J2199">
        <v>1.2849999999999999</v>
      </c>
      <c r="K2199">
        <v>1.5030000000000001</v>
      </c>
      <c r="L2199">
        <v>1.706</v>
      </c>
      <c r="M2199">
        <v>2.0310000000000001</v>
      </c>
      <c r="N2199">
        <v>2.3860000000000001</v>
      </c>
      <c r="O2199">
        <v>3.2330000000000001</v>
      </c>
    </row>
    <row r="2200" spans="1:15" x14ac:dyDescent="0.25">
      <c r="A2200">
        <v>8.8999999999999996E-2</v>
      </c>
      <c r="B2200">
        <v>0.13800000000000001</v>
      </c>
      <c r="C2200">
        <v>0.16</v>
      </c>
      <c r="D2200">
        <v>0.23899999999999999</v>
      </c>
      <c r="E2200">
        <v>0.31900000000000001</v>
      </c>
      <c r="F2200">
        <v>0.47399999999999998</v>
      </c>
      <c r="G2200">
        <v>0.63</v>
      </c>
      <c r="H2200">
        <v>0.85</v>
      </c>
      <c r="I2200">
        <v>1.071</v>
      </c>
      <c r="J2200">
        <v>1.284</v>
      </c>
      <c r="K2200">
        <v>1.5</v>
      </c>
      <c r="L2200">
        <v>1.6989999999999998</v>
      </c>
      <c r="M2200">
        <v>2.0249999999999999</v>
      </c>
      <c r="N2200">
        <v>2.3810000000000002</v>
      </c>
      <c r="O2200">
        <v>3.2309999999999999</v>
      </c>
    </row>
    <row r="2201" spans="1:15" x14ac:dyDescent="0.25">
      <c r="A2201">
        <v>9.0999999999999998E-2</v>
      </c>
      <c r="B2201">
        <v>0.14099999999999999</v>
      </c>
      <c r="C2201">
        <v>0.16</v>
      </c>
      <c r="D2201">
        <v>0.23899999999999999</v>
      </c>
      <c r="E2201">
        <v>0.316</v>
      </c>
      <c r="F2201">
        <v>0.46700000000000003</v>
      </c>
      <c r="G2201">
        <v>0.62</v>
      </c>
      <c r="H2201">
        <v>0.83699999999999997</v>
      </c>
      <c r="I2201">
        <v>1.0569999999999999</v>
      </c>
      <c r="J2201">
        <v>1.272</v>
      </c>
      <c r="K2201">
        <v>1.49</v>
      </c>
      <c r="L2201">
        <v>1.69</v>
      </c>
      <c r="M2201">
        <v>2.0179999999999998</v>
      </c>
      <c r="N2201">
        <v>2.3759999999999999</v>
      </c>
      <c r="O2201">
        <v>3.2290000000000001</v>
      </c>
    </row>
    <row r="2202" spans="1:15" x14ac:dyDescent="0.25">
      <c r="A2202">
        <v>9.0999999999999998E-2</v>
      </c>
      <c r="B2202">
        <v>0.13700000000000001</v>
      </c>
      <c r="C2202">
        <v>0.16</v>
      </c>
      <c r="D2202">
        <v>0.23499999999999999</v>
      </c>
      <c r="E2202">
        <v>0.311</v>
      </c>
      <c r="F2202">
        <v>0.45900000000000002</v>
      </c>
      <c r="G2202">
        <v>0.60899999999999999</v>
      </c>
      <c r="H2202">
        <v>0.82599999999999996</v>
      </c>
      <c r="I2202">
        <v>1.046</v>
      </c>
      <c r="J2202">
        <v>1.2650000000000001</v>
      </c>
      <c r="K2202">
        <v>1.4870000000000001</v>
      </c>
      <c r="L2202">
        <v>1.6909999999999998</v>
      </c>
      <c r="M2202">
        <v>2.02</v>
      </c>
      <c r="N2202">
        <v>2.38</v>
      </c>
      <c r="O2202">
        <v>3.2389999999999999</v>
      </c>
    </row>
    <row r="2203" spans="1:15" x14ac:dyDescent="0.25">
      <c r="A2203">
        <v>0.107</v>
      </c>
      <c r="B2203">
        <v>0.14199999999999999</v>
      </c>
      <c r="C2203">
        <v>0.16600000000000001</v>
      </c>
      <c r="D2203">
        <v>0.251</v>
      </c>
      <c r="E2203">
        <v>0.32800000000000001</v>
      </c>
      <c r="F2203">
        <v>0.48299999999999998</v>
      </c>
      <c r="G2203">
        <v>0.63900000000000001</v>
      </c>
      <c r="H2203">
        <v>0.86399999999999999</v>
      </c>
      <c r="I2203">
        <v>1.093</v>
      </c>
      <c r="J2203">
        <v>1.3160000000000001</v>
      </c>
      <c r="K2203">
        <v>1.542</v>
      </c>
      <c r="L2203">
        <v>1.75</v>
      </c>
      <c r="M2203">
        <v>2.0830000000000002</v>
      </c>
      <c r="N2203">
        <v>2.448</v>
      </c>
      <c r="O2203">
        <v>3.3239999999999998</v>
      </c>
    </row>
    <row r="2204" spans="1:15" x14ac:dyDescent="0.25">
      <c r="A2204">
        <v>0.10199999999999999</v>
      </c>
      <c r="B2204">
        <v>0.14199999999999999</v>
      </c>
      <c r="C2204">
        <v>0.17199999999999999</v>
      </c>
      <c r="D2204">
        <v>0.26400000000000001</v>
      </c>
      <c r="E2204">
        <v>0.35399999999999998</v>
      </c>
      <c r="F2204">
        <v>0.51800000000000002</v>
      </c>
      <c r="G2204">
        <v>0.68500000000000005</v>
      </c>
      <c r="H2204">
        <v>0.92200000000000004</v>
      </c>
      <c r="I2204">
        <v>1.161</v>
      </c>
      <c r="J2204">
        <v>1.3860000000000001</v>
      </c>
      <c r="K2204">
        <v>1.615</v>
      </c>
      <c r="L2204">
        <v>1.825</v>
      </c>
      <c r="M2204">
        <v>2.161</v>
      </c>
      <c r="N2204">
        <v>2.532</v>
      </c>
      <c r="O2204">
        <v>3.4260000000000002</v>
      </c>
    </row>
    <row r="2205" spans="1:15" x14ac:dyDescent="0.25">
      <c r="A2205">
        <v>0.10299999999999999</v>
      </c>
      <c r="B2205">
        <v>0.14299999999999999</v>
      </c>
      <c r="C2205">
        <v>0.17199999999999999</v>
      </c>
      <c r="D2205">
        <v>0.26</v>
      </c>
      <c r="E2205">
        <v>0.34100000000000003</v>
      </c>
      <c r="F2205">
        <v>0.495</v>
      </c>
      <c r="G2205">
        <v>0.65300000000000002</v>
      </c>
      <c r="H2205">
        <v>0.88700000000000001</v>
      </c>
      <c r="I2205">
        <v>1.1240000000000001</v>
      </c>
      <c r="J2205">
        <v>1.349</v>
      </c>
      <c r="K2205">
        <v>1.577</v>
      </c>
      <c r="L2205">
        <v>1.7850000000000001</v>
      </c>
      <c r="M2205">
        <v>2.121</v>
      </c>
      <c r="N2205">
        <v>2.4910000000000001</v>
      </c>
      <c r="O2205">
        <v>3.3810000000000002</v>
      </c>
    </row>
    <row r="2206" spans="1:15" x14ac:dyDescent="0.25">
      <c r="A2206">
        <v>0.104</v>
      </c>
      <c r="B2206">
        <v>0.14799999999999999</v>
      </c>
      <c r="C2206">
        <v>0.17299999999999999</v>
      </c>
      <c r="D2206">
        <v>0.26400000000000001</v>
      </c>
      <c r="E2206">
        <v>0.35</v>
      </c>
      <c r="F2206">
        <v>0.50600000000000001</v>
      </c>
      <c r="G2206">
        <v>0.66400000000000003</v>
      </c>
      <c r="H2206">
        <v>0.89300000000000002</v>
      </c>
      <c r="I2206">
        <v>1.125</v>
      </c>
      <c r="J2206">
        <v>1.349</v>
      </c>
      <c r="K2206">
        <v>1.577</v>
      </c>
      <c r="L2206">
        <v>1.7829999999999999</v>
      </c>
      <c r="M2206">
        <v>2.1160000000000001</v>
      </c>
      <c r="N2206">
        <v>2.4809999999999999</v>
      </c>
      <c r="O2206">
        <v>3.3570000000000002</v>
      </c>
    </row>
    <row r="2207" spans="1:15" x14ac:dyDescent="0.25">
      <c r="A2207">
        <v>0.10199999999999999</v>
      </c>
      <c r="B2207">
        <v>0.14699999999999999</v>
      </c>
      <c r="C2207">
        <v>0.17799999999999999</v>
      </c>
      <c r="D2207">
        <v>0.26500000000000001</v>
      </c>
      <c r="E2207">
        <v>0.34699999999999998</v>
      </c>
      <c r="F2207">
        <v>0.503</v>
      </c>
      <c r="G2207">
        <v>0.66300000000000003</v>
      </c>
      <c r="H2207">
        <v>0.88300000000000001</v>
      </c>
      <c r="I2207">
        <v>1.1060000000000001</v>
      </c>
      <c r="J2207">
        <v>1.3260000000000001</v>
      </c>
      <c r="K2207">
        <v>1.5510000000000002</v>
      </c>
      <c r="L2207">
        <v>1.754</v>
      </c>
      <c r="M2207">
        <v>2.0830000000000002</v>
      </c>
      <c r="N2207">
        <v>2.444</v>
      </c>
      <c r="O2207">
        <v>3.306</v>
      </c>
    </row>
    <row r="2208" spans="1:15" x14ac:dyDescent="0.25">
      <c r="A2208">
        <v>0.10199999999999999</v>
      </c>
      <c r="B2208">
        <v>0.14699999999999999</v>
      </c>
      <c r="C2208">
        <v>0.183</v>
      </c>
      <c r="D2208">
        <v>0.27300000000000002</v>
      </c>
      <c r="E2208">
        <v>0.35199999999999998</v>
      </c>
      <c r="F2208">
        <v>0.51200000000000001</v>
      </c>
      <c r="G2208">
        <v>0.67500000000000004</v>
      </c>
      <c r="H2208">
        <v>0.89300000000000002</v>
      </c>
      <c r="I2208">
        <v>1.113</v>
      </c>
      <c r="J2208">
        <v>1.33</v>
      </c>
      <c r="K2208">
        <v>1.5510000000000002</v>
      </c>
      <c r="L2208">
        <v>1.75</v>
      </c>
      <c r="M2208">
        <v>2.0720000000000001</v>
      </c>
      <c r="N2208">
        <v>2.4249999999999998</v>
      </c>
      <c r="O2208">
        <v>3.2650000000000001</v>
      </c>
    </row>
    <row r="2209" spans="1:15" x14ac:dyDescent="0.25">
      <c r="A2209">
        <v>0.10199999999999999</v>
      </c>
      <c r="B2209">
        <v>0.153</v>
      </c>
      <c r="C2209">
        <v>0.183</v>
      </c>
      <c r="D2209">
        <v>0.26700000000000002</v>
      </c>
      <c r="E2209">
        <v>0.35</v>
      </c>
      <c r="F2209">
        <v>0.50900000000000001</v>
      </c>
      <c r="G2209">
        <v>0.67200000000000004</v>
      </c>
      <c r="H2209">
        <v>0.88800000000000001</v>
      </c>
      <c r="I2209">
        <v>1.1060000000000001</v>
      </c>
      <c r="J2209">
        <v>1.319</v>
      </c>
      <c r="K2209">
        <v>1.536</v>
      </c>
      <c r="L2209">
        <v>1.7309999999999999</v>
      </c>
      <c r="M2209">
        <v>2.052</v>
      </c>
      <c r="N2209">
        <v>2.403</v>
      </c>
      <c r="O2209">
        <v>3.2370000000000001</v>
      </c>
    </row>
    <row r="2210" spans="1:15" x14ac:dyDescent="0.25">
      <c r="A2210">
        <v>0.114</v>
      </c>
      <c r="B2210">
        <v>0.158</v>
      </c>
      <c r="C2210">
        <v>0.17899999999999999</v>
      </c>
      <c r="D2210">
        <v>0.26600000000000001</v>
      </c>
      <c r="E2210">
        <v>0.34799999999999998</v>
      </c>
      <c r="F2210">
        <v>0.51</v>
      </c>
      <c r="G2210">
        <v>0.67600000000000005</v>
      </c>
      <c r="H2210">
        <v>0.89500000000000002</v>
      </c>
      <c r="I2210">
        <v>1.1160000000000001</v>
      </c>
      <c r="J2210">
        <v>1.329</v>
      </c>
      <c r="K2210">
        <v>1.546</v>
      </c>
      <c r="L2210">
        <v>1.7410000000000001</v>
      </c>
      <c r="M2210">
        <v>2.0630000000000002</v>
      </c>
      <c r="N2210">
        <v>2.415</v>
      </c>
      <c r="O2210">
        <v>3.2519999999999998</v>
      </c>
    </row>
    <row r="2211" spans="1:15" x14ac:dyDescent="0.25">
      <c r="A2211">
        <v>0.112</v>
      </c>
      <c r="B2211">
        <v>0.152</v>
      </c>
      <c r="C2211">
        <v>0.19400000000000001</v>
      </c>
      <c r="D2211">
        <v>0.27900000000000003</v>
      </c>
      <c r="E2211">
        <v>0.372</v>
      </c>
      <c r="F2211">
        <v>0.54600000000000004</v>
      </c>
      <c r="G2211">
        <v>0.72299999999999998</v>
      </c>
      <c r="H2211">
        <v>0.95399999999999996</v>
      </c>
      <c r="I2211">
        <v>1.1870000000000001</v>
      </c>
      <c r="J2211">
        <v>1.403</v>
      </c>
      <c r="K2211">
        <v>1.623</v>
      </c>
      <c r="L2211">
        <v>1.819</v>
      </c>
      <c r="M2211">
        <v>2.1469999999999998</v>
      </c>
      <c r="N2211">
        <v>2.5070000000000001</v>
      </c>
      <c r="O2211">
        <v>3.3689999999999998</v>
      </c>
    </row>
    <row r="2212" spans="1:15" x14ac:dyDescent="0.25">
      <c r="A2212">
        <v>0.112</v>
      </c>
      <c r="B2212">
        <v>0.152</v>
      </c>
      <c r="C2212">
        <v>0.188</v>
      </c>
      <c r="D2212">
        <v>0.30399999999999999</v>
      </c>
      <c r="E2212">
        <v>0.40799999999999997</v>
      </c>
      <c r="F2212">
        <v>0.59399999999999997</v>
      </c>
      <c r="G2212">
        <v>0.78300000000000003</v>
      </c>
      <c r="H2212">
        <v>1.02</v>
      </c>
      <c r="I2212">
        <v>1.2589999999999999</v>
      </c>
      <c r="J2212">
        <v>1.4750000000000001</v>
      </c>
      <c r="K2212">
        <v>1.6949999999999998</v>
      </c>
      <c r="L2212">
        <v>1.891</v>
      </c>
      <c r="M2212">
        <v>2.2160000000000002</v>
      </c>
      <c r="N2212">
        <v>2.5739999999999998</v>
      </c>
      <c r="O2212">
        <v>3.4329999999999998</v>
      </c>
    </row>
    <row r="2213" spans="1:15" x14ac:dyDescent="0.25">
      <c r="A2213">
        <v>0.10199999999999999</v>
      </c>
      <c r="B2213">
        <v>0.152</v>
      </c>
      <c r="C2213">
        <v>0.183</v>
      </c>
      <c r="D2213">
        <v>0.308</v>
      </c>
      <c r="E2213">
        <v>0.41399999999999998</v>
      </c>
      <c r="F2213">
        <v>0.60399999999999998</v>
      </c>
      <c r="G2213">
        <v>0.79900000000000004</v>
      </c>
      <c r="H2213">
        <v>1.0369999999999999</v>
      </c>
      <c r="I2213">
        <v>1.2770000000000001</v>
      </c>
      <c r="J2213">
        <v>1.4929999999999999</v>
      </c>
      <c r="K2213">
        <v>1.7130000000000001</v>
      </c>
      <c r="L2213">
        <v>1.9079999999999999</v>
      </c>
      <c r="M2213">
        <v>2.2330000000000001</v>
      </c>
      <c r="N2213">
        <v>2.5920000000000001</v>
      </c>
      <c r="O2213">
        <v>3.4510000000000001</v>
      </c>
    </row>
    <row r="2214" spans="1:15" x14ac:dyDescent="0.25">
      <c r="A2214">
        <v>9.7000000000000003E-2</v>
      </c>
      <c r="B2214">
        <v>0.14199999999999999</v>
      </c>
      <c r="C2214">
        <v>0.17799999999999999</v>
      </c>
      <c r="D2214">
        <v>0.30399999999999999</v>
      </c>
      <c r="E2214">
        <v>0.40899999999999997</v>
      </c>
      <c r="F2214">
        <v>0.58599999999999997</v>
      </c>
      <c r="G2214">
        <v>0.76800000000000002</v>
      </c>
      <c r="H2214">
        <v>0.995</v>
      </c>
      <c r="I2214">
        <v>1.2250000000000001</v>
      </c>
      <c r="J2214">
        <v>1.4379999999999999</v>
      </c>
      <c r="K2214">
        <v>1.6539999999999999</v>
      </c>
      <c r="L2214">
        <v>1.845</v>
      </c>
      <c r="M2214">
        <v>2.165</v>
      </c>
      <c r="N2214">
        <v>2.5179999999999998</v>
      </c>
      <c r="O2214">
        <v>3.3570000000000002</v>
      </c>
    </row>
    <row r="2215" spans="1:15" x14ac:dyDescent="0.25">
      <c r="A2215">
        <v>0.109</v>
      </c>
      <c r="B2215">
        <v>0.153</v>
      </c>
      <c r="C2215">
        <v>0.185</v>
      </c>
      <c r="D2215">
        <v>0.318</v>
      </c>
      <c r="E2215">
        <v>0.42699999999999999</v>
      </c>
      <c r="F2215">
        <v>0.61499999999999999</v>
      </c>
      <c r="G2215">
        <v>0.80800000000000005</v>
      </c>
      <c r="H2215">
        <v>1.044</v>
      </c>
      <c r="I2215">
        <v>1.2810000000000001</v>
      </c>
      <c r="J2215">
        <v>1.4929999999999999</v>
      </c>
      <c r="K2215">
        <v>1.7069999999999999</v>
      </c>
      <c r="L2215">
        <v>1.897</v>
      </c>
      <c r="M2215">
        <v>2.2120000000000002</v>
      </c>
      <c r="N2215">
        <v>2.56</v>
      </c>
      <c r="O2215">
        <v>3.3879999999999999</v>
      </c>
    </row>
    <row r="2216" spans="1:15" x14ac:dyDescent="0.25">
      <c r="A2216">
        <v>0.10100000000000001</v>
      </c>
      <c r="B2216">
        <v>0.156</v>
      </c>
      <c r="C2216">
        <v>0.18</v>
      </c>
      <c r="D2216">
        <v>0.3</v>
      </c>
      <c r="E2216">
        <v>0.41099999999999998</v>
      </c>
      <c r="F2216">
        <v>0.59599999999999997</v>
      </c>
      <c r="G2216">
        <v>0.78500000000000003</v>
      </c>
      <c r="H2216">
        <v>1.014</v>
      </c>
      <c r="I2216">
        <v>1.2450000000000001</v>
      </c>
      <c r="J2216">
        <v>1.454</v>
      </c>
      <c r="K2216">
        <v>1.667</v>
      </c>
      <c r="L2216">
        <v>1.8540000000000001</v>
      </c>
      <c r="M2216">
        <v>2.1680000000000001</v>
      </c>
      <c r="N2216">
        <v>2.512</v>
      </c>
      <c r="O2216">
        <v>3.3290000000000002</v>
      </c>
    </row>
    <row r="2217" spans="1:15" x14ac:dyDescent="0.25">
      <c r="A2217">
        <v>0.112</v>
      </c>
      <c r="B2217">
        <v>0.152</v>
      </c>
      <c r="C2217">
        <v>0.185</v>
      </c>
      <c r="D2217">
        <v>0.29199999999999998</v>
      </c>
      <c r="E2217">
        <v>0.40899999999999997</v>
      </c>
      <c r="F2217">
        <v>0.59299999999999997</v>
      </c>
      <c r="G2217">
        <v>0.78100000000000003</v>
      </c>
      <c r="H2217">
        <v>1.0169999999999999</v>
      </c>
      <c r="I2217">
        <v>1.2530000000000001</v>
      </c>
      <c r="J2217">
        <v>1.4670000000000001</v>
      </c>
      <c r="K2217">
        <v>1.6850000000000001</v>
      </c>
      <c r="L2217">
        <v>1.875</v>
      </c>
      <c r="M2217">
        <v>2.1930000000000001</v>
      </c>
      <c r="N2217">
        <v>2.5430000000000001</v>
      </c>
      <c r="O2217">
        <v>3.3759999999999999</v>
      </c>
    </row>
    <row r="2218" spans="1:15" x14ac:dyDescent="0.25">
      <c r="A2218">
        <v>0.11700000000000001</v>
      </c>
      <c r="B2218">
        <v>0.157</v>
      </c>
      <c r="C2218">
        <v>0.186</v>
      </c>
      <c r="D2218">
        <v>0.311</v>
      </c>
      <c r="E2218">
        <v>0.442</v>
      </c>
      <c r="F2218">
        <v>0.63500000000000001</v>
      </c>
      <c r="G2218">
        <v>0.83</v>
      </c>
      <c r="H2218">
        <v>1.0640000000000001</v>
      </c>
      <c r="I2218">
        <v>1.3</v>
      </c>
      <c r="J2218">
        <v>1.5110000000000001</v>
      </c>
      <c r="K2218">
        <v>1.7250000000000001</v>
      </c>
      <c r="L2218">
        <v>1.9119999999999999</v>
      </c>
      <c r="M2218">
        <v>2.226</v>
      </c>
      <c r="N2218">
        <v>2.5720000000000001</v>
      </c>
      <c r="O2218">
        <v>3.3970000000000002</v>
      </c>
    </row>
    <row r="2219" spans="1:15" x14ac:dyDescent="0.25">
      <c r="A2219">
        <v>0.11700000000000001</v>
      </c>
      <c r="B2219">
        <v>0.152</v>
      </c>
      <c r="C2219">
        <v>0.18099999999999999</v>
      </c>
      <c r="D2219">
        <v>0.3</v>
      </c>
      <c r="E2219">
        <v>0.41299999999999998</v>
      </c>
      <c r="F2219">
        <v>0.58899999999999997</v>
      </c>
      <c r="G2219">
        <v>0.76500000000000001</v>
      </c>
      <c r="H2219">
        <v>0.98699999999999999</v>
      </c>
      <c r="I2219">
        <v>1.212</v>
      </c>
      <c r="J2219">
        <v>1.4239999999999999</v>
      </c>
      <c r="K2219">
        <v>1.639</v>
      </c>
      <c r="L2219">
        <v>1.8260000000000001</v>
      </c>
      <c r="M2219">
        <v>2.1429999999999998</v>
      </c>
      <c r="N2219">
        <v>2.492</v>
      </c>
      <c r="O2219">
        <v>3.3170000000000002</v>
      </c>
    </row>
    <row r="2220" spans="1:15" x14ac:dyDescent="0.25">
      <c r="A2220">
        <v>0.11899999999999999</v>
      </c>
      <c r="B2220">
        <v>0.16300000000000001</v>
      </c>
      <c r="C2220">
        <v>0.17599999999999999</v>
      </c>
      <c r="D2220">
        <v>0.29299999999999998</v>
      </c>
      <c r="E2220">
        <v>0.40699999999999997</v>
      </c>
      <c r="F2220">
        <v>0.57599999999999996</v>
      </c>
      <c r="G2220">
        <v>0.746</v>
      </c>
      <c r="H2220">
        <v>0.96599999999999997</v>
      </c>
      <c r="I2220">
        <v>1.19</v>
      </c>
      <c r="J2220">
        <v>1.4</v>
      </c>
      <c r="K2220">
        <v>1.613</v>
      </c>
      <c r="L2220">
        <v>1.798</v>
      </c>
      <c r="M2220">
        <v>2.1160000000000001</v>
      </c>
      <c r="N2220">
        <v>2.4649999999999999</v>
      </c>
      <c r="O2220">
        <v>3.2909999999999999</v>
      </c>
    </row>
    <row r="2221" spans="1:15" x14ac:dyDescent="0.25">
      <c r="A2221">
        <v>0.122</v>
      </c>
      <c r="B2221">
        <v>0.152</v>
      </c>
      <c r="C2221">
        <v>0.182</v>
      </c>
      <c r="D2221">
        <v>0.30099999999999999</v>
      </c>
      <c r="E2221">
        <v>0.41599999999999998</v>
      </c>
      <c r="F2221">
        <v>0.58799999999999997</v>
      </c>
      <c r="G2221">
        <v>0.76300000000000001</v>
      </c>
      <c r="H2221">
        <v>0.98399999999999999</v>
      </c>
      <c r="I2221">
        <v>1.208</v>
      </c>
      <c r="J2221">
        <v>1.415</v>
      </c>
      <c r="K2221">
        <v>1.627</v>
      </c>
      <c r="L2221">
        <v>1.81</v>
      </c>
      <c r="M2221">
        <v>2.1280000000000001</v>
      </c>
      <c r="N2221">
        <v>2.4769999999999999</v>
      </c>
      <c r="O2221">
        <v>3.3010000000000002</v>
      </c>
    </row>
    <row r="2222" spans="1:15" x14ac:dyDescent="0.25">
      <c r="A2222">
        <v>0.11700000000000001</v>
      </c>
      <c r="B2222">
        <v>0.16200000000000001</v>
      </c>
      <c r="C2222">
        <v>0.17699999999999999</v>
      </c>
      <c r="D2222">
        <v>0.28599999999999998</v>
      </c>
      <c r="E2222">
        <v>0.39500000000000002</v>
      </c>
      <c r="F2222">
        <v>0.56699999999999995</v>
      </c>
      <c r="G2222">
        <v>0.74</v>
      </c>
      <c r="H2222">
        <v>0.96</v>
      </c>
      <c r="I2222">
        <v>1.1819999999999999</v>
      </c>
      <c r="J2222">
        <v>1.391</v>
      </c>
      <c r="K2222">
        <v>1.603</v>
      </c>
      <c r="L2222">
        <v>1.786</v>
      </c>
      <c r="M2222">
        <v>2.105</v>
      </c>
      <c r="N2222">
        <v>2.4540000000000002</v>
      </c>
      <c r="O2222">
        <v>3.2800000000000002</v>
      </c>
    </row>
    <row r="2223" spans="1:15" x14ac:dyDescent="0.25">
      <c r="A2223">
        <v>9.7000000000000003E-2</v>
      </c>
      <c r="B2223">
        <v>0.152</v>
      </c>
      <c r="C2223">
        <v>0.17699999999999999</v>
      </c>
      <c r="D2223">
        <v>0.28599999999999998</v>
      </c>
      <c r="E2223">
        <v>0.39500000000000002</v>
      </c>
      <c r="F2223">
        <v>0.57199999999999995</v>
      </c>
      <c r="G2223">
        <v>0.751</v>
      </c>
      <c r="H2223">
        <v>0.97499999999999998</v>
      </c>
      <c r="I2223">
        <v>1.202</v>
      </c>
      <c r="J2223">
        <v>1.4119999999999999</v>
      </c>
      <c r="K2223">
        <v>1.625</v>
      </c>
      <c r="L2223">
        <v>1.8090000000000002</v>
      </c>
      <c r="M2223">
        <v>2.13</v>
      </c>
      <c r="N2223">
        <v>2.4830000000000001</v>
      </c>
      <c r="O2223">
        <v>3.3180000000000001</v>
      </c>
    </row>
    <row r="2224" spans="1:15" x14ac:dyDescent="0.25">
      <c r="A2224">
        <v>9.7000000000000003E-2</v>
      </c>
      <c r="B2224">
        <v>0.153</v>
      </c>
      <c r="C2224">
        <v>0.182</v>
      </c>
      <c r="D2224">
        <v>0.28699999999999998</v>
      </c>
      <c r="E2224">
        <v>0.39</v>
      </c>
      <c r="F2224">
        <v>0.55800000000000005</v>
      </c>
      <c r="G2224">
        <v>0.72699999999999998</v>
      </c>
      <c r="H2224">
        <v>0.95199999999999996</v>
      </c>
      <c r="I2224">
        <v>1.181</v>
      </c>
      <c r="J2224">
        <v>1.393</v>
      </c>
      <c r="K2224">
        <v>1.6099999999999999</v>
      </c>
      <c r="L2224">
        <v>1.796</v>
      </c>
      <c r="M2224">
        <v>2.1219999999999999</v>
      </c>
      <c r="N2224">
        <v>2.4809999999999999</v>
      </c>
      <c r="O2224">
        <v>3.3290000000000002</v>
      </c>
    </row>
    <row r="2225" spans="1:15" x14ac:dyDescent="0.25">
      <c r="A2225">
        <v>0.104</v>
      </c>
      <c r="B2225">
        <v>0.153</v>
      </c>
      <c r="C2225">
        <v>0.183</v>
      </c>
      <c r="D2225">
        <v>0.28299999999999997</v>
      </c>
      <c r="E2225">
        <v>0.38400000000000001</v>
      </c>
      <c r="F2225">
        <v>0.55000000000000004</v>
      </c>
      <c r="G2225">
        <v>0.71699999999999997</v>
      </c>
      <c r="H2225">
        <v>0.93799999999999994</v>
      </c>
      <c r="I2225">
        <v>1.1599999999999999</v>
      </c>
      <c r="J2225">
        <v>1.373</v>
      </c>
      <c r="K2225">
        <v>1.589</v>
      </c>
      <c r="L2225">
        <v>1.7730000000000001</v>
      </c>
      <c r="M2225">
        <v>2.1</v>
      </c>
      <c r="N2225">
        <v>2.4580000000000002</v>
      </c>
      <c r="O2225">
        <v>3.3050000000000002</v>
      </c>
    </row>
    <row r="2226" spans="1:15" x14ac:dyDescent="0.25">
      <c r="A2226">
        <v>0.107</v>
      </c>
      <c r="B2226">
        <v>0.157</v>
      </c>
      <c r="C2226">
        <v>0.188</v>
      </c>
      <c r="D2226">
        <v>0.29199999999999998</v>
      </c>
      <c r="E2226">
        <v>0.39800000000000002</v>
      </c>
      <c r="F2226">
        <v>0.56499999999999995</v>
      </c>
      <c r="G2226">
        <v>0.73399999999999999</v>
      </c>
      <c r="H2226">
        <v>0.95499999999999996</v>
      </c>
      <c r="I2226">
        <v>1.1779999999999999</v>
      </c>
      <c r="J2226">
        <v>1.393</v>
      </c>
      <c r="K2226">
        <v>1.6120000000000001</v>
      </c>
      <c r="L2226">
        <v>1.7970000000000002</v>
      </c>
      <c r="M2226">
        <v>2.12</v>
      </c>
      <c r="N2226">
        <v>2.4740000000000002</v>
      </c>
      <c r="O2226">
        <v>3.31</v>
      </c>
    </row>
    <row r="2227" spans="1:15" x14ac:dyDescent="0.25">
      <c r="A2227">
        <v>0.10199999999999999</v>
      </c>
      <c r="B2227">
        <v>0.14699999999999999</v>
      </c>
      <c r="C2227">
        <v>0.183</v>
      </c>
      <c r="D2227">
        <v>0.28000000000000003</v>
      </c>
      <c r="E2227">
        <v>0.36899999999999999</v>
      </c>
      <c r="F2227">
        <v>0.52600000000000002</v>
      </c>
      <c r="G2227">
        <v>0.68700000000000006</v>
      </c>
      <c r="H2227">
        <v>0.89700000000000002</v>
      </c>
      <c r="I2227">
        <v>1.1080000000000001</v>
      </c>
      <c r="J2227">
        <v>1.32</v>
      </c>
      <c r="K2227">
        <v>1.5350000000000001</v>
      </c>
      <c r="L2227">
        <v>1.718</v>
      </c>
      <c r="M2227">
        <v>2.044</v>
      </c>
      <c r="N2227">
        <v>2.4</v>
      </c>
      <c r="O2227">
        <v>3.2389999999999999</v>
      </c>
    </row>
    <row r="2228" spans="1:15" x14ac:dyDescent="0.25">
      <c r="A2228">
        <v>9.7000000000000003E-2</v>
      </c>
      <c r="B2228">
        <v>0.14199999999999999</v>
      </c>
      <c r="C2228">
        <v>0.183</v>
      </c>
      <c r="D2228">
        <v>0.26400000000000001</v>
      </c>
      <c r="E2228">
        <v>0.34799999999999998</v>
      </c>
      <c r="F2228">
        <v>0.501</v>
      </c>
      <c r="G2228">
        <v>0.65700000000000003</v>
      </c>
      <c r="H2228">
        <v>0.86099999999999999</v>
      </c>
      <c r="I2228">
        <v>1.0680000000000001</v>
      </c>
      <c r="J2228">
        <v>1.27</v>
      </c>
      <c r="K2228">
        <v>1.476</v>
      </c>
      <c r="L2228">
        <v>1.6850000000000001</v>
      </c>
      <c r="M2228">
        <v>2.0009999999999999</v>
      </c>
      <c r="N2228">
        <v>2.3420000000000001</v>
      </c>
      <c r="O2228">
        <v>3.14</v>
      </c>
    </row>
    <row r="2229" spans="1:15" x14ac:dyDescent="0.25">
      <c r="A2229">
        <v>9.7000000000000003E-2</v>
      </c>
      <c r="B2229">
        <v>0.14699999999999999</v>
      </c>
      <c r="C2229">
        <v>0.183</v>
      </c>
      <c r="D2229">
        <v>0.26400000000000001</v>
      </c>
      <c r="E2229">
        <v>0.34799999999999998</v>
      </c>
      <c r="F2229">
        <v>0.498</v>
      </c>
      <c r="G2229">
        <v>0.65100000000000002</v>
      </c>
      <c r="H2229">
        <v>0.85199999999999998</v>
      </c>
      <c r="I2229">
        <v>1.056</v>
      </c>
      <c r="J2229">
        <v>1.256</v>
      </c>
      <c r="K2229">
        <v>1.458</v>
      </c>
      <c r="L2229">
        <v>1.665</v>
      </c>
      <c r="M2229">
        <v>1.9750000000000001</v>
      </c>
      <c r="N2229">
        <v>2.3119999999999998</v>
      </c>
      <c r="O2229">
        <v>3.1189999999999998</v>
      </c>
    </row>
    <row r="2230" spans="1:15" x14ac:dyDescent="0.25">
      <c r="A2230">
        <v>9.9000000000000005E-2</v>
      </c>
      <c r="B2230">
        <v>0.14299999999999999</v>
      </c>
      <c r="C2230">
        <v>0.184</v>
      </c>
      <c r="D2230">
        <v>0.26500000000000001</v>
      </c>
      <c r="E2230">
        <v>0.34899999999999998</v>
      </c>
      <c r="F2230">
        <v>0.499</v>
      </c>
      <c r="G2230">
        <v>0.65200000000000002</v>
      </c>
      <c r="H2230">
        <v>0.85699999999999998</v>
      </c>
      <c r="I2230">
        <v>1.0629999999999999</v>
      </c>
      <c r="J2230">
        <v>1.262</v>
      </c>
      <c r="K2230">
        <v>1.464</v>
      </c>
      <c r="L2230">
        <v>1.67</v>
      </c>
      <c r="M2230">
        <v>1.978</v>
      </c>
      <c r="N2230">
        <v>2.3130000000000002</v>
      </c>
      <c r="O2230">
        <v>3.1179999999999999</v>
      </c>
    </row>
    <row r="2231" spans="1:15" x14ac:dyDescent="0.25">
      <c r="A2231">
        <v>0.109</v>
      </c>
      <c r="B2231">
        <v>0.14799999999999999</v>
      </c>
      <c r="C2231">
        <v>0.183</v>
      </c>
      <c r="D2231">
        <v>0.25700000000000001</v>
      </c>
      <c r="E2231">
        <v>0.34100000000000003</v>
      </c>
      <c r="F2231">
        <v>0.49</v>
      </c>
      <c r="G2231">
        <v>0.64200000000000002</v>
      </c>
      <c r="H2231">
        <v>0.84699999999999998</v>
      </c>
      <c r="I2231">
        <v>1.054</v>
      </c>
      <c r="J2231">
        <v>1.2509999999999999</v>
      </c>
      <c r="K2231">
        <v>1.452</v>
      </c>
      <c r="L2231">
        <v>1.6560000000000001</v>
      </c>
      <c r="M2231">
        <v>1.9630000000000001</v>
      </c>
      <c r="N2231">
        <v>2.2970000000000002</v>
      </c>
      <c r="O2231">
        <v>3.0979999999999999</v>
      </c>
    </row>
    <row r="2232" spans="1:15" x14ac:dyDescent="0.25">
      <c r="A2232">
        <v>0.106</v>
      </c>
      <c r="B2232">
        <v>0.14699999999999999</v>
      </c>
      <c r="C2232">
        <v>0.183</v>
      </c>
      <c r="D2232">
        <v>0.253</v>
      </c>
      <c r="E2232">
        <v>0.33100000000000002</v>
      </c>
      <c r="F2232">
        <v>0.48399999999999999</v>
      </c>
      <c r="G2232">
        <v>0.63900000000000001</v>
      </c>
      <c r="H2232">
        <v>0.84199999999999997</v>
      </c>
      <c r="I2232">
        <v>1.0469999999999999</v>
      </c>
      <c r="J2232">
        <v>1.246</v>
      </c>
      <c r="K2232">
        <v>1.448</v>
      </c>
      <c r="L2232">
        <v>1.653</v>
      </c>
      <c r="M2232">
        <v>1.962</v>
      </c>
      <c r="N2232">
        <v>2.2989999999999999</v>
      </c>
      <c r="O2232">
        <v>3.1059999999999999</v>
      </c>
    </row>
    <row r="2233" spans="1:15" x14ac:dyDescent="0.25">
      <c r="A2233">
        <v>8.1000000000000003E-2</v>
      </c>
      <c r="B2233">
        <v>0.13700000000000001</v>
      </c>
      <c r="C2233">
        <v>0.17799999999999999</v>
      </c>
      <c r="D2233">
        <v>0.25</v>
      </c>
      <c r="E2233">
        <v>0.33100000000000002</v>
      </c>
      <c r="F2233">
        <v>0.48</v>
      </c>
      <c r="G2233">
        <v>0.63100000000000001</v>
      </c>
      <c r="H2233">
        <v>0.83499999999999996</v>
      </c>
      <c r="I2233">
        <v>1.04</v>
      </c>
      <c r="J2233">
        <v>1.2389999999999999</v>
      </c>
      <c r="K2233">
        <v>1.44</v>
      </c>
      <c r="L2233">
        <v>1.645</v>
      </c>
      <c r="M2233">
        <v>1.954</v>
      </c>
      <c r="N2233">
        <v>2.2909999999999999</v>
      </c>
      <c r="O2233">
        <v>3.0979999999999999</v>
      </c>
    </row>
    <row r="2234" spans="1:15" x14ac:dyDescent="0.25">
      <c r="A2234">
        <v>8.2000000000000003E-2</v>
      </c>
      <c r="B2234">
        <v>0.13200000000000001</v>
      </c>
      <c r="C2234">
        <v>0.17299999999999999</v>
      </c>
      <c r="D2234">
        <v>0.246</v>
      </c>
      <c r="E2234">
        <v>0.32400000000000001</v>
      </c>
      <c r="F2234">
        <v>0.47</v>
      </c>
      <c r="G2234">
        <v>0.62</v>
      </c>
      <c r="H2234">
        <v>0.82499999999999996</v>
      </c>
      <c r="I2234">
        <v>1.0309999999999999</v>
      </c>
      <c r="J2234">
        <v>1.2310000000000001</v>
      </c>
      <c r="K2234">
        <v>1.4339999999999999</v>
      </c>
      <c r="L2234">
        <v>1.641</v>
      </c>
      <c r="M2234">
        <v>1.954</v>
      </c>
      <c r="N2234">
        <v>2.2949999999999999</v>
      </c>
      <c r="O2234">
        <v>3.1150000000000002</v>
      </c>
    </row>
    <row r="2235" spans="1:15" x14ac:dyDescent="0.25">
      <c r="A2235">
        <v>9.2999999999999999E-2</v>
      </c>
      <c r="B2235">
        <v>0.13800000000000001</v>
      </c>
      <c r="C2235">
        <v>0.17399999999999999</v>
      </c>
      <c r="D2235">
        <v>0.251</v>
      </c>
      <c r="E2235">
        <v>0.33300000000000002</v>
      </c>
      <c r="F2235">
        <v>0.49</v>
      </c>
      <c r="G2235">
        <v>0.65</v>
      </c>
      <c r="H2235">
        <v>0.85699999999999998</v>
      </c>
      <c r="I2235">
        <v>1.0660000000000001</v>
      </c>
      <c r="J2235">
        <v>1.266</v>
      </c>
      <c r="K2235">
        <v>1.4689999999999999</v>
      </c>
      <c r="L2235">
        <v>1.6739999999999999</v>
      </c>
      <c r="M2235">
        <v>1.986</v>
      </c>
      <c r="N2235">
        <v>2.327</v>
      </c>
      <c r="O2235">
        <v>3.1459999999999999</v>
      </c>
    </row>
    <row r="2236" spans="1:15" x14ac:dyDescent="0.25">
      <c r="A2236">
        <v>9.0999999999999998E-2</v>
      </c>
      <c r="B2236">
        <v>0.14099999999999999</v>
      </c>
      <c r="C2236">
        <v>0.17399999999999999</v>
      </c>
      <c r="D2236">
        <v>0.26300000000000001</v>
      </c>
      <c r="E2236">
        <v>0.35499999999999998</v>
      </c>
      <c r="F2236">
        <v>0.51700000000000002</v>
      </c>
      <c r="G2236">
        <v>0.68300000000000005</v>
      </c>
      <c r="H2236">
        <v>0.89700000000000002</v>
      </c>
      <c r="I2236">
        <v>1.1120000000000001</v>
      </c>
      <c r="J2236">
        <v>1.3160000000000001</v>
      </c>
      <c r="K2236">
        <v>1.524</v>
      </c>
      <c r="L2236">
        <v>1.732</v>
      </c>
      <c r="M2236">
        <v>2.0470000000000002</v>
      </c>
      <c r="N2236">
        <v>2.39</v>
      </c>
      <c r="O2236">
        <v>3.22</v>
      </c>
    </row>
    <row r="2237" spans="1:15" x14ac:dyDescent="0.25">
      <c r="A2237">
        <v>9.6000000000000002E-2</v>
      </c>
      <c r="B2237">
        <v>0.14199999999999999</v>
      </c>
      <c r="C2237">
        <v>0.18</v>
      </c>
      <c r="D2237">
        <v>0.28000000000000003</v>
      </c>
      <c r="E2237">
        <v>0.36799999999999999</v>
      </c>
      <c r="F2237">
        <v>0.53100000000000003</v>
      </c>
      <c r="G2237">
        <v>0.69799999999999995</v>
      </c>
      <c r="H2237">
        <v>0.91100000000000003</v>
      </c>
      <c r="I2237">
        <v>1.125</v>
      </c>
      <c r="J2237">
        <v>1.329</v>
      </c>
      <c r="K2237">
        <v>1.538</v>
      </c>
      <c r="L2237">
        <v>1.7469999999999999</v>
      </c>
      <c r="M2237">
        <v>2.0569999999999999</v>
      </c>
      <c r="N2237">
        <v>2.3970000000000002</v>
      </c>
      <c r="O2237">
        <v>3.2160000000000002</v>
      </c>
    </row>
    <row r="2238" spans="1:15" x14ac:dyDescent="0.25">
      <c r="A2238">
        <v>9.6000000000000002E-2</v>
      </c>
      <c r="B2238">
        <v>0.14199999999999999</v>
      </c>
      <c r="C2238">
        <v>0.18</v>
      </c>
      <c r="D2238">
        <v>0.28000000000000003</v>
      </c>
      <c r="E2238">
        <v>0.36899999999999999</v>
      </c>
      <c r="F2238">
        <v>0.53200000000000003</v>
      </c>
      <c r="G2238">
        <v>0.69899999999999995</v>
      </c>
      <c r="H2238">
        <v>0.91100000000000003</v>
      </c>
      <c r="I2238">
        <v>1.125</v>
      </c>
      <c r="J2238">
        <v>1.33</v>
      </c>
      <c r="K2238">
        <v>1.538</v>
      </c>
      <c r="L2238">
        <v>1.7469999999999999</v>
      </c>
      <c r="M2238">
        <v>2.0579999999999998</v>
      </c>
      <c r="N2238">
        <v>2.3970000000000002</v>
      </c>
      <c r="O2238">
        <v>3.2160000000000002</v>
      </c>
    </row>
    <row r="2239" spans="1:15" x14ac:dyDescent="0.25">
      <c r="A2239">
        <v>9.1999999999999998E-2</v>
      </c>
      <c r="B2239">
        <v>0.13700000000000001</v>
      </c>
      <c r="C2239">
        <v>0.18</v>
      </c>
      <c r="D2239">
        <v>0.28100000000000003</v>
      </c>
      <c r="E2239">
        <v>0.374</v>
      </c>
      <c r="F2239">
        <v>0.53900000000000003</v>
      </c>
      <c r="G2239">
        <v>0.70799999999999996</v>
      </c>
      <c r="H2239">
        <v>0.92300000000000004</v>
      </c>
      <c r="I2239">
        <v>1.1400000000000001</v>
      </c>
      <c r="J2239">
        <v>1.3439999999999999</v>
      </c>
      <c r="K2239">
        <v>1.5510000000000002</v>
      </c>
      <c r="L2239">
        <v>1.758</v>
      </c>
      <c r="M2239">
        <v>2.0680000000000001</v>
      </c>
      <c r="N2239">
        <v>2.4079999999999999</v>
      </c>
      <c r="O2239">
        <v>3.226</v>
      </c>
    </row>
    <row r="2240" spans="1:15" x14ac:dyDescent="0.25">
      <c r="A2240">
        <v>0.104</v>
      </c>
      <c r="B2240">
        <v>0.14799999999999999</v>
      </c>
      <c r="C2240">
        <v>0.17599999999999999</v>
      </c>
      <c r="D2240">
        <v>0.27700000000000002</v>
      </c>
      <c r="E2240">
        <v>0.37</v>
      </c>
      <c r="F2240">
        <v>0.53100000000000003</v>
      </c>
      <c r="G2240">
        <v>0.69599999999999995</v>
      </c>
      <c r="H2240">
        <v>0.91200000000000003</v>
      </c>
      <c r="I2240">
        <v>1.129</v>
      </c>
      <c r="J2240">
        <v>1.3320000000000001</v>
      </c>
      <c r="K2240">
        <v>1.5369999999999999</v>
      </c>
      <c r="L2240">
        <v>1.742</v>
      </c>
      <c r="M2240">
        <v>2.052</v>
      </c>
      <c r="N2240">
        <v>2.391</v>
      </c>
      <c r="O2240">
        <v>3.2069999999999999</v>
      </c>
    </row>
    <row r="2241" spans="1:15" x14ac:dyDescent="0.25">
      <c r="A2241">
        <v>9.6000000000000002E-2</v>
      </c>
      <c r="B2241">
        <v>0.14599999999999999</v>
      </c>
      <c r="C2241">
        <v>0.17599999999999999</v>
      </c>
      <c r="D2241">
        <v>0.26900000000000002</v>
      </c>
      <c r="E2241">
        <v>0.35699999999999998</v>
      </c>
      <c r="F2241">
        <v>0.50800000000000001</v>
      </c>
      <c r="G2241">
        <v>0.66400000000000003</v>
      </c>
      <c r="H2241">
        <v>0.873</v>
      </c>
      <c r="I2241">
        <v>1.0840000000000001</v>
      </c>
      <c r="J2241">
        <v>1.2869999999999999</v>
      </c>
      <c r="K2241">
        <v>1.492</v>
      </c>
      <c r="L2241">
        <v>1.6970000000000001</v>
      </c>
      <c r="M2241">
        <v>2.0099999999999998</v>
      </c>
      <c r="N2241">
        <v>2.351</v>
      </c>
      <c r="O2241">
        <v>3.1709999999999998</v>
      </c>
    </row>
    <row r="2242" spans="1:15" x14ac:dyDescent="0.25">
      <c r="A2242">
        <v>0.10100000000000001</v>
      </c>
      <c r="B2242">
        <v>0.14199999999999999</v>
      </c>
      <c r="C2242">
        <v>0.17599999999999999</v>
      </c>
      <c r="D2242">
        <v>0.26400000000000001</v>
      </c>
      <c r="E2242">
        <v>0.34899999999999998</v>
      </c>
      <c r="F2242">
        <v>0.498</v>
      </c>
      <c r="G2242">
        <v>0.65300000000000002</v>
      </c>
      <c r="H2242">
        <v>0.86299999999999999</v>
      </c>
      <c r="I2242">
        <v>1.075</v>
      </c>
      <c r="J2242">
        <v>1.28</v>
      </c>
      <c r="K2242">
        <v>1.488</v>
      </c>
      <c r="L2242">
        <v>1.694</v>
      </c>
      <c r="M2242">
        <v>2.0129999999999999</v>
      </c>
      <c r="N2242">
        <v>2.3609999999999998</v>
      </c>
      <c r="O2242">
        <v>3.1989999999999998</v>
      </c>
    </row>
    <row r="2243" spans="1:15" x14ac:dyDescent="0.25">
      <c r="A2243">
        <v>8.5999999999999993E-2</v>
      </c>
      <c r="B2243">
        <v>0.14199999999999999</v>
      </c>
      <c r="C2243">
        <v>0.17100000000000001</v>
      </c>
      <c r="D2243">
        <v>0.25600000000000001</v>
      </c>
      <c r="E2243">
        <v>0.34200000000000003</v>
      </c>
      <c r="F2243">
        <v>0.48699999999999999</v>
      </c>
      <c r="G2243">
        <v>0.63400000000000001</v>
      </c>
      <c r="H2243">
        <v>0.84599999999999997</v>
      </c>
      <c r="I2243">
        <v>1.0589999999999999</v>
      </c>
      <c r="J2243">
        <v>1.2650000000000001</v>
      </c>
      <c r="K2243">
        <v>1.4729999999999999</v>
      </c>
      <c r="L2243">
        <v>1.6800000000000002</v>
      </c>
      <c r="M2243">
        <v>2.0009999999999999</v>
      </c>
      <c r="N2243">
        <v>2.351</v>
      </c>
      <c r="O2243">
        <v>3.1930000000000001</v>
      </c>
    </row>
    <row r="2244" spans="1:15" x14ac:dyDescent="0.25">
      <c r="A2244">
        <v>8.2000000000000003E-2</v>
      </c>
      <c r="B2244">
        <v>0.13200000000000001</v>
      </c>
      <c r="C2244">
        <v>0.17599999999999999</v>
      </c>
      <c r="D2244">
        <v>0.25</v>
      </c>
      <c r="E2244">
        <v>0.33100000000000002</v>
      </c>
      <c r="F2244">
        <v>0.47699999999999998</v>
      </c>
      <c r="G2244">
        <v>0.623</v>
      </c>
      <c r="H2244">
        <v>0.84099999999999997</v>
      </c>
      <c r="I2244">
        <v>1.0609999999999999</v>
      </c>
      <c r="J2244">
        <v>1.266</v>
      </c>
      <c r="K2244">
        <v>1.474</v>
      </c>
      <c r="L2244">
        <v>1.6800000000000002</v>
      </c>
      <c r="M2244">
        <v>2.0059999999999998</v>
      </c>
      <c r="N2244">
        <v>2.3620000000000001</v>
      </c>
      <c r="O2244">
        <v>3.2189999999999999</v>
      </c>
    </row>
    <row r="2245" spans="1:15" x14ac:dyDescent="0.25">
      <c r="A2245">
        <v>8.5999999999999993E-2</v>
      </c>
      <c r="B2245">
        <v>0.14099999999999999</v>
      </c>
      <c r="C2245">
        <v>0.17699999999999999</v>
      </c>
      <c r="D2245">
        <v>0.251</v>
      </c>
      <c r="E2245">
        <v>0.33500000000000002</v>
      </c>
      <c r="F2245">
        <v>0.48299999999999998</v>
      </c>
      <c r="G2245">
        <v>0.63100000000000001</v>
      </c>
      <c r="H2245">
        <v>0.84899999999999998</v>
      </c>
      <c r="I2245">
        <v>1.07</v>
      </c>
      <c r="J2245">
        <v>1.274</v>
      </c>
      <c r="K2245">
        <v>1.482</v>
      </c>
      <c r="L2245">
        <v>1.6859999999999999</v>
      </c>
      <c r="M2245">
        <v>2.008</v>
      </c>
      <c r="N2245">
        <v>2.359</v>
      </c>
      <c r="O2245">
        <v>3.2040000000000002</v>
      </c>
    </row>
    <row r="2246" spans="1:15" x14ac:dyDescent="0.25">
      <c r="A2246">
        <v>9.6000000000000002E-2</v>
      </c>
      <c r="B2246">
        <v>0.13600000000000001</v>
      </c>
      <c r="C2246">
        <v>0.17599999999999999</v>
      </c>
      <c r="D2246">
        <v>0.245</v>
      </c>
      <c r="E2246">
        <v>0.32800000000000001</v>
      </c>
      <c r="F2246">
        <v>0.47699999999999998</v>
      </c>
      <c r="G2246">
        <v>0.629</v>
      </c>
      <c r="H2246">
        <v>0.84199999999999997</v>
      </c>
      <c r="I2246">
        <v>1.0580000000000001</v>
      </c>
      <c r="J2246">
        <v>1.262</v>
      </c>
      <c r="K2246">
        <v>1.468</v>
      </c>
      <c r="L2246">
        <v>1.671</v>
      </c>
      <c r="M2246">
        <v>1.9910000000000001</v>
      </c>
      <c r="N2246">
        <v>2.3410000000000002</v>
      </c>
      <c r="O2246">
        <v>3.18</v>
      </c>
    </row>
    <row r="2247" spans="1:15" x14ac:dyDescent="0.25">
      <c r="A2247">
        <v>9.0999999999999998E-2</v>
      </c>
      <c r="B2247">
        <v>0.13700000000000001</v>
      </c>
      <c r="C2247">
        <v>0.17199999999999999</v>
      </c>
      <c r="D2247">
        <v>0.24299999999999999</v>
      </c>
      <c r="E2247">
        <v>0.32200000000000001</v>
      </c>
      <c r="F2247">
        <v>0.46700000000000003</v>
      </c>
      <c r="G2247">
        <v>0.61299999999999999</v>
      </c>
      <c r="H2247">
        <v>0.82199999999999995</v>
      </c>
      <c r="I2247">
        <v>1.032</v>
      </c>
      <c r="J2247">
        <v>1.2389999999999999</v>
      </c>
      <c r="K2247">
        <v>1.448</v>
      </c>
      <c r="L2247">
        <v>1.653</v>
      </c>
      <c r="M2247">
        <v>1.9769999999999999</v>
      </c>
      <c r="N2247">
        <v>2.331</v>
      </c>
      <c r="O2247">
        <v>3.18</v>
      </c>
    </row>
    <row r="2248" spans="1:15" x14ac:dyDescent="0.25">
      <c r="A2248">
        <v>9.6000000000000002E-2</v>
      </c>
      <c r="B2248">
        <v>0.13700000000000001</v>
      </c>
      <c r="C2248">
        <v>0.17699999999999999</v>
      </c>
      <c r="D2248">
        <v>0.24399999999999999</v>
      </c>
      <c r="E2248">
        <v>0.32</v>
      </c>
      <c r="F2248">
        <v>0.46400000000000002</v>
      </c>
      <c r="G2248">
        <v>0.61</v>
      </c>
      <c r="H2248">
        <v>0.81699999999999995</v>
      </c>
      <c r="I2248">
        <v>1.026</v>
      </c>
      <c r="J2248">
        <v>1.232</v>
      </c>
      <c r="K2248">
        <v>1.4419999999999999</v>
      </c>
      <c r="L2248">
        <v>1.647</v>
      </c>
      <c r="M2248">
        <v>1.9710000000000001</v>
      </c>
      <c r="N2248">
        <v>2.3239999999999998</v>
      </c>
      <c r="O2248">
        <v>3.1709999999999998</v>
      </c>
    </row>
    <row r="2249" spans="1:15" x14ac:dyDescent="0.25">
      <c r="A2249">
        <v>8.6999999999999994E-2</v>
      </c>
      <c r="B2249">
        <v>0.13200000000000001</v>
      </c>
      <c r="C2249">
        <v>0.17699999999999999</v>
      </c>
      <c r="D2249">
        <v>0.24399999999999999</v>
      </c>
      <c r="E2249">
        <v>0.32900000000000001</v>
      </c>
      <c r="F2249">
        <v>0.47799999999999998</v>
      </c>
      <c r="G2249">
        <v>0.629</v>
      </c>
      <c r="H2249">
        <v>0.84299999999999997</v>
      </c>
      <c r="I2249">
        <v>1.06</v>
      </c>
      <c r="J2249">
        <v>1.2690000000000001</v>
      </c>
      <c r="K2249">
        <v>1.482</v>
      </c>
      <c r="L2249">
        <v>1.6890000000000001</v>
      </c>
      <c r="M2249">
        <v>2.0129999999999999</v>
      </c>
      <c r="N2249">
        <v>2.3679999999999999</v>
      </c>
      <c r="O2249">
        <v>3.2189999999999999</v>
      </c>
    </row>
    <row r="2250" spans="1:15" x14ac:dyDescent="0.25">
      <c r="A2250">
        <v>7.6999999999999999E-2</v>
      </c>
      <c r="B2250">
        <v>0.12</v>
      </c>
      <c r="C2250">
        <v>0.17199999999999999</v>
      </c>
      <c r="D2250">
        <v>0.24099999999999999</v>
      </c>
      <c r="E2250">
        <v>0.32400000000000001</v>
      </c>
      <c r="F2250">
        <v>0.47199999999999998</v>
      </c>
      <c r="G2250">
        <v>0.622</v>
      </c>
      <c r="H2250">
        <v>0.83399999999999996</v>
      </c>
      <c r="I2250">
        <v>1.048</v>
      </c>
      <c r="J2250">
        <v>1.258</v>
      </c>
      <c r="K2250">
        <v>1.4710000000000001</v>
      </c>
      <c r="L2250">
        <v>1.677</v>
      </c>
      <c r="M2250">
        <v>2</v>
      </c>
      <c r="N2250">
        <v>2.3519999999999999</v>
      </c>
      <c r="O2250">
        <v>3.1970000000000001</v>
      </c>
    </row>
    <row r="2251" spans="1:15" x14ac:dyDescent="0.25">
      <c r="A2251">
        <v>5.8999999999999997E-2</v>
      </c>
      <c r="B2251">
        <v>0.115</v>
      </c>
      <c r="C2251">
        <v>0.16300000000000001</v>
      </c>
      <c r="D2251">
        <v>0.24099999999999999</v>
      </c>
      <c r="E2251">
        <v>0.33100000000000002</v>
      </c>
      <c r="F2251">
        <v>0.48599999999999999</v>
      </c>
      <c r="G2251">
        <v>0.64400000000000002</v>
      </c>
      <c r="H2251">
        <v>0.86099999999999999</v>
      </c>
      <c r="I2251">
        <v>1.08</v>
      </c>
      <c r="J2251">
        <v>1.292</v>
      </c>
      <c r="K2251">
        <v>1.5070000000000001</v>
      </c>
      <c r="L2251">
        <v>1.716</v>
      </c>
      <c r="M2251">
        <v>2.0390000000000001</v>
      </c>
      <c r="N2251">
        <v>2.3929999999999998</v>
      </c>
      <c r="O2251">
        <v>3.2429999999999999</v>
      </c>
    </row>
    <row r="2252" spans="1:15" x14ac:dyDescent="0.25">
      <c r="A2252">
        <v>7.0999999999999994E-2</v>
      </c>
      <c r="B2252">
        <v>0.11700000000000001</v>
      </c>
      <c r="C2252">
        <v>0.157</v>
      </c>
      <c r="D2252">
        <v>0.249</v>
      </c>
      <c r="E2252">
        <v>0.33200000000000002</v>
      </c>
      <c r="F2252">
        <v>0.49399999999999999</v>
      </c>
      <c r="G2252">
        <v>0.66</v>
      </c>
      <c r="H2252">
        <v>0.89200000000000002</v>
      </c>
      <c r="I2252">
        <v>1.1259999999999999</v>
      </c>
      <c r="J2252">
        <v>1.3380000000000001</v>
      </c>
      <c r="K2252">
        <v>1.554</v>
      </c>
      <c r="L2252">
        <v>1.762</v>
      </c>
      <c r="M2252">
        <v>2.0880000000000001</v>
      </c>
      <c r="N2252">
        <v>2.4460000000000002</v>
      </c>
      <c r="O2252">
        <v>3.3079999999999998</v>
      </c>
    </row>
    <row r="2253" spans="1:15" x14ac:dyDescent="0.25">
      <c r="A2253">
        <v>6.0999999999999999E-2</v>
      </c>
      <c r="B2253">
        <v>0.10199999999999999</v>
      </c>
      <c r="C2253">
        <v>0.14299999999999999</v>
      </c>
      <c r="D2253">
        <v>0.25800000000000001</v>
      </c>
      <c r="E2253">
        <v>0.35299999999999998</v>
      </c>
      <c r="F2253">
        <v>0.52700000000000002</v>
      </c>
      <c r="G2253">
        <v>0.70499999999999996</v>
      </c>
      <c r="H2253">
        <v>0.93899999999999995</v>
      </c>
      <c r="I2253">
        <v>1.1759999999999999</v>
      </c>
      <c r="J2253">
        <v>1.383</v>
      </c>
      <c r="K2253">
        <v>1.5939999999999999</v>
      </c>
      <c r="L2253">
        <v>1.798</v>
      </c>
      <c r="M2253">
        <v>2.1189999999999998</v>
      </c>
      <c r="N2253">
        <v>2.472</v>
      </c>
      <c r="O2253">
        <v>3.3220000000000001</v>
      </c>
    </row>
    <row r="2254" spans="1:15" x14ac:dyDescent="0.25">
      <c r="A2254">
        <v>3.1E-2</v>
      </c>
      <c r="B2254">
        <v>9.7000000000000003E-2</v>
      </c>
      <c r="C2254">
        <v>0.13300000000000001</v>
      </c>
      <c r="D2254">
        <v>0.24199999999999999</v>
      </c>
      <c r="E2254">
        <v>0.33700000000000002</v>
      </c>
      <c r="F2254">
        <v>0.51900000000000002</v>
      </c>
      <c r="G2254">
        <v>0.70399999999999996</v>
      </c>
      <c r="H2254">
        <v>0.93200000000000005</v>
      </c>
      <c r="I2254">
        <v>1.161</v>
      </c>
      <c r="J2254">
        <v>1.3660000000000001</v>
      </c>
      <c r="K2254">
        <v>1.575</v>
      </c>
      <c r="L2254">
        <v>1.774</v>
      </c>
      <c r="M2254">
        <v>2.0920000000000001</v>
      </c>
      <c r="N2254">
        <v>2.4390000000000001</v>
      </c>
      <c r="O2254">
        <v>3.2749999999999999</v>
      </c>
    </row>
    <row r="2255" spans="1:15" x14ac:dyDescent="0.25">
      <c r="A2255">
        <v>4.2999999999999997E-2</v>
      </c>
      <c r="B2255">
        <v>9.7000000000000003E-2</v>
      </c>
      <c r="C2255">
        <v>0.13400000000000001</v>
      </c>
      <c r="D2255">
        <v>0.26200000000000001</v>
      </c>
      <c r="E2255">
        <v>0.373</v>
      </c>
      <c r="F2255">
        <v>0.56699999999999995</v>
      </c>
      <c r="G2255">
        <v>0.76400000000000001</v>
      </c>
      <c r="H2255">
        <v>1.0029999999999999</v>
      </c>
      <c r="I2255">
        <v>1.244</v>
      </c>
      <c r="J2255">
        <v>1.4530000000000001</v>
      </c>
      <c r="K2255">
        <v>1.6640000000000001</v>
      </c>
      <c r="L2255">
        <v>1.867</v>
      </c>
      <c r="M2255">
        <v>2.1880000000000002</v>
      </c>
      <c r="N2255">
        <v>2.5419999999999998</v>
      </c>
      <c r="O2255">
        <v>3.3980000000000001</v>
      </c>
    </row>
    <row r="2256" spans="1:15" x14ac:dyDescent="0.25">
      <c r="A2256">
        <v>5.6000000000000001E-2</v>
      </c>
      <c r="B2256">
        <v>0.106</v>
      </c>
      <c r="C2256">
        <v>0.159</v>
      </c>
      <c r="D2256">
        <v>0.27600000000000002</v>
      </c>
      <c r="E2256">
        <v>0.39200000000000002</v>
      </c>
      <c r="F2256">
        <v>0.58299999999999996</v>
      </c>
      <c r="G2256">
        <v>0.77800000000000002</v>
      </c>
      <c r="H2256">
        <v>1.022</v>
      </c>
      <c r="I2256">
        <v>1.2669999999999999</v>
      </c>
      <c r="J2256">
        <v>1.4769999999999999</v>
      </c>
      <c r="K2256">
        <v>1.6909999999999998</v>
      </c>
      <c r="L2256">
        <v>1.895</v>
      </c>
      <c r="M2256">
        <v>2.218</v>
      </c>
      <c r="N2256">
        <v>2.5750000000000002</v>
      </c>
      <c r="O2256">
        <v>3.4390000000000001</v>
      </c>
    </row>
    <row r="2257" spans="1:15" x14ac:dyDescent="0.25">
      <c r="A2257">
        <v>5.6000000000000001E-2</v>
      </c>
      <c r="B2257">
        <v>0.106</v>
      </c>
      <c r="C2257">
        <v>0.155</v>
      </c>
      <c r="D2257">
        <v>0.27300000000000002</v>
      </c>
      <c r="E2257">
        <v>0.38500000000000001</v>
      </c>
      <c r="F2257">
        <v>0.57299999999999995</v>
      </c>
      <c r="G2257">
        <v>0.76200000000000001</v>
      </c>
      <c r="H2257">
        <v>1.0009999999999999</v>
      </c>
      <c r="I2257">
        <v>1.2429999999999999</v>
      </c>
      <c r="J2257">
        <v>1.4530000000000001</v>
      </c>
      <c r="K2257">
        <v>1.6659999999999999</v>
      </c>
      <c r="L2257">
        <v>1.869</v>
      </c>
      <c r="M2257">
        <v>2.1930000000000001</v>
      </c>
      <c r="N2257">
        <v>2.5510000000000002</v>
      </c>
      <c r="O2257">
        <v>3.415</v>
      </c>
    </row>
    <row r="2258" spans="1:15" x14ac:dyDescent="0.25">
      <c r="A2258">
        <v>5.6000000000000001E-2</v>
      </c>
      <c r="B2258">
        <v>0.107</v>
      </c>
      <c r="C2258">
        <v>0.15</v>
      </c>
      <c r="D2258">
        <v>0.26700000000000002</v>
      </c>
      <c r="E2258">
        <v>0.38</v>
      </c>
      <c r="F2258">
        <v>0.56299999999999994</v>
      </c>
      <c r="G2258">
        <v>0.746</v>
      </c>
      <c r="H2258">
        <v>0.98299999999999998</v>
      </c>
      <c r="I2258">
        <v>1.2250000000000001</v>
      </c>
      <c r="J2258">
        <v>1.4339999999999999</v>
      </c>
      <c r="K2258">
        <v>1.645</v>
      </c>
      <c r="L2258">
        <v>1.845</v>
      </c>
      <c r="M2258">
        <v>2.1709999999999998</v>
      </c>
      <c r="N2258">
        <v>2.5300000000000002</v>
      </c>
      <c r="O2258">
        <v>3.399</v>
      </c>
    </row>
    <row r="2259" spans="1:15" x14ac:dyDescent="0.25">
      <c r="A2259">
        <v>6.2E-2</v>
      </c>
      <c r="B2259">
        <v>0.112</v>
      </c>
      <c r="C2259">
        <v>0.15</v>
      </c>
      <c r="D2259">
        <v>0.26700000000000002</v>
      </c>
      <c r="E2259">
        <v>0.38400000000000001</v>
      </c>
      <c r="F2259">
        <v>0.57399999999999995</v>
      </c>
      <c r="G2259">
        <v>0.76500000000000001</v>
      </c>
      <c r="H2259">
        <v>0.997</v>
      </c>
      <c r="I2259">
        <v>1.2330000000000001</v>
      </c>
      <c r="J2259">
        <v>1.4370000000000001</v>
      </c>
      <c r="K2259">
        <v>1.6440000000000001</v>
      </c>
      <c r="L2259">
        <v>1.8399999999999999</v>
      </c>
      <c r="M2259">
        <v>2.16</v>
      </c>
      <c r="N2259">
        <v>2.5110000000000001</v>
      </c>
      <c r="O2259">
        <v>3.3559999999999999</v>
      </c>
    </row>
    <row r="2260" spans="1:15" x14ac:dyDescent="0.25">
      <c r="A2260">
        <v>5.8000000000000003E-2</v>
      </c>
      <c r="B2260">
        <v>0.113</v>
      </c>
      <c r="C2260">
        <v>0.151</v>
      </c>
      <c r="D2260">
        <v>0.26800000000000002</v>
      </c>
      <c r="E2260">
        <v>0.38900000000000001</v>
      </c>
      <c r="F2260">
        <v>0.58199999999999996</v>
      </c>
      <c r="G2260">
        <v>0.77800000000000002</v>
      </c>
      <c r="H2260">
        <v>1.008</v>
      </c>
      <c r="I2260">
        <v>1.242</v>
      </c>
      <c r="J2260">
        <v>1.448</v>
      </c>
      <c r="K2260">
        <v>1.657</v>
      </c>
      <c r="L2260">
        <v>1.8540000000000001</v>
      </c>
      <c r="M2260">
        <v>2.1720000000000002</v>
      </c>
      <c r="N2260">
        <v>2.5220000000000002</v>
      </c>
      <c r="O2260">
        <v>3.363</v>
      </c>
    </row>
    <row r="2261" spans="1:15" x14ac:dyDescent="0.25">
      <c r="A2261">
        <v>6.4000000000000001E-2</v>
      </c>
      <c r="B2261">
        <v>0.11799999999999999</v>
      </c>
      <c r="C2261">
        <v>0.151</v>
      </c>
      <c r="D2261">
        <v>0.26900000000000002</v>
      </c>
      <c r="E2261">
        <v>0.38900000000000001</v>
      </c>
      <c r="F2261">
        <v>0.58299999999999996</v>
      </c>
      <c r="G2261">
        <v>0.77800000000000002</v>
      </c>
      <c r="H2261">
        <v>1.01</v>
      </c>
      <c r="I2261">
        <v>1.2450000000000001</v>
      </c>
      <c r="J2261">
        <v>1.4510000000000001</v>
      </c>
      <c r="K2261">
        <v>1.6600000000000001</v>
      </c>
      <c r="L2261">
        <v>1.8559999999999999</v>
      </c>
      <c r="M2261">
        <v>2.17</v>
      </c>
      <c r="N2261">
        <v>2.516</v>
      </c>
      <c r="O2261">
        <v>3.3460000000000001</v>
      </c>
    </row>
    <row r="2262" spans="1:15" x14ac:dyDescent="0.25">
      <c r="A2262">
        <v>8.5000000000000006E-2</v>
      </c>
      <c r="B2262">
        <v>0.13300000000000001</v>
      </c>
      <c r="C2262">
        <v>0.157</v>
      </c>
      <c r="D2262">
        <v>0.27300000000000002</v>
      </c>
      <c r="E2262">
        <v>0.39200000000000002</v>
      </c>
      <c r="F2262">
        <v>0.58199999999999996</v>
      </c>
      <c r="G2262">
        <v>0.77200000000000002</v>
      </c>
      <c r="H2262">
        <v>0.997</v>
      </c>
      <c r="I2262">
        <v>1.226</v>
      </c>
      <c r="J2262">
        <v>1.4339999999999999</v>
      </c>
      <c r="K2262">
        <v>1.645</v>
      </c>
      <c r="L2262">
        <v>1.843</v>
      </c>
      <c r="M2262">
        <v>2.1629999999999998</v>
      </c>
      <c r="N2262">
        <v>2.5150000000000001</v>
      </c>
      <c r="O2262">
        <v>3.36</v>
      </c>
    </row>
    <row r="2263" spans="1:15" x14ac:dyDescent="0.25">
      <c r="A2263">
        <v>7.5999999999999998E-2</v>
      </c>
      <c r="B2263">
        <v>0.122</v>
      </c>
      <c r="C2263">
        <v>0.152</v>
      </c>
      <c r="D2263">
        <v>0.26100000000000001</v>
      </c>
      <c r="E2263">
        <v>0.371</v>
      </c>
      <c r="F2263">
        <v>0.55100000000000005</v>
      </c>
      <c r="G2263">
        <v>0.73199999999999998</v>
      </c>
      <c r="H2263">
        <v>0.95699999999999996</v>
      </c>
      <c r="I2263">
        <v>1.1859999999999999</v>
      </c>
      <c r="J2263">
        <v>1.397</v>
      </c>
      <c r="K2263">
        <v>1.6120000000000001</v>
      </c>
      <c r="L2263">
        <v>1.8129999999999999</v>
      </c>
      <c r="M2263">
        <v>2.1339999999999999</v>
      </c>
      <c r="N2263">
        <v>2.4870000000000001</v>
      </c>
      <c r="O2263">
        <v>3.3330000000000002</v>
      </c>
    </row>
    <row r="2264" spans="1:15" x14ac:dyDescent="0.25">
      <c r="A2264">
        <v>1.0999999999999999E-2</v>
      </c>
      <c r="B2264">
        <v>9.7000000000000003E-2</v>
      </c>
      <c r="C2264">
        <v>0.14699999999999999</v>
      </c>
      <c r="D2264">
        <v>0.25</v>
      </c>
      <c r="E2264">
        <v>0.35899999999999999</v>
      </c>
      <c r="F2264">
        <v>0.53600000000000003</v>
      </c>
      <c r="G2264">
        <v>0.71499999999999997</v>
      </c>
      <c r="H2264">
        <v>0.93600000000000005</v>
      </c>
      <c r="I2264">
        <v>1.1599999999999999</v>
      </c>
      <c r="J2264">
        <v>1.3679999999999999</v>
      </c>
      <c r="K2264">
        <v>1.579</v>
      </c>
      <c r="L2264">
        <v>1.776</v>
      </c>
      <c r="M2264">
        <v>2.0939999999999999</v>
      </c>
      <c r="N2264">
        <v>2.4430000000000001</v>
      </c>
      <c r="O2264">
        <v>3.278</v>
      </c>
    </row>
    <row r="2265" spans="1:15" x14ac:dyDescent="0.25">
      <c r="A2265">
        <v>4.9000000000000002E-2</v>
      </c>
      <c r="B2265">
        <v>0.11700000000000001</v>
      </c>
      <c r="C2265">
        <v>0.14799999999999999</v>
      </c>
      <c r="D2265">
        <v>0.251</v>
      </c>
      <c r="E2265">
        <v>0.36299999999999999</v>
      </c>
      <c r="F2265">
        <v>0.54600000000000004</v>
      </c>
      <c r="G2265">
        <v>0.73099999999999998</v>
      </c>
      <c r="H2265">
        <v>0.96699999999999997</v>
      </c>
      <c r="I2265">
        <v>1.2050000000000001</v>
      </c>
      <c r="J2265">
        <v>1.419</v>
      </c>
      <c r="K2265">
        <v>1.6360000000000001</v>
      </c>
      <c r="L2265">
        <v>1.8380000000000001</v>
      </c>
      <c r="M2265">
        <v>2.1640000000000001</v>
      </c>
      <c r="N2265">
        <v>2.5230000000000001</v>
      </c>
      <c r="O2265">
        <v>3.3860000000000001</v>
      </c>
    </row>
    <row r="2266" spans="1:15" x14ac:dyDescent="0.25">
      <c r="A2266">
        <v>0.05</v>
      </c>
      <c r="B2266">
        <v>0.11799999999999999</v>
      </c>
      <c r="C2266">
        <v>0.14799999999999999</v>
      </c>
      <c r="D2266">
        <v>0.251</v>
      </c>
      <c r="E2266">
        <v>0.36399999999999999</v>
      </c>
      <c r="F2266">
        <v>0.54700000000000004</v>
      </c>
      <c r="G2266">
        <v>0.73199999999999998</v>
      </c>
      <c r="H2266">
        <v>0.96699999999999997</v>
      </c>
      <c r="I2266">
        <v>1.206</v>
      </c>
      <c r="J2266">
        <v>1.42</v>
      </c>
      <c r="K2266">
        <v>1.637</v>
      </c>
      <c r="L2266">
        <v>1.8380000000000001</v>
      </c>
      <c r="M2266">
        <v>2.1640000000000001</v>
      </c>
      <c r="N2266">
        <v>2.5230000000000001</v>
      </c>
      <c r="O2266">
        <v>3.3860000000000001</v>
      </c>
    </row>
    <row r="2267" spans="1:15" x14ac:dyDescent="0.25">
      <c r="A2267">
        <v>6.4000000000000001E-2</v>
      </c>
      <c r="B2267">
        <v>0.113</v>
      </c>
      <c r="C2267">
        <v>0.14899999999999999</v>
      </c>
      <c r="D2267">
        <v>0.26</v>
      </c>
      <c r="E2267">
        <v>0.38100000000000001</v>
      </c>
      <c r="F2267">
        <v>0.57699999999999996</v>
      </c>
      <c r="G2267">
        <v>0.77500000000000002</v>
      </c>
      <c r="H2267">
        <v>1.0229999999999999</v>
      </c>
      <c r="I2267">
        <v>1.2749999999999999</v>
      </c>
      <c r="J2267">
        <v>1.4950000000000001</v>
      </c>
      <c r="K2267">
        <v>1.718</v>
      </c>
      <c r="L2267">
        <v>1.9239999999999999</v>
      </c>
      <c r="M2267">
        <v>2.254</v>
      </c>
      <c r="N2267">
        <v>2.6189999999999998</v>
      </c>
      <c r="O2267">
        <v>3.504</v>
      </c>
    </row>
    <row r="2268" spans="1:15" x14ac:dyDescent="0.25">
      <c r="A2268">
        <v>7.0999999999999994E-2</v>
      </c>
      <c r="B2268">
        <v>0.122</v>
      </c>
      <c r="C2268">
        <v>0.15</v>
      </c>
      <c r="D2268">
        <v>0.27200000000000002</v>
      </c>
      <c r="E2268">
        <v>0.41199999999999998</v>
      </c>
      <c r="F2268">
        <v>0.625</v>
      </c>
      <c r="G2268">
        <v>0.83899999999999997</v>
      </c>
      <c r="H2268">
        <v>1.099</v>
      </c>
      <c r="I2268">
        <v>1.3620000000000001</v>
      </c>
      <c r="J2268">
        <v>1.5840000000000001</v>
      </c>
      <c r="K2268">
        <v>1.8090000000000002</v>
      </c>
      <c r="L2268">
        <v>2.0169999999999999</v>
      </c>
      <c r="M2268">
        <v>2.35</v>
      </c>
      <c r="N2268">
        <v>2.7210000000000001</v>
      </c>
      <c r="O2268">
        <v>3.625</v>
      </c>
    </row>
    <row r="2269" spans="1:15" x14ac:dyDescent="0.25">
      <c r="A2269">
        <v>7.1999999999999995E-2</v>
      </c>
      <c r="B2269">
        <v>0.112</v>
      </c>
      <c r="C2269">
        <v>0.15</v>
      </c>
      <c r="D2269">
        <v>0.26900000000000002</v>
      </c>
      <c r="E2269">
        <v>0.40500000000000003</v>
      </c>
      <c r="F2269">
        <v>0.61099999999999999</v>
      </c>
      <c r="G2269">
        <v>0.82</v>
      </c>
      <c r="H2269">
        <v>1.0780000000000001</v>
      </c>
      <c r="I2269">
        <v>1.3380000000000001</v>
      </c>
      <c r="J2269">
        <v>1.5590000000000002</v>
      </c>
      <c r="K2269">
        <v>1.784</v>
      </c>
      <c r="L2269">
        <v>1.99</v>
      </c>
      <c r="M2269">
        <v>2.319</v>
      </c>
      <c r="N2269">
        <v>2.6840000000000002</v>
      </c>
      <c r="O2269">
        <v>3.569</v>
      </c>
    </row>
    <row r="2270" spans="1:15" x14ac:dyDescent="0.25">
      <c r="A2270">
        <v>7.2999999999999995E-2</v>
      </c>
      <c r="B2270">
        <v>0.107</v>
      </c>
      <c r="C2270">
        <v>0.14599999999999999</v>
      </c>
      <c r="D2270">
        <v>0.27100000000000002</v>
      </c>
      <c r="E2270">
        <v>0.40400000000000003</v>
      </c>
      <c r="F2270">
        <v>0.60899999999999999</v>
      </c>
      <c r="G2270">
        <v>0.81799999999999995</v>
      </c>
      <c r="H2270">
        <v>1.075</v>
      </c>
      <c r="I2270">
        <v>1.335</v>
      </c>
      <c r="J2270">
        <v>1.5550000000000002</v>
      </c>
      <c r="K2270">
        <v>1.7789999999999999</v>
      </c>
      <c r="L2270">
        <v>1.9830000000000001</v>
      </c>
      <c r="M2270">
        <v>2.3130000000000002</v>
      </c>
      <c r="N2270">
        <v>2.6790000000000003</v>
      </c>
      <c r="O2270">
        <v>3.5670000000000002</v>
      </c>
    </row>
    <row r="2271" spans="1:15" x14ac:dyDescent="0.25">
      <c r="A2271">
        <v>6.6000000000000003E-2</v>
      </c>
      <c r="B2271">
        <v>0.111</v>
      </c>
      <c r="C2271">
        <v>0.15</v>
      </c>
      <c r="D2271">
        <v>0.26100000000000001</v>
      </c>
      <c r="E2271">
        <v>0.38800000000000001</v>
      </c>
      <c r="F2271">
        <v>0.59299999999999997</v>
      </c>
      <c r="G2271">
        <v>0.8</v>
      </c>
      <c r="H2271">
        <v>1.0580000000000001</v>
      </c>
      <c r="I2271">
        <v>1.319</v>
      </c>
      <c r="J2271">
        <v>1.5369999999999999</v>
      </c>
      <c r="K2271">
        <v>1.76</v>
      </c>
      <c r="L2271">
        <v>1.9630000000000001</v>
      </c>
      <c r="M2271">
        <v>2.2919999999999998</v>
      </c>
      <c r="N2271">
        <v>2.6560000000000001</v>
      </c>
      <c r="O2271">
        <v>3.5380000000000003</v>
      </c>
    </row>
    <row r="2272" spans="1:15" x14ac:dyDescent="0.25">
      <c r="A2272">
        <v>6.0999999999999999E-2</v>
      </c>
      <c r="B2272">
        <v>9.0999999999999998E-2</v>
      </c>
      <c r="C2272">
        <v>0.13700000000000001</v>
      </c>
      <c r="D2272">
        <v>0.248</v>
      </c>
      <c r="E2272">
        <v>0.36899999999999999</v>
      </c>
      <c r="F2272">
        <v>0.57699999999999996</v>
      </c>
      <c r="G2272">
        <v>0.78800000000000003</v>
      </c>
      <c r="H2272">
        <v>1.044</v>
      </c>
      <c r="I2272">
        <v>1.302</v>
      </c>
      <c r="J2272">
        <v>1.524</v>
      </c>
      <c r="K2272">
        <v>1.75</v>
      </c>
      <c r="L2272">
        <v>1.954</v>
      </c>
      <c r="M2272">
        <v>2.2839999999999998</v>
      </c>
      <c r="N2272">
        <v>2.649</v>
      </c>
      <c r="O2272">
        <v>3.532</v>
      </c>
    </row>
    <row r="2273" spans="1:15" x14ac:dyDescent="0.25">
      <c r="A2273">
        <v>6.6000000000000003E-2</v>
      </c>
      <c r="B2273">
        <v>9.7000000000000003E-2</v>
      </c>
      <c r="C2273">
        <v>0.13700000000000001</v>
      </c>
      <c r="D2273">
        <v>0.26</v>
      </c>
      <c r="E2273">
        <v>0.38</v>
      </c>
      <c r="F2273">
        <v>0.59699999999999998</v>
      </c>
      <c r="G2273">
        <v>0.81799999999999995</v>
      </c>
      <c r="H2273">
        <v>1.083</v>
      </c>
      <c r="I2273">
        <v>1.35</v>
      </c>
      <c r="J2273">
        <v>1.573</v>
      </c>
      <c r="K2273">
        <v>1.8</v>
      </c>
      <c r="L2273">
        <v>2.0049999999999999</v>
      </c>
      <c r="M2273">
        <v>2.3279999999999998</v>
      </c>
      <c r="N2273">
        <v>2.6859999999999999</v>
      </c>
      <c r="O2273">
        <v>3.5540000000000003</v>
      </c>
    </row>
    <row r="2274" spans="1:15" x14ac:dyDescent="0.25">
      <c r="A2274">
        <v>7.0999999999999994E-2</v>
      </c>
      <c r="B2274">
        <v>0.10199999999999999</v>
      </c>
      <c r="C2274">
        <v>0.13800000000000001</v>
      </c>
      <c r="D2274">
        <v>0.25700000000000001</v>
      </c>
      <c r="E2274">
        <v>0.378</v>
      </c>
      <c r="F2274">
        <v>0.58499999999999996</v>
      </c>
      <c r="G2274">
        <v>0.79600000000000004</v>
      </c>
      <c r="H2274">
        <v>1.0509999999999999</v>
      </c>
      <c r="I2274">
        <v>1.3080000000000001</v>
      </c>
      <c r="J2274">
        <v>1.53</v>
      </c>
      <c r="K2274">
        <v>1.7549999999999999</v>
      </c>
      <c r="L2274">
        <v>1.958</v>
      </c>
      <c r="M2274">
        <v>2.2810000000000001</v>
      </c>
      <c r="N2274">
        <v>2.6379999999999999</v>
      </c>
      <c r="O2274">
        <v>3.5</v>
      </c>
    </row>
    <row r="2275" spans="1:15" x14ac:dyDescent="0.25">
      <c r="A2275">
        <v>7.1999999999999995E-2</v>
      </c>
      <c r="B2275">
        <v>0.10199999999999999</v>
      </c>
      <c r="C2275">
        <v>0.13900000000000001</v>
      </c>
      <c r="D2275">
        <v>0.254</v>
      </c>
      <c r="E2275">
        <v>0.373</v>
      </c>
      <c r="F2275">
        <v>0.57399999999999995</v>
      </c>
      <c r="G2275">
        <v>0.77800000000000002</v>
      </c>
      <c r="H2275">
        <v>1.0309999999999999</v>
      </c>
      <c r="I2275">
        <v>1.286</v>
      </c>
      <c r="J2275">
        <v>1.506</v>
      </c>
      <c r="K2275">
        <v>1.73</v>
      </c>
      <c r="L2275">
        <v>1.931</v>
      </c>
      <c r="M2275">
        <v>2.2570000000000001</v>
      </c>
      <c r="N2275">
        <v>2.617</v>
      </c>
      <c r="O2275">
        <v>3.484</v>
      </c>
    </row>
    <row r="2276" spans="1:15" x14ac:dyDescent="0.25">
      <c r="A2276">
        <v>8.5999999999999993E-2</v>
      </c>
      <c r="B2276">
        <v>0.11600000000000001</v>
      </c>
      <c r="C2276">
        <v>0.14399999999999999</v>
      </c>
      <c r="D2276">
        <v>0.254</v>
      </c>
      <c r="E2276">
        <v>0.36299999999999999</v>
      </c>
      <c r="F2276">
        <v>0.55900000000000005</v>
      </c>
      <c r="G2276">
        <v>0.75800000000000001</v>
      </c>
      <c r="H2276">
        <v>1.01</v>
      </c>
      <c r="I2276">
        <v>1.264</v>
      </c>
      <c r="J2276">
        <v>1.484</v>
      </c>
      <c r="K2276">
        <v>1.708</v>
      </c>
      <c r="L2276">
        <v>1.9079999999999999</v>
      </c>
      <c r="M2276">
        <v>2.2330000000000001</v>
      </c>
      <c r="N2276">
        <v>2.5920000000000001</v>
      </c>
      <c r="O2276">
        <v>3.4550000000000001</v>
      </c>
    </row>
    <row r="2277" spans="1:15" x14ac:dyDescent="0.25">
      <c r="A2277">
        <v>7.5999999999999998E-2</v>
      </c>
      <c r="B2277">
        <v>0.106</v>
      </c>
      <c r="C2277">
        <v>0.14399999999999999</v>
      </c>
      <c r="D2277">
        <v>0.254</v>
      </c>
      <c r="E2277">
        <v>0.36099999999999999</v>
      </c>
      <c r="F2277">
        <v>0.56000000000000005</v>
      </c>
      <c r="G2277">
        <v>0.76300000000000001</v>
      </c>
      <c r="H2277">
        <v>1.016</v>
      </c>
      <c r="I2277">
        <v>1.27</v>
      </c>
      <c r="J2277">
        <v>1.49</v>
      </c>
      <c r="K2277">
        <v>1.714</v>
      </c>
      <c r="L2277">
        <v>1.9140000000000001</v>
      </c>
      <c r="M2277">
        <v>2.2410000000000001</v>
      </c>
      <c r="N2277">
        <v>2.6019999999999999</v>
      </c>
      <c r="O2277">
        <v>3.4710000000000001</v>
      </c>
    </row>
    <row r="2278" spans="1:15" x14ac:dyDescent="0.25">
      <c r="A2278">
        <v>8.1000000000000003E-2</v>
      </c>
      <c r="B2278">
        <v>0.107</v>
      </c>
      <c r="C2278">
        <v>0.155</v>
      </c>
      <c r="D2278">
        <v>0.27200000000000002</v>
      </c>
      <c r="E2278">
        <v>0.39300000000000002</v>
      </c>
      <c r="F2278">
        <v>0.59799999999999998</v>
      </c>
      <c r="G2278">
        <v>0.80700000000000005</v>
      </c>
      <c r="H2278">
        <v>1.0620000000000001</v>
      </c>
      <c r="I2278">
        <v>1.319</v>
      </c>
      <c r="J2278">
        <v>1.5390000000000001</v>
      </c>
      <c r="K2278">
        <v>1.7629999999999999</v>
      </c>
      <c r="L2278">
        <v>1.9630000000000001</v>
      </c>
      <c r="M2278">
        <v>2.2879999999999998</v>
      </c>
      <c r="N2278">
        <v>2.6480000000000001</v>
      </c>
      <c r="O2278">
        <v>3.516</v>
      </c>
    </row>
    <row r="2279" spans="1:15" x14ac:dyDescent="0.25">
      <c r="A2279">
        <v>7.5999999999999998E-2</v>
      </c>
      <c r="B2279">
        <v>0.10199999999999999</v>
      </c>
      <c r="C2279">
        <v>0.14000000000000001</v>
      </c>
      <c r="D2279">
        <v>0.26</v>
      </c>
      <c r="E2279">
        <v>0.375</v>
      </c>
      <c r="F2279">
        <v>0.57599999999999996</v>
      </c>
      <c r="G2279">
        <v>0.78100000000000003</v>
      </c>
      <c r="H2279">
        <v>1.032</v>
      </c>
      <c r="I2279">
        <v>1.286</v>
      </c>
      <c r="J2279">
        <v>1.5070000000000001</v>
      </c>
      <c r="K2279">
        <v>1.732</v>
      </c>
      <c r="L2279">
        <v>1.931</v>
      </c>
      <c r="M2279">
        <v>2.2560000000000002</v>
      </c>
      <c r="N2279">
        <v>2.6160000000000001</v>
      </c>
      <c r="O2279">
        <v>3.48</v>
      </c>
    </row>
    <row r="2280" spans="1:15" x14ac:dyDescent="0.25">
      <c r="A2280">
        <v>8.2000000000000003E-2</v>
      </c>
      <c r="B2280">
        <v>0.10199999999999999</v>
      </c>
      <c r="C2280">
        <v>0.14099999999999999</v>
      </c>
      <c r="D2280">
        <v>0.27</v>
      </c>
      <c r="E2280">
        <v>0.39</v>
      </c>
      <c r="F2280">
        <v>0.59399999999999997</v>
      </c>
      <c r="G2280">
        <v>0.80300000000000005</v>
      </c>
      <c r="H2280">
        <v>1.0580000000000001</v>
      </c>
      <c r="I2280">
        <v>1.3149999999999999</v>
      </c>
      <c r="J2280">
        <v>1.5350000000000001</v>
      </c>
      <c r="K2280">
        <v>1.76</v>
      </c>
      <c r="L2280">
        <v>1.958</v>
      </c>
      <c r="M2280">
        <v>2.2829999999999999</v>
      </c>
      <c r="N2280">
        <v>2.6419999999999999</v>
      </c>
      <c r="O2280">
        <v>3.5070000000000001</v>
      </c>
    </row>
    <row r="2281" spans="1:15" x14ac:dyDescent="0.25">
      <c r="A2281">
        <v>7.2999999999999995E-2</v>
      </c>
      <c r="B2281">
        <v>0.108</v>
      </c>
      <c r="C2281">
        <v>0.14099999999999999</v>
      </c>
      <c r="D2281">
        <v>0.25600000000000001</v>
      </c>
      <c r="E2281">
        <v>0.375</v>
      </c>
      <c r="F2281">
        <v>0.57599999999999996</v>
      </c>
      <c r="G2281">
        <v>0.78200000000000003</v>
      </c>
      <c r="H2281">
        <v>1.0329999999999999</v>
      </c>
      <c r="I2281">
        <v>1.286</v>
      </c>
      <c r="J2281">
        <v>1.5089999999999999</v>
      </c>
      <c r="K2281">
        <v>1.736</v>
      </c>
      <c r="L2281">
        <v>1.9359999999999999</v>
      </c>
      <c r="M2281">
        <v>2.2599999999999998</v>
      </c>
      <c r="N2281">
        <v>2.6179999999999999</v>
      </c>
      <c r="O2281">
        <v>3.4779999999999998</v>
      </c>
    </row>
    <row r="2282" spans="1:15" x14ac:dyDescent="0.25">
      <c r="A2282">
        <v>7.5999999999999998E-2</v>
      </c>
      <c r="B2282">
        <v>0.10100000000000001</v>
      </c>
      <c r="C2282">
        <v>0.14099999999999999</v>
      </c>
      <c r="D2282">
        <v>0.246</v>
      </c>
      <c r="E2282">
        <v>0.36199999999999999</v>
      </c>
      <c r="F2282">
        <v>0.55900000000000005</v>
      </c>
      <c r="G2282">
        <v>0.75900000000000001</v>
      </c>
      <c r="H2282">
        <v>1.006</v>
      </c>
      <c r="I2282">
        <v>1.254</v>
      </c>
      <c r="J2282">
        <v>1.476</v>
      </c>
      <c r="K2282">
        <v>1.702</v>
      </c>
      <c r="L2282">
        <v>1.9</v>
      </c>
      <c r="M2282">
        <v>2.2280000000000002</v>
      </c>
      <c r="N2282">
        <v>2.589</v>
      </c>
      <c r="O2282">
        <v>3.4550000000000001</v>
      </c>
    </row>
    <row r="2283" spans="1:15" x14ac:dyDescent="0.25">
      <c r="A2283">
        <v>8.1000000000000003E-2</v>
      </c>
      <c r="B2283">
        <v>0.107</v>
      </c>
      <c r="C2283">
        <v>0.14199999999999999</v>
      </c>
      <c r="D2283">
        <v>0.255</v>
      </c>
      <c r="E2283">
        <v>0.379</v>
      </c>
      <c r="F2283">
        <v>0.58399999999999996</v>
      </c>
      <c r="G2283">
        <v>0.79300000000000004</v>
      </c>
      <c r="H2283">
        <v>1.0429999999999999</v>
      </c>
      <c r="I2283">
        <v>1.294</v>
      </c>
      <c r="J2283">
        <v>1.518</v>
      </c>
      <c r="K2283">
        <v>1.7450000000000001</v>
      </c>
      <c r="L2283">
        <v>1.944</v>
      </c>
      <c r="M2283">
        <v>2.2709999999999999</v>
      </c>
      <c r="N2283">
        <v>2.633</v>
      </c>
      <c r="O2283">
        <v>3.5030000000000001</v>
      </c>
    </row>
    <row r="2284" spans="1:15" x14ac:dyDescent="0.25">
      <c r="A2284">
        <v>7.6999999999999999E-2</v>
      </c>
      <c r="B2284">
        <v>0.112</v>
      </c>
      <c r="C2284">
        <v>0.14799999999999999</v>
      </c>
      <c r="D2284">
        <v>0.28599999999999998</v>
      </c>
      <c r="E2284">
        <v>0.42799999999999999</v>
      </c>
      <c r="F2284">
        <v>0.65</v>
      </c>
      <c r="G2284">
        <v>0.876</v>
      </c>
      <c r="H2284">
        <v>1.133</v>
      </c>
      <c r="I2284">
        <v>1.3919999999999999</v>
      </c>
      <c r="J2284">
        <v>1.617</v>
      </c>
      <c r="K2284">
        <v>1.8460000000000001</v>
      </c>
      <c r="L2284">
        <v>2.0459999999999998</v>
      </c>
      <c r="M2284">
        <v>2.3719999999999999</v>
      </c>
      <c r="N2284">
        <v>2.7330000000000001</v>
      </c>
      <c r="O2284">
        <v>3.6040000000000001</v>
      </c>
    </row>
    <row r="2285" spans="1:15" x14ac:dyDescent="0.25">
      <c r="A2285">
        <v>6.8000000000000005E-2</v>
      </c>
      <c r="B2285">
        <v>0.113</v>
      </c>
      <c r="C2285">
        <v>0.154</v>
      </c>
      <c r="D2285">
        <v>0.28799999999999998</v>
      </c>
      <c r="E2285">
        <v>0.438</v>
      </c>
      <c r="F2285">
        <v>0.66800000000000004</v>
      </c>
      <c r="G2285">
        <v>0.90100000000000002</v>
      </c>
      <c r="H2285">
        <v>1.1579999999999999</v>
      </c>
      <c r="I2285">
        <v>1.4159999999999999</v>
      </c>
      <c r="J2285">
        <v>1.641</v>
      </c>
      <c r="K2285">
        <v>1.871</v>
      </c>
      <c r="L2285">
        <v>2.0699999999999998</v>
      </c>
      <c r="M2285">
        <v>2.3940000000000001</v>
      </c>
      <c r="N2285">
        <v>2.754</v>
      </c>
      <c r="O2285">
        <v>3.6240000000000001</v>
      </c>
    </row>
    <row r="2286" spans="1:15" x14ac:dyDescent="0.25">
      <c r="A2286">
        <v>7.0999999999999994E-2</v>
      </c>
      <c r="B2286">
        <v>0.111</v>
      </c>
      <c r="C2286">
        <v>0.14899999999999999</v>
      </c>
      <c r="D2286">
        <v>0.27500000000000002</v>
      </c>
      <c r="E2286">
        <v>0.439</v>
      </c>
      <c r="F2286">
        <v>0.66900000000000004</v>
      </c>
      <c r="G2286">
        <v>0.90400000000000003</v>
      </c>
      <c r="H2286">
        <v>1.165</v>
      </c>
      <c r="I2286">
        <v>1.427</v>
      </c>
      <c r="J2286">
        <v>1.659</v>
      </c>
      <c r="K2286">
        <v>1.895</v>
      </c>
      <c r="L2286">
        <v>2.0979999999999999</v>
      </c>
      <c r="M2286">
        <v>2.423</v>
      </c>
      <c r="N2286">
        <v>2.786</v>
      </c>
      <c r="O2286">
        <v>3.6619999999999999</v>
      </c>
    </row>
    <row r="2287" spans="1:15" x14ac:dyDescent="0.25">
      <c r="A2287">
        <v>6.6000000000000003E-2</v>
      </c>
      <c r="B2287">
        <v>0.111</v>
      </c>
      <c r="C2287">
        <v>0.14399999999999999</v>
      </c>
      <c r="D2287">
        <v>0.27</v>
      </c>
      <c r="E2287">
        <v>0.41299999999999998</v>
      </c>
      <c r="F2287">
        <v>0.64600000000000002</v>
      </c>
      <c r="G2287">
        <v>0.88100000000000001</v>
      </c>
      <c r="H2287">
        <v>1.1459999999999999</v>
      </c>
      <c r="I2287">
        <v>1.411</v>
      </c>
      <c r="J2287">
        <v>1.645</v>
      </c>
      <c r="K2287">
        <v>1.8839999999999999</v>
      </c>
      <c r="L2287">
        <v>2.09</v>
      </c>
      <c r="M2287">
        <v>2.4169999999999998</v>
      </c>
      <c r="N2287">
        <v>2.7810000000000001</v>
      </c>
      <c r="O2287">
        <v>3.6619999999999999</v>
      </c>
    </row>
    <row r="2288" spans="1:15" x14ac:dyDescent="0.25">
      <c r="A2288">
        <v>7.5999999999999998E-2</v>
      </c>
      <c r="B2288">
        <v>0.112</v>
      </c>
      <c r="C2288">
        <v>0.14499999999999999</v>
      </c>
      <c r="D2288">
        <v>0.27</v>
      </c>
      <c r="E2288">
        <v>0.42199999999999999</v>
      </c>
      <c r="F2288">
        <v>0.65800000000000003</v>
      </c>
      <c r="G2288">
        <v>0.89600000000000002</v>
      </c>
      <c r="H2288">
        <v>1.161</v>
      </c>
      <c r="I2288">
        <v>1.43</v>
      </c>
      <c r="J2288">
        <v>1.661</v>
      </c>
      <c r="K2288">
        <v>1.8959999999999999</v>
      </c>
      <c r="L2288">
        <v>2.0979999999999999</v>
      </c>
      <c r="M2288">
        <v>2.423</v>
      </c>
      <c r="N2288">
        <v>2.7850000000000001</v>
      </c>
      <c r="O2288">
        <v>3.661</v>
      </c>
    </row>
    <row r="2289" spans="1:15" x14ac:dyDescent="0.25">
      <c r="A2289">
        <v>7.0999999999999994E-2</v>
      </c>
      <c r="B2289">
        <v>0.107</v>
      </c>
      <c r="C2289">
        <v>0.14499999999999999</v>
      </c>
      <c r="D2289">
        <v>0.26700000000000002</v>
      </c>
      <c r="E2289">
        <v>0.41399999999999998</v>
      </c>
      <c r="F2289">
        <v>0.65300000000000002</v>
      </c>
      <c r="G2289">
        <v>0.89400000000000002</v>
      </c>
      <c r="H2289">
        <v>1.167</v>
      </c>
      <c r="I2289">
        <v>1.4430000000000001</v>
      </c>
      <c r="J2289">
        <v>1.6779999999999999</v>
      </c>
      <c r="K2289">
        <v>1.9159999999999999</v>
      </c>
      <c r="L2289">
        <v>2.121</v>
      </c>
      <c r="M2289">
        <v>2.4510000000000001</v>
      </c>
      <c r="N2289">
        <v>2.82</v>
      </c>
      <c r="O2289">
        <v>3.714</v>
      </c>
    </row>
    <row r="2290" spans="1:15" x14ac:dyDescent="0.25">
      <c r="A2290">
        <v>6.3E-2</v>
      </c>
      <c r="B2290">
        <v>0.107</v>
      </c>
      <c r="C2290">
        <v>0.14499999999999999</v>
      </c>
      <c r="D2290">
        <v>0.25600000000000001</v>
      </c>
      <c r="E2290">
        <v>0.39700000000000002</v>
      </c>
      <c r="F2290">
        <v>0.627</v>
      </c>
      <c r="G2290">
        <v>0.85799999999999998</v>
      </c>
      <c r="H2290">
        <v>1.127</v>
      </c>
      <c r="I2290">
        <v>1.399</v>
      </c>
      <c r="J2290">
        <v>1.633</v>
      </c>
      <c r="K2290">
        <v>1.871</v>
      </c>
      <c r="L2290">
        <v>2.0739999999999998</v>
      </c>
      <c r="M2290">
        <v>2.4050000000000002</v>
      </c>
      <c r="N2290">
        <v>2.7730000000000001</v>
      </c>
      <c r="O2290">
        <v>3.6619999999999999</v>
      </c>
    </row>
    <row r="2291" spans="1:15" x14ac:dyDescent="0.25">
      <c r="A2291">
        <v>7.0999999999999994E-2</v>
      </c>
      <c r="B2291">
        <v>0.11600000000000001</v>
      </c>
      <c r="C2291">
        <v>0.14599999999999999</v>
      </c>
      <c r="D2291">
        <v>0.26</v>
      </c>
      <c r="E2291">
        <v>0.40600000000000003</v>
      </c>
      <c r="F2291">
        <v>0.64200000000000002</v>
      </c>
      <c r="G2291">
        <v>0.88</v>
      </c>
      <c r="H2291">
        <v>1.1519999999999999</v>
      </c>
      <c r="I2291">
        <v>1.4259999999999999</v>
      </c>
      <c r="J2291">
        <v>1.665</v>
      </c>
      <c r="K2291">
        <v>1.9079999999999999</v>
      </c>
      <c r="L2291">
        <v>2.1139999999999999</v>
      </c>
      <c r="M2291">
        <v>2.4460000000000002</v>
      </c>
      <c r="N2291">
        <v>2.8170000000000002</v>
      </c>
      <c r="O2291">
        <v>3.7170000000000001</v>
      </c>
    </row>
    <row r="2292" spans="1:15" x14ac:dyDescent="0.25">
      <c r="A2292">
        <v>7.0999999999999994E-2</v>
      </c>
      <c r="B2292">
        <v>0.111</v>
      </c>
      <c r="C2292">
        <v>0.14699999999999999</v>
      </c>
      <c r="D2292">
        <v>0.253</v>
      </c>
      <c r="E2292">
        <v>0.39300000000000002</v>
      </c>
      <c r="F2292">
        <v>0.621</v>
      </c>
      <c r="G2292">
        <v>0.85199999999999998</v>
      </c>
      <c r="H2292">
        <v>1.1179999999999999</v>
      </c>
      <c r="I2292">
        <v>1.3879999999999999</v>
      </c>
      <c r="J2292">
        <v>1.6240000000000001</v>
      </c>
      <c r="K2292">
        <v>1.865</v>
      </c>
      <c r="L2292">
        <v>2.069</v>
      </c>
      <c r="M2292">
        <v>2.4009999999999998</v>
      </c>
      <c r="N2292">
        <v>2.7709999999999999</v>
      </c>
      <c r="O2292">
        <v>3.6640000000000001</v>
      </c>
    </row>
    <row r="2293" spans="1:15" x14ac:dyDescent="0.25">
      <c r="A2293">
        <v>7.5999999999999998E-2</v>
      </c>
      <c r="B2293">
        <v>0.112</v>
      </c>
      <c r="C2293">
        <v>0.14799999999999999</v>
      </c>
      <c r="D2293">
        <v>0.25700000000000001</v>
      </c>
      <c r="E2293">
        <v>0.39300000000000002</v>
      </c>
      <c r="F2293">
        <v>0.61599999999999999</v>
      </c>
      <c r="G2293">
        <v>0.84099999999999997</v>
      </c>
      <c r="H2293">
        <v>1.103</v>
      </c>
      <c r="I2293">
        <v>1.3679999999999999</v>
      </c>
      <c r="J2293">
        <v>1.607</v>
      </c>
      <c r="K2293">
        <v>1.851</v>
      </c>
      <c r="L2293">
        <v>2.056</v>
      </c>
      <c r="M2293">
        <v>2.39</v>
      </c>
      <c r="N2293">
        <v>2.7610000000000001</v>
      </c>
      <c r="O2293">
        <v>3.6579999999999999</v>
      </c>
    </row>
    <row r="2294" spans="1:15" x14ac:dyDescent="0.25">
      <c r="A2294">
        <v>7.1999999999999995E-2</v>
      </c>
      <c r="B2294">
        <v>0.112</v>
      </c>
      <c r="C2294">
        <v>0.14799999999999999</v>
      </c>
      <c r="D2294">
        <v>0.25700000000000001</v>
      </c>
      <c r="E2294">
        <v>0.39400000000000002</v>
      </c>
      <c r="F2294">
        <v>0.61699999999999999</v>
      </c>
      <c r="G2294">
        <v>0.84299999999999997</v>
      </c>
      <c r="H2294">
        <v>1.1060000000000001</v>
      </c>
      <c r="I2294">
        <v>1.371</v>
      </c>
      <c r="J2294">
        <v>1.6080000000000001</v>
      </c>
      <c r="K2294">
        <v>1.849</v>
      </c>
      <c r="L2294">
        <v>2.0529999999999999</v>
      </c>
      <c r="M2294">
        <v>2.3860000000000001</v>
      </c>
      <c r="N2294">
        <v>2.7570000000000001</v>
      </c>
      <c r="O2294">
        <v>3.6509999999999998</v>
      </c>
    </row>
    <row r="2295" spans="1:15" x14ac:dyDescent="0.25">
      <c r="A2295">
        <v>7.2999999999999995E-2</v>
      </c>
      <c r="B2295">
        <v>0.113</v>
      </c>
      <c r="C2295">
        <v>0.154</v>
      </c>
      <c r="D2295">
        <v>0.26300000000000001</v>
      </c>
      <c r="E2295">
        <v>0.41</v>
      </c>
      <c r="F2295">
        <v>0.63800000000000001</v>
      </c>
      <c r="G2295">
        <v>0.87</v>
      </c>
      <c r="H2295">
        <v>1.1320000000000001</v>
      </c>
      <c r="I2295">
        <v>1.3980000000000001</v>
      </c>
      <c r="J2295">
        <v>1.631</v>
      </c>
      <c r="K2295">
        <v>1.869</v>
      </c>
      <c r="L2295">
        <v>2.0680000000000001</v>
      </c>
      <c r="M2295">
        <v>2.4</v>
      </c>
      <c r="N2295">
        <v>2.77</v>
      </c>
      <c r="O2295">
        <v>3.661</v>
      </c>
    </row>
    <row r="2296" spans="1:15" x14ac:dyDescent="0.25">
      <c r="A2296">
        <v>8.5999999999999993E-2</v>
      </c>
      <c r="B2296">
        <v>0.121</v>
      </c>
      <c r="C2296">
        <v>0.154</v>
      </c>
      <c r="D2296">
        <v>0.27100000000000002</v>
      </c>
      <c r="E2296">
        <v>0.41899999999999998</v>
      </c>
      <c r="F2296">
        <v>0.65</v>
      </c>
      <c r="G2296">
        <v>0.88500000000000001</v>
      </c>
      <c r="H2296">
        <v>1.1479999999999999</v>
      </c>
      <c r="I2296">
        <v>1.413</v>
      </c>
      <c r="J2296">
        <v>1.6459999999999999</v>
      </c>
      <c r="K2296">
        <v>1.885</v>
      </c>
      <c r="L2296">
        <v>2.0830000000000002</v>
      </c>
      <c r="M2296">
        <v>2.4159999999999999</v>
      </c>
      <c r="N2296">
        <v>2.7869999999999999</v>
      </c>
      <c r="O2296">
        <v>3.681</v>
      </c>
    </row>
    <row r="2297" spans="1:15" x14ac:dyDescent="0.25">
      <c r="A2297">
        <v>9.0999999999999998E-2</v>
      </c>
      <c r="B2297">
        <v>0.122</v>
      </c>
      <c r="C2297">
        <v>0.155</v>
      </c>
      <c r="D2297">
        <v>0.28399999999999997</v>
      </c>
      <c r="E2297">
        <v>0.436</v>
      </c>
      <c r="F2297">
        <v>0.67700000000000005</v>
      </c>
      <c r="G2297">
        <v>0.92100000000000004</v>
      </c>
      <c r="H2297">
        <v>1.1870000000000001</v>
      </c>
      <c r="I2297">
        <v>1.4550000000000001</v>
      </c>
      <c r="J2297">
        <v>1.6909999999999998</v>
      </c>
      <c r="K2297">
        <v>1.9300000000000002</v>
      </c>
      <c r="L2297">
        <v>2.13</v>
      </c>
      <c r="M2297">
        <v>2.4609999999999999</v>
      </c>
      <c r="N2297">
        <v>2.83</v>
      </c>
      <c r="O2297">
        <v>3.7229999999999999</v>
      </c>
    </row>
    <row r="2298" spans="1:15" x14ac:dyDescent="0.25">
      <c r="A2298">
        <v>0.107</v>
      </c>
      <c r="B2298">
        <v>0.13200000000000001</v>
      </c>
      <c r="C2298">
        <v>0.155</v>
      </c>
      <c r="D2298">
        <v>0.27600000000000002</v>
      </c>
      <c r="E2298">
        <v>0.41499999999999998</v>
      </c>
      <c r="F2298">
        <v>0.64400000000000002</v>
      </c>
      <c r="G2298">
        <v>0.877</v>
      </c>
      <c r="H2298">
        <v>1.1400000000000001</v>
      </c>
      <c r="I2298">
        <v>1.4060000000000001</v>
      </c>
      <c r="J2298">
        <v>1.63</v>
      </c>
      <c r="K2298">
        <v>1.8580000000000001</v>
      </c>
      <c r="L2298">
        <v>2.09</v>
      </c>
      <c r="M2298">
        <v>2.4180000000000001</v>
      </c>
      <c r="N2298">
        <v>2.782</v>
      </c>
      <c r="O2298">
        <v>3.66</v>
      </c>
    </row>
    <row r="2299" spans="1:15" x14ac:dyDescent="0.25">
      <c r="A2299">
        <v>0.10199999999999999</v>
      </c>
      <c r="B2299">
        <v>0.127</v>
      </c>
      <c r="C2299">
        <v>0.155</v>
      </c>
      <c r="D2299">
        <v>0.27600000000000002</v>
      </c>
      <c r="E2299">
        <v>0.41599999999999998</v>
      </c>
      <c r="F2299">
        <v>0.64800000000000002</v>
      </c>
      <c r="G2299">
        <v>0.88200000000000001</v>
      </c>
      <c r="H2299">
        <v>1.1439999999999999</v>
      </c>
      <c r="I2299">
        <v>1.407</v>
      </c>
      <c r="J2299">
        <v>1.631</v>
      </c>
      <c r="K2299">
        <v>1.8599999999999999</v>
      </c>
      <c r="L2299">
        <v>2.0939999999999999</v>
      </c>
      <c r="M2299">
        <v>2.415</v>
      </c>
      <c r="N2299">
        <v>2.7730000000000001</v>
      </c>
      <c r="O2299">
        <v>3.6630000000000003</v>
      </c>
    </row>
    <row r="2300" spans="1:15" x14ac:dyDescent="0.25">
      <c r="A2300">
        <v>0.10299999999999999</v>
      </c>
      <c r="B2300">
        <v>0.128</v>
      </c>
      <c r="C2300">
        <v>0.161</v>
      </c>
      <c r="D2300">
        <v>0.28199999999999997</v>
      </c>
      <c r="E2300">
        <v>0.42099999999999999</v>
      </c>
      <c r="F2300">
        <v>0.65400000000000003</v>
      </c>
      <c r="G2300">
        <v>0.89100000000000001</v>
      </c>
      <c r="H2300">
        <v>1.153</v>
      </c>
      <c r="I2300">
        <v>1.4159999999999999</v>
      </c>
      <c r="J2300">
        <v>1.641</v>
      </c>
      <c r="K2300">
        <v>1.869</v>
      </c>
      <c r="L2300">
        <v>2.101</v>
      </c>
      <c r="M2300">
        <v>2.4220000000000002</v>
      </c>
      <c r="N2300">
        <v>2.7789999999999999</v>
      </c>
      <c r="O2300">
        <v>3.665</v>
      </c>
    </row>
    <row r="2301" spans="1:15" x14ac:dyDescent="0.25">
      <c r="A2301">
        <v>0.108</v>
      </c>
      <c r="B2301">
        <v>0.128</v>
      </c>
      <c r="C2301">
        <v>0.16200000000000001</v>
      </c>
      <c r="D2301">
        <v>0.28199999999999997</v>
      </c>
      <c r="E2301">
        <v>0.42899999999999999</v>
      </c>
      <c r="F2301">
        <v>0.66500000000000004</v>
      </c>
      <c r="G2301">
        <v>0.90300000000000002</v>
      </c>
      <c r="H2301">
        <v>1.1679999999999999</v>
      </c>
      <c r="I2301">
        <v>1.4339999999999999</v>
      </c>
      <c r="J2301">
        <v>1.6579999999999999</v>
      </c>
      <c r="K2301">
        <v>1.885</v>
      </c>
      <c r="L2301">
        <v>2.1160000000000001</v>
      </c>
      <c r="M2301">
        <v>2.4409999999999998</v>
      </c>
      <c r="N2301">
        <v>2.8040000000000003</v>
      </c>
      <c r="O2301">
        <v>3.706</v>
      </c>
    </row>
    <row r="2302" spans="1:15" x14ac:dyDescent="0.25">
      <c r="A2302">
        <v>0.122</v>
      </c>
      <c r="B2302">
        <v>0.13200000000000001</v>
      </c>
      <c r="C2302">
        <v>0.16200000000000001</v>
      </c>
      <c r="D2302">
        <v>0.27100000000000002</v>
      </c>
      <c r="E2302">
        <v>0.41899999999999998</v>
      </c>
      <c r="F2302">
        <v>0.65300000000000002</v>
      </c>
      <c r="G2302">
        <v>0.89100000000000001</v>
      </c>
      <c r="H2302">
        <v>1.155</v>
      </c>
      <c r="I2302">
        <v>1.42</v>
      </c>
      <c r="J2302">
        <v>1.6459999999999999</v>
      </c>
      <c r="K2302">
        <v>1.877</v>
      </c>
      <c r="L2302">
        <v>2.109</v>
      </c>
      <c r="M2302">
        <v>2.4359999999999999</v>
      </c>
      <c r="N2302">
        <v>2.8</v>
      </c>
      <c r="O2302">
        <v>3.7050000000000001</v>
      </c>
    </row>
    <row r="2303" spans="1:15" x14ac:dyDescent="0.25">
      <c r="A2303">
        <v>0.13200000000000001</v>
      </c>
      <c r="B2303">
        <v>0.14199999999999999</v>
      </c>
      <c r="C2303">
        <v>0.16200000000000001</v>
      </c>
      <c r="D2303">
        <v>0.26700000000000002</v>
      </c>
      <c r="E2303">
        <v>0.40699999999999997</v>
      </c>
      <c r="F2303">
        <v>0.63500000000000001</v>
      </c>
      <c r="G2303">
        <v>0.86599999999999999</v>
      </c>
      <c r="H2303">
        <v>1.127</v>
      </c>
      <c r="I2303">
        <v>1.3879999999999999</v>
      </c>
      <c r="J2303">
        <v>1.6139999999999999</v>
      </c>
      <c r="K2303">
        <v>1.843</v>
      </c>
      <c r="L2303">
        <v>2.0739999999999998</v>
      </c>
      <c r="M2303">
        <v>2.4</v>
      </c>
      <c r="N2303">
        <v>2.762</v>
      </c>
      <c r="O2303">
        <v>3.6619999999999999</v>
      </c>
    </row>
    <row r="2304" spans="1:15" x14ac:dyDescent="0.25">
      <c r="A2304">
        <v>0.127</v>
      </c>
      <c r="B2304">
        <v>0.13700000000000001</v>
      </c>
      <c r="C2304">
        <v>0.16200000000000001</v>
      </c>
      <c r="D2304">
        <v>0.26100000000000001</v>
      </c>
      <c r="E2304">
        <v>0.39700000000000002</v>
      </c>
      <c r="F2304">
        <v>0.623</v>
      </c>
      <c r="G2304">
        <v>0.85199999999999998</v>
      </c>
      <c r="H2304">
        <v>1.109</v>
      </c>
      <c r="I2304">
        <v>1.367</v>
      </c>
      <c r="J2304">
        <v>1.5920000000000001</v>
      </c>
      <c r="K2304">
        <v>1.821</v>
      </c>
      <c r="L2304">
        <v>2.052</v>
      </c>
      <c r="M2304">
        <v>2.3780000000000001</v>
      </c>
      <c r="N2304">
        <v>2.742</v>
      </c>
      <c r="O2304">
        <v>3.641</v>
      </c>
    </row>
    <row r="2305" spans="1:15" x14ac:dyDescent="0.25">
      <c r="A2305">
        <v>0.122</v>
      </c>
      <c r="B2305">
        <v>0.13300000000000001</v>
      </c>
      <c r="C2305">
        <v>0.16200000000000001</v>
      </c>
      <c r="D2305">
        <v>0.251</v>
      </c>
      <c r="E2305">
        <v>0.374</v>
      </c>
      <c r="F2305">
        <v>0.58199999999999996</v>
      </c>
      <c r="G2305">
        <v>0.79400000000000004</v>
      </c>
      <c r="H2305">
        <v>1.0369999999999999</v>
      </c>
      <c r="I2305">
        <v>1.282</v>
      </c>
      <c r="J2305">
        <v>1.5070000000000001</v>
      </c>
      <c r="K2305">
        <v>1.7349999999999999</v>
      </c>
      <c r="L2305">
        <v>1.964</v>
      </c>
      <c r="M2305">
        <v>2.2909999999999999</v>
      </c>
      <c r="N2305">
        <v>2.653</v>
      </c>
      <c r="O2305">
        <v>3.544</v>
      </c>
    </row>
    <row r="2306" spans="1:15" x14ac:dyDescent="0.25">
      <c r="A2306">
        <v>0.11700000000000001</v>
      </c>
      <c r="B2306">
        <v>0.13700000000000001</v>
      </c>
      <c r="C2306">
        <v>0.157</v>
      </c>
      <c r="D2306">
        <v>0.24399999999999999</v>
      </c>
      <c r="E2306">
        <v>0.36699999999999999</v>
      </c>
      <c r="F2306">
        <v>0.57099999999999995</v>
      </c>
      <c r="G2306">
        <v>0.78</v>
      </c>
      <c r="H2306">
        <v>1.026</v>
      </c>
      <c r="I2306">
        <v>1.2730000000000001</v>
      </c>
      <c r="J2306">
        <v>1.498</v>
      </c>
      <c r="K2306">
        <v>1.7269999999999999</v>
      </c>
      <c r="L2306">
        <v>1.9550000000000001</v>
      </c>
      <c r="M2306">
        <v>2.282</v>
      </c>
      <c r="N2306">
        <v>2.645</v>
      </c>
      <c r="O2306">
        <v>3.536</v>
      </c>
    </row>
    <row r="2307" spans="1:15" x14ac:dyDescent="0.25">
      <c r="A2307">
        <v>0.106</v>
      </c>
      <c r="B2307">
        <v>0.13200000000000001</v>
      </c>
      <c r="C2307">
        <v>0.16200000000000001</v>
      </c>
      <c r="D2307">
        <v>0.246</v>
      </c>
      <c r="E2307">
        <v>0.36699999999999999</v>
      </c>
      <c r="F2307">
        <v>0.57799999999999996</v>
      </c>
      <c r="G2307">
        <v>0.79100000000000004</v>
      </c>
      <c r="H2307">
        <v>1.0389999999999999</v>
      </c>
      <c r="I2307">
        <v>1.2889999999999999</v>
      </c>
      <c r="J2307">
        <v>1.5190000000000001</v>
      </c>
      <c r="K2307">
        <v>1.754</v>
      </c>
      <c r="L2307">
        <v>1.9870000000000001</v>
      </c>
      <c r="M2307">
        <v>2.3149999999999999</v>
      </c>
      <c r="N2307">
        <v>2.6790000000000003</v>
      </c>
      <c r="O2307">
        <v>3.577</v>
      </c>
    </row>
    <row r="2308" spans="1:15" x14ac:dyDescent="0.25">
      <c r="A2308">
        <v>0.112</v>
      </c>
      <c r="B2308">
        <v>0.13200000000000001</v>
      </c>
      <c r="C2308">
        <v>0.16200000000000001</v>
      </c>
      <c r="D2308">
        <v>0.24299999999999999</v>
      </c>
      <c r="E2308">
        <v>0.35399999999999998</v>
      </c>
      <c r="F2308">
        <v>0.56100000000000005</v>
      </c>
      <c r="G2308">
        <v>0.76900000000000002</v>
      </c>
      <c r="H2308">
        <v>1.016</v>
      </c>
      <c r="I2308">
        <v>1.2669999999999999</v>
      </c>
      <c r="J2308">
        <v>1.492</v>
      </c>
      <c r="K2308">
        <v>1.7210000000000001</v>
      </c>
      <c r="L2308">
        <v>1.948</v>
      </c>
      <c r="M2308">
        <v>2.2789999999999999</v>
      </c>
      <c r="N2308">
        <v>2.645</v>
      </c>
      <c r="O2308">
        <v>3.5449999999999999</v>
      </c>
    </row>
    <row r="2309" spans="1:15" x14ac:dyDescent="0.25">
      <c r="A2309">
        <v>0.107</v>
      </c>
      <c r="B2309">
        <v>0.127</v>
      </c>
      <c r="C2309">
        <v>0.157</v>
      </c>
      <c r="D2309">
        <v>0.23899999999999999</v>
      </c>
      <c r="E2309">
        <v>0.34699999999999998</v>
      </c>
      <c r="F2309">
        <v>0.54700000000000004</v>
      </c>
      <c r="G2309">
        <v>0.75</v>
      </c>
      <c r="H2309">
        <v>0.997</v>
      </c>
      <c r="I2309">
        <v>1.2490000000000001</v>
      </c>
      <c r="J2309">
        <v>1.472</v>
      </c>
      <c r="K2309">
        <v>1.6989999999999998</v>
      </c>
      <c r="L2309">
        <v>1.9239999999999999</v>
      </c>
      <c r="M2309">
        <v>2.2560000000000002</v>
      </c>
      <c r="N2309">
        <v>2.6219999999999999</v>
      </c>
      <c r="O2309">
        <v>3.5220000000000002</v>
      </c>
    </row>
    <row r="2310" spans="1:15" x14ac:dyDescent="0.25">
      <c r="A2310">
        <v>9.1999999999999998E-2</v>
      </c>
      <c r="B2310">
        <v>0.11799999999999999</v>
      </c>
      <c r="C2310">
        <v>0.158</v>
      </c>
      <c r="D2310">
        <v>0.24</v>
      </c>
      <c r="E2310">
        <v>0.35399999999999998</v>
      </c>
      <c r="F2310">
        <v>0.56200000000000006</v>
      </c>
      <c r="G2310">
        <v>0.77100000000000002</v>
      </c>
      <c r="H2310">
        <v>1.024</v>
      </c>
      <c r="I2310">
        <v>1.28</v>
      </c>
      <c r="J2310">
        <v>1.506</v>
      </c>
      <c r="K2310">
        <v>1.7349999999999999</v>
      </c>
      <c r="L2310">
        <v>1.962</v>
      </c>
      <c r="M2310">
        <v>2.294</v>
      </c>
      <c r="N2310">
        <v>2.6619999999999999</v>
      </c>
      <c r="O2310">
        <v>3.5670000000000002</v>
      </c>
    </row>
    <row r="2311" spans="1:15" x14ac:dyDescent="0.25">
      <c r="A2311">
        <v>8.1000000000000003E-2</v>
      </c>
      <c r="B2311">
        <v>0.11600000000000001</v>
      </c>
      <c r="C2311">
        <v>0.159</v>
      </c>
      <c r="D2311">
        <v>0.24399999999999999</v>
      </c>
      <c r="E2311">
        <v>0.371</v>
      </c>
      <c r="F2311">
        <v>0.57899999999999996</v>
      </c>
      <c r="G2311">
        <v>0.79</v>
      </c>
      <c r="H2311">
        <v>1.046</v>
      </c>
      <c r="I2311">
        <v>1.3049999999999999</v>
      </c>
      <c r="J2311">
        <v>1.5310000000000001</v>
      </c>
      <c r="K2311">
        <v>1.7610000000000001</v>
      </c>
      <c r="L2311">
        <v>1.988</v>
      </c>
      <c r="M2311">
        <v>2.3199999999999998</v>
      </c>
      <c r="N2311">
        <v>2.6879999999999997</v>
      </c>
      <c r="O2311">
        <v>3.5949999999999998</v>
      </c>
    </row>
    <row r="2312" spans="1:15" x14ac:dyDescent="0.25">
      <c r="A2312">
        <v>0.10100000000000001</v>
      </c>
      <c r="B2312">
        <v>0.11700000000000001</v>
      </c>
      <c r="C2312">
        <v>0.152</v>
      </c>
      <c r="D2312">
        <v>0.253</v>
      </c>
      <c r="E2312">
        <v>0.38200000000000001</v>
      </c>
      <c r="F2312">
        <v>0.59499999999999997</v>
      </c>
      <c r="G2312">
        <v>0.81</v>
      </c>
      <c r="H2312">
        <v>1.07</v>
      </c>
      <c r="I2312">
        <v>1.3320000000000001</v>
      </c>
      <c r="J2312">
        <v>1.5609999999999999</v>
      </c>
      <c r="K2312">
        <v>1.794</v>
      </c>
      <c r="L2312">
        <v>2.0219999999999998</v>
      </c>
      <c r="M2312">
        <v>2.3559999999999999</v>
      </c>
      <c r="N2312">
        <v>2.726</v>
      </c>
      <c r="O2312">
        <v>3.641</v>
      </c>
    </row>
    <row r="2313" spans="1:15" x14ac:dyDescent="0.25">
      <c r="A2313">
        <v>0.10100000000000001</v>
      </c>
      <c r="B2313">
        <v>0.112</v>
      </c>
      <c r="C2313">
        <v>0.153</v>
      </c>
      <c r="D2313">
        <v>0.25700000000000001</v>
      </c>
      <c r="E2313">
        <v>0.40200000000000002</v>
      </c>
      <c r="F2313">
        <v>0.63300000000000001</v>
      </c>
      <c r="G2313">
        <v>0.86599999999999999</v>
      </c>
      <c r="H2313">
        <v>1.133</v>
      </c>
      <c r="I2313">
        <v>1.4039999999999999</v>
      </c>
      <c r="J2313">
        <v>1.6320000000000001</v>
      </c>
      <c r="K2313">
        <v>1.863</v>
      </c>
      <c r="L2313">
        <v>2.09</v>
      </c>
      <c r="M2313">
        <v>2.4209999999999998</v>
      </c>
      <c r="N2313">
        <v>2.7909999999999999</v>
      </c>
      <c r="O2313">
        <v>3.706</v>
      </c>
    </row>
    <row r="2314" spans="1:15" x14ac:dyDescent="0.25">
      <c r="A2314">
        <v>9.1999999999999998E-2</v>
      </c>
      <c r="B2314">
        <v>0.112</v>
      </c>
      <c r="C2314">
        <v>0.153</v>
      </c>
      <c r="D2314">
        <v>0.25800000000000001</v>
      </c>
      <c r="E2314">
        <v>0.41499999999999998</v>
      </c>
      <c r="F2314">
        <v>0.65700000000000003</v>
      </c>
      <c r="G2314">
        <v>0.90300000000000002</v>
      </c>
      <c r="H2314">
        <v>1.1759999999999999</v>
      </c>
      <c r="I2314">
        <v>1.452</v>
      </c>
      <c r="J2314">
        <v>1.681</v>
      </c>
      <c r="K2314">
        <v>1.9140000000000001</v>
      </c>
      <c r="L2314">
        <v>2.1419999999999999</v>
      </c>
      <c r="M2314">
        <v>2.472</v>
      </c>
      <c r="N2314">
        <v>2.84</v>
      </c>
      <c r="O2314">
        <v>3.7560000000000002</v>
      </c>
    </row>
    <row r="2315" spans="1:15" x14ac:dyDescent="0.25">
      <c r="A2315">
        <v>9.7000000000000003E-2</v>
      </c>
      <c r="B2315">
        <v>0.11799999999999999</v>
      </c>
      <c r="C2315">
        <v>0.154</v>
      </c>
      <c r="D2315">
        <v>0.26300000000000001</v>
      </c>
      <c r="E2315">
        <v>0.42499999999999999</v>
      </c>
      <c r="F2315">
        <v>0.67300000000000004</v>
      </c>
      <c r="G2315">
        <v>0.92400000000000004</v>
      </c>
      <c r="H2315">
        <v>1.2010000000000001</v>
      </c>
      <c r="I2315">
        <v>1.482</v>
      </c>
      <c r="J2315">
        <v>1.7109999999999999</v>
      </c>
      <c r="K2315">
        <v>1.9449999999999998</v>
      </c>
      <c r="L2315">
        <v>2.1709999999999998</v>
      </c>
      <c r="M2315">
        <v>2.5019999999999998</v>
      </c>
      <c r="N2315">
        <v>2.871</v>
      </c>
      <c r="O2315">
        <v>3.79</v>
      </c>
    </row>
    <row r="2316" spans="1:15" x14ac:dyDescent="0.25">
      <c r="A2316">
        <v>9.0999999999999998E-2</v>
      </c>
      <c r="B2316">
        <v>0.11600000000000001</v>
      </c>
      <c r="C2316">
        <v>0.154</v>
      </c>
      <c r="D2316">
        <v>0.26700000000000002</v>
      </c>
      <c r="E2316">
        <v>0.42</v>
      </c>
      <c r="F2316">
        <v>0.65600000000000003</v>
      </c>
      <c r="G2316">
        <v>0.89600000000000002</v>
      </c>
      <c r="H2316">
        <v>1.1679999999999999</v>
      </c>
      <c r="I2316">
        <v>1.4419999999999999</v>
      </c>
      <c r="J2316">
        <v>1.67</v>
      </c>
      <c r="K2316">
        <v>1.901</v>
      </c>
      <c r="L2316">
        <v>2.1259999999999999</v>
      </c>
      <c r="M2316">
        <v>2.4540000000000002</v>
      </c>
      <c r="N2316">
        <v>2.82</v>
      </c>
      <c r="O2316">
        <v>3.726</v>
      </c>
    </row>
    <row r="2317" spans="1:15" x14ac:dyDescent="0.25">
      <c r="A2317">
        <v>9.0999999999999998E-2</v>
      </c>
      <c r="B2317">
        <v>0.11700000000000001</v>
      </c>
      <c r="C2317">
        <v>0.15</v>
      </c>
      <c r="D2317">
        <v>0.26800000000000002</v>
      </c>
      <c r="E2317">
        <v>0.41699999999999998</v>
      </c>
      <c r="F2317">
        <v>0.65700000000000003</v>
      </c>
      <c r="G2317">
        <v>0.9</v>
      </c>
      <c r="H2317">
        <v>1.1719999999999999</v>
      </c>
      <c r="I2317">
        <v>1.4450000000000001</v>
      </c>
      <c r="J2317">
        <v>1.6720000000000002</v>
      </c>
      <c r="K2317">
        <v>1.9020000000000001</v>
      </c>
      <c r="L2317">
        <v>2.125</v>
      </c>
      <c r="M2317">
        <v>2.4540000000000002</v>
      </c>
      <c r="N2317">
        <v>2.8209999999999997</v>
      </c>
      <c r="O2317">
        <v>3.73</v>
      </c>
    </row>
    <row r="2318" spans="1:15" x14ac:dyDescent="0.25">
      <c r="A2318">
        <v>9.6000000000000002E-2</v>
      </c>
      <c r="B2318">
        <v>0.112</v>
      </c>
      <c r="C2318">
        <v>0.15</v>
      </c>
      <c r="D2318">
        <v>0.27200000000000002</v>
      </c>
      <c r="E2318">
        <v>0.41799999999999998</v>
      </c>
      <c r="F2318">
        <v>0.65700000000000003</v>
      </c>
      <c r="G2318">
        <v>0.89900000000000002</v>
      </c>
      <c r="H2318">
        <v>1.17</v>
      </c>
      <c r="I2318">
        <v>1.444</v>
      </c>
      <c r="J2318">
        <v>1.6739999999999999</v>
      </c>
      <c r="K2318">
        <v>1.909</v>
      </c>
      <c r="L2318">
        <v>2.1360000000000001</v>
      </c>
      <c r="M2318">
        <v>2.4670000000000001</v>
      </c>
      <c r="N2318">
        <v>2.8369999999999997</v>
      </c>
      <c r="O2318">
        <v>3.7549999999999999</v>
      </c>
    </row>
    <row r="2319" spans="1:15" x14ac:dyDescent="0.25">
      <c r="A2319">
        <v>8.6999999999999994E-2</v>
      </c>
      <c r="B2319">
        <v>0.112</v>
      </c>
      <c r="C2319">
        <v>0.14499999999999999</v>
      </c>
      <c r="D2319">
        <v>0.26</v>
      </c>
      <c r="E2319">
        <v>0.39700000000000002</v>
      </c>
      <c r="F2319">
        <v>0.623</v>
      </c>
      <c r="G2319">
        <v>0.85199999999999998</v>
      </c>
      <c r="H2319">
        <v>1.119</v>
      </c>
      <c r="I2319">
        <v>1.3879999999999999</v>
      </c>
      <c r="J2319">
        <v>1.621</v>
      </c>
      <c r="K2319">
        <v>1.8580000000000001</v>
      </c>
      <c r="L2319">
        <v>2.0859999999999999</v>
      </c>
      <c r="M2319">
        <v>2.4220000000000002</v>
      </c>
      <c r="N2319">
        <v>2.7970000000000002</v>
      </c>
      <c r="O2319">
        <v>3.7240000000000002</v>
      </c>
    </row>
    <row r="2320" spans="1:15" x14ac:dyDescent="0.25">
      <c r="A2320">
        <v>8.2000000000000003E-2</v>
      </c>
      <c r="B2320">
        <v>0.107</v>
      </c>
      <c r="C2320">
        <v>0.14599999999999999</v>
      </c>
      <c r="D2320">
        <v>0.253</v>
      </c>
      <c r="E2320">
        <v>0.38600000000000001</v>
      </c>
      <c r="F2320">
        <v>0.60599999999999998</v>
      </c>
      <c r="G2320">
        <v>0.83099999999999996</v>
      </c>
      <c r="H2320">
        <v>1.093</v>
      </c>
      <c r="I2320">
        <v>1.357</v>
      </c>
      <c r="J2320">
        <v>1.5899999999999999</v>
      </c>
      <c r="K2320">
        <v>1.827</v>
      </c>
      <c r="L2320">
        <v>2.0529999999999999</v>
      </c>
      <c r="M2320">
        <v>2.3919999999999999</v>
      </c>
      <c r="N2320">
        <v>2.7679999999999998</v>
      </c>
      <c r="O2320">
        <v>3.698</v>
      </c>
    </row>
    <row r="2321" spans="1:15" x14ac:dyDescent="0.25">
      <c r="A2321">
        <v>6.0999999999999999E-2</v>
      </c>
      <c r="B2321">
        <v>0.106</v>
      </c>
      <c r="C2321">
        <v>0.13600000000000001</v>
      </c>
      <c r="D2321">
        <v>0.249</v>
      </c>
      <c r="E2321">
        <v>0.37</v>
      </c>
      <c r="F2321">
        <v>0.58199999999999996</v>
      </c>
      <c r="G2321">
        <v>0.79800000000000004</v>
      </c>
      <c r="H2321">
        <v>1.0509999999999999</v>
      </c>
      <c r="I2321">
        <v>1.306</v>
      </c>
      <c r="J2321">
        <v>1.536</v>
      </c>
      <c r="K2321">
        <v>1.7690000000000001</v>
      </c>
      <c r="L2321">
        <v>1.9929999999999999</v>
      </c>
      <c r="M2321">
        <v>2.3290000000000002</v>
      </c>
      <c r="N2321">
        <v>2.7029999999999998</v>
      </c>
      <c r="O2321">
        <v>3.6219999999999999</v>
      </c>
    </row>
    <row r="2322" spans="1:15" x14ac:dyDescent="0.25">
      <c r="A2322">
        <v>7.0999999999999994E-2</v>
      </c>
      <c r="B2322">
        <v>0.111</v>
      </c>
      <c r="C2322">
        <v>0.14199999999999999</v>
      </c>
      <c r="D2322">
        <v>0.25700000000000001</v>
      </c>
      <c r="E2322">
        <v>0.38200000000000001</v>
      </c>
      <c r="F2322">
        <v>0.60299999999999998</v>
      </c>
      <c r="G2322">
        <v>0.82699999999999996</v>
      </c>
      <c r="H2322">
        <v>1.0900000000000001</v>
      </c>
      <c r="I2322">
        <v>1.3540000000000001</v>
      </c>
      <c r="J2322">
        <v>1.587</v>
      </c>
      <c r="K2322">
        <v>1.825</v>
      </c>
      <c r="L2322">
        <v>2.0510000000000002</v>
      </c>
      <c r="M2322">
        <v>2.391</v>
      </c>
      <c r="N2322">
        <v>2.77</v>
      </c>
      <c r="O2322">
        <v>3.706</v>
      </c>
    </row>
    <row r="2323" spans="1:15" x14ac:dyDescent="0.25">
      <c r="A2323">
        <v>7.0999999999999994E-2</v>
      </c>
      <c r="B2323">
        <v>0.112</v>
      </c>
      <c r="C2323">
        <v>0.13700000000000001</v>
      </c>
      <c r="D2323">
        <v>0.253</v>
      </c>
      <c r="E2323">
        <v>0.377</v>
      </c>
      <c r="F2323">
        <v>0.59</v>
      </c>
      <c r="G2323">
        <v>0.80800000000000005</v>
      </c>
      <c r="H2323">
        <v>1.06</v>
      </c>
      <c r="I2323">
        <v>1.3140000000000001</v>
      </c>
      <c r="J2323">
        <v>1.544</v>
      </c>
      <c r="K2323">
        <v>1.7789999999999999</v>
      </c>
      <c r="L2323">
        <v>2.0009999999999999</v>
      </c>
      <c r="M2323">
        <v>2.3359999999999999</v>
      </c>
      <c r="N2323">
        <v>2.7069999999999999</v>
      </c>
      <c r="O2323">
        <v>3.62</v>
      </c>
    </row>
    <row r="2324" spans="1:15" x14ac:dyDescent="0.25">
      <c r="A2324">
        <v>7.0999999999999994E-2</v>
      </c>
      <c r="B2324">
        <v>0.107</v>
      </c>
      <c r="C2324">
        <v>0.13700000000000001</v>
      </c>
      <c r="D2324">
        <v>0.26200000000000001</v>
      </c>
      <c r="E2324">
        <v>0.38800000000000001</v>
      </c>
      <c r="F2324">
        <v>0.60199999999999998</v>
      </c>
      <c r="G2324">
        <v>0.82</v>
      </c>
      <c r="H2324">
        <v>1.071</v>
      </c>
      <c r="I2324">
        <v>1.325</v>
      </c>
      <c r="J2324">
        <v>1.5569999999999999</v>
      </c>
      <c r="K2324">
        <v>1.794</v>
      </c>
      <c r="L2324">
        <v>2.0179999999999998</v>
      </c>
      <c r="M2324">
        <v>2.3540000000000001</v>
      </c>
      <c r="N2324">
        <v>2.7269999999999999</v>
      </c>
      <c r="O2324">
        <v>3.6440000000000001</v>
      </c>
    </row>
    <row r="2325" spans="1:15" x14ac:dyDescent="0.25">
      <c r="A2325">
        <v>6.8000000000000005E-2</v>
      </c>
      <c r="B2325">
        <v>0.107</v>
      </c>
      <c r="C2325">
        <v>0.13800000000000001</v>
      </c>
      <c r="D2325">
        <v>0.25700000000000001</v>
      </c>
      <c r="E2325">
        <v>0.38400000000000001</v>
      </c>
      <c r="F2325">
        <v>0.59799999999999998</v>
      </c>
      <c r="G2325">
        <v>0.81499999999999995</v>
      </c>
      <c r="H2325">
        <v>1.0669999999999999</v>
      </c>
      <c r="I2325">
        <v>1.32</v>
      </c>
      <c r="J2325">
        <v>1.5529999999999999</v>
      </c>
      <c r="K2325">
        <v>1.79</v>
      </c>
      <c r="L2325">
        <v>2.0139999999999998</v>
      </c>
      <c r="M2325">
        <v>2.3519999999999999</v>
      </c>
      <c r="N2325">
        <v>2.7269999999999999</v>
      </c>
      <c r="O2325">
        <v>3.6480000000000001</v>
      </c>
    </row>
    <row r="2326" spans="1:15" x14ac:dyDescent="0.25">
      <c r="A2326">
        <v>7.5999999999999998E-2</v>
      </c>
      <c r="B2326">
        <v>0.111</v>
      </c>
      <c r="C2326">
        <v>0.13900000000000001</v>
      </c>
      <c r="D2326">
        <v>0.26100000000000001</v>
      </c>
      <c r="E2326">
        <v>0.38200000000000001</v>
      </c>
      <c r="F2326">
        <v>0.59</v>
      </c>
      <c r="G2326">
        <v>0.80300000000000005</v>
      </c>
      <c r="H2326">
        <v>1.0549999999999999</v>
      </c>
      <c r="I2326">
        <v>1.3080000000000001</v>
      </c>
      <c r="J2326">
        <v>1.5430000000000001</v>
      </c>
      <c r="K2326">
        <v>1.7829999999999999</v>
      </c>
      <c r="L2326">
        <v>2.008</v>
      </c>
      <c r="M2326">
        <v>2.3460000000000001</v>
      </c>
      <c r="N2326">
        <v>2.722</v>
      </c>
      <c r="O2326">
        <v>3.6440000000000001</v>
      </c>
    </row>
    <row r="2327" spans="1:15" x14ac:dyDescent="0.25">
      <c r="A2327">
        <v>8.5999999999999993E-2</v>
      </c>
      <c r="B2327">
        <v>0.112</v>
      </c>
      <c r="C2327">
        <v>0.13300000000000001</v>
      </c>
      <c r="D2327">
        <v>0.245</v>
      </c>
      <c r="E2327">
        <v>0.35799999999999998</v>
      </c>
      <c r="F2327">
        <v>0.55700000000000005</v>
      </c>
      <c r="G2327">
        <v>0.76</v>
      </c>
      <c r="H2327">
        <v>1.0029999999999999</v>
      </c>
      <c r="I2327">
        <v>1.2469999999999999</v>
      </c>
      <c r="J2327">
        <v>1.4790000000000001</v>
      </c>
      <c r="K2327">
        <v>1.716</v>
      </c>
      <c r="L2327">
        <v>1.9379999999999999</v>
      </c>
      <c r="M2327">
        <v>2.2789999999999999</v>
      </c>
      <c r="N2327">
        <v>2.6560000000000001</v>
      </c>
      <c r="O2327">
        <v>3.58</v>
      </c>
    </row>
    <row r="2328" spans="1:15" x14ac:dyDescent="0.25">
      <c r="A2328">
        <v>7.5999999999999998E-2</v>
      </c>
      <c r="B2328">
        <v>0.107</v>
      </c>
      <c r="C2328">
        <v>0.13400000000000001</v>
      </c>
      <c r="D2328">
        <v>0.246</v>
      </c>
      <c r="E2328">
        <v>0.35899999999999999</v>
      </c>
      <c r="F2328">
        <v>0.56499999999999995</v>
      </c>
      <c r="G2328">
        <v>0.77200000000000002</v>
      </c>
      <c r="H2328">
        <v>1.0129999999999999</v>
      </c>
      <c r="I2328">
        <v>1.2570000000000001</v>
      </c>
      <c r="J2328">
        <v>1.486</v>
      </c>
      <c r="K2328">
        <v>1.7189999999999999</v>
      </c>
      <c r="L2328">
        <v>1.9370000000000001</v>
      </c>
      <c r="M2328">
        <v>2.282</v>
      </c>
      <c r="N2328">
        <v>2.6640000000000001</v>
      </c>
      <c r="O2328">
        <v>3.5979999999999999</v>
      </c>
    </row>
    <row r="2329" spans="1:15" x14ac:dyDescent="0.25">
      <c r="A2329">
        <v>7.5999999999999998E-2</v>
      </c>
      <c r="B2329">
        <v>0.107</v>
      </c>
      <c r="C2329">
        <v>0.13400000000000001</v>
      </c>
      <c r="D2329">
        <v>0.246</v>
      </c>
      <c r="E2329">
        <v>0.36</v>
      </c>
      <c r="F2329">
        <v>0.56499999999999995</v>
      </c>
      <c r="G2329">
        <v>0.77200000000000002</v>
      </c>
      <c r="H2329">
        <v>1.014</v>
      </c>
      <c r="I2329">
        <v>1.258</v>
      </c>
      <c r="J2329">
        <v>1.486</v>
      </c>
      <c r="K2329">
        <v>1.7189999999999999</v>
      </c>
      <c r="L2329">
        <v>1.9370000000000001</v>
      </c>
      <c r="M2329">
        <v>2.282</v>
      </c>
      <c r="N2329">
        <v>2.6640000000000001</v>
      </c>
      <c r="O2329">
        <v>3.5979999999999999</v>
      </c>
    </row>
    <row r="2330" spans="1:15" x14ac:dyDescent="0.25">
      <c r="A2330">
        <v>7.2999999999999995E-2</v>
      </c>
      <c r="B2330">
        <v>0.107</v>
      </c>
      <c r="C2330">
        <v>0.13900000000000001</v>
      </c>
      <c r="D2330">
        <v>0.24299999999999999</v>
      </c>
      <c r="E2330">
        <v>0.35599999999999998</v>
      </c>
      <c r="F2330">
        <v>0.55800000000000005</v>
      </c>
      <c r="G2330">
        <v>0.76300000000000001</v>
      </c>
      <c r="H2330">
        <v>1.0089999999999999</v>
      </c>
      <c r="I2330">
        <v>1.26</v>
      </c>
      <c r="J2330">
        <v>1.4830000000000001</v>
      </c>
      <c r="K2330">
        <v>1.71</v>
      </c>
      <c r="L2330">
        <v>1.92</v>
      </c>
      <c r="M2330">
        <v>2.262</v>
      </c>
      <c r="N2330">
        <v>2.64</v>
      </c>
      <c r="O2330">
        <v>3.5609999999999999</v>
      </c>
    </row>
    <row r="2331" spans="1:15" x14ac:dyDescent="0.25">
      <c r="A2331">
        <v>7.5999999999999998E-2</v>
      </c>
      <c r="B2331">
        <v>0.106</v>
      </c>
      <c r="C2331">
        <v>0.14000000000000001</v>
      </c>
      <c r="D2331">
        <v>0.24299999999999999</v>
      </c>
      <c r="E2331">
        <v>0.36199999999999999</v>
      </c>
      <c r="F2331">
        <v>0.56999999999999995</v>
      </c>
      <c r="G2331">
        <v>0.78</v>
      </c>
      <c r="H2331">
        <v>1.0269999999999999</v>
      </c>
      <c r="I2331">
        <v>1.2770000000000001</v>
      </c>
      <c r="J2331">
        <v>1.5030000000000001</v>
      </c>
      <c r="K2331">
        <v>1.7330000000000001</v>
      </c>
      <c r="L2331">
        <v>1.9470000000000001</v>
      </c>
      <c r="M2331">
        <v>2.2869999999999999</v>
      </c>
      <c r="N2331">
        <v>2.6640000000000001</v>
      </c>
      <c r="O2331">
        <v>3.5840000000000001</v>
      </c>
    </row>
    <row r="2332" spans="1:15" x14ac:dyDescent="0.25">
      <c r="A2332">
        <v>6.0999999999999999E-2</v>
      </c>
      <c r="B2332">
        <v>9.6000000000000002E-2</v>
      </c>
      <c r="C2332">
        <v>0.13200000000000001</v>
      </c>
      <c r="D2332">
        <v>0.23599999999999999</v>
      </c>
      <c r="E2332">
        <v>0.34300000000000003</v>
      </c>
      <c r="F2332">
        <v>0.53600000000000003</v>
      </c>
      <c r="G2332">
        <v>0.73</v>
      </c>
      <c r="H2332">
        <v>0.97299999999999998</v>
      </c>
      <c r="I2332">
        <v>1.2190000000000001</v>
      </c>
      <c r="J2332">
        <v>1.4470000000000001</v>
      </c>
      <c r="K2332">
        <v>1.6779999999999999</v>
      </c>
      <c r="L2332">
        <v>1.8919999999999999</v>
      </c>
      <c r="M2332">
        <v>2.2330000000000001</v>
      </c>
      <c r="N2332">
        <v>2.609</v>
      </c>
      <c r="O2332">
        <v>3.524</v>
      </c>
    </row>
    <row r="2333" spans="1:15" x14ac:dyDescent="0.25">
      <c r="A2333">
        <v>7.0999999999999994E-2</v>
      </c>
      <c r="B2333">
        <v>0.10199999999999999</v>
      </c>
      <c r="C2333">
        <v>0.13200000000000001</v>
      </c>
      <c r="D2333">
        <v>0.23200000000000001</v>
      </c>
      <c r="E2333">
        <v>0.33200000000000002</v>
      </c>
      <c r="F2333">
        <v>0.51600000000000001</v>
      </c>
      <c r="G2333">
        <v>0.70099999999999996</v>
      </c>
      <c r="H2333">
        <v>0.93400000000000005</v>
      </c>
      <c r="I2333">
        <v>1.169</v>
      </c>
      <c r="J2333">
        <v>1.393</v>
      </c>
      <c r="K2333">
        <v>1.621</v>
      </c>
      <c r="L2333">
        <v>1.831</v>
      </c>
      <c r="M2333">
        <v>2.1669999999999998</v>
      </c>
      <c r="N2333">
        <v>2.5369999999999999</v>
      </c>
      <c r="O2333">
        <v>3.431</v>
      </c>
    </row>
    <row r="2334" spans="1:15" x14ac:dyDescent="0.25">
      <c r="A2334">
        <v>6.6000000000000003E-2</v>
      </c>
      <c r="B2334">
        <v>9.7000000000000003E-2</v>
      </c>
      <c r="C2334">
        <v>0.13300000000000001</v>
      </c>
      <c r="D2334">
        <v>0.23400000000000001</v>
      </c>
      <c r="E2334">
        <v>0.33800000000000002</v>
      </c>
      <c r="F2334">
        <v>0.51900000000000002</v>
      </c>
      <c r="G2334">
        <v>0.70199999999999996</v>
      </c>
      <c r="H2334">
        <v>0.92500000000000004</v>
      </c>
      <c r="I2334">
        <v>1.1519999999999999</v>
      </c>
      <c r="J2334">
        <v>1.369</v>
      </c>
      <c r="K2334">
        <v>1.589</v>
      </c>
      <c r="L2334">
        <v>1.7909999999999999</v>
      </c>
      <c r="M2334">
        <v>2.1080000000000001</v>
      </c>
      <c r="N2334">
        <v>2.456</v>
      </c>
      <c r="O2334">
        <v>3.286</v>
      </c>
    </row>
    <row r="2335" spans="1:15" x14ac:dyDescent="0.25">
      <c r="A2335">
        <v>6.2E-2</v>
      </c>
      <c r="B2335">
        <v>9.7000000000000003E-2</v>
      </c>
      <c r="C2335">
        <v>0.13300000000000001</v>
      </c>
      <c r="D2335">
        <v>0.23300000000000001</v>
      </c>
      <c r="E2335">
        <v>0.34799999999999998</v>
      </c>
      <c r="F2335">
        <v>0.53200000000000003</v>
      </c>
      <c r="G2335">
        <v>0.71799999999999997</v>
      </c>
      <c r="H2335">
        <v>0.95099999999999996</v>
      </c>
      <c r="I2335">
        <v>1.1859999999999999</v>
      </c>
      <c r="J2335">
        <v>1.4039999999999999</v>
      </c>
      <c r="K2335">
        <v>1.627</v>
      </c>
      <c r="L2335">
        <v>1.83</v>
      </c>
      <c r="M2335">
        <v>2.15</v>
      </c>
      <c r="N2335">
        <v>2.5019999999999998</v>
      </c>
      <c r="O2335">
        <v>3.3439999999999999</v>
      </c>
    </row>
    <row r="2336" spans="1:15" x14ac:dyDescent="0.25">
      <c r="A2336">
        <v>6.6000000000000003E-2</v>
      </c>
      <c r="B2336">
        <v>9.6000000000000002E-2</v>
      </c>
      <c r="C2336">
        <v>0.13400000000000001</v>
      </c>
      <c r="D2336">
        <v>0.23699999999999999</v>
      </c>
      <c r="E2336">
        <v>0.34799999999999998</v>
      </c>
      <c r="F2336">
        <v>0.52500000000000002</v>
      </c>
      <c r="G2336">
        <v>0.70599999999999996</v>
      </c>
      <c r="H2336">
        <v>0.94</v>
      </c>
      <c r="I2336">
        <v>1.177</v>
      </c>
      <c r="J2336">
        <v>1.397</v>
      </c>
      <c r="K2336">
        <v>1.6219999999999999</v>
      </c>
      <c r="L2336">
        <v>1.8260000000000001</v>
      </c>
      <c r="M2336">
        <v>2.15</v>
      </c>
      <c r="N2336">
        <v>2.5070000000000001</v>
      </c>
      <c r="O2336">
        <v>3.3620000000000001</v>
      </c>
    </row>
    <row r="2337" spans="1:15" x14ac:dyDescent="0.25">
      <c r="A2337">
        <v>7.0999999999999994E-2</v>
      </c>
      <c r="B2337">
        <v>0.10100000000000001</v>
      </c>
      <c r="C2337">
        <v>0.129</v>
      </c>
      <c r="D2337">
        <v>0.23799999999999999</v>
      </c>
      <c r="E2337">
        <v>0.35699999999999998</v>
      </c>
      <c r="F2337">
        <v>0.55300000000000005</v>
      </c>
      <c r="G2337">
        <v>0.754</v>
      </c>
      <c r="H2337">
        <v>0.99299999999999999</v>
      </c>
      <c r="I2337">
        <v>1.236</v>
      </c>
      <c r="J2337">
        <v>1.4590000000000001</v>
      </c>
      <c r="K2337">
        <v>1.6870000000000001</v>
      </c>
      <c r="L2337">
        <v>1.893</v>
      </c>
      <c r="M2337">
        <v>2.2200000000000002</v>
      </c>
      <c r="N2337">
        <v>2.581</v>
      </c>
      <c r="O2337">
        <v>3.4510000000000001</v>
      </c>
    </row>
    <row r="2338" spans="1:15" x14ac:dyDescent="0.25">
      <c r="A2338">
        <v>7.0999999999999994E-2</v>
      </c>
      <c r="B2338">
        <v>0.10199999999999999</v>
      </c>
      <c r="C2338">
        <v>0.129</v>
      </c>
      <c r="D2338">
        <v>0.23799999999999999</v>
      </c>
      <c r="E2338">
        <v>0.34899999999999998</v>
      </c>
      <c r="F2338">
        <v>0.54200000000000004</v>
      </c>
      <c r="G2338">
        <v>0.73799999999999999</v>
      </c>
      <c r="H2338">
        <v>0.97499999999999998</v>
      </c>
      <c r="I2338">
        <v>1.214</v>
      </c>
      <c r="J2338">
        <v>1.4379999999999999</v>
      </c>
      <c r="K2338">
        <v>1.665</v>
      </c>
      <c r="L2338">
        <v>1.871</v>
      </c>
      <c r="M2338">
        <v>2.2010000000000001</v>
      </c>
      <c r="N2338">
        <v>2.5649999999999999</v>
      </c>
      <c r="O2338">
        <v>3.4420000000000002</v>
      </c>
    </row>
    <row r="2339" spans="1:15" x14ac:dyDescent="0.25">
      <c r="A2339">
        <v>6.6000000000000003E-2</v>
      </c>
      <c r="B2339">
        <v>9.7000000000000003E-2</v>
      </c>
      <c r="C2339">
        <v>0.125</v>
      </c>
      <c r="D2339">
        <v>0.23400000000000001</v>
      </c>
      <c r="E2339">
        <v>0.33400000000000002</v>
      </c>
      <c r="F2339">
        <v>0.51600000000000001</v>
      </c>
      <c r="G2339">
        <v>0.70199999999999996</v>
      </c>
      <c r="H2339">
        <v>0.93100000000000005</v>
      </c>
      <c r="I2339">
        <v>1.161</v>
      </c>
      <c r="J2339">
        <v>1.379</v>
      </c>
      <c r="K2339">
        <v>1.601</v>
      </c>
      <c r="L2339">
        <v>1.8010000000000002</v>
      </c>
      <c r="M2339">
        <v>2.1280000000000001</v>
      </c>
      <c r="N2339">
        <v>2.488</v>
      </c>
      <c r="O2339">
        <v>3.3490000000000002</v>
      </c>
    </row>
    <row r="2340" spans="1:15" x14ac:dyDescent="0.25">
      <c r="A2340">
        <v>6.2E-2</v>
      </c>
      <c r="B2340">
        <v>9.1999999999999998E-2</v>
      </c>
      <c r="C2340">
        <v>0.12</v>
      </c>
      <c r="D2340">
        <v>0.22700000000000001</v>
      </c>
      <c r="E2340">
        <v>0.32900000000000001</v>
      </c>
      <c r="F2340">
        <v>0.51</v>
      </c>
      <c r="G2340">
        <v>0.69399999999999995</v>
      </c>
      <c r="H2340">
        <v>0.91400000000000003</v>
      </c>
      <c r="I2340">
        <v>1.1360000000000001</v>
      </c>
      <c r="J2340">
        <v>1.349</v>
      </c>
      <c r="K2340">
        <v>1.5659999999999998</v>
      </c>
      <c r="L2340">
        <v>1.76</v>
      </c>
      <c r="M2340">
        <v>2.0830000000000002</v>
      </c>
      <c r="N2340">
        <v>2.4369999999999998</v>
      </c>
      <c r="O2340">
        <v>3.278</v>
      </c>
    </row>
    <row r="2341" spans="1:15" x14ac:dyDescent="0.25">
      <c r="A2341">
        <v>6.0999999999999999E-2</v>
      </c>
      <c r="B2341">
        <v>9.0999999999999998E-2</v>
      </c>
      <c r="C2341">
        <v>0.121</v>
      </c>
      <c r="D2341">
        <v>0.23499999999999999</v>
      </c>
      <c r="E2341">
        <v>0.33800000000000002</v>
      </c>
      <c r="F2341">
        <v>0.52600000000000002</v>
      </c>
      <c r="G2341">
        <v>0.71599999999999997</v>
      </c>
      <c r="H2341">
        <v>0.94099999999999995</v>
      </c>
      <c r="I2341">
        <v>1.1679999999999999</v>
      </c>
      <c r="J2341">
        <v>1.3820000000000001</v>
      </c>
      <c r="K2341">
        <v>1.599</v>
      </c>
      <c r="L2341">
        <v>1.7930000000000001</v>
      </c>
      <c r="M2341">
        <v>2.117</v>
      </c>
      <c r="N2341">
        <v>2.4740000000000002</v>
      </c>
      <c r="O2341">
        <v>3.3220000000000001</v>
      </c>
    </row>
    <row r="2342" spans="1:15" x14ac:dyDescent="0.25">
      <c r="A2342">
        <v>5.6000000000000001E-2</v>
      </c>
      <c r="B2342">
        <v>9.0999999999999998E-2</v>
      </c>
      <c r="C2342">
        <v>0.121</v>
      </c>
      <c r="D2342">
        <v>0.23499999999999999</v>
      </c>
      <c r="E2342">
        <v>0.33800000000000002</v>
      </c>
      <c r="F2342">
        <v>0.52200000000000002</v>
      </c>
      <c r="G2342">
        <v>0.70799999999999996</v>
      </c>
      <c r="H2342">
        <v>0.92800000000000005</v>
      </c>
      <c r="I2342">
        <v>1.149</v>
      </c>
      <c r="J2342">
        <v>1.3599999999999999</v>
      </c>
      <c r="K2342">
        <v>1.575</v>
      </c>
      <c r="L2342">
        <v>1.7669999999999999</v>
      </c>
      <c r="M2342">
        <v>2.0910000000000002</v>
      </c>
      <c r="N2342">
        <v>2.4460000000000002</v>
      </c>
      <c r="O2342">
        <v>3.2909999999999999</v>
      </c>
    </row>
    <row r="2343" spans="1:15" x14ac:dyDescent="0.25">
      <c r="A2343">
        <v>5.6000000000000001E-2</v>
      </c>
      <c r="B2343">
        <v>8.5999999999999993E-2</v>
      </c>
      <c r="C2343">
        <v>0.11700000000000001</v>
      </c>
      <c r="D2343">
        <v>0.23599999999999999</v>
      </c>
      <c r="E2343">
        <v>0.34200000000000003</v>
      </c>
      <c r="F2343">
        <v>0.52900000000000003</v>
      </c>
      <c r="G2343">
        <v>0.71899999999999997</v>
      </c>
      <c r="H2343">
        <v>0.93500000000000005</v>
      </c>
      <c r="I2343">
        <v>1.1539999999999999</v>
      </c>
      <c r="J2343">
        <v>1.3639999999999999</v>
      </c>
      <c r="K2343">
        <v>1.5779999999999998</v>
      </c>
      <c r="L2343">
        <v>1.7690000000000001</v>
      </c>
      <c r="M2343">
        <v>2.089</v>
      </c>
      <c r="N2343">
        <v>2.4409999999999998</v>
      </c>
      <c r="O2343">
        <v>3.2749999999999999</v>
      </c>
    </row>
    <row r="2344" spans="1:15" x14ac:dyDescent="0.25">
      <c r="A2344">
        <v>5.0999999999999997E-2</v>
      </c>
      <c r="B2344">
        <v>8.5999999999999993E-2</v>
      </c>
      <c r="C2344">
        <v>0.11700000000000001</v>
      </c>
      <c r="D2344">
        <v>0.24</v>
      </c>
      <c r="E2344">
        <v>0.35</v>
      </c>
      <c r="F2344">
        <v>0.53700000000000003</v>
      </c>
      <c r="G2344">
        <v>0.72599999999999998</v>
      </c>
      <c r="H2344">
        <v>0.94699999999999995</v>
      </c>
      <c r="I2344">
        <v>1.169</v>
      </c>
      <c r="J2344">
        <v>1.379</v>
      </c>
      <c r="K2344">
        <v>1.593</v>
      </c>
      <c r="L2344">
        <v>1.7829999999999999</v>
      </c>
      <c r="M2344">
        <v>2.1059999999999999</v>
      </c>
      <c r="N2344">
        <v>2.46</v>
      </c>
      <c r="O2344">
        <v>3.3010000000000002</v>
      </c>
    </row>
    <row r="2345" spans="1:15" x14ac:dyDescent="0.25">
      <c r="A2345">
        <v>5.1999999999999998E-2</v>
      </c>
      <c r="B2345">
        <v>8.6999999999999994E-2</v>
      </c>
      <c r="C2345">
        <v>0.11799999999999999</v>
      </c>
      <c r="D2345">
        <v>0.23200000000000001</v>
      </c>
      <c r="E2345">
        <v>0.33900000000000002</v>
      </c>
      <c r="F2345">
        <v>0.52200000000000002</v>
      </c>
      <c r="G2345">
        <v>0.70799999999999996</v>
      </c>
      <c r="H2345">
        <v>0.92800000000000005</v>
      </c>
      <c r="I2345">
        <v>1.149</v>
      </c>
      <c r="J2345">
        <v>1.3620000000000001</v>
      </c>
      <c r="K2345">
        <v>1.5779999999999998</v>
      </c>
      <c r="L2345">
        <v>1.77</v>
      </c>
      <c r="M2345">
        <v>2.093</v>
      </c>
      <c r="N2345">
        <v>2.4470000000000001</v>
      </c>
      <c r="O2345">
        <v>3.2879999999999998</v>
      </c>
    </row>
    <row r="2346" spans="1:15" x14ac:dyDescent="0.25">
      <c r="A2346">
        <v>5.0999999999999997E-2</v>
      </c>
      <c r="B2346">
        <v>8.5999999999999993E-2</v>
      </c>
      <c r="C2346">
        <v>0.11799999999999999</v>
      </c>
      <c r="D2346">
        <v>0.23499999999999999</v>
      </c>
      <c r="E2346">
        <v>0.34499999999999997</v>
      </c>
      <c r="F2346">
        <v>0.53100000000000003</v>
      </c>
      <c r="G2346">
        <v>0.72</v>
      </c>
      <c r="H2346">
        <v>0.94</v>
      </c>
      <c r="I2346">
        <v>1.1619999999999999</v>
      </c>
      <c r="J2346">
        <v>1.3759999999999999</v>
      </c>
      <c r="K2346">
        <v>1.593</v>
      </c>
      <c r="L2346">
        <v>1.7850000000000001</v>
      </c>
      <c r="M2346">
        <v>2.1110000000000002</v>
      </c>
      <c r="N2346">
        <v>2.4689999999999999</v>
      </c>
      <c r="O2346">
        <v>3.3220000000000001</v>
      </c>
    </row>
    <row r="2347" spans="1:15" x14ac:dyDescent="0.25">
      <c r="A2347">
        <v>5.6000000000000001E-2</v>
      </c>
      <c r="B2347">
        <v>9.0999999999999998E-2</v>
      </c>
      <c r="C2347">
        <v>0.11799999999999999</v>
      </c>
      <c r="D2347">
        <v>0.22900000000000001</v>
      </c>
      <c r="E2347">
        <v>0.34</v>
      </c>
      <c r="F2347">
        <v>0.52300000000000002</v>
      </c>
      <c r="G2347">
        <v>0.70899999999999996</v>
      </c>
      <c r="H2347">
        <v>0.93100000000000005</v>
      </c>
      <c r="I2347">
        <v>1.1559999999999999</v>
      </c>
      <c r="J2347">
        <v>1.37</v>
      </c>
      <c r="K2347">
        <v>1.589</v>
      </c>
      <c r="L2347">
        <v>1.7810000000000001</v>
      </c>
      <c r="M2347">
        <v>2.1070000000000002</v>
      </c>
      <c r="N2347">
        <v>2.4649999999999999</v>
      </c>
      <c r="O2347">
        <v>3.3159999999999998</v>
      </c>
    </row>
    <row r="2348" spans="1:15" x14ac:dyDescent="0.25">
      <c r="A2348">
        <v>5.6000000000000001E-2</v>
      </c>
      <c r="B2348">
        <v>8.5999999999999993E-2</v>
      </c>
      <c r="C2348">
        <v>0.113</v>
      </c>
      <c r="D2348">
        <v>0.22600000000000001</v>
      </c>
      <c r="E2348">
        <v>0.34</v>
      </c>
      <c r="F2348">
        <v>0.52600000000000002</v>
      </c>
      <c r="G2348">
        <v>0.71299999999999997</v>
      </c>
      <c r="H2348">
        <v>0.93500000000000005</v>
      </c>
      <c r="I2348">
        <v>1.159</v>
      </c>
      <c r="J2348">
        <v>1.375</v>
      </c>
      <c r="K2348">
        <v>1.5939999999999999</v>
      </c>
      <c r="L2348">
        <v>1.7869999999999999</v>
      </c>
      <c r="M2348">
        <v>2.1139999999999999</v>
      </c>
      <c r="N2348">
        <v>2.4740000000000002</v>
      </c>
      <c r="O2348">
        <v>3.33</v>
      </c>
    </row>
    <row r="2349" spans="1:15" x14ac:dyDescent="0.25">
      <c r="A2349">
        <v>5.6000000000000001E-2</v>
      </c>
      <c r="B2349">
        <v>8.5999999999999993E-2</v>
      </c>
      <c r="C2349">
        <v>0.113</v>
      </c>
      <c r="D2349">
        <v>0.214</v>
      </c>
      <c r="E2349">
        <v>0.32200000000000001</v>
      </c>
      <c r="F2349">
        <v>0.504</v>
      </c>
      <c r="G2349">
        <v>0.68600000000000005</v>
      </c>
      <c r="H2349">
        <v>0.90400000000000003</v>
      </c>
      <c r="I2349">
        <v>1.125</v>
      </c>
      <c r="J2349">
        <v>1.337</v>
      </c>
      <c r="K2349">
        <v>1.552</v>
      </c>
      <c r="L2349">
        <v>1.7410000000000001</v>
      </c>
      <c r="M2349">
        <v>2.0680000000000001</v>
      </c>
      <c r="N2349">
        <v>2.427</v>
      </c>
      <c r="O2349">
        <v>3.2770000000000001</v>
      </c>
    </row>
    <row r="2350" spans="1:15" x14ac:dyDescent="0.25">
      <c r="A2350">
        <v>5.1999999999999998E-2</v>
      </c>
      <c r="B2350">
        <v>8.2000000000000003E-2</v>
      </c>
      <c r="C2350">
        <v>0.114</v>
      </c>
      <c r="D2350">
        <v>0.21099999999999999</v>
      </c>
      <c r="E2350">
        <v>0.32100000000000001</v>
      </c>
      <c r="F2350">
        <v>0.501</v>
      </c>
      <c r="G2350">
        <v>0.68300000000000005</v>
      </c>
      <c r="H2350">
        <v>0.90400000000000003</v>
      </c>
      <c r="I2350">
        <v>1.127</v>
      </c>
      <c r="J2350">
        <v>1.341</v>
      </c>
      <c r="K2350">
        <v>1.5590000000000002</v>
      </c>
      <c r="L2350">
        <v>1.7490000000000001</v>
      </c>
      <c r="M2350">
        <v>2.08</v>
      </c>
      <c r="N2350">
        <v>2.4420000000000002</v>
      </c>
      <c r="O2350">
        <v>3.302</v>
      </c>
    </row>
    <row r="2351" spans="1:15" x14ac:dyDescent="0.25">
      <c r="A2351">
        <v>5.0999999999999997E-2</v>
      </c>
      <c r="B2351">
        <v>8.1000000000000003E-2</v>
      </c>
      <c r="C2351">
        <v>0.114</v>
      </c>
      <c r="D2351">
        <v>0.21199999999999999</v>
      </c>
      <c r="E2351">
        <v>0.31900000000000001</v>
      </c>
      <c r="F2351">
        <v>0.5</v>
      </c>
      <c r="G2351">
        <v>0.68200000000000005</v>
      </c>
      <c r="H2351">
        <v>0.90500000000000003</v>
      </c>
      <c r="I2351">
        <v>1.1299999999999999</v>
      </c>
      <c r="J2351">
        <v>1.343</v>
      </c>
      <c r="K2351">
        <v>1.56</v>
      </c>
      <c r="L2351">
        <v>1.748</v>
      </c>
      <c r="M2351">
        <v>2.0779999999999998</v>
      </c>
      <c r="N2351">
        <v>2.4380000000000002</v>
      </c>
      <c r="O2351">
        <v>3.294</v>
      </c>
    </row>
    <row r="2352" spans="1:15" x14ac:dyDescent="0.25">
      <c r="A2352">
        <v>5.6000000000000001E-2</v>
      </c>
      <c r="B2352">
        <v>8.1000000000000003E-2</v>
      </c>
      <c r="C2352">
        <v>0.112</v>
      </c>
      <c r="D2352">
        <v>0.20399999999999999</v>
      </c>
      <c r="E2352">
        <v>0.30599999999999999</v>
      </c>
      <c r="F2352">
        <v>0.48099999999999998</v>
      </c>
      <c r="G2352">
        <v>0.65800000000000003</v>
      </c>
      <c r="H2352">
        <v>0.875</v>
      </c>
      <c r="I2352">
        <v>1.095</v>
      </c>
      <c r="J2352">
        <v>1.3049999999999999</v>
      </c>
      <c r="K2352">
        <v>1.52</v>
      </c>
      <c r="L2352">
        <v>1.706</v>
      </c>
      <c r="M2352">
        <v>2.032</v>
      </c>
      <c r="N2352">
        <v>2.3890000000000002</v>
      </c>
      <c r="O2352">
        <v>3.2330000000000001</v>
      </c>
    </row>
    <row r="2353" spans="1:15" x14ac:dyDescent="0.25">
      <c r="A2353">
        <v>4.1000000000000002E-2</v>
      </c>
      <c r="B2353">
        <v>8.1000000000000003E-2</v>
      </c>
      <c r="C2353">
        <v>0.107</v>
      </c>
      <c r="D2353">
        <v>0.20100000000000001</v>
      </c>
      <c r="E2353">
        <v>0.30399999999999999</v>
      </c>
      <c r="F2353">
        <v>0.47899999999999998</v>
      </c>
      <c r="G2353">
        <v>0.65600000000000003</v>
      </c>
      <c r="H2353">
        <v>0.874</v>
      </c>
      <c r="I2353">
        <v>1.095</v>
      </c>
      <c r="J2353">
        <v>1.3049999999999999</v>
      </c>
      <c r="K2353">
        <v>1.518</v>
      </c>
      <c r="L2353">
        <v>1.702</v>
      </c>
      <c r="M2353">
        <v>2.028</v>
      </c>
      <c r="N2353">
        <v>2.3849999999999998</v>
      </c>
      <c r="O2353">
        <v>3.2269999999999999</v>
      </c>
    </row>
    <row r="2354" spans="1:15" x14ac:dyDescent="0.25">
      <c r="A2354">
        <v>5.0999999999999997E-2</v>
      </c>
      <c r="B2354">
        <v>8.1000000000000003E-2</v>
      </c>
      <c r="C2354">
        <v>0.112</v>
      </c>
      <c r="D2354">
        <v>0.221</v>
      </c>
      <c r="E2354">
        <v>0.34300000000000003</v>
      </c>
      <c r="F2354">
        <v>0.53800000000000003</v>
      </c>
      <c r="G2354">
        <v>0.73399999999999999</v>
      </c>
      <c r="H2354">
        <v>0.96399999999999997</v>
      </c>
      <c r="I2354">
        <v>1.1970000000000001</v>
      </c>
      <c r="J2354">
        <v>1.413</v>
      </c>
      <c r="K2354">
        <v>1.633</v>
      </c>
      <c r="L2354">
        <v>1.8220000000000001</v>
      </c>
      <c r="M2354">
        <v>2.1549999999999998</v>
      </c>
      <c r="N2354">
        <v>2.5220000000000002</v>
      </c>
      <c r="O2354">
        <v>3.3940000000000001</v>
      </c>
    </row>
    <row r="2355" spans="1:15" x14ac:dyDescent="0.25">
      <c r="A2355">
        <v>3.6999999999999998E-2</v>
      </c>
      <c r="B2355">
        <v>7.1999999999999995E-2</v>
      </c>
      <c r="C2355">
        <v>0.108</v>
      </c>
      <c r="D2355">
        <v>0.218</v>
      </c>
      <c r="E2355">
        <v>0.34499999999999997</v>
      </c>
      <c r="F2355">
        <v>0.54400000000000004</v>
      </c>
      <c r="G2355">
        <v>0.745</v>
      </c>
      <c r="H2355">
        <v>0.97699999999999998</v>
      </c>
      <c r="I2355">
        <v>1.2110000000000001</v>
      </c>
      <c r="J2355">
        <v>1.429</v>
      </c>
      <c r="K2355">
        <v>1.651</v>
      </c>
      <c r="L2355">
        <v>1.8420000000000001</v>
      </c>
      <c r="M2355">
        <v>2.1760000000000002</v>
      </c>
      <c r="N2355">
        <v>2.544</v>
      </c>
      <c r="O2355">
        <v>3.4209999999999998</v>
      </c>
    </row>
    <row r="2356" spans="1:15" x14ac:dyDescent="0.25">
      <c r="A2356">
        <v>3.5000000000000003E-2</v>
      </c>
      <c r="B2356">
        <v>7.4999999999999997E-2</v>
      </c>
      <c r="C2356">
        <v>0.109</v>
      </c>
      <c r="D2356">
        <v>0.23100000000000001</v>
      </c>
      <c r="E2356">
        <v>0.35599999999999998</v>
      </c>
      <c r="F2356">
        <v>0.55500000000000005</v>
      </c>
      <c r="G2356">
        <v>0.75700000000000001</v>
      </c>
      <c r="H2356">
        <v>0.98899999999999999</v>
      </c>
      <c r="I2356">
        <v>1.224</v>
      </c>
      <c r="J2356">
        <v>1.4450000000000001</v>
      </c>
      <c r="K2356">
        <v>1.67</v>
      </c>
      <c r="L2356">
        <v>1.8620000000000001</v>
      </c>
      <c r="M2356">
        <v>2.1960000000000002</v>
      </c>
      <c r="N2356">
        <v>2.5649999999999999</v>
      </c>
      <c r="O2356">
        <v>3.4449999999999998</v>
      </c>
    </row>
    <row r="2357" spans="1:15" x14ac:dyDescent="0.25">
      <c r="A2357">
        <v>4.5999999999999999E-2</v>
      </c>
      <c r="B2357">
        <v>7.5999999999999998E-2</v>
      </c>
      <c r="C2357">
        <v>0.109</v>
      </c>
      <c r="D2357">
        <v>0.22700000000000001</v>
      </c>
      <c r="E2357">
        <v>0.34799999999999998</v>
      </c>
      <c r="F2357">
        <v>0.54900000000000004</v>
      </c>
      <c r="G2357">
        <v>0.754</v>
      </c>
      <c r="H2357">
        <v>0.98399999999999999</v>
      </c>
      <c r="I2357">
        <v>1.2170000000000001</v>
      </c>
      <c r="J2357">
        <v>1.4350000000000001</v>
      </c>
      <c r="K2357">
        <v>1.6579999999999999</v>
      </c>
      <c r="L2357">
        <v>1.847</v>
      </c>
      <c r="M2357">
        <v>2.1819999999999999</v>
      </c>
      <c r="N2357">
        <v>2.5510000000000002</v>
      </c>
      <c r="O2357">
        <v>3.43</v>
      </c>
    </row>
    <row r="2358" spans="1:15" x14ac:dyDescent="0.25">
      <c r="A2358">
        <v>4.1000000000000002E-2</v>
      </c>
      <c r="B2358">
        <v>7.5999999999999998E-2</v>
      </c>
      <c r="C2358">
        <v>0.109</v>
      </c>
      <c r="D2358">
        <v>0.22800000000000001</v>
      </c>
      <c r="E2358">
        <v>0.35399999999999998</v>
      </c>
      <c r="F2358">
        <v>0.56000000000000005</v>
      </c>
      <c r="G2358">
        <v>0.77</v>
      </c>
      <c r="H2358">
        <v>1.0009999999999999</v>
      </c>
      <c r="I2358">
        <v>1.2349999999999999</v>
      </c>
      <c r="J2358">
        <v>1.452</v>
      </c>
      <c r="K2358">
        <v>1.6739999999999999</v>
      </c>
      <c r="L2358">
        <v>1.9</v>
      </c>
      <c r="M2358">
        <v>2.23</v>
      </c>
      <c r="N2358">
        <v>2.5910000000000002</v>
      </c>
      <c r="O2358">
        <v>3.452</v>
      </c>
    </row>
    <row r="2359" spans="1:15" x14ac:dyDescent="0.25">
      <c r="A2359">
        <v>4.5999999999999999E-2</v>
      </c>
      <c r="B2359">
        <v>8.1000000000000003E-2</v>
      </c>
      <c r="C2359">
        <v>0.115</v>
      </c>
      <c r="D2359">
        <v>0.245</v>
      </c>
      <c r="E2359">
        <v>0.38500000000000001</v>
      </c>
      <c r="F2359">
        <v>0.60599999999999998</v>
      </c>
      <c r="G2359">
        <v>0.83</v>
      </c>
      <c r="H2359">
        <v>1.0680000000000001</v>
      </c>
      <c r="I2359">
        <v>1.3089999999999999</v>
      </c>
      <c r="J2359">
        <v>1.528</v>
      </c>
      <c r="K2359">
        <v>1.7509999999999999</v>
      </c>
      <c r="L2359">
        <v>1.978</v>
      </c>
      <c r="M2359">
        <v>2.3079999999999998</v>
      </c>
      <c r="N2359">
        <v>2.6710000000000003</v>
      </c>
      <c r="O2359">
        <v>3.57</v>
      </c>
    </row>
    <row r="2360" spans="1:15" x14ac:dyDescent="0.25">
      <c r="A2360">
        <v>4.2000000000000003E-2</v>
      </c>
      <c r="B2360">
        <v>8.2000000000000003E-2</v>
      </c>
      <c r="C2360">
        <v>0.11600000000000001</v>
      </c>
      <c r="D2360">
        <v>0.246</v>
      </c>
      <c r="E2360">
        <v>0.38900000000000001</v>
      </c>
      <c r="F2360">
        <v>0.61</v>
      </c>
      <c r="G2360">
        <v>0.83399999999999996</v>
      </c>
      <c r="H2360">
        <v>1.0740000000000001</v>
      </c>
      <c r="I2360">
        <v>1.3160000000000001</v>
      </c>
      <c r="J2360">
        <v>1.536</v>
      </c>
      <c r="K2360">
        <v>1.7610000000000001</v>
      </c>
      <c r="L2360">
        <v>1.99</v>
      </c>
      <c r="M2360">
        <v>2.323</v>
      </c>
      <c r="N2360">
        <v>2.6909999999999998</v>
      </c>
      <c r="O2360">
        <v>3.605</v>
      </c>
    </row>
    <row r="2361" spans="1:15" x14ac:dyDescent="0.25">
      <c r="A2361">
        <v>4.1000000000000002E-2</v>
      </c>
      <c r="B2361">
        <v>8.1000000000000003E-2</v>
      </c>
      <c r="C2361">
        <v>0.11700000000000001</v>
      </c>
      <c r="D2361">
        <v>0.25900000000000001</v>
      </c>
      <c r="E2361">
        <v>0.41099999999999998</v>
      </c>
      <c r="F2361">
        <v>0.64100000000000001</v>
      </c>
      <c r="G2361">
        <v>0.875</v>
      </c>
      <c r="H2361">
        <v>1.1240000000000001</v>
      </c>
      <c r="I2361">
        <v>1.3759999999999999</v>
      </c>
      <c r="J2361">
        <v>1.6</v>
      </c>
      <c r="K2361">
        <v>1.829</v>
      </c>
      <c r="L2361">
        <v>2.0619999999999998</v>
      </c>
      <c r="M2361">
        <v>2.3970000000000002</v>
      </c>
      <c r="N2361">
        <v>2.7690000000000001</v>
      </c>
      <c r="O2361">
        <v>3.6970000000000001</v>
      </c>
    </row>
    <row r="2362" spans="1:15" x14ac:dyDescent="0.25">
      <c r="A2362">
        <v>4.1000000000000002E-2</v>
      </c>
      <c r="B2362">
        <v>8.1000000000000003E-2</v>
      </c>
      <c r="C2362">
        <v>0.11700000000000001</v>
      </c>
      <c r="D2362">
        <v>0.248</v>
      </c>
      <c r="E2362">
        <v>0.39300000000000002</v>
      </c>
      <c r="F2362">
        <v>0.61899999999999999</v>
      </c>
      <c r="G2362">
        <v>0.84699999999999998</v>
      </c>
      <c r="H2362">
        <v>1.093</v>
      </c>
      <c r="I2362">
        <v>1.3420000000000001</v>
      </c>
      <c r="J2362">
        <v>1.5640000000000001</v>
      </c>
      <c r="K2362">
        <v>1.7909999999999999</v>
      </c>
      <c r="L2362">
        <v>2.0209999999999999</v>
      </c>
      <c r="M2362">
        <v>2.355</v>
      </c>
      <c r="N2362">
        <v>2.7269999999999999</v>
      </c>
      <c r="O2362">
        <v>3.65</v>
      </c>
    </row>
    <row r="2363" spans="1:15" x14ac:dyDescent="0.25">
      <c r="A2363">
        <v>3.1E-2</v>
      </c>
      <c r="B2363">
        <v>7.5999999999999998E-2</v>
      </c>
      <c r="C2363">
        <v>0.112</v>
      </c>
      <c r="D2363">
        <v>0.24</v>
      </c>
      <c r="E2363">
        <v>0.378</v>
      </c>
      <c r="F2363">
        <v>0.59199999999999997</v>
      </c>
      <c r="G2363">
        <v>0.80900000000000005</v>
      </c>
      <c r="H2363">
        <v>1.0489999999999999</v>
      </c>
      <c r="I2363">
        <v>1.2909999999999999</v>
      </c>
      <c r="J2363">
        <v>1.512</v>
      </c>
      <c r="K2363">
        <v>1.738</v>
      </c>
      <c r="L2363">
        <v>1.968</v>
      </c>
      <c r="M2363">
        <v>2.302</v>
      </c>
      <c r="N2363">
        <v>2.6720000000000002</v>
      </c>
      <c r="O2363">
        <v>3.59</v>
      </c>
    </row>
    <row r="2364" spans="1:15" x14ac:dyDescent="0.25">
      <c r="A2364">
        <v>3.5999999999999997E-2</v>
      </c>
      <c r="B2364">
        <v>7.5999999999999998E-2</v>
      </c>
      <c r="C2364">
        <v>0.113</v>
      </c>
      <c r="D2364">
        <v>0.253</v>
      </c>
      <c r="E2364">
        <v>0.4</v>
      </c>
      <c r="F2364">
        <v>0.625</v>
      </c>
      <c r="G2364">
        <v>0.85199999999999998</v>
      </c>
      <c r="H2364">
        <v>1.101</v>
      </c>
      <c r="I2364">
        <v>1.351</v>
      </c>
      <c r="J2364">
        <v>1.5760000000000001</v>
      </c>
      <c r="K2364">
        <v>1.806</v>
      </c>
      <c r="L2364">
        <v>2.0390000000000001</v>
      </c>
      <c r="M2364">
        <v>2.3730000000000002</v>
      </c>
      <c r="N2364">
        <v>2.7439999999999998</v>
      </c>
      <c r="O2364">
        <v>3.6680000000000001</v>
      </c>
    </row>
    <row r="2365" spans="1:15" x14ac:dyDescent="0.25">
      <c r="A2365">
        <v>4.2000000000000003E-2</v>
      </c>
      <c r="B2365">
        <v>7.6999999999999999E-2</v>
      </c>
      <c r="C2365">
        <v>0.114</v>
      </c>
      <c r="D2365">
        <v>0.25</v>
      </c>
      <c r="E2365">
        <v>0.39600000000000002</v>
      </c>
      <c r="F2365">
        <v>0.624</v>
      </c>
      <c r="G2365">
        <v>0.85399999999999998</v>
      </c>
      <c r="H2365">
        <v>1.1040000000000001</v>
      </c>
      <c r="I2365">
        <v>1.3559999999999999</v>
      </c>
      <c r="J2365">
        <v>1.583</v>
      </c>
      <c r="K2365">
        <v>1.8149999999999999</v>
      </c>
      <c r="L2365">
        <v>2.0499999999999998</v>
      </c>
      <c r="M2365">
        <v>2.3820000000000001</v>
      </c>
      <c r="N2365">
        <v>2.7509999999999999</v>
      </c>
      <c r="O2365">
        <v>3.67</v>
      </c>
    </row>
    <row r="2366" spans="1:15" x14ac:dyDescent="0.25">
      <c r="A2366">
        <v>4.5999999999999999E-2</v>
      </c>
      <c r="B2366">
        <v>8.1000000000000003E-2</v>
      </c>
      <c r="C2366">
        <v>0.114</v>
      </c>
      <c r="D2366">
        <v>0.247</v>
      </c>
      <c r="E2366">
        <v>0.38700000000000001</v>
      </c>
      <c r="F2366">
        <v>0.60899999999999999</v>
      </c>
      <c r="G2366">
        <v>0.83499999999999996</v>
      </c>
      <c r="H2366">
        <v>1.0780000000000001</v>
      </c>
      <c r="I2366">
        <v>1.3240000000000001</v>
      </c>
      <c r="J2366">
        <v>1.5470000000000002</v>
      </c>
      <c r="K2366">
        <v>1.774</v>
      </c>
      <c r="L2366">
        <v>2.0019999999999998</v>
      </c>
      <c r="M2366">
        <v>2.331</v>
      </c>
      <c r="N2366">
        <v>2.6959999999999997</v>
      </c>
      <c r="O2366">
        <v>3.6</v>
      </c>
    </row>
    <row r="2367" spans="1:15" x14ac:dyDescent="0.25">
      <c r="A2367">
        <v>4.1000000000000002E-2</v>
      </c>
      <c r="B2367">
        <v>8.1000000000000003E-2</v>
      </c>
      <c r="C2367">
        <v>0.115</v>
      </c>
      <c r="D2367">
        <v>0.26100000000000001</v>
      </c>
      <c r="E2367">
        <v>0.433</v>
      </c>
      <c r="F2367">
        <v>0.69099999999999995</v>
      </c>
      <c r="G2367">
        <v>0.95</v>
      </c>
      <c r="H2367">
        <v>1.2130000000000001</v>
      </c>
      <c r="I2367">
        <v>1.4769999999999999</v>
      </c>
      <c r="J2367">
        <v>1.7010000000000001</v>
      </c>
      <c r="K2367">
        <v>1.929</v>
      </c>
      <c r="L2367">
        <v>2.1579999999999999</v>
      </c>
      <c r="M2367">
        <v>2.48</v>
      </c>
      <c r="N2367">
        <v>2.84</v>
      </c>
      <c r="O2367">
        <v>3.7370000000000001</v>
      </c>
    </row>
    <row r="2368" spans="1:15" x14ac:dyDescent="0.25">
      <c r="A2368">
        <v>4.5999999999999999E-2</v>
      </c>
      <c r="B2368">
        <v>8.1000000000000003E-2</v>
      </c>
      <c r="C2368">
        <v>0.115</v>
      </c>
      <c r="D2368">
        <v>0.26100000000000001</v>
      </c>
      <c r="E2368">
        <v>0.42299999999999999</v>
      </c>
      <c r="F2368">
        <v>0.67200000000000004</v>
      </c>
      <c r="G2368">
        <v>0.92400000000000004</v>
      </c>
      <c r="H2368">
        <v>1.181</v>
      </c>
      <c r="I2368">
        <v>1.44</v>
      </c>
      <c r="J2368">
        <v>1.6640000000000001</v>
      </c>
      <c r="K2368">
        <v>1.8919999999999999</v>
      </c>
      <c r="L2368">
        <v>2.121</v>
      </c>
      <c r="M2368">
        <v>2.4430000000000001</v>
      </c>
      <c r="N2368">
        <v>2.802</v>
      </c>
      <c r="O2368">
        <v>3.694</v>
      </c>
    </row>
    <row r="2369" spans="1:15" x14ac:dyDescent="0.25">
      <c r="A2369">
        <v>4.1000000000000002E-2</v>
      </c>
      <c r="B2369">
        <v>7.5999999999999998E-2</v>
      </c>
      <c r="C2369">
        <v>0.11600000000000001</v>
      </c>
      <c r="D2369">
        <v>0.26200000000000001</v>
      </c>
      <c r="E2369">
        <v>0.42199999999999999</v>
      </c>
      <c r="F2369">
        <v>0.66800000000000004</v>
      </c>
      <c r="G2369">
        <v>0.91700000000000004</v>
      </c>
      <c r="H2369">
        <v>1.1719999999999999</v>
      </c>
      <c r="I2369">
        <v>1.4279999999999999</v>
      </c>
      <c r="J2369">
        <v>1.649</v>
      </c>
      <c r="K2369">
        <v>1.875</v>
      </c>
      <c r="L2369">
        <v>2.101</v>
      </c>
      <c r="M2369">
        <v>2.419</v>
      </c>
      <c r="N2369">
        <v>2.774</v>
      </c>
      <c r="O2369">
        <v>3.6520000000000001</v>
      </c>
    </row>
    <row r="2370" spans="1:15" x14ac:dyDescent="0.25">
      <c r="A2370">
        <v>4.7E-2</v>
      </c>
      <c r="B2370">
        <v>7.6999999999999999E-2</v>
      </c>
      <c r="C2370">
        <v>0.122</v>
      </c>
      <c r="D2370">
        <v>0.26400000000000001</v>
      </c>
      <c r="E2370">
        <v>0.435</v>
      </c>
      <c r="F2370">
        <v>0.68799999999999994</v>
      </c>
      <c r="G2370">
        <v>0.94399999999999995</v>
      </c>
      <c r="H2370">
        <v>1.202</v>
      </c>
      <c r="I2370">
        <v>1.46</v>
      </c>
      <c r="J2370">
        <v>1.6819999999999999</v>
      </c>
      <c r="K2370">
        <v>1.909</v>
      </c>
      <c r="L2370">
        <v>2.1339999999999999</v>
      </c>
      <c r="M2370">
        <v>2.4540000000000002</v>
      </c>
      <c r="N2370">
        <v>2.81</v>
      </c>
      <c r="O2370">
        <v>3.6930000000000001</v>
      </c>
    </row>
    <row r="2371" spans="1:15" x14ac:dyDescent="0.25">
      <c r="A2371">
        <v>4.2999999999999997E-2</v>
      </c>
      <c r="B2371">
        <v>8.2000000000000003E-2</v>
      </c>
      <c r="C2371">
        <v>0.13</v>
      </c>
      <c r="D2371">
        <v>0.307</v>
      </c>
      <c r="E2371">
        <v>0.51100000000000001</v>
      </c>
      <c r="F2371">
        <v>0.78</v>
      </c>
      <c r="G2371">
        <v>1.05</v>
      </c>
      <c r="H2371">
        <v>1.3180000000000001</v>
      </c>
      <c r="I2371">
        <v>1.5859999999999999</v>
      </c>
      <c r="J2371">
        <v>1.8090000000000002</v>
      </c>
      <c r="K2371">
        <v>2.0369999999999999</v>
      </c>
      <c r="L2371">
        <v>2.2629999999999999</v>
      </c>
      <c r="M2371">
        <v>2.58</v>
      </c>
      <c r="N2371">
        <v>2.9359999999999999</v>
      </c>
      <c r="O2371">
        <v>3.8239999999999998</v>
      </c>
    </row>
    <row r="2372" spans="1:15" x14ac:dyDescent="0.25">
      <c r="A2372">
        <v>4.5999999999999999E-2</v>
      </c>
      <c r="B2372">
        <v>8.1000000000000003E-2</v>
      </c>
      <c r="C2372">
        <v>0.13900000000000001</v>
      </c>
      <c r="D2372">
        <v>0.29699999999999999</v>
      </c>
      <c r="E2372">
        <v>0.501</v>
      </c>
      <c r="F2372">
        <v>0.76400000000000001</v>
      </c>
      <c r="G2372">
        <v>1.028</v>
      </c>
      <c r="H2372">
        <v>1.288</v>
      </c>
      <c r="I2372">
        <v>1.5489999999999999</v>
      </c>
      <c r="J2372">
        <v>1.7709999999999999</v>
      </c>
      <c r="K2372">
        <v>1.9969999999999999</v>
      </c>
      <c r="L2372">
        <v>2.2210000000000001</v>
      </c>
      <c r="M2372">
        <v>2.5350000000000001</v>
      </c>
      <c r="N2372">
        <v>2.8860000000000001</v>
      </c>
      <c r="O2372">
        <v>3.76</v>
      </c>
    </row>
    <row r="2373" spans="1:15" x14ac:dyDescent="0.25">
      <c r="A2373">
        <v>3.1E-2</v>
      </c>
      <c r="B2373">
        <v>6.6000000000000003E-2</v>
      </c>
      <c r="C2373">
        <v>0.13300000000000001</v>
      </c>
      <c r="D2373">
        <v>0.29699999999999999</v>
      </c>
      <c r="E2373">
        <v>0.5</v>
      </c>
      <c r="F2373">
        <v>0.76</v>
      </c>
      <c r="G2373">
        <v>1.024</v>
      </c>
      <c r="H2373">
        <v>1.2810000000000001</v>
      </c>
      <c r="I2373">
        <v>1.5390000000000001</v>
      </c>
      <c r="J2373">
        <v>1.7610000000000001</v>
      </c>
      <c r="K2373">
        <v>1.988</v>
      </c>
      <c r="L2373">
        <v>2.2120000000000002</v>
      </c>
      <c r="M2373">
        <v>2.5300000000000002</v>
      </c>
      <c r="N2373">
        <v>2.8860000000000001</v>
      </c>
      <c r="O2373">
        <v>3.7709999999999999</v>
      </c>
    </row>
    <row r="2374" spans="1:15" x14ac:dyDescent="0.25">
      <c r="A2374">
        <v>3.1E-2</v>
      </c>
      <c r="B2374">
        <v>6.6000000000000003E-2</v>
      </c>
      <c r="C2374">
        <v>0.13300000000000001</v>
      </c>
      <c r="D2374">
        <v>0.29799999999999999</v>
      </c>
      <c r="E2374">
        <v>0.501</v>
      </c>
      <c r="F2374">
        <v>0.76600000000000001</v>
      </c>
      <c r="G2374">
        <v>1.0329999999999999</v>
      </c>
      <c r="H2374">
        <v>1.298</v>
      </c>
      <c r="I2374">
        <v>1.5669999999999999</v>
      </c>
      <c r="J2374">
        <v>1.786</v>
      </c>
      <c r="K2374">
        <v>2.0089999999999999</v>
      </c>
      <c r="L2374">
        <v>2.2290000000000001</v>
      </c>
      <c r="M2374">
        <v>2.5449999999999999</v>
      </c>
      <c r="N2374">
        <v>2.8980000000000001</v>
      </c>
      <c r="O2374">
        <v>3.7770000000000001</v>
      </c>
    </row>
    <row r="2375" spans="1:15" x14ac:dyDescent="0.25">
      <c r="A2375">
        <v>3.6999999999999998E-2</v>
      </c>
      <c r="B2375">
        <v>7.1999999999999995E-2</v>
      </c>
      <c r="C2375">
        <v>0.13400000000000001</v>
      </c>
      <c r="D2375">
        <v>0.3</v>
      </c>
      <c r="E2375">
        <v>0.496</v>
      </c>
      <c r="F2375">
        <v>0.76700000000000002</v>
      </c>
      <c r="G2375">
        <v>1.042</v>
      </c>
      <c r="H2375">
        <v>1.302</v>
      </c>
      <c r="I2375">
        <v>1.5659999999999998</v>
      </c>
      <c r="J2375">
        <v>1.7829999999999999</v>
      </c>
      <c r="K2375">
        <v>2.0030000000000001</v>
      </c>
      <c r="L2375">
        <v>2.2189999999999999</v>
      </c>
      <c r="M2375">
        <v>2.5329999999999999</v>
      </c>
      <c r="N2375">
        <v>2.8849999999999998</v>
      </c>
      <c r="O2375">
        <v>3.7560000000000002</v>
      </c>
    </row>
    <row r="2376" spans="1:15" x14ac:dyDescent="0.25">
      <c r="A2376">
        <v>4.5999999999999999E-2</v>
      </c>
      <c r="B2376">
        <v>8.1000000000000003E-2</v>
      </c>
      <c r="C2376">
        <v>0.14000000000000001</v>
      </c>
      <c r="D2376">
        <v>0.30399999999999999</v>
      </c>
      <c r="E2376">
        <v>0.5</v>
      </c>
      <c r="F2376">
        <v>0.78600000000000003</v>
      </c>
      <c r="G2376">
        <v>1.0740000000000001</v>
      </c>
      <c r="H2376">
        <v>1.3340000000000001</v>
      </c>
      <c r="I2376">
        <v>1.597</v>
      </c>
      <c r="J2376">
        <v>1.8129999999999999</v>
      </c>
      <c r="K2376">
        <v>2.0329999999999999</v>
      </c>
      <c r="L2376">
        <v>2.2480000000000002</v>
      </c>
      <c r="M2376">
        <v>2.569</v>
      </c>
      <c r="N2376">
        <v>2.9279999999999999</v>
      </c>
      <c r="O2376">
        <v>3.8209999999999997</v>
      </c>
    </row>
    <row r="2377" spans="1:15" x14ac:dyDescent="0.25">
      <c r="A2377">
        <v>4.5999999999999999E-2</v>
      </c>
      <c r="B2377">
        <v>8.1000000000000003E-2</v>
      </c>
      <c r="C2377">
        <v>0.13500000000000001</v>
      </c>
      <c r="D2377">
        <v>0.29299999999999998</v>
      </c>
      <c r="E2377">
        <v>0.48699999999999999</v>
      </c>
      <c r="F2377">
        <v>0.76400000000000001</v>
      </c>
      <c r="G2377">
        <v>1.0429999999999999</v>
      </c>
      <c r="H2377">
        <v>1.3</v>
      </c>
      <c r="I2377">
        <v>1.56</v>
      </c>
      <c r="J2377">
        <v>1.7709999999999999</v>
      </c>
      <c r="K2377">
        <v>1.986</v>
      </c>
      <c r="L2377">
        <v>2.1960000000000002</v>
      </c>
      <c r="M2377">
        <v>2.5140000000000002</v>
      </c>
      <c r="N2377">
        <v>2.8689999999999998</v>
      </c>
      <c r="O2377">
        <v>3.7490000000000001</v>
      </c>
    </row>
    <row r="2378" spans="1:15" x14ac:dyDescent="0.25">
      <c r="A2378">
        <v>5.0999999999999997E-2</v>
      </c>
      <c r="B2378">
        <v>7.5999999999999998E-2</v>
      </c>
      <c r="C2378">
        <v>0.13600000000000001</v>
      </c>
      <c r="D2378">
        <v>0.29499999999999998</v>
      </c>
      <c r="E2378">
        <v>0.48699999999999999</v>
      </c>
      <c r="F2378">
        <v>0.75600000000000001</v>
      </c>
      <c r="G2378">
        <v>1.0269999999999999</v>
      </c>
      <c r="H2378">
        <v>1.2770000000000001</v>
      </c>
      <c r="I2378">
        <v>1.5310000000000001</v>
      </c>
      <c r="J2378">
        <v>1.7429999999999999</v>
      </c>
      <c r="K2378">
        <v>1.9590000000000001</v>
      </c>
      <c r="L2378">
        <v>2.17</v>
      </c>
      <c r="M2378">
        <v>2.4889999999999999</v>
      </c>
      <c r="N2378">
        <v>2.8449999999999998</v>
      </c>
      <c r="O2378">
        <v>3.726</v>
      </c>
    </row>
    <row r="2379" spans="1:15" x14ac:dyDescent="0.25">
      <c r="A2379">
        <v>4.5999999999999999E-2</v>
      </c>
      <c r="B2379">
        <v>7.6999999999999999E-2</v>
      </c>
      <c r="C2379">
        <v>0.13100000000000001</v>
      </c>
      <c r="D2379">
        <v>0.311</v>
      </c>
      <c r="E2379">
        <v>0.53100000000000003</v>
      </c>
      <c r="F2379">
        <v>0.82199999999999995</v>
      </c>
      <c r="G2379">
        <v>1.1160000000000001</v>
      </c>
      <c r="H2379">
        <v>1.375</v>
      </c>
      <c r="I2379">
        <v>1.6360000000000001</v>
      </c>
      <c r="J2379">
        <v>1.8479999999999999</v>
      </c>
      <c r="K2379">
        <v>2.0640000000000001</v>
      </c>
      <c r="L2379">
        <v>2.2749999999999999</v>
      </c>
      <c r="M2379">
        <v>2.5939999999999999</v>
      </c>
      <c r="N2379">
        <v>2.9529999999999998</v>
      </c>
      <c r="O2379">
        <v>3.8460000000000001</v>
      </c>
    </row>
    <row r="2380" spans="1:15" x14ac:dyDescent="0.25">
      <c r="A2380">
        <v>4.7E-2</v>
      </c>
      <c r="B2380">
        <v>7.6999999999999999E-2</v>
      </c>
      <c r="C2380">
        <v>0.13300000000000001</v>
      </c>
      <c r="D2380">
        <v>0.32100000000000001</v>
      </c>
      <c r="E2380">
        <v>0.55600000000000005</v>
      </c>
      <c r="F2380">
        <v>0.85</v>
      </c>
      <c r="G2380">
        <v>1.1459999999999999</v>
      </c>
      <c r="H2380">
        <v>1.4060000000000001</v>
      </c>
      <c r="I2380">
        <v>1.6680000000000001</v>
      </c>
      <c r="J2380">
        <v>1.8839999999999999</v>
      </c>
      <c r="K2380">
        <v>2.1040000000000001</v>
      </c>
      <c r="L2380">
        <v>2.3159999999999998</v>
      </c>
      <c r="M2380">
        <v>2.6339999999999999</v>
      </c>
      <c r="N2380">
        <v>2.9910000000000001</v>
      </c>
      <c r="O2380">
        <v>3.88</v>
      </c>
    </row>
    <row r="2381" spans="1:15" x14ac:dyDescent="0.25">
      <c r="A2381">
        <v>4.5999999999999999E-2</v>
      </c>
      <c r="B2381">
        <v>8.1000000000000003E-2</v>
      </c>
      <c r="C2381">
        <v>0.13400000000000001</v>
      </c>
      <c r="D2381">
        <v>0.33400000000000002</v>
      </c>
      <c r="E2381">
        <v>0.56699999999999995</v>
      </c>
      <c r="F2381">
        <v>0.84699999999999998</v>
      </c>
      <c r="G2381">
        <v>1.1299999999999999</v>
      </c>
      <c r="H2381">
        <v>1.3879999999999999</v>
      </c>
      <c r="I2381">
        <v>1.6480000000000001</v>
      </c>
      <c r="J2381">
        <v>1.8599999999999999</v>
      </c>
      <c r="K2381">
        <v>2.0760000000000001</v>
      </c>
      <c r="L2381">
        <v>2.2839999999999998</v>
      </c>
      <c r="M2381">
        <v>2.5960000000000001</v>
      </c>
      <c r="N2381">
        <v>2.9449999999999998</v>
      </c>
      <c r="O2381">
        <v>3.8090000000000002</v>
      </c>
    </row>
    <row r="2382" spans="1:15" x14ac:dyDescent="0.25">
      <c r="A2382">
        <v>5.0999999999999997E-2</v>
      </c>
      <c r="B2382">
        <v>8.1000000000000003E-2</v>
      </c>
      <c r="C2382">
        <v>0.13500000000000001</v>
      </c>
      <c r="D2382">
        <v>0.33500000000000002</v>
      </c>
      <c r="E2382">
        <v>0.57699999999999996</v>
      </c>
      <c r="F2382">
        <v>0.86499999999999999</v>
      </c>
      <c r="G2382">
        <v>1.1539999999999999</v>
      </c>
      <c r="H2382">
        <v>1.4119999999999999</v>
      </c>
      <c r="I2382">
        <v>1.671</v>
      </c>
      <c r="J2382">
        <v>1.8879999999999999</v>
      </c>
      <c r="K2382">
        <v>2.109</v>
      </c>
      <c r="L2382">
        <v>2.3220000000000001</v>
      </c>
      <c r="M2382">
        <v>2.6360000000000001</v>
      </c>
      <c r="N2382">
        <v>2.9889999999999999</v>
      </c>
      <c r="O2382">
        <v>3.8660000000000001</v>
      </c>
    </row>
    <row r="2383" spans="1:15" x14ac:dyDescent="0.25">
      <c r="A2383">
        <v>5.0999999999999997E-2</v>
      </c>
      <c r="B2383">
        <v>8.1000000000000003E-2</v>
      </c>
      <c r="C2383">
        <v>0.13400000000000001</v>
      </c>
      <c r="D2383">
        <v>0.29799999999999999</v>
      </c>
      <c r="E2383">
        <v>0.51100000000000001</v>
      </c>
      <c r="F2383">
        <v>0.79100000000000004</v>
      </c>
      <c r="G2383">
        <v>1.0740000000000001</v>
      </c>
      <c r="H2383">
        <v>1.3360000000000001</v>
      </c>
      <c r="I2383">
        <v>1.6</v>
      </c>
      <c r="J2383">
        <v>1.8199999999999998</v>
      </c>
      <c r="K2383">
        <v>2.044</v>
      </c>
      <c r="L2383">
        <v>2.2599999999999998</v>
      </c>
      <c r="M2383">
        <v>2.581</v>
      </c>
      <c r="N2383">
        <v>2.9409999999999998</v>
      </c>
      <c r="O2383">
        <v>3.8359999999999999</v>
      </c>
    </row>
    <row r="2384" spans="1:15" x14ac:dyDescent="0.25">
      <c r="A2384">
        <v>4.5999999999999999E-2</v>
      </c>
      <c r="B2384">
        <v>7.5999999999999998E-2</v>
      </c>
      <c r="C2384">
        <v>0.124</v>
      </c>
      <c r="D2384">
        <v>0.28299999999999997</v>
      </c>
      <c r="E2384">
        <v>0.49299999999999999</v>
      </c>
      <c r="F2384">
        <v>0.77300000000000002</v>
      </c>
      <c r="G2384">
        <v>1.054</v>
      </c>
      <c r="H2384">
        <v>1.3120000000000001</v>
      </c>
      <c r="I2384">
        <v>1.571</v>
      </c>
      <c r="J2384">
        <v>1.792</v>
      </c>
      <c r="K2384">
        <v>2.0169999999999999</v>
      </c>
      <c r="L2384">
        <v>2.2330000000000001</v>
      </c>
      <c r="M2384">
        <v>2.556</v>
      </c>
      <c r="N2384">
        <v>2.9180000000000001</v>
      </c>
      <c r="O2384">
        <v>3.8159999999999998</v>
      </c>
    </row>
    <row r="2385" spans="1:15" x14ac:dyDescent="0.25">
      <c r="A2385">
        <v>4.7E-2</v>
      </c>
      <c r="B2385">
        <v>7.6999999999999999E-2</v>
      </c>
      <c r="C2385">
        <v>0.125</v>
      </c>
      <c r="D2385">
        <v>0.27700000000000002</v>
      </c>
      <c r="E2385">
        <v>0.49</v>
      </c>
      <c r="F2385">
        <v>0.78700000000000003</v>
      </c>
      <c r="G2385">
        <v>1.0860000000000001</v>
      </c>
      <c r="H2385">
        <v>1.35</v>
      </c>
      <c r="I2385">
        <v>1.6160000000000001</v>
      </c>
      <c r="J2385">
        <v>1.839</v>
      </c>
      <c r="K2385">
        <v>2.0670000000000002</v>
      </c>
      <c r="L2385">
        <v>2.2839999999999998</v>
      </c>
      <c r="M2385">
        <v>2.6070000000000002</v>
      </c>
      <c r="N2385">
        <v>2.9689999999999999</v>
      </c>
      <c r="O2385">
        <v>3.871</v>
      </c>
    </row>
    <row r="2386" spans="1:15" x14ac:dyDescent="0.25">
      <c r="A2386">
        <v>5.0999999999999997E-2</v>
      </c>
      <c r="B2386">
        <v>8.1000000000000003E-2</v>
      </c>
      <c r="C2386">
        <v>0.125</v>
      </c>
      <c r="D2386">
        <v>0.27300000000000002</v>
      </c>
      <c r="E2386">
        <v>0.48799999999999999</v>
      </c>
      <c r="F2386">
        <v>0.78500000000000003</v>
      </c>
      <c r="G2386">
        <v>1.083</v>
      </c>
      <c r="H2386">
        <v>1.3519999999999999</v>
      </c>
      <c r="I2386">
        <v>1.6219999999999999</v>
      </c>
      <c r="J2386">
        <v>1.8460000000000001</v>
      </c>
      <c r="K2386">
        <v>2.0739999999999998</v>
      </c>
      <c r="L2386">
        <v>2.29</v>
      </c>
      <c r="M2386">
        <v>2.6070000000000002</v>
      </c>
      <c r="N2386">
        <v>2.964</v>
      </c>
      <c r="O2386">
        <v>3.8479999999999999</v>
      </c>
    </row>
    <row r="2387" spans="1:15" x14ac:dyDescent="0.25">
      <c r="A2387">
        <v>4.5999999999999999E-2</v>
      </c>
      <c r="B2387">
        <v>8.1000000000000003E-2</v>
      </c>
      <c r="C2387">
        <v>0.13800000000000001</v>
      </c>
      <c r="D2387">
        <v>0.33200000000000002</v>
      </c>
      <c r="E2387">
        <v>0.60699999999999998</v>
      </c>
      <c r="F2387">
        <v>0.95799999999999996</v>
      </c>
      <c r="G2387">
        <v>1.3080000000000001</v>
      </c>
      <c r="H2387">
        <v>1.581</v>
      </c>
      <c r="I2387">
        <v>1.855</v>
      </c>
      <c r="J2387">
        <v>2.0609999999999999</v>
      </c>
      <c r="K2387">
        <v>2.2709999999999999</v>
      </c>
      <c r="L2387">
        <v>2.4699999999999998</v>
      </c>
      <c r="M2387">
        <v>2.758</v>
      </c>
      <c r="N2387">
        <v>3.0830000000000002</v>
      </c>
      <c r="O2387">
        <v>3.8890000000000002</v>
      </c>
    </row>
    <row r="2388" spans="1:15" x14ac:dyDescent="0.25">
      <c r="A2388">
        <v>4.5999999999999999E-2</v>
      </c>
      <c r="B2388">
        <v>8.1000000000000003E-2</v>
      </c>
      <c r="C2388">
        <v>0.13400000000000001</v>
      </c>
      <c r="D2388">
        <v>0.34699999999999998</v>
      </c>
      <c r="E2388">
        <v>0.63500000000000001</v>
      </c>
      <c r="F2388">
        <v>0.98899999999999999</v>
      </c>
      <c r="G2388">
        <v>1.3439999999999999</v>
      </c>
      <c r="H2388">
        <v>1.625</v>
      </c>
      <c r="I2388">
        <v>1.907</v>
      </c>
      <c r="J2388">
        <v>2.12</v>
      </c>
      <c r="K2388">
        <v>2.3380000000000001</v>
      </c>
      <c r="L2388">
        <v>2.5430000000000001</v>
      </c>
      <c r="M2388">
        <v>2.8439999999999999</v>
      </c>
      <c r="N2388">
        <v>3.1850000000000001</v>
      </c>
      <c r="O2388">
        <v>4.0380000000000003</v>
      </c>
    </row>
    <row r="2389" spans="1:15" x14ac:dyDescent="0.25">
      <c r="A2389">
        <v>4.5999999999999999E-2</v>
      </c>
      <c r="B2389">
        <v>9.1999999999999998E-2</v>
      </c>
      <c r="C2389">
        <v>0.14199999999999999</v>
      </c>
      <c r="D2389">
        <v>0.39200000000000002</v>
      </c>
      <c r="E2389">
        <v>0.71799999999999997</v>
      </c>
      <c r="F2389">
        <v>1.093</v>
      </c>
      <c r="G2389">
        <v>1.4689999999999999</v>
      </c>
      <c r="H2389">
        <v>1.7530000000000001</v>
      </c>
      <c r="I2389">
        <v>2.0369999999999999</v>
      </c>
      <c r="J2389">
        <v>2.246</v>
      </c>
      <c r="K2389">
        <v>2.4590000000000001</v>
      </c>
      <c r="L2389">
        <v>2.66</v>
      </c>
      <c r="M2389">
        <v>2.9470000000000001</v>
      </c>
      <c r="N2389">
        <v>3.2749999999999999</v>
      </c>
      <c r="O2389">
        <v>4.0970000000000004</v>
      </c>
    </row>
    <row r="2390" spans="1:15" x14ac:dyDescent="0.25">
      <c r="A2390">
        <v>4.8000000000000001E-2</v>
      </c>
      <c r="B2390">
        <v>0.10199999999999999</v>
      </c>
      <c r="C2390">
        <v>0.155</v>
      </c>
      <c r="D2390">
        <v>0.40600000000000003</v>
      </c>
      <c r="E2390">
        <v>0.72299999999999998</v>
      </c>
      <c r="F2390">
        <v>1.1020000000000001</v>
      </c>
      <c r="G2390">
        <v>1.48</v>
      </c>
      <c r="H2390">
        <v>1.7629999999999999</v>
      </c>
      <c r="I2390">
        <v>2.0470000000000002</v>
      </c>
      <c r="J2390">
        <v>2.2530000000000001</v>
      </c>
      <c r="K2390">
        <v>2.464</v>
      </c>
      <c r="L2390">
        <v>2.661</v>
      </c>
      <c r="M2390">
        <v>2.9359999999999999</v>
      </c>
      <c r="N2390">
        <v>3.2509999999999999</v>
      </c>
      <c r="O2390">
        <v>4.0330000000000004</v>
      </c>
    </row>
    <row r="2391" spans="1:15" x14ac:dyDescent="0.25">
      <c r="A2391">
        <v>6.0999999999999999E-2</v>
      </c>
      <c r="B2391">
        <v>0.111</v>
      </c>
      <c r="C2391">
        <v>0.157</v>
      </c>
      <c r="D2391">
        <v>0.42699999999999999</v>
      </c>
      <c r="E2391">
        <v>0.75800000000000001</v>
      </c>
      <c r="F2391">
        <v>1.151</v>
      </c>
      <c r="G2391">
        <v>1.542</v>
      </c>
      <c r="H2391">
        <v>1.833</v>
      </c>
      <c r="I2391">
        <v>2.1240000000000001</v>
      </c>
      <c r="J2391">
        <v>2.3330000000000002</v>
      </c>
      <c r="K2391">
        <v>2.5470000000000002</v>
      </c>
      <c r="L2391">
        <v>2.7469999999999999</v>
      </c>
      <c r="M2391">
        <v>3.0209999999999999</v>
      </c>
      <c r="N2391">
        <v>3.3359999999999999</v>
      </c>
      <c r="O2391">
        <v>4.1239999999999997</v>
      </c>
    </row>
    <row r="2392" spans="1:15" x14ac:dyDescent="0.25">
      <c r="A2392">
        <v>6.0999999999999999E-2</v>
      </c>
      <c r="B2392">
        <v>0.106</v>
      </c>
      <c r="C2392">
        <v>0.16300000000000001</v>
      </c>
      <c r="D2392">
        <v>0.38400000000000001</v>
      </c>
      <c r="E2392">
        <v>0.69599999999999995</v>
      </c>
      <c r="F2392">
        <v>1.0820000000000001</v>
      </c>
      <c r="G2392">
        <v>1.4650000000000001</v>
      </c>
      <c r="H2392">
        <v>1.748</v>
      </c>
      <c r="I2392">
        <v>2.0310000000000001</v>
      </c>
      <c r="J2392">
        <v>2.2439999999999998</v>
      </c>
      <c r="K2392">
        <v>2.4609999999999999</v>
      </c>
      <c r="L2392">
        <v>2.6640000000000001</v>
      </c>
      <c r="M2392">
        <v>2.948</v>
      </c>
      <c r="N2392">
        <v>3.2730000000000001</v>
      </c>
      <c r="O2392">
        <v>4.0839999999999996</v>
      </c>
    </row>
    <row r="2393" spans="1:15" x14ac:dyDescent="0.25">
      <c r="A2393">
        <v>5.6000000000000001E-2</v>
      </c>
      <c r="B2393">
        <v>0.107</v>
      </c>
      <c r="C2393">
        <v>0.153</v>
      </c>
      <c r="D2393">
        <v>0.35499999999999998</v>
      </c>
      <c r="E2393">
        <v>0.65900000000000003</v>
      </c>
      <c r="F2393">
        <v>1.028</v>
      </c>
      <c r="G2393">
        <v>1.4020000000000001</v>
      </c>
      <c r="H2393">
        <v>1.6870000000000001</v>
      </c>
      <c r="I2393">
        <v>1.97</v>
      </c>
      <c r="J2393">
        <v>2.1840000000000002</v>
      </c>
      <c r="K2393">
        <v>2.4020000000000001</v>
      </c>
      <c r="L2393">
        <v>2.605</v>
      </c>
      <c r="M2393">
        <v>2.895</v>
      </c>
      <c r="N2393">
        <v>3.2250000000000001</v>
      </c>
      <c r="O2393">
        <v>4.0490000000000004</v>
      </c>
    </row>
    <row r="2394" spans="1:15" x14ac:dyDescent="0.25">
      <c r="A2394">
        <v>3.5999999999999997E-2</v>
      </c>
      <c r="B2394">
        <v>9.7000000000000003E-2</v>
      </c>
      <c r="C2394">
        <v>0.14799999999999999</v>
      </c>
      <c r="D2394">
        <v>0.35899999999999999</v>
      </c>
      <c r="E2394">
        <v>0.66600000000000004</v>
      </c>
      <c r="F2394">
        <v>1.04</v>
      </c>
      <c r="G2394">
        <v>1.42</v>
      </c>
      <c r="H2394">
        <v>1.7090000000000001</v>
      </c>
      <c r="I2394">
        <v>2.0030000000000001</v>
      </c>
      <c r="J2394">
        <v>2.2090000000000001</v>
      </c>
      <c r="K2394">
        <v>2.4180000000000001</v>
      </c>
      <c r="L2394">
        <v>2.6120000000000001</v>
      </c>
      <c r="M2394">
        <v>2.8879999999999999</v>
      </c>
      <c r="N2394">
        <v>3.202</v>
      </c>
      <c r="O2394">
        <v>3.98</v>
      </c>
    </row>
    <row r="2395" spans="1:15" x14ac:dyDescent="0.25">
      <c r="A2395">
        <v>1.9E-2</v>
      </c>
      <c r="B2395">
        <v>9.8000000000000004E-2</v>
      </c>
      <c r="C2395">
        <v>0.15</v>
      </c>
      <c r="D2395">
        <v>0.35899999999999999</v>
      </c>
      <c r="E2395">
        <v>0.66400000000000003</v>
      </c>
      <c r="F2395">
        <v>1.038</v>
      </c>
      <c r="G2395">
        <v>1.4179999999999999</v>
      </c>
      <c r="H2395">
        <v>1.702</v>
      </c>
      <c r="I2395">
        <v>1.992</v>
      </c>
      <c r="J2395">
        <v>2.2010000000000001</v>
      </c>
      <c r="K2395">
        <v>2.415</v>
      </c>
      <c r="L2395">
        <v>2.6109999999999998</v>
      </c>
      <c r="M2395">
        <v>2.8810000000000002</v>
      </c>
      <c r="N2395">
        <v>3.19</v>
      </c>
      <c r="O2395">
        <v>3.9529999999999998</v>
      </c>
    </row>
    <row r="2396" spans="1:15" x14ac:dyDescent="0.25">
      <c r="A2396">
        <v>4.1000000000000002E-2</v>
      </c>
      <c r="B2396">
        <v>7.5999999999999998E-2</v>
      </c>
      <c r="C2396">
        <v>0.14099999999999999</v>
      </c>
      <c r="D2396">
        <v>0.35399999999999998</v>
      </c>
      <c r="E2396">
        <v>0.65100000000000002</v>
      </c>
      <c r="F2396">
        <v>1.022</v>
      </c>
      <c r="G2396">
        <v>1.397</v>
      </c>
      <c r="H2396">
        <v>1.6870000000000001</v>
      </c>
      <c r="I2396">
        <v>1.9830000000000001</v>
      </c>
      <c r="J2396">
        <v>2.1880000000000002</v>
      </c>
      <c r="K2396">
        <v>2.3970000000000002</v>
      </c>
      <c r="L2396">
        <v>2.589</v>
      </c>
      <c r="M2396">
        <v>2.8609999999999998</v>
      </c>
      <c r="N2396">
        <v>3.17</v>
      </c>
      <c r="O2396">
        <v>3.9340000000000002</v>
      </c>
    </row>
    <row r="2397" spans="1:15" x14ac:dyDescent="0.25">
      <c r="A2397">
        <v>4.5999999999999999E-2</v>
      </c>
      <c r="B2397">
        <v>7.5999999999999998E-2</v>
      </c>
      <c r="C2397">
        <v>0.14199999999999999</v>
      </c>
      <c r="D2397">
        <v>0.371</v>
      </c>
      <c r="E2397">
        <v>0.67800000000000005</v>
      </c>
      <c r="F2397">
        <v>1.0609999999999999</v>
      </c>
      <c r="G2397">
        <v>1.448</v>
      </c>
      <c r="H2397">
        <v>1.738</v>
      </c>
      <c r="I2397">
        <v>2.032</v>
      </c>
      <c r="J2397">
        <v>2.234</v>
      </c>
      <c r="K2397">
        <v>2.4409999999999998</v>
      </c>
      <c r="L2397">
        <v>2.6310000000000002</v>
      </c>
      <c r="M2397">
        <v>2.899</v>
      </c>
      <c r="N2397">
        <v>3.2050000000000001</v>
      </c>
      <c r="O2397">
        <v>3.96</v>
      </c>
    </row>
    <row r="2398" spans="1:15" x14ac:dyDescent="0.25">
      <c r="A2398">
        <v>4.5999999999999999E-2</v>
      </c>
      <c r="B2398">
        <v>7.5999999999999998E-2</v>
      </c>
      <c r="C2398">
        <v>0.14199999999999999</v>
      </c>
      <c r="D2398">
        <v>0.36399999999999999</v>
      </c>
      <c r="E2398">
        <v>0.67600000000000005</v>
      </c>
      <c r="F2398">
        <v>1.0640000000000001</v>
      </c>
      <c r="G2398">
        <v>1.456</v>
      </c>
      <c r="H2398">
        <v>1.75</v>
      </c>
      <c r="I2398">
        <v>2.048</v>
      </c>
      <c r="J2398">
        <v>2.25</v>
      </c>
      <c r="K2398">
        <v>2.456</v>
      </c>
      <c r="L2398">
        <v>2.645</v>
      </c>
      <c r="M2398">
        <v>2.91</v>
      </c>
      <c r="N2398">
        <v>3.2130000000000001</v>
      </c>
      <c r="O2398">
        <v>3.9619999999999997</v>
      </c>
    </row>
    <row r="2399" spans="1:15" x14ac:dyDescent="0.25">
      <c r="A2399">
        <v>4.1000000000000002E-2</v>
      </c>
      <c r="B2399">
        <v>8.2000000000000003E-2</v>
      </c>
      <c r="C2399">
        <v>0.14899999999999999</v>
      </c>
      <c r="D2399">
        <v>0.40500000000000003</v>
      </c>
      <c r="E2399">
        <v>0.78400000000000003</v>
      </c>
      <c r="F2399">
        <v>1.216</v>
      </c>
      <c r="G2399">
        <v>1.653</v>
      </c>
      <c r="H2399">
        <v>1.97</v>
      </c>
      <c r="I2399">
        <v>2.2919999999999998</v>
      </c>
      <c r="J2399">
        <v>2.4929999999999999</v>
      </c>
      <c r="K2399">
        <v>2.698</v>
      </c>
      <c r="L2399">
        <v>2.8849999999999998</v>
      </c>
      <c r="M2399">
        <v>3.1480000000000001</v>
      </c>
      <c r="N2399">
        <v>3.4529999999999998</v>
      </c>
      <c r="O2399">
        <v>4.2169999999999996</v>
      </c>
    </row>
    <row r="2400" spans="1:15" x14ac:dyDescent="0.25">
      <c r="A2400">
        <v>4.2000000000000003E-2</v>
      </c>
      <c r="B2400">
        <v>7.6999999999999999E-2</v>
      </c>
      <c r="C2400">
        <v>0.13500000000000001</v>
      </c>
      <c r="D2400">
        <v>0.376</v>
      </c>
      <c r="E2400">
        <v>0.71599999999999997</v>
      </c>
      <c r="F2400">
        <v>1.1320000000000001</v>
      </c>
      <c r="G2400">
        <v>1.552</v>
      </c>
      <c r="H2400">
        <v>1.869</v>
      </c>
      <c r="I2400">
        <v>2.1909999999999998</v>
      </c>
      <c r="J2400">
        <v>2.3940000000000001</v>
      </c>
      <c r="K2400">
        <v>2.601</v>
      </c>
      <c r="L2400">
        <v>2.7890000000000001</v>
      </c>
      <c r="M2400">
        <v>3.0579999999999998</v>
      </c>
      <c r="N2400">
        <v>3.3679999999999999</v>
      </c>
      <c r="O2400">
        <v>4.141</v>
      </c>
    </row>
    <row r="2401" spans="1:15" x14ac:dyDescent="0.25">
      <c r="A2401">
        <v>4.1000000000000002E-2</v>
      </c>
      <c r="B2401">
        <v>7.5999999999999998E-2</v>
      </c>
      <c r="C2401">
        <v>0.13600000000000001</v>
      </c>
      <c r="D2401">
        <v>0.38</v>
      </c>
      <c r="E2401">
        <v>0.71099999999999997</v>
      </c>
      <c r="F2401">
        <v>1.1219999999999999</v>
      </c>
      <c r="G2401">
        <v>1.5369999999999999</v>
      </c>
      <c r="H2401">
        <v>1.851</v>
      </c>
      <c r="I2401">
        <v>2.1680000000000001</v>
      </c>
      <c r="J2401">
        <v>2.3769999999999998</v>
      </c>
      <c r="K2401">
        <v>2.59</v>
      </c>
      <c r="L2401">
        <v>2.7829999999999999</v>
      </c>
      <c r="M2401">
        <v>3.0569999999999999</v>
      </c>
      <c r="N2401">
        <v>3.3719999999999999</v>
      </c>
      <c r="O2401">
        <v>4.16</v>
      </c>
    </row>
    <row r="2402" spans="1:15" x14ac:dyDescent="0.25">
      <c r="A2402">
        <v>3.5000000000000003E-2</v>
      </c>
      <c r="B2402">
        <v>7.0999999999999994E-2</v>
      </c>
      <c r="C2402">
        <v>0.125</v>
      </c>
      <c r="D2402">
        <v>0.34899999999999998</v>
      </c>
      <c r="E2402">
        <v>0.66400000000000003</v>
      </c>
      <c r="F2402">
        <v>1.0509999999999999</v>
      </c>
      <c r="G2402">
        <v>1.4430000000000001</v>
      </c>
      <c r="H2402">
        <v>1.7530000000000001</v>
      </c>
      <c r="I2402">
        <v>2.0659999999999998</v>
      </c>
      <c r="J2402">
        <v>2.2869999999999999</v>
      </c>
      <c r="K2402">
        <v>2.512</v>
      </c>
      <c r="L2402">
        <v>2.7149999999999999</v>
      </c>
      <c r="M2402">
        <v>2.996</v>
      </c>
      <c r="N2402">
        <v>3.32</v>
      </c>
      <c r="O2402">
        <v>4.1260000000000003</v>
      </c>
    </row>
    <row r="2403" spans="1:15" x14ac:dyDescent="0.25">
      <c r="A2403">
        <v>3.5999999999999997E-2</v>
      </c>
      <c r="B2403">
        <v>7.0999999999999994E-2</v>
      </c>
      <c r="C2403">
        <v>0.121</v>
      </c>
      <c r="D2403">
        <v>0.34100000000000003</v>
      </c>
      <c r="E2403">
        <v>0.64600000000000002</v>
      </c>
      <c r="F2403">
        <v>1.0329999999999999</v>
      </c>
      <c r="G2403">
        <v>1.423</v>
      </c>
      <c r="H2403">
        <v>1.7330000000000001</v>
      </c>
      <c r="I2403">
        <v>2.0459999999999998</v>
      </c>
      <c r="J2403">
        <v>2.2730000000000001</v>
      </c>
      <c r="K2403">
        <v>2.504</v>
      </c>
      <c r="L2403">
        <v>2.7109999999999999</v>
      </c>
      <c r="M2403">
        <v>2.9969999999999999</v>
      </c>
      <c r="N2403">
        <v>3.3260000000000001</v>
      </c>
      <c r="O2403">
        <v>4.1459999999999999</v>
      </c>
    </row>
    <row r="2404" spans="1:15" x14ac:dyDescent="0.25">
      <c r="A2404">
        <v>3.5999999999999997E-2</v>
      </c>
      <c r="B2404">
        <v>7.0999999999999994E-2</v>
      </c>
      <c r="C2404">
        <v>0.122</v>
      </c>
      <c r="D2404">
        <v>0.35499999999999998</v>
      </c>
      <c r="E2404">
        <v>0.67400000000000004</v>
      </c>
      <c r="F2404">
        <v>1.0640000000000001</v>
      </c>
      <c r="G2404">
        <v>1.458</v>
      </c>
      <c r="H2404">
        <v>1.7610000000000001</v>
      </c>
      <c r="I2404">
        <v>2.0670000000000002</v>
      </c>
      <c r="J2404">
        <v>2.29</v>
      </c>
      <c r="K2404">
        <v>2.5179999999999998</v>
      </c>
      <c r="L2404">
        <v>2.7229999999999999</v>
      </c>
      <c r="M2404">
        <v>3.0059999999999998</v>
      </c>
      <c r="N2404">
        <v>3.3319999999999999</v>
      </c>
      <c r="O2404">
        <v>4.1459999999999999</v>
      </c>
    </row>
    <row r="2405" spans="1:15" x14ac:dyDescent="0.25">
      <c r="A2405">
        <v>2.7E-2</v>
      </c>
      <c r="B2405">
        <v>6.7000000000000004E-2</v>
      </c>
      <c r="C2405">
        <v>0.113</v>
      </c>
      <c r="D2405">
        <v>0.34399999999999997</v>
      </c>
      <c r="E2405">
        <v>0.65</v>
      </c>
      <c r="F2405">
        <v>1.0349999999999999</v>
      </c>
      <c r="G2405">
        <v>1.421</v>
      </c>
      <c r="H2405">
        <v>1.722</v>
      </c>
      <c r="I2405">
        <v>2.0249999999999999</v>
      </c>
      <c r="J2405">
        <v>2.25</v>
      </c>
      <c r="K2405">
        <v>2.4790000000000001</v>
      </c>
      <c r="L2405">
        <v>2.6829999999999998</v>
      </c>
      <c r="M2405">
        <v>2.9689999999999999</v>
      </c>
      <c r="N2405">
        <v>3.298</v>
      </c>
      <c r="O2405">
        <v>4.1159999999999997</v>
      </c>
    </row>
    <row r="2406" spans="1:15" x14ac:dyDescent="0.25">
      <c r="A2406">
        <v>3.5000000000000003E-2</v>
      </c>
      <c r="B2406">
        <v>6.5000000000000002E-2</v>
      </c>
      <c r="C2406">
        <v>0.104</v>
      </c>
      <c r="D2406">
        <v>0.33900000000000002</v>
      </c>
      <c r="E2406">
        <v>0.63700000000000001</v>
      </c>
      <c r="F2406">
        <v>1.022</v>
      </c>
      <c r="G2406">
        <v>1.409</v>
      </c>
      <c r="H2406">
        <v>1.714</v>
      </c>
      <c r="I2406">
        <v>2.0209999999999999</v>
      </c>
      <c r="J2406">
        <v>2.2429999999999999</v>
      </c>
      <c r="K2406">
        <v>2.4699999999999998</v>
      </c>
      <c r="L2406">
        <v>2.6710000000000003</v>
      </c>
      <c r="M2406">
        <v>2.9590000000000001</v>
      </c>
      <c r="N2406">
        <v>3.2879999999999998</v>
      </c>
      <c r="O2406">
        <v>4.1079999999999997</v>
      </c>
    </row>
    <row r="2407" spans="1:15" x14ac:dyDescent="0.25">
      <c r="A2407">
        <v>0.03</v>
      </c>
      <c r="B2407">
        <v>6.6000000000000003E-2</v>
      </c>
      <c r="C2407">
        <v>0.108</v>
      </c>
      <c r="D2407">
        <v>0.313</v>
      </c>
      <c r="E2407">
        <v>0.59599999999999997</v>
      </c>
      <c r="F2407">
        <v>0.96799999999999997</v>
      </c>
      <c r="G2407">
        <v>1.3420000000000001</v>
      </c>
      <c r="H2407">
        <v>1.647</v>
      </c>
      <c r="I2407">
        <v>1.9529999999999998</v>
      </c>
      <c r="J2407">
        <v>2.1800000000000002</v>
      </c>
      <c r="K2407">
        <v>2.4119999999999999</v>
      </c>
      <c r="L2407">
        <v>2.617</v>
      </c>
      <c r="M2407">
        <v>2.9140000000000001</v>
      </c>
      <c r="N2407">
        <v>3.2530000000000001</v>
      </c>
      <c r="O2407">
        <v>4.0979999999999999</v>
      </c>
    </row>
    <row r="2408" spans="1:15" x14ac:dyDescent="0.25">
      <c r="A2408">
        <v>3.1E-2</v>
      </c>
      <c r="B2408">
        <v>7.0999999999999994E-2</v>
      </c>
      <c r="C2408">
        <v>0.114</v>
      </c>
      <c r="D2408">
        <v>0.317</v>
      </c>
      <c r="E2408">
        <v>0.60199999999999998</v>
      </c>
      <c r="F2408">
        <v>0.98199999999999998</v>
      </c>
      <c r="G2408">
        <v>1.363</v>
      </c>
      <c r="H2408">
        <v>1.679</v>
      </c>
      <c r="I2408">
        <v>1.996</v>
      </c>
      <c r="J2408">
        <v>2.2240000000000002</v>
      </c>
      <c r="K2408">
        <v>2.4580000000000002</v>
      </c>
      <c r="L2408">
        <v>2.665</v>
      </c>
      <c r="M2408">
        <v>2.9649999999999999</v>
      </c>
      <c r="N2408">
        <v>3.31</v>
      </c>
      <c r="O2408">
        <v>4.1710000000000003</v>
      </c>
    </row>
    <row r="2409" spans="1:15" x14ac:dyDescent="0.25">
      <c r="A2409">
        <v>2.5999999999999999E-2</v>
      </c>
      <c r="B2409">
        <v>7.0999999999999994E-2</v>
      </c>
      <c r="C2409">
        <v>0.114</v>
      </c>
      <c r="D2409">
        <v>0.317</v>
      </c>
      <c r="E2409">
        <v>0.59199999999999997</v>
      </c>
      <c r="F2409">
        <v>0.96399999999999997</v>
      </c>
      <c r="G2409">
        <v>1.337</v>
      </c>
      <c r="H2409">
        <v>1.6480000000000001</v>
      </c>
      <c r="I2409">
        <v>1.96</v>
      </c>
      <c r="J2409">
        <v>2.1859999999999999</v>
      </c>
      <c r="K2409">
        <v>2.4159999999999999</v>
      </c>
      <c r="L2409">
        <v>2.62</v>
      </c>
      <c r="M2409">
        <v>2.9130000000000003</v>
      </c>
      <c r="N2409">
        <v>3.2490000000000001</v>
      </c>
      <c r="O2409">
        <v>4.0830000000000002</v>
      </c>
    </row>
    <row r="2410" spans="1:15" x14ac:dyDescent="0.25">
      <c r="A2410">
        <v>1.2999999999999999E-2</v>
      </c>
      <c r="B2410">
        <v>6.7000000000000004E-2</v>
      </c>
      <c r="C2410">
        <v>0.111</v>
      </c>
      <c r="D2410">
        <v>0.32200000000000001</v>
      </c>
      <c r="E2410">
        <v>0.59799999999999998</v>
      </c>
      <c r="F2410">
        <v>0.97199999999999998</v>
      </c>
      <c r="G2410">
        <v>1.3460000000000001</v>
      </c>
      <c r="H2410">
        <v>1.6520000000000001</v>
      </c>
      <c r="I2410">
        <v>1.9590000000000001</v>
      </c>
      <c r="J2410">
        <v>2.1869999999999998</v>
      </c>
      <c r="K2410">
        <v>2.419</v>
      </c>
      <c r="L2410">
        <v>2.6219999999999999</v>
      </c>
      <c r="M2410">
        <v>2.9130000000000003</v>
      </c>
      <c r="N2410">
        <v>3.2450000000000001</v>
      </c>
      <c r="O2410">
        <v>4.069</v>
      </c>
    </row>
    <row r="2411" spans="1:15" x14ac:dyDescent="0.25">
      <c r="A2411">
        <v>0.02</v>
      </c>
      <c r="B2411">
        <v>6.5000000000000002E-2</v>
      </c>
      <c r="C2411">
        <v>0.11700000000000001</v>
      </c>
      <c r="D2411">
        <v>0.33</v>
      </c>
      <c r="E2411">
        <v>0.60699999999999998</v>
      </c>
      <c r="F2411">
        <v>0.98499999999999999</v>
      </c>
      <c r="G2411">
        <v>1.3639999999999999</v>
      </c>
      <c r="H2411">
        <v>1.6760000000000002</v>
      </c>
      <c r="I2411">
        <v>1.988</v>
      </c>
      <c r="J2411">
        <v>2.2170000000000001</v>
      </c>
      <c r="K2411">
        <v>2.4510000000000001</v>
      </c>
      <c r="L2411">
        <v>2.6550000000000002</v>
      </c>
      <c r="M2411">
        <v>2.9470000000000001</v>
      </c>
      <c r="N2411">
        <v>3.282</v>
      </c>
      <c r="O2411">
        <v>4.1120000000000001</v>
      </c>
    </row>
    <row r="2412" spans="1:15" x14ac:dyDescent="0.25">
      <c r="A2412">
        <v>2.5000000000000001E-2</v>
      </c>
      <c r="B2412">
        <v>6.6000000000000003E-2</v>
      </c>
      <c r="C2412">
        <v>0.122</v>
      </c>
      <c r="D2412">
        <v>0.34499999999999997</v>
      </c>
      <c r="E2412">
        <v>0.65100000000000002</v>
      </c>
      <c r="F2412">
        <v>1.0389999999999999</v>
      </c>
      <c r="G2412">
        <v>1.4279999999999999</v>
      </c>
      <c r="H2412">
        <v>1.75</v>
      </c>
      <c r="I2412">
        <v>2.0710000000000002</v>
      </c>
      <c r="J2412">
        <v>2.2989999999999999</v>
      </c>
      <c r="K2412">
        <v>2.5310000000000001</v>
      </c>
      <c r="L2412">
        <v>2.734</v>
      </c>
      <c r="M2412">
        <v>3.0219999999999998</v>
      </c>
      <c r="N2412">
        <v>3.3529999999999998</v>
      </c>
      <c r="O2412">
        <v>4.18</v>
      </c>
    </row>
    <row r="2413" spans="1:15" x14ac:dyDescent="0.25">
      <c r="A2413">
        <v>0.02</v>
      </c>
      <c r="B2413">
        <v>6.0999999999999999E-2</v>
      </c>
      <c r="C2413">
        <v>0.11700000000000001</v>
      </c>
      <c r="D2413">
        <v>0.32200000000000001</v>
      </c>
      <c r="E2413">
        <v>0.61699999999999999</v>
      </c>
      <c r="F2413">
        <v>1.0049999999999999</v>
      </c>
      <c r="G2413">
        <v>1.3980000000000001</v>
      </c>
      <c r="H2413">
        <v>1.7229999999999999</v>
      </c>
      <c r="I2413">
        <v>2.0470000000000002</v>
      </c>
      <c r="J2413">
        <v>2.278</v>
      </c>
      <c r="K2413">
        <v>2.5150000000000001</v>
      </c>
      <c r="L2413">
        <v>2.7199999999999998</v>
      </c>
      <c r="M2413">
        <v>3.0089999999999999</v>
      </c>
      <c r="N2413">
        <v>3.3420000000000001</v>
      </c>
      <c r="O2413">
        <v>4.17</v>
      </c>
    </row>
    <row r="2414" spans="1:15" x14ac:dyDescent="0.25">
      <c r="A2414">
        <v>2.1000000000000001E-2</v>
      </c>
      <c r="B2414">
        <v>6.0999999999999999E-2</v>
      </c>
      <c r="C2414">
        <v>0.113</v>
      </c>
      <c r="D2414">
        <v>0.315</v>
      </c>
      <c r="E2414">
        <v>0.60499999999999998</v>
      </c>
      <c r="F2414">
        <v>0.995</v>
      </c>
      <c r="G2414">
        <v>1.391</v>
      </c>
      <c r="H2414">
        <v>1.7189999999999999</v>
      </c>
      <c r="I2414">
        <v>2.052</v>
      </c>
      <c r="J2414">
        <v>2.278</v>
      </c>
      <c r="K2414">
        <v>2.508</v>
      </c>
      <c r="L2414">
        <v>2.706</v>
      </c>
      <c r="M2414">
        <v>2.9939999999999998</v>
      </c>
      <c r="N2414">
        <v>3.3239999999999998</v>
      </c>
      <c r="O2414">
        <v>4.1459999999999999</v>
      </c>
    </row>
    <row r="2415" spans="1:15" x14ac:dyDescent="0.25">
      <c r="A2415">
        <v>2.7E-2</v>
      </c>
      <c r="B2415">
        <v>6.2E-2</v>
      </c>
      <c r="C2415">
        <v>0.115</v>
      </c>
      <c r="D2415">
        <v>0.32</v>
      </c>
      <c r="E2415">
        <v>0.61399999999999999</v>
      </c>
      <c r="F2415">
        <v>1.0089999999999999</v>
      </c>
      <c r="G2415">
        <v>1.411</v>
      </c>
      <c r="H2415">
        <v>1.7429999999999999</v>
      </c>
      <c r="I2415">
        <v>2.081</v>
      </c>
      <c r="J2415">
        <v>2.3119999999999998</v>
      </c>
      <c r="K2415">
        <v>2.5470000000000002</v>
      </c>
      <c r="L2415">
        <v>2.7490000000000001</v>
      </c>
      <c r="M2415">
        <v>3.0409999999999999</v>
      </c>
      <c r="N2415">
        <v>3.3780000000000001</v>
      </c>
      <c r="O2415">
        <v>4.2190000000000003</v>
      </c>
    </row>
    <row r="2416" spans="1:15" x14ac:dyDescent="0.25">
      <c r="A2416">
        <v>3.5000000000000003E-2</v>
      </c>
      <c r="B2416">
        <v>7.0000000000000007E-2</v>
      </c>
      <c r="C2416">
        <v>0.115</v>
      </c>
      <c r="D2416">
        <v>0.313</v>
      </c>
      <c r="E2416">
        <v>0.60899999999999999</v>
      </c>
      <c r="F2416">
        <v>1.0069999999999999</v>
      </c>
      <c r="G2416">
        <v>1.41</v>
      </c>
      <c r="H2416">
        <v>1.744</v>
      </c>
      <c r="I2416">
        <v>2.0840000000000001</v>
      </c>
      <c r="J2416">
        <v>2.3140000000000001</v>
      </c>
      <c r="K2416">
        <v>2.5489999999999999</v>
      </c>
      <c r="L2416">
        <v>2.7490000000000001</v>
      </c>
      <c r="M2416">
        <v>3.0419999999999998</v>
      </c>
      <c r="N2416">
        <v>3.379</v>
      </c>
      <c r="O2416">
        <v>4.2190000000000003</v>
      </c>
    </row>
    <row r="2417" spans="1:15" x14ac:dyDescent="0.25">
      <c r="A2417">
        <v>4.1000000000000002E-2</v>
      </c>
      <c r="B2417">
        <v>7.0999999999999994E-2</v>
      </c>
      <c r="C2417">
        <v>0.11600000000000001</v>
      </c>
      <c r="D2417">
        <v>0.314</v>
      </c>
      <c r="E2417">
        <v>0.61599999999999999</v>
      </c>
      <c r="F2417">
        <v>1.0109999999999999</v>
      </c>
      <c r="G2417">
        <v>1.411</v>
      </c>
      <c r="H2417">
        <v>1.7410000000000001</v>
      </c>
      <c r="I2417">
        <v>2.077</v>
      </c>
      <c r="J2417">
        <v>2.3039999999999998</v>
      </c>
      <c r="K2417">
        <v>2.5350000000000001</v>
      </c>
      <c r="L2417">
        <v>2.7330000000000001</v>
      </c>
      <c r="M2417">
        <v>3.0219999999999998</v>
      </c>
      <c r="N2417">
        <v>3.355</v>
      </c>
      <c r="O2417">
        <v>4.1829999999999998</v>
      </c>
    </row>
    <row r="2418" spans="1:15" x14ac:dyDescent="0.25">
      <c r="A2418">
        <v>4.1000000000000002E-2</v>
      </c>
      <c r="B2418">
        <v>7.5999999999999998E-2</v>
      </c>
      <c r="C2418">
        <v>0.11600000000000001</v>
      </c>
      <c r="D2418">
        <v>0.33100000000000002</v>
      </c>
      <c r="E2418">
        <v>0.67</v>
      </c>
      <c r="F2418">
        <v>1.097</v>
      </c>
      <c r="G2418">
        <v>1.5310000000000001</v>
      </c>
      <c r="H2418">
        <v>1.8780000000000001</v>
      </c>
      <c r="I2418">
        <v>2.2330000000000001</v>
      </c>
      <c r="J2418">
        <v>2.4540000000000002</v>
      </c>
      <c r="K2418">
        <v>2.681</v>
      </c>
      <c r="L2418">
        <v>2.8740000000000001</v>
      </c>
      <c r="M2418">
        <v>3.1589999999999998</v>
      </c>
      <c r="N2418">
        <v>3.4889999999999999</v>
      </c>
      <c r="O2418">
        <v>4.3179999999999996</v>
      </c>
    </row>
    <row r="2419" spans="1:15" x14ac:dyDescent="0.25">
      <c r="A2419">
        <v>3.5999999999999997E-2</v>
      </c>
      <c r="B2419">
        <v>7.0999999999999994E-2</v>
      </c>
      <c r="C2419">
        <v>0.111</v>
      </c>
      <c r="D2419">
        <v>0.30399999999999999</v>
      </c>
      <c r="E2419">
        <v>0.59599999999999997</v>
      </c>
      <c r="F2419">
        <v>0.98799999999999999</v>
      </c>
      <c r="G2419">
        <v>1.3860000000000001</v>
      </c>
      <c r="H2419">
        <v>1.7229999999999999</v>
      </c>
      <c r="I2419">
        <v>2.0670000000000002</v>
      </c>
      <c r="J2419">
        <v>2.302</v>
      </c>
      <c r="K2419">
        <v>2.5419999999999998</v>
      </c>
      <c r="L2419">
        <v>2.7469999999999999</v>
      </c>
      <c r="M2419">
        <v>3.0430000000000001</v>
      </c>
      <c r="N2419">
        <v>3.3849999999999998</v>
      </c>
      <c r="O2419">
        <v>4.2379999999999995</v>
      </c>
    </row>
    <row r="2420" spans="1:15" x14ac:dyDescent="0.25">
      <c r="A2420">
        <v>4.2000000000000003E-2</v>
      </c>
      <c r="B2420">
        <v>7.6999999999999999E-2</v>
      </c>
      <c r="C2420">
        <v>0.11799999999999999</v>
      </c>
      <c r="D2420">
        <v>0.31</v>
      </c>
      <c r="E2420">
        <v>0.61799999999999999</v>
      </c>
      <c r="F2420">
        <v>1.0149999999999999</v>
      </c>
      <c r="G2420">
        <v>1.4159999999999999</v>
      </c>
      <c r="H2420">
        <v>1.7549999999999999</v>
      </c>
      <c r="I2420">
        <v>2.0990000000000002</v>
      </c>
      <c r="J2420">
        <v>2.3380000000000001</v>
      </c>
      <c r="K2420">
        <v>2.5830000000000002</v>
      </c>
      <c r="L2420">
        <v>2.7890000000000001</v>
      </c>
      <c r="M2420">
        <v>3.0859999999999999</v>
      </c>
      <c r="N2420">
        <v>3.4289999999999998</v>
      </c>
      <c r="O2420">
        <v>4.2880000000000003</v>
      </c>
    </row>
    <row r="2421" spans="1:15" x14ac:dyDescent="0.25">
      <c r="A2421">
        <v>4.5999999999999999E-2</v>
      </c>
      <c r="B2421">
        <v>8.1000000000000003E-2</v>
      </c>
      <c r="C2421">
        <v>0.114</v>
      </c>
      <c r="D2421">
        <v>0.315</v>
      </c>
      <c r="E2421">
        <v>0.61899999999999999</v>
      </c>
      <c r="F2421">
        <v>1.0169999999999999</v>
      </c>
      <c r="G2421">
        <v>1.42</v>
      </c>
      <c r="H2421">
        <v>1.76</v>
      </c>
      <c r="I2421">
        <v>2.105</v>
      </c>
      <c r="J2421">
        <v>2.3439999999999999</v>
      </c>
      <c r="K2421">
        <v>2.5880000000000001</v>
      </c>
      <c r="L2421">
        <v>2.7930000000000001</v>
      </c>
      <c r="M2421">
        <v>3.09</v>
      </c>
      <c r="N2421">
        <v>3.4319999999999999</v>
      </c>
      <c r="O2421">
        <v>4.2889999999999997</v>
      </c>
    </row>
    <row r="2422" spans="1:15" x14ac:dyDescent="0.25">
      <c r="A2422">
        <v>5.0999999999999997E-2</v>
      </c>
      <c r="B2422">
        <v>7.5999999999999998E-2</v>
      </c>
      <c r="C2422">
        <v>0.11899999999999999</v>
      </c>
      <c r="D2422">
        <v>0.312</v>
      </c>
      <c r="E2422">
        <v>0.61599999999999999</v>
      </c>
      <c r="F2422">
        <v>1.0049999999999999</v>
      </c>
      <c r="G2422">
        <v>1.4</v>
      </c>
      <c r="H2422">
        <v>1.7309999999999999</v>
      </c>
      <c r="I2422">
        <v>2.0659999999999998</v>
      </c>
      <c r="J2422">
        <v>2.3029999999999999</v>
      </c>
      <c r="K2422">
        <v>2.5460000000000003</v>
      </c>
      <c r="L2422">
        <v>2.75</v>
      </c>
      <c r="M2422">
        <v>3.0470000000000002</v>
      </c>
      <c r="N2422">
        <v>3.3890000000000002</v>
      </c>
      <c r="O2422">
        <v>4.2430000000000003</v>
      </c>
    </row>
    <row r="2423" spans="1:15" x14ac:dyDescent="0.25">
      <c r="A2423">
        <v>5.0999999999999997E-2</v>
      </c>
      <c r="B2423">
        <v>7.0999999999999994E-2</v>
      </c>
      <c r="C2423">
        <v>0.115</v>
      </c>
      <c r="D2423">
        <v>0.313</v>
      </c>
      <c r="E2423">
        <v>0.61699999999999999</v>
      </c>
      <c r="F2423">
        <v>1.006</v>
      </c>
      <c r="G2423">
        <v>1.4</v>
      </c>
      <c r="H2423">
        <v>1.728</v>
      </c>
      <c r="I2423">
        <v>2.0609999999999999</v>
      </c>
      <c r="J2423">
        <v>2.2789999999999999</v>
      </c>
      <c r="K2423">
        <v>2.5009999999999999</v>
      </c>
      <c r="L2423">
        <v>2.7290000000000001</v>
      </c>
      <c r="M2423">
        <v>3.032</v>
      </c>
      <c r="N2423">
        <v>3.3759999999999999</v>
      </c>
      <c r="O2423">
        <v>4.234</v>
      </c>
    </row>
    <row r="2424" spans="1:15" x14ac:dyDescent="0.25">
      <c r="A2424">
        <v>5.6000000000000001E-2</v>
      </c>
      <c r="B2424">
        <v>7.0999999999999994E-2</v>
      </c>
      <c r="C2424">
        <v>0.115</v>
      </c>
      <c r="D2424">
        <v>0.314</v>
      </c>
      <c r="E2424">
        <v>0.61499999999999999</v>
      </c>
      <c r="F2424">
        <v>0.999</v>
      </c>
      <c r="G2424">
        <v>1.3879999999999999</v>
      </c>
      <c r="H2424">
        <v>1.716</v>
      </c>
      <c r="I2424">
        <v>2.0459999999999998</v>
      </c>
      <c r="J2424">
        <v>2.2629999999999999</v>
      </c>
      <c r="K2424">
        <v>2.484</v>
      </c>
      <c r="L2424">
        <v>2.71</v>
      </c>
      <c r="M2424">
        <v>2.9990000000000001</v>
      </c>
      <c r="N2424">
        <v>3.3290000000000002</v>
      </c>
      <c r="O2424">
        <v>4.173</v>
      </c>
    </row>
    <row r="2425" spans="1:15" x14ac:dyDescent="0.25">
      <c r="A2425">
        <v>5.6000000000000001E-2</v>
      </c>
      <c r="B2425">
        <v>7.1999999999999995E-2</v>
      </c>
      <c r="C2425">
        <v>0.11700000000000001</v>
      </c>
      <c r="D2425">
        <v>0.32500000000000001</v>
      </c>
      <c r="E2425">
        <v>0.628</v>
      </c>
      <c r="F2425">
        <v>1.026</v>
      </c>
      <c r="G2425">
        <v>1.429</v>
      </c>
      <c r="H2425">
        <v>1.764</v>
      </c>
      <c r="I2425">
        <v>2.1019999999999999</v>
      </c>
      <c r="J2425">
        <v>2.319</v>
      </c>
      <c r="K2425">
        <v>2.5409999999999999</v>
      </c>
      <c r="L2425">
        <v>2.7679999999999998</v>
      </c>
      <c r="M2425">
        <v>3.0569999999999999</v>
      </c>
      <c r="N2425">
        <v>3.39</v>
      </c>
      <c r="O2425">
        <v>4.2450000000000001</v>
      </c>
    </row>
    <row r="2426" spans="1:15" x14ac:dyDescent="0.25">
      <c r="A2426">
        <v>6.0999999999999999E-2</v>
      </c>
      <c r="B2426">
        <v>8.1000000000000003E-2</v>
      </c>
      <c r="C2426">
        <v>0.124</v>
      </c>
      <c r="D2426">
        <v>0.34300000000000003</v>
      </c>
      <c r="E2426">
        <v>0.67200000000000004</v>
      </c>
      <c r="F2426">
        <v>1.091</v>
      </c>
      <c r="G2426">
        <v>1.5129999999999999</v>
      </c>
      <c r="H2426">
        <v>1.857</v>
      </c>
      <c r="I2426">
        <v>2.2029999999999998</v>
      </c>
      <c r="J2426">
        <v>2.415</v>
      </c>
      <c r="K2426">
        <v>2.6320000000000001</v>
      </c>
      <c r="L2426">
        <v>2.8540000000000001</v>
      </c>
      <c r="M2426">
        <v>3.1360000000000001</v>
      </c>
      <c r="N2426">
        <v>3.4630000000000001</v>
      </c>
      <c r="O2426">
        <v>4.306</v>
      </c>
    </row>
    <row r="2427" spans="1:15" x14ac:dyDescent="0.25">
      <c r="A2427">
        <v>6.0999999999999999E-2</v>
      </c>
      <c r="B2427">
        <v>7.0999999999999994E-2</v>
      </c>
      <c r="C2427">
        <v>0.11899999999999999</v>
      </c>
      <c r="D2427">
        <v>0.34399999999999997</v>
      </c>
      <c r="E2427">
        <v>0.67300000000000004</v>
      </c>
      <c r="F2427">
        <v>1.0900000000000001</v>
      </c>
      <c r="G2427">
        <v>1.5110000000000001</v>
      </c>
      <c r="H2427">
        <v>1.851</v>
      </c>
      <c r="I2427">
        <v>2.1930000000000001</v>
      </c>
      <c r="J2427">
        <v>2.4079999999999999</v>
      </c>
      <c r="K2427">
        <v>2.6280000000000001</v>
      </c>
      <c r="L2427">
        <v>2.8529999999999998</v>
      </c>
      <c r="M2427">
        <v>3.1339999999999999</v>
      </c>
      <c r="N2427">
        <v>3.4609999999999999</v>
      </c>
      <c r="O2427">
        <v>4.3010000000000002</v>
      </c>
    </row>
    <row r="2428" spans="1:15" x14ac:dyDescent="0.25">
      <c r="A2428">
        <v>5.0999999999999997E-2</v>
      </c>
      <c r="B2428">
        <v>7.0999999999999994E-2</v>
      </c>
      <c r="C2428">
        <v>0.13100000000000001</v>
      </c>
      <c r="D2428">
        <v>0.36499999999999999</v>
      </c>
      <c r="E2428">
        <v>0.70599999999999996</v>
      </c>
      <c r="F2428">
        <v>1.133</v>
      </c>
      <c r="G2428">
        <v>1.5629999999999999</v>
      </c>
      <c r="H2428">
        <v>1.905</v>
      </c>
      <c r="I2428">
        <v>2.2480000000000002</v>
      </c>
      <c r="J2428">
        <v>2.4649999999999999</v>
      </c>
      <c r="K2428">
        <v>2.6859999999999999</v>
      </c>
      <c r="L2428">
        <v>2.9130000000000003</v>
      </c>
      <c r="M2428">
        <v>3.1949999999999998</v>
      </c>
      <c r="N2428">
        <v>3.524</v>
      </c>
      <c r="O2428">
        <v>4.3760000000000003</v>
      </c>
    </row>
    <row r="2429" spans="1:15" x14ac:dyDescent="0.25">
      <c r="A2429">
        <v>4.5999999999999999E-2</v>
      </c>
      <c r="B2429">
        <v>7.0999999999999994E-2</v>
      </c>
      <c r="C2429">
        <v>0.13100000000000001</v>
      </c>
      <c r="D2429">
        <v>0.36</v>
      </c>
      <c r="E2429">
        <v>0.72599999999999998</v>
      </c>
      <c r="F2429">
        <v>1.1679999999999999</v>
      </c>
      <c r="G2429">
        <v>1.613</v>
      </c>
      <c r="H2429">
        <v>1.96</v>
      </c>
      <c r="I2429">
        <v>2.3090000000000002</v>
      </c>
      <c r="J2429">
        <v>2.528</v>
      </c>
      <c r="K2429">
        <v>2.7519999999999998</v>
      </c>
      <c r="L2429">
        <v>2.9809999999999999</v>
      </c>
      <c r="M2429">
        <v>3.2570000000000001</v>
      </c>
      <c r="N2429">
        <v>3.581</v>
      </c>
      <c r="O2429">
        <v>4.42</v>
      </c>
    </row>
    <row r="2430" spans="1:15" x14ac:dyDescent="0.25">
      <c r="A2430">
        <v>4.7E-2</v>
      </c>
      <c r="B2430">
        <v>7.1999999999999995E-2</v>
      </c>
      <c r="C2430">
        <v>0.13300000000000001</v>
      </c>
      <c r="D2430">
        <v>0.372</v>
      </c>
      <c r="E2430">
        <v>0.751</v>
      </c>
      <c r="F2430">
        <v>1.2</v>
      </c>
      <c r="G2430">
        <v>1.65</v>
      </c>
      <c r="H2430">
        <v>2.004</v>
      </c>
      <c r="I2430">
        <v>2.359</v>
      </c>
      <c r="J2430">
        <v>2.5779999999999998</v>
      </c>
      <c r="K2430">
        <v>2.8029999999999999</v>
      </c>
      <c r="L2430">
        <v>3.032</v>
      </c>
      <c r="M2430">
        <v>3.3069999999999999</v>
      </c>
      <c r="N2430">
        <v>3.6310000000000002</v>
      </c>
      <c r="O2430">
        <v>4.4719999999999995</v>
      </c>
    </row>
    <row r="2431" spans="1:15" x14ac:dyDescent="0.25">
      <c r="A2431">
        <v>4.1000000000000002E-2</v>
      </c>
      <c r="B2431">
        <v>7.0999999999999994E-2</v>
      </c>
      <c r="C2431">
        <v>0.13300000000000001</v>
      </c>
      <c r="D2431">
        <v>0.36599999999999999</v>
      </c>
      <c r="E2431">
        <v>0.73099999999999998</v>
      </c>
      <c r="F2431">
        <v>1.1679999999999999</v>
      </c>
      <c r="G2431">
        <v>1.6059999999999999</v>
      </c>
      <c r="H2431">
        <v>1.9609999999999999</v>
      </c>
      <c r="I2431">
        <v>2.3149999999999999</v>
      </c>
      <c r="J2431">
        <v>2.5339999999999998</v>
      </c>
      <c r="K2431">
        <v>2.7589999999999999</v>
      </c>
      <c r="L2431">
        <v>2.9859999999999998</v>
      </c>
      <c r="M2431">
        <v>3.2650000000000001</v>
      </c>
      <c r="N2431">
        <v>3.5910000000000002</v>
      </c>
      <c r="O2431">
        <v>4.4379999999999997</v>
      </c>
    </row>
    <row r="2432" spans="1:15" x14ac:dyDescent="0.25">
      <c r="A2432">
        <v>3.5000000000000003E-2</v>
      </c>
      <c r="B2432">
        <v>6.6000000000000003E-2</v>
      </c>
      <c r="C2432">
        <v>0.13700000000000001</v>
      </c>
      <c r="D2432">
        <v>0.39500000000000002</v>
      </c>
      <c r="E2432">
        <v>0.78100000000000003</v>
      </c>
      <c r="F2432">
        <v>1.2389999999999999</v>
      </c>
      <c r="G2432">
        <v>1.6970000000000001</v>
      </c>
      <c r="H2432">
        <v>2.048</v>
      </c>
      <c r="I2432">
        <v>2.399</v>
      </c>
      <c r="J2432">
        <v>2.6109999999999998</v>
      </c>
      <c r="K2432">
        <v>2.8289999999999997</v>
      </c>
      <c r="L2432">
        <v>3.05</v>
      </c>
      <c r="M2432">
        <v>3.327</v>
      </c>
      <c r="N2432">
        <v>3.653</v>
      </c>
      <c r="O2432">
        <v>4.5</v>
      </c>
    </row>
    <row r="2433" spans="1:15" x14ac:dyDescent="0.25">
      <c r="A2433">
        <v>0.03</v>
      </c>
      <c r="B2433">
        <v>5.0999999999999997E-2</v>
      </c>
      <c r="C2433">
        <v>0.13800000000000001</v>
      </c>
      <c r="D2433">
        <v>0.42199999999999999</v>
      </c>
      <c r="E2433">
        <v>0.83599999999999997</v>
      </c>
      <c r="F2433">
        <v>1.294</v>
      </c>
      <c r="G2433">
        <v>1.7509999999999999</v>
      </c>
      <c r="H2433">
        <v>2.093</v>
      </c>
      <c r="I2433">
        <v>2.4340000000000002</v>
      </c>
      <c r="J2433">
        <v>2.637</v>
      </c>
      <c r="K2433">
        <v>2.8449999999999998</v>
      </c>
      <c r="L2433">
        <v>3.0550000000000002</v>
      </c>
      <c r="M2433">
        <v>3.3180000000000001</v>
      </c>
      <c r="N2433">
        <v>3.6280000000000001</v>
      </c>
      <c r="O2433">
        <v>4.4279999999999999</v>
      </c>
    </row>
    <row r="2434" spans="1:15" x14ac:dyDescent="0.25">
      <c r="A2434">
        <v>3.1E-2</v>
      </c>
      <c r="B2434">
        <v>5.6000000000000001E-2</v>
      </c>
      <c r="C2434">
        <v>0.13400000000000001</v>
      </c>
      <c r="D2434">
        <v>0.40699999999999997</v>
      </c>
      <c r="E2434">
        <v>0.80800000000000005</v>
      </c>
      <c r="F2434">
        <v>1.242</v>
      </c>
      <c r="G2434">
        <v>1.675</v>
      </c>
      <c r="H2434">
        <v>2.008</v>
      </c>
      <c r="I2434">
        <v>2.34</v>
      </c>
      <c r="J2434">
        <v>2.544</v>
      </c>
      <c r="K2434">
        <v>2.7530000000000001</v>
      </c>
      <c r="L2434">
        <v>2.964</v>
      </c>
      <c r="M2434">
        <v>3.2269999999999999</v>
      </c>
      <c r="N2434">
        <v>3.5339999999999998</v>
      </c>
      <c r="O2434">
        <v>4.3220000000000001</v>
      </c>
    </row>
    <row r="2435" spans="1:15" x14ac:dyDescent="0.25">
      <c r="A2435">
        <v>2.1999999999999999E-2</v>
      </c>
      <c r="B2435">
        <v>5.8000000000000003E-2</v>
      </c>
      <c r="C2435">
        <v>0.13100000000000001</v>
      </c>
      <c r="D2435">
        <v>0.40100000000000002</v>
      </c>
      <c r="E2435">
        <v>0.79500000000000004</v>
      </c>
      <c r="F2435">
        <v>1.228</v>
      </c>
      <c r="G2435">
        <v>1.659</v>
      </c>
      <c r="H2435">
        <v>1.99</v>
      </c>
      <c r="I2435">
        <v>2.3180000000000001</v>
      </c>
      <c r="J2435">
        <v>2.5249999999999999</v>
      </c>
      <c r="K2435">
        <v>2.7370000000000001</v>
      </c>
      <c r="L2435">
        <v>2.9489999999999998</v>
      </c>
      <c r="M2435">
        <v>3.2120000000000002</v>
      </c>
      <c r="N2435">
        <v>3.5179999999999998</v>
      </c>
      <c r="O2435">
        <v>4.3010000000000002</v>
      </c>
    </row>
    <row r="2436" spans="1:15" x14ac:dyDescent="0.25">
      <c r="A2436">
        <v>3.5000000000000003E-2</v>
      </c>
      <c r="B2436">
        <v>6.5000000000000002E-2</v>
      </c>
      <c r="C2436">
        <v>0.13100000000000001</v>
      </c>
      <c r="D2436">
        <v>0.38900000000000001</v>
      </c>
      <c r="E2436">
        <v>0.76100000000000001</v>
      </c>
      <c r="F2436">
        <v>1.175</v>
      </c>
      <c r="G2436">
        <v>1.5880000000000001</v>
      </c>
      <c r="H2436">
        <v>1.913</v>
      </c>
      <c r="I2436">
        <v>2.234</v>
      </c>
      <c r="J2436">
        <v>2.4409999999999998</v>
      </c>
      <c r="K2436">
        <v>2.653</v>
      </c>
      <c r="L2436">
        <v>2.8639999999999999</v>
      </c>
      <c r="M2436">
        <v>3.1280000000000001</v>
      </c>
      <c r="N2436">
        <v>3.4340000000000002</v>
      </c>
      <c r="O2436">
        <v>4.2119999999999997</v>
      </c>
    </row>
    <row r="2437" spans="1:15" x14ac:dyDescent="0.25">
      <c r="A2437">
        <v>3.5000000000000003E-2</v>
      </c>
      <c r="B2437">
        <v>6.0999999999999999E-2</v>
      </c>
      <c r="C2437">
        <v>0.127</v>
      </c>
      <c r="D2437">
        <v>0.39800000000000002</v>
      </c>
      <c r="E2437">
        <v>0.79800000000000004</v>
      </c>
      <c r="F2437">
        <v>1.2230000000000001</v>
      </c>
      <c r="G2437">
        <v>1.6459999999999999</v>
      </c>
      <c r="H2437">
        <v>1.972</v>
      </c>
      <c r="I2437">
        <v>2.2949999999999999</v>
      </c>
      <c r="J2437">
        <v>2.5019999999999998</v>
      </c>
      <c r="K2437">
        <v>2.714</v>
      </c>
      <c r="L2437">
        <v>2.9249999999999998</v>
      </c>
      <c r="M2437">
        <v>3.1859999999999999</v>
      </c>
      <c r="N2437">
        <v>3.49</v>
      </c>
      <c r="O2437">
        <v>4.266</v>
      </c>
    </row>
    <row r="2438" spans="1:15" x14ac:dyDescent="0.25">
      <c r="A2438">
        <v>2.5000000000000001E-2</v>
      </c>
      <c r="B2438">
        <v>5.6000000000000001E-2</v>
      </c>
      <c r="C2438">
        <v>0.128</v>
      </c>
      <c r="D2438">
        <v>0.39900000000000002</v>
      </c>
      <c r="E2438">
        <v>0.79300000000000004</v>
      </c>
      <c r="F2438">
        <v>1.214</v>
      </c>
      <c r="G2438">
        <v>1.641</v>
      </c>
      <c r="H2438">
        <v>1.962</v>
      </c>
      <c r="I2438">
        <v>2.2800000000000002</v>
      </c>
      <c r="J2438">
        <v>2.4870000000000001</v>
      </c>
      <c r="K2438">
        <v>2.7</v>
      </c>
      <c r="L2438">
        <v>2.911</v>
      </c>
      <c r="M2438">
        <v>3.165</v>
      </c>
      <c r="N2438">
        <v>3.4609999999999999</v>
      </c>
      <c r="O2438">
        <v>4.2149999999999999</v>
      </c>
    </row>
    <row r="2439" spans="1:15" x14ac:dyDescent="0.25">
      <c r="A2439">
        <v>2.5000000000000001E-2</v>
      </c>
      <c r="B2439">
        <v>5.6000000000000001E-2</v>
      </c>
      <c r="C2439">
        <v>0.129</v>
      </c>
      <c r="D2439">
        <v>0.40300000000000002</v>
      </c>
      <c r="E2439">
        <v>0.80600000000000005</v>
      </c>
      <c r="F2439">
        <v>1.2389999999999999</v>
      </c>
      <c r="G2439">
        <v>1.679</v>
      </c>
      <c r="H2439">
        <v>2.0030000000000001</v>
      </c>
      <c r="I2439">
        <v>2.3330000000000002</v>
      </c>
      <c r="J2439">
        <v>2.5300000000000002</v>
      </c>
      <c r="K2439">
        <v>2.7309999999999999</v>
      </c>
      <c r="L2439">
        <v>2.93</v>
      </c>
      <c r="M2439">
        <v>3.1739999999999999</v>
      </c>
      <c r="N2439">
        <v>3.4590000000000001</v>
      </c>
      <c r="O2439">
        <v>4.1790000000000003</v>
      </c>
    </row>
    <row r="2440" spans="1:15" x14ac:dyDescent="0.25">
      <c r="A2440">
        <v>2.5999999999999999E-2</v>
      </c>
      <c r="B2440">
        <v>5.8000000000000003E-2</v>
      </c>
      <c r="C2440">
        <v>0.13700000000000001</v>
      </c>
      <c r="D2440">
        <v>0.43</v>
      </c>
      <c r="E2440">
        <v>0.84</v>
      </c>
      <c r="F2440">
        <v>1.282</v>
      </c>
      <c r="G2440">
        <v>1.7309999999999999</v>
      </c>
      <c r="H2440">
        <v>2.0569999999999999</v>
      </c>
      <c r="I2440">
        <v>2.3890000000000002</v>
      </c>
      <c r="J2440">
        <v>2.5840000000000001</v>
      </c>
      <c r="K2440">
        <v>2.7829999999999999</v>
      </c>
      <c r="L2440">
        <v>2.9779999999999998</v>
      </c>
      <c r="M2440">
        <v>3.22</v>
      </c>
      <c r="N2440">
        <v>3.5030000000000001</v>
      </c>
      <c r="O2440">
        <v>4.2190000000000003</v>
      </c>
    </row>
    <row r="2441" spans="1:15" x14ac:dyDescent="0.25">
      <c r="A2441">
        <v>2.1000000000000001E-2</v>
      </c>
      <c r="B2441">
        <v>4.8000000000000001E-2</v>
      </c>
      <c r="C2441">
        <v>0.13700000000000001</v>
      </c>
      <c r="D2441">
        <v>0.42199999999999999</v>
      </c>
      <c r="E2441">
        <v>0.83599999999999997</v>
      </c>
      <c r="F2441">
        <v>1.2770000000000001</v>
      </c>
      <c r="G2441">
        <v>1.724</v>
      </c>
      <c r="H2441">
        <v>2.0609999999999999</v>
      </c>
      <c r="I2441">
        <v>2.4039999999999999</v>
      </c>
      <c r="J2441">
        <v>2.605</v>
      </c>
      <c r="K2441">
        <v>2.8109999999999999</v>
      </c>
      <c r="L2441">
        <v>3.0129999999999999</v>
      </c>
      <c r="M2441">
        <v>3.2610000000000001</v>
      </c>
      <c r="N2441">
        <v>3.5510000000000002</v>
      </c>
      <c r="O2441">
        <v>4.29</v>
      </c>
    </row>
    <row r="2442" spans="1:15" x14ac:dyDescent="0.25">
      <c r="A2442">
        <v>0.02</v>
      </c>
      <c r="B2442">
        <v>5.0999999999999997E-2</v>
      </c>
      <c r="C2442">
        <v>0.14499999999999999</v>
      </c>
      <c r="D2442">
        <v>0.48099999999999998</v>
      </c>
      <c r="E2442">
        <v>0.90100000000000002</v>
      </c>
      <c r="F2442">
        <v>1.341</v>
      </c>
      <c r="G2442">
        <v>1.788</v>
      </c>
      <c r="H2442">
        <v>2.1160000000000001</v>
      </c>
      <c r="I2442">
        <v>2.4500000000000002</v>
      </c>
      <c r="J2442">
        <v>2.6459999999999999</v>
      </c>
      <c r="K2442">
        <v>2.847</v>
      </c>
      <c r="L2442">
        <v>3.044</v>
      </c>
      <c r="M2442">
        <v>3.2829999999999999</v>
      </c>
      <c r="N2442">
        <v>3.5640000000000001</v>
      </c>
      <c r="O2442">
        <v>4.2780000000000005</v>
      </c>
    </row>
    <row r="2443" spans="1:15" x14ac:dyDescent="0.25">
      <c r="A2443">
        <v>0.02</v>
      </c>
      <c r="B2443">
        <v>5.6000000000000001E-2</v>
      </c>
      <c r="C2443">
        <v>0.157</v>
      </c>
      <c r="D2443">
        <v>0.52200000000000002</v>
      </c>
      <c r="E2443">
        <v>0.98199999999999998</v>
      </c>
      <c r="F2443">
        <v>1.429</v>
      </c>
      <c r="G2443">
        <v>1.881</v>
      </c>
      <c r="H2443">
        <v>2.2069999999999999</v>
      </c>
      <c r="I2443">
        <v>2.5380000000000003</v>
      </c>
      <c r="J2443">
        <v>2.7359999999999998</v>
      </c>
      <c r="K2443">
        <v>2.9379999999999997</v>
      </c>
      <c r="L2443">
        <v>3.1360000000000001</v>
      </c>
      <c r="M2443">
        <v>3.375</v>
      </c>
      <c r="N2443">
        <v>3.657</v>
      </c>
      <c r="O2443">
        <v>4.3780000000000001</v>
      </c>
    </row>
    <row r="2444" spans="1:15" x14ac:dyDescent="0.25">
      <c r="A2444">
        <v>2.1000000000000001E-2</v>
      </c>
      <c r="B2444">
        <v>5.0999999999999997E-2</v>
      </c>
      <c r="C2444">
        <v>0.14099999999999999</v>
      </c>
      <c r="D2444">
        <v>0.46800000000000003</v>
      </c>
      <c r="E2444">
        <v>0.91800000000000004</v>
      </c>
      <c r="F2444">
        <v>1.3580000000000001</v>
      </c>
      <c r="G2444">
        <v>1.804</v>
      </c>
      <c r="H2444">
        <v>2.133</v>
      </c>
      <c r="I2444">
        <v>2.4670000000000001</v>
      </c>
      <c r="J2444">
        <v>2.6739999999999999</v>
      </c>
      <c r="K2444">
        <v>2.887</v>
      </c>
      <c r="L2444">
        <v>3.0939999999999999</v>
      </c>
      <c r="M2444">
        <v>3.343</v>
      </c>
      <c r="N2444">
        <v>3.6360000000000001</v>
      </c>
      <c r="O2444">
        <v>4.3879999999999999</v>
      </c>
    </row>
    <row r="2445" spans="1:15" x14ac:dyDescent="0.25">
      <c r="A2445">
        <v>1.6E-2</v>
      </c>
      <c r="B2445">
        <v>3.7999999999999999E-2</v>
      </c>
      <c r="C2445">
        <v>0.129</v>
      </c>
      <c r="D2445">
        <v>0.46300000000000002</v>
      </c>
      <c r="E2445">
        <v>0.89400000000000002</v>
      </c>
      <c r="F2445">
        <v>1.333</v>
      </c>
      <c r="G2445">
        <v>1.7770000000000001</v>
      </c>
      <c r="H2445">
        <v>2.1150000000000002</v>
      </c>
      <c r="I2445">
        <v>2.456</v>
      </c>
      <c r="J2445">
        <v>2.665</v>
      </c>
      <c r="K2445">
        <v>2.879</v>
      </c>
      <c r="L2445">
        <v>3.0859999999999999</v>
      </c>
      <c r="M2445">
        <v>3.3359999999999999</v>
      </c>
      <c r="N2445">
        <v>3.6310000000000002</v>
      </c>
      <c r="O2445">
        <v>4.3860000000000001</v>
      </c>
    </row>
    <row r="2446" spans="1:15" x14ac:dyDescent="0.25">
      <c r="A2446">
        <v>1.4999999999999999E-2</v>
      </c>
      <c r="B2446">
        <v>3.5000000000000003E-2</v>
      </c>
      <c r="C2446">
        <v>0.13100000000000001</v>
      </c>
      <c r="D2446">
        <v>0.48499999999999999</v>
      </c>
      <c r="E2446">
        <v>0.92300000000000004</v>
      </c>
      <c r="F2446">
        <v>1.369</v>
      </c>
      <c r="G2446">
        <v>1.8180000000000001</v>
      </c>
      <c r="H2446">
        <v>2.1539999999999999</v>
      </c>
      <c r="I2446">
        <v>2.4929999999999999</v>
      </c>
      <c r="J2446">
        <v>2.7050000000000001</v>
      </c>
      <c r="K2446">
        <v>2.9210000000000003</v>
      </c>
      <c r="L2446">
        <v>3.1310000000000002</v>
      </c>
      <c r="M2446">
        <v>3.3780000000000001</v>
      </c>
      <c r="N2446">
        <v>3.67</v>
      </c>
      <c r="O2446">
        <v>4.42</v>
      </c>
    </row>
    <row r="2447" spans="1:15" x14ac:dyDescent="0.25">
      <c r="A2447">
        <v>0.02</v>
      </c>
      <c r="B2447">
        <v>0.04</v>
      </c>
      <c r="C2447">
        <v>0.13500000000000001</v>
      </c>
      <c r="D2447">
        <v>0.46100000000000002</v>
      </c>
      <c r="E2447">
        <v>0.88500000000000001</v>
      </c>
      <c r="F2447">
        <v>1.319</v>
      </c>
      <c r="G2447">
        <v>1.7570000000000001</v>
      </c>
      <c r="H2447">
        <v>2.0880000000000001</v>
      </c>
      <c r="I2447">
        <v>2.423</v>
      </c>
      <c r="J2447">
        <v>2.64</v>
      </c>
      <c r="K2447">
        <v>2.8620000000000001</v>
      </c>
      <c r="L2447">
        <v>3.0760000000000001</v>
      </c>
      <c r="M2447">
        <v>3.327</v>
      </c>
      <c r="N2447">
        <v>3.6219999999999999</v>
      </c>
      <c r="O2447">
        <v>4.3780000000000001</v>
      </c>
    </row>
    <row r="2448" spans="1:15" x14ac:dyDescent="0.25">
      <c r="A2448">
        <v>2.5000000000000001E-2</v>
      </c>
      <c r="B2448">
        <v>3.5999999999999997E-2</v>
      </c>
      <c r="C2448">
        <v>0.127</v>
      </c>
      <c r="D2448">
        <v>0.46700000000000003</v>
      </c>
      <c r="E2448">
        <v>0.90200000000000002</v>
      </c>
      <c r="F2448">
        <v>1.341</v>
      </c>
      <c r="G2448">
        <v>1.784</v>
      </c>
      <c r="H2448">
        <v>2.1150000000000002</v>
      </c>
      <c r="I2448">
        <v>2.4500000000000002</v>
      </c>
      <c r="J2448">
        <v>2.661</v>
      </c>
      <c r="K2448">
        <v>2.8780000000000001</v>
      </c>
      <c r="L2448">
        <v>3.0859999999999999</v>
      </c>
      <c r="M2448">
        <v>3.3359999999999999</v>
      </c>
      <c r="N2448">
        <v>3.63</v>
      </c>
      <c r="O2448">
        <v>4.3810000000000002</v>
      </c>
    </row>
    <row r="2449" spans="1:15" x14ac:dyDescent="0.25">
      <c r="A2449">
        <v>0.02</v>
      </c>
      <c r="B2449">
        <v>2.1000000000000001E-2</v>
      </c>
      <c r="C2449">
        <v>0.13200000000000001</v>
      </c>
      <c r="D2449">
        <v>0.45200000000000001</v>
      </c>
      <c r="E2449">
        <v>0.877</v>
      </c>
      <c r="F2449">
        <v>1.3089999999999999</v>
      </c>
      <c r="G2449">
        <v>1.7429999999999999</v>
      </c>
      <c r="H2449">
        <v>2.0680000000000001</v>
      </c>
      <c r="I2449">
        <v>2.395</v>
      </c>
      <c r="J2449">
        <v>2.6109999999999998</v>
      </c>
      <c r="K2449">
        <v>2.8319999999999999</v>
      </c>
      <c r="L2449">
        <v>3.0430000000000001</v>
      </c>
      <c r="M2449">
        <v>3.298</v>
      </c>
      <c r="N2449">
        <v>3.5960000000000001</v>
      </c>
      <c r="O2449">
        <v>4.3579999999999997</v>
      </c>
    </row>
    <row r="2450" spans="1:15" x14ac:dyDescent="0.25">
      <c r="A2450">
        <v>1.0999999999999999E-2</v>
      </c>
      <c r="B2450">
        <v>2.8000000000000001E-2</v>
      </c>
      <c r="C2450">
        <v>0.122</v>
      </c>
      <c r="D2450">
        <v>0.41</v>
      </c>
      <c r="E2450">
        <v>0.80200000000000005</v>
      </c>
      <c r="F2450">
        <v>1.232</v>
      </c>
      <c r="G2450">
        <v>1.6640000000000001</v>
      </c>
      <c r="H2450">
        <v>1.9969999999999999</v>
      </c>
      <c r="I2450">
        <v>2.331</v>
      </c>
      <c r="J2450">
        <v>2.56</v>
      </c>
      <c r="K2450">
        <v>2.7930000000000001</v>
      </c>
      <c r="L2450">
        <v>3.016</v>
      </c>
      <c r="M2450">
        <v>3.2869999999999999</v>
      </c>
      <c r="N2450">
        <v>3.605</v>
      </c>
      <c r="O2450">
        <v>4.4210000000000003</v>
      </c>
    </row>
    <row r="2451" spans="1:15" x14ac:dyDescent="0.25">
      <c r="A2451">
        <v>0.01</v>
      </c>
      <c r="B2451">
        <v>0.04</v>
      </c>
      <c r="C2451">
        <v>0.126</v>
      </c>
      <c r="D2451">
        <v>0.39200000000000002</v>
      </c>
      <c r="E2451">
        <v>0.77900000000000003</v>
      </c>
      <c r="F2451">
        <v>1.214</v>
      </c>
      <c r="G2451">
        <v>1.65</v>
      </c>
      <c r="H2451">
        <v>1.9870000000000001</v>
      </c>
      <c r="I2451">
        <v>2.3250000000000002</v>
      </c>
      <c r="J2451">
        <v>2.5489999999999999</v>
      </c>
      <c r="K2451">
        <v>2.778</v>
      </c>
      <c r="L2451">
        <v>2.996</v>
      </c>
      <c r="M2451">
        <v>3.2610000000000001</v>
      </c>
      <c r="N2451">
        <v>3.57</v>
      </c>
      <c r="O2451">
        <v>4.3609999999999998</v>
      </c>
    </row>
    <row r="2452" spans="1:15" x14ac:dyDescent="0.25">
      <c r="A2452">
        <v>0.01</v>
      </c>
      <c r="B2452">
        <v>3.5000000000000003E-2</v>
      </c>
      <c r="C2452">
        <v>0.107</v>
      </c>
      <c r="D2452">
        <v>0.34</v>
      </c>
      <c r="E2452">
        <v>0.66200000000000003</v>
      </c>
      <c r="F2452">
        <v>1.0620000000000001</v>
      </c>
      <c r="G2452">
        <v>1.4630000000000001</v>
      </c>
      <c r="H2452">
        <v>1.8</v>
      </c>
      <c r="I2452">
        <v>2.1390000000000002</v>
      </c>
      <c r="J2452">
        <v>2.3759999999999999</v>
      </c>
      <c r="K2452">
        <v>2.6189999999999998</v>
      </c>
      <c r="L2452">
        <v>2.8490000000000002</v>
      </c>
      <c r="M2452">
        <v>3.141</v>
      </c>
      <c r="N2452">
        <v>3.48</v>
      </c>
      <c r="O2452">
        <v>4.3469999999999995</v>
      </c>
    </row>
    <row r="2453" spans="1:15" x14ac:dyDescent="0.25">
      <c r="A2453">
        <v>0.01</v>
      </c>
      <c r="B2453">
        <v>3.5999999999999997E-2</v>
      </c>
      <c r="C2453">
        <v>0.107</v>
      </c>
      <c r="D2453">
        <v>0.35799999999999998</v>
      </c>
      <c r="E2453">
        <v>0.70899999999999996</v>
      </c>
      <c r="F2453">
        <v>1.1200000000000001</v>
      </c>
      <c r="G2453">
        <v>1.532</v>
      </c>
      <c r="H2453">
        <v>1.8679999999999999</v>
      </c>
      <c r="I2453">
        <v>2.2050000000000001</v>
      </c>
      <c r="J2453">
        <v>2.44</v>
      </c>
      <c r="K2453">
        <v>2.6790000000000003</v>
      </c>
      <c r="L2453">
        <v>2.907</v>
      </c>
      <c r="M2453">
        <v>3.1909999999999998</v>
      </c>
      <c r="N2453">
        <v>3.5220000000000002</v>
      </c>
      <c r="O2453">
        <v>4.37</v>
      </c>
    </row>
    <row r="2454" spans="1:15" x14ac:dyDescent="0.25">
      <c r="A2454">
        <v>1.6E-2</v>
      </c>
      <c r="B2454">
        <v>4.5999999999999999E-2</v>
      </c>
      <c r="C2454">
        <v>0.108</v>
      </c>
      <c r="D2454">
        <v>0.35399999999999998</v>
      </c>
      <c r="E2454">
        <v>0.69899999999999995</v>
      </c>
      <c r="F2454">
        <v>1.1120000000000001</v>
      </c>
      <c r="G2454">
        <v>1.526</v>
      </c>
      <c r="H2454">
        <v>1.8599999999999999</v>
      </c>
      <c r="I2454">
        <v>2.1949999999999998</v>
      </c>
      <c r="J2454">
        <v>2.427</v>
      </c>
      <c r="K2454">
        <v>2.6640000000000001</v>
      </c>
      <c r="L2454">
        <v>2.8879999999999999</v>
      </c>
      <c r="M2454">
        <v>3.1659999999999999</v>
      </c>
      <c r="N2454">
        <v>3.4889999999999999</v>
      </c>
      <c r="O2454">
        <v>4.3120000000000003</v>
      </c>
    </row>
    <row r="2455" spans="1:15" x14ac:dyDescent="0.25">
      <c r="A2455">
        <v>1.7000000000000001E-2</v>
      </c>
      <c r="B2455">
        <v>4.7E-2</v>
      </c>
      <c r="C2455">
        <v>0.105</v>
      </c>
      <c r="D2455">
        <v>0.36</v>
      </c>
      <c r="E2455">
        <v>0.69099999999999995</v>
      </c>
      <c r="F2455">
        <v>1.0960000000000001</v>
      </c>
      <c r="G2455">
        <v>1.5009999999999999</v>
      </c>
      <c r="H2455">
        <v>1.8319999999999999</v>
      </c>
      <c r="I2455">
        <v>2.1629999999999998</v>
      </c>
      <c r="J2455">
        <v>2.3940000000000001</v>
      </c>
      <c r="K2455">
        <v>2.6310000000000002</v>
      </c>
      <c r="L2455">
        <v>2.8519999999999999</v>
      </c>
      <c r="M2455">
        <v>3.129</v>
      </c>
      <c r="N2455">
        <v>3.4510000000000001</v>
      </c>
      <c r="O2455">
        <v>4.266</v>
      </c>
    </row>
    <row r="2456" spans="1:15" x14ac:dyDescent="0.25">
      <c r="A2456">
        <v>0.02</v>
      </c>
      <c r="B2456">
        <v>0.05</v>
      </c>
      <c r="C2456">
        <v>0.106</v>
      </c>
      <c r="D2456">
        <v>0.35299999999999998</v>
      </c>
      <c r="E2456">
        <v>0.68600000000000005</v>
      </c>
      <c r="F2456">
        <v>1.0840000000000001</v>
      </c>
      <c r="G2456">
        <v>1.4809999999999999</v>
      </c>
      <c r="H2456">
        <v>1.804</v>
      </c>
      <c r="I2456">
        <v>2.1269999999999998</v>
      </c>
      <c r="J2456">
        <v>2.3570000000000002</v>
      </c>
      <c r="K2456">
        <v>2.5910000000000002</v>
      </c>
      <c r="L2456">
        <v>2.81</v>
      </c>
      <c r="M2456">
        <v>3.0830000000000002</v>
      </c>
      <c r="N2456">
        <v>3.4</v>
      </c>
      <c r="O2456">
        <v>4.1980000000000004</v>
      </c>
    </row>
    <row r="2457" spans="1:15" x14ac:dyDescent="0.25">
      <c r="A2457">
        <v>0.02</v>
      </c>
      <c r="B2457">
        <v>4.5999999999999999E-2</v>
      </c>
      <c r="C2457">
        <v>0.106</v>
      </c>
      <c r="D2457">
        <v>0.34200000000000003</v>
      </c>
      <c r="E2457">
        <v>0.66600000000000004</v>
      </c>
      <c r="F2457">
        <v>1.056</v>
      </c>
      <c r="G2457">
        <v>1.446</v>
      </c>
      <c r="H2457">
        <v>1.7690000000000001</v>
      </c>
      <c r="I2457">
        <v>2.0920000000000001</v>
      </c>
      <c r="J2457">
        <v>2.3239999999999998</v>
      </c>
      <c r="K2457">
        <v>2.5609999999999999</v>
      </c>
      <c r="L2457">
        <v>2.7829999999999999</v>
      </c>
      <c r="M2457">
        <v>3.0649999999999999</v>
      </c>
      <c r="N2457">
        <v>3.39</v>
      </c>
      <c r="O2457">
        <v>4.2130000000000001</v>
      </c>
    </row>
    <row r="2458" spans="1:15" x14ac:dyDescent="0.25">
      <c r="A2458">
        <v>5.0000000000000001E-3</v>
      </c>
      <c r="B2458">
        <v>3.1E-2</v>
      </c>
      <c r="C2458">
        <v>0.10199999999999999</v>
      </c>
      <c r="D2458">
        <v>0.33900000000000002</v>
      </c>
      <c r="E2458">
        <v>0.67500000000000004</v>
      </c>
      <c r="F2458">
        <v>1.0649999999999999</v>
      </c>
      <c r="G2458">
        <v>1.462</v>
      </c>
      <c r="H2458">
        <v>1.79</v>
      </c>
      <c r="I2458">
        <v>2.1160000000000001</v>
      </c>
      <c r="J2458">
        <v>2.347</v>
      </c>
      <c r="K2458">
        <v>2.5840000000000001</v>
      </c>
      <c r="L2458">
        <v>2.8029999999999999</v>
      </c>
      <c r="M2458">
        <v>3.0859999999999999</v>
      </c>
      <c r="N2458">
        <v>3.4140000000000001</v>
      </c>
      <c r="O2458">
        <v>4.2409999999999997</v>
      </c>
    </row>
    <row r="2459" spans="1:15" x14ac:dyDescent="0.25">
      <c r="A2459">
        <v>0.02</v>
      </c>
      <c r="B2459">
        <v>3.5999999999999997E-2</v>
      </c>
      <c r="C2459">
        <v>9.7000000000000003E-2</v>
      </c>
      <c r="D2459">
        <v>0.33500000000000002</v>
      </c>
      <c r="E2459">
        <v>0.65100000000000002</v>
      </c>
      <c r="F2459">
        <v>1.036</v>
      </c>
      <c r="G2459">
        <v>1.4259999999999999</v>
      </c>
      <c r="H2459">
        <v>1.756</v>
      </c>
      <c r="I2459">
        <v>2.0920000000000001</v>
      </c>
      <c r="J2459">
        <v>2.3210000000000002</v>
      </c>
      <c r="K2459">
        <v>2.5540000000000003</v>
      </c>
      <c r="L2459">
        <v>2.77</v>
      </c>
      <c r="M2459">
        <v>3.0590000000000002</v>
      </c>
      <c r="N2459">
        <v>3.3919999999999999</v>
      </c>
      <c r="O2459">
        <v>4.2329999999999997</v>
      </c>
    </row>
    <row r="2460" spans="1:15" x14ac:dyDescent="0.25">
      <c r="A2460">
        <v>1.0999999999999999E-2</v>
      </c>
      <c r="B2460">
        <v>3.2000000000000001E-2</v>
      </c>
      <c r="C2460">
        <v>9.9000000000000005E-2</v>
      </c>
      <c r="D2460">
        <v>0.32200000000000001</v>
      </c>
      <c r="E2460">
        <v>0.63700000000000001</v>
      </c>
      <c r="F2460">
        <v>1.0229999999999999</v>
      </c>
      <c r="G2460">
        <v>1.4139999999999999</v>
      </c>
      <c r="H2460">
        <v>1.744</v>
      </c>
      <c r="I2460">
        <v>2.0790000000000002</v>
      </c>
      <c r="J2460">
        <v>2.3079999999999998</v>
      </c>
      <c r="K2460">
        <v>2.5419999999999998</v>
      </c>
      <c r="L2460">
        <v>2.7570000000000001</v>
      </c>
      <c r="M2460">
        <v>3.0489999999999999</v>
      </c>
      <c r="N2460">
        <v>3.3860000000000001</v>
      </c>
      <c r="O2460">
        <v>4.2370000000000001</v>
      </c>
    </row>
    <row r="2461" spans="1:15" x14ac:dyDescent="0.25">
      <c r="A2461">
        <v>0.02</v>
      </c>
      <c r="B2461">
        <v>4.4999999999999998E-2</v>
      </c>
      <c r="C2461">
        <v>0.105</v>
      </c>
      <c r="D2461">
        <v>0.33900000000000002</v>
      </c>
      <c r="E2461">
        <v>0.66600000000000004</v>
      </c>
      <c r="F2461">
        <v>1.0620000000000001</v>
      </c>
      <c r="G2461">
        <v>1.464</v>
      </c>
      <c r="H2461">
        <v>1.7970000000000002</v>
      </c>
      <c r="I2461">
        <v>2.1360000000000001</v>
      </c>
      <c r="J2461">
        <v>2.363</v>
      </c>
      <c r="K2461">
        <v>2.5939999999999999</v>
      </c>
      <c r="L2461">
        <v>2.8069999999999999</v>
      </c>
      <c r="M2461">
        <v>3.0960000000000001</v>
      </c>
      <c r="N2461">
        <v>3.43</v>
      </c>
      <c r="O2461">
        <v>4.2759999999999998</v>
      </c>
    </row>
    <row r="2462" spans="1:15" x14ac:dyDescent="0.25">
      <c r="A2462">
        <v>0.02</v>
      </c>
      <c r="B2462">
        <v>4.5999999999999999E-2</v>
      </c>
      <c r="C2462">
        <v>0.1</v>
      </c>
      <c r="D2462">
        <v>0.32200000000000001</v>
      </c>
      <c r="E2462">
        <v>0.628</v>
      </c>
      <c r="F2462">
        <v>1.0129999999999999</v>
      </c>
      <c r="G2462">
        <v>1.403</v>
      </c>
      <c r="H2462">
        <v>1.7349999999999999</v>
      </c>
      <c r="I2462">
        <v>2.073</v>
      </c>
      <c r="J2462">
        <v>2.3050000000000002</v>
      </c>
      <c r="K2462">
        <v>2.5430000000000001</v>
      </c>
      <c r="L2462">
        <v>2.7610000000000001</v>
      </c>
      <c r="M2462">
        <v>3.0569999999999999</v>
      </c>
      <c r="N2462">
        <v>3.399</v>
      </c>
      <c r="O2462">
        <v>4.2640000000000002</v>
      </c>
    </row>
    <row r="2463" spans="1:15" x14ac:dyDescent="0.25">
      <c r="A2463">
        <v>2.5000000000000001E-2</v>
      </c>
      <c r="B2463">
        <v>5.0999999999999997E-2</v>
      </c>
      <c r="C2463">
        <v>0.105</v>
      </c>
      <c r="D2463">
        <v>0.31900000000000001</v>
      </c>
      <c r="E2463">
        <v>0.626</v>
      </c>
      <c r="F2463">
        <v>1.01</v>
      </c>
      <c r="G2463">
        <v>1.3980000000000001</v>
      </c>
      <c r="H2463">
        <v>1.732</v>
      </c>
      <c r="I2463">
        <v>2.0720000000000001</v>
      </c>
      <c r="J2463">
        <v>2.3069999999999999</v>
      </c>
      <c r="K2463">
        <v>2.5470000000000002</v>
      </c>
      <c r="L2463">
        <v>2.7679999999999998</v>
      </c>
      <c r="M2463">
        <v>3.0670000000000002</v>
      </c>
      <c r="N2463">
        <v>3.4129999999999998</v>
      </c>
      <c r="O2463">
        <v>4.2889999999999997</v>
      </c>
    </row>
    <row r="2464" spans="1:15" x14ac:dyDescent="0.25">
      <c r="A2464">
        <v>2.5999999999999999E-2</v>
      </c>
      <c r="B2464">
        <v>4.1000000000000002E-2</v>
      </c>
      <c r="C2464">
        <v>0.111</v>
      </c>
      <c r="D2464">
        <v>0.33800000000000002</v>
      </c>
      <c r="E2464">
        <v>0.65100000000000002</v>
      </c>
      <c r="F2464">
        <v>1.044</v>
      </c>
      <c r="G2464">
        <v>1.4410000000000001</v>
      </c>
      <c r="H2464">
        <v>1.776</v>
      </c>
      <c r="I2464">
        <v>2.1150000000000002</v>
      </c>
      <c r="J2464">
        <v>2.3449999999999998</v>
      </c>
      <c r="K2464">
        <v>2.5789999999999997</v>
      </c>
      <c r="L2464">
        <v>2.794</v>
      </c>
      <c r="M2464">
        <v>3.0859999999999999</v>
      </c>
      <c r="N2464">
        <v>3.4239999999999999</v>
      </c>
      <c r="O2464">
        <v>4.28</v>
      </c>
    </row>
    <row r="2465" spans="1:15" x14ac:dyDescent="0.25">
      <c r="A2465">
        <v>2.5999999999999999E-2</v>
      </c>
      <c r="B2465">
        <v>4.2000000000000003E-2</v>
      </c>
      <c r="C2465">
        <v>0.11899999999999999</v>
      </c>
      <c r="D2465">
        <v>0.35199999999999998</v>
      </c>
      <c r="E2465">
        <v>0.66200000000000003</v>
      </c>
      <c r="F2465">
        <v>1.0429999999999999</v>
      </c>
      <c r="G2465">
        <v>1.429</v>
      </c>
      <c r="H2465">
        <v>1.76</v>
      </c>
      <c r="I2465">
        <v>2.0960000000000001</v>
      </c>
      <c r="J2465">
        <v>2.3239999999999998</v>
      </c>
      <c r="K2465">
        <v>2.5579999999999998</v>
      </c>
      <c r="L2465">
        <v>2.7690000000000001</v>
      </c>
      <c r="M2465">
        <v>3.06</v>
      </c>
      <c r="N2465">
        <v>3.3959999999999999</v>
      </c>
      <c r="O2465">
        <v>4.2409999999999997</v>
      </c>
    </row>
    <row r="2466" spans="1:15" x14ac:dyDescent="0.25">
      <c r="A2466">
        <v>5.0999999999999997E-2</v>
      </c>
      <c r="B2466">
        <v>8.5999999999999993E-2</v>
      </c>
      <c r="C2466">
        <v>0.14399999999999999</v>
      </c>
      <c r="D2466">
        <v>0.373</v>
      </c>
      <c r="E2466">
        <v>0.67800000000000005</v>
      </c>
      <c r="F2466">
        <v>1.052</v>
      </c>
      <c r="G2466">
        <v>1.431</v>
      </c>
      <c r="H2466">
        <v>1.7610000000000001</v>
      </c>
      <c r="I2466">
        <v>2.0960000000000001</v>
      </c>
      <c r="J2466">
        <v>2.3250000000000002</v>
      </c>
      <c r="K2466">
        <v>2.5579999999999998</v>
      </c>
      <c r="L2466">
        <v>2.77</v>
      </c>
      <c r="M2466">
        <v>3.0619999999999998</v>
      </c>
      <c r="N2466">
        <v>3.4</v>
      </c>
      <c r="O2466">
        <v>4.2489999999999997</v>
      </c>
    </row>
    <row r="2467" spans="1:15" x14ac:dyDescent="0.25">
      <c r="A2467">
        <v>4.5999999999999999E-2</v>
      </c>
      <c r="B2467">
        <v>8.5999999999999993E-2</v>
      </c>
      <c r="C2467">
        <v>0.155</v>
      </c>
      <c r="D2467">
        <v>0.372</v>
      </c>
      <c r="E2467">
        <v>0.69199999999999995</v>
      </c>
      <c r="F2467">
        <v>1.0760000000000001</v>
      </c>
      <c r="G2467">
        <v>1.464</v>
      </c>
      <c r="H2467">
        <v>1.796</v>
      </c>
      <c r="I2467">
        <v>2.133</v>
      </c>
      <c r="J2467">
        <v>2.3650000000000002</v>
      </c>
      <c r="K2467">
        <v>2.6029999999999998</v>
      </c>
      <c r="L2467">
        <v>2.8180000000000001</v>
      </c>
      <c r="M2467">
        <v>3.1110000000000002</v>
      </c>
      <c r="N2467">
        <v>3.4510000000000001</v>
      </c>
      <c r="O2467">
        <v>4.3120000000000003</v>
      </c>
    </row>
    <row r="2468" spans="1:15" x14ac:dyDescent="0.25">
      <c r="A2468">
        <v>4.5999999999999999E-2</v>
      </c>
      <c r="B2468">
        <v>7.0999999999999994E-2</v>
      </c>
      <c r="C2468">
        <v>0.14499999999999999</v>
      </c>
      <c r="D2468">
        <v>0.35599999999999998</v>
      </c>
      <c r="E2468">
        <v>0.68500000000000005</v>
      </c>
      <c r="F2468">
        <v>1.0740000000000001</v>
      </c>
      <c r="G2468">
        <v>1.4689999999999999</v>
      </c>
      <c r="H2468">
        <v>1.81</v>
      </c>
      <c r="I2468">
        <v>2.1549999999999998</v>
      </c>
      <c r="J2468">
        <v>2.3879999999999999</v>
      </c>
      <c r="K2468">
        <v>2.6269999999999998</v>
      </c>
      <c r="L2468">
        <v>2.8410000000000002</v>
      </c>
      <c r="M2468">
        <v>3.125</v>
      </c>
      <c r="N2468">
        <v>3.4540000000000002</v>
      </c>
      <c r="O2468">
        <v>4.2839999999999998</v>
      </c>
    </row>
    <row r="2469" spans="1:15" x14ac:dyDescent="0.25">
      <c r="A2469">
        <v>6.0999999999999999E-2</v>
      </c>
      <c r="B2469">
        <v>7.1999999999999995E-2</v>
      </c>
      <c r="C2469">
        <v>0.14599999999999999</v>
      </c>
      <c r="D2469">
        <v>0.36499999999999999</v>
      </c>
      <c r="E2469">
        <v>0.67500000000000004</v>
      </c>
      <c r="F2469">
        <v>1.0629999999999999</v>
      </c>
      <c r="G2469">
        <v>1.456</v>
      </c>
      <c r="H2469">
        <v>1.8</v>
      </c>
      <c r="I2469">
        <v>2.1480000000000001</v>
      </c>
      <c r="J2469">
        <v>2.3839999999999999</v>
      </c>
      <c r="K2469">
        <v>2.625</v>
      </c>
      <c r="L2469">
        <v>2.8420000000000001</v>
      </c>
      <c r="M2469">
        <v>3.129</v>
      </c>
      <c r="N2469">
        <v>3.4630000000000001</v>
      </c>
      <c r="O2469">
        <v>4.3070000000000004</v>
      </c>
    </row>
    <row r="2470" spans="1:15" x14ac:dyDescent="0.25">
      <c r="A2470">
        <v>6.0999999999999999E-2</v>
      </c>
      <c r="B2470">
        <v>7.2999999999999995E-2</v>
      </c>
      <c r="C2470">
        <v>0.14799999999999999</v>
      </c>
      <c r="D2470">
        <v>0.372</v>
      </c>
      <c r="E2470">
        <v>0.69099999999999995</v>
      </c>
      <c r="F2470">
        <v>1.089</v>
      </c>
      <c r="G2470">
        <v>1.49</v>
      </c>
      <c r="H2470">
        <v>1.8380000000000001</v>
      </c>
      <c r="I2470">
        <v>2.1890000000000001</v>
      </c>
      <c r="J2470">
        <v>2.427</v>
      </c>
      <c r="K2470">
        <v>2.6710000000000003</v>
      </c>
      <c r="L2470">
        <v>2.8879999999999999</v>
      </c>
      <c r="M2470">
        <v>3.1749999999999998</v>
      </c>
      <c r="N2470">
        <v>3.5089999999999999</v>
      </c>
      <c r="O2470">
        <v>4.3550000000000004</v>
      </c>
    </row>
    <row r="2471" spans="1:15" x14ac:dyDescent="0.25">
      <c r="A2471">
        <v>9.8000000000000004E-2</v>
      </c>
      <c r="B2471">
        <v>0.13300000000000001</v>
      </c>
      <c r="C2471">
        <v>0.16700000000000001</v>
      </c>
      <c r="D2471">
        <v>0.36799999999999999</v>
      </c>
      <c r="E2471">
        <v>0.67900000000000005</v>
      </c>
      <c r="F2471">
        <v>1.081</v>
      </c>
      <c r="G2471">
        <v>1.486</v>
      </c>
      <c r="H2471">
        <v>1.841</v>
      </c>
      <c r="I2471">
        <v>2.198</v>
      </c>
      <c r="J2471">
        <v>2.4359999999999999</v>
      </c>
      <c r="K2471">
        <v>2.6790000000000003</v>
      </c>
      <c r="L2471">
        <v>2.895</v>
      </c>
      <c r="M2471">
        <v>3.1819999999999999</v>
      </c>
      <c r="N2471">
        <v>3.5169999999999999</v>
      </c>
      <c r="O2471">
        <v>4.3650000000000002</v>
      </c>
    </row>
    <row r="2472" spans="1:15" x14ac:dyDescent="0.25">
      <c r="A2472">
        <v>0.10100000000000001</v>
      </c>
      <c r="B2472">
        <v>0.11700000000000001</v>
      </c>
      <c r="C2472">
        <v>0.14699999999999999</v>
      </c>
      <c r="D2472">
        <v>0.34</v>
      </c>
      <c r="E2472">
        <v>0.63400000000000001</v>
      </c>
      <c r="F2472">
        <v>1.026</v>
      </c>
      <c r="G2472">
        <v>1.42</v>
      </c>
      <c r="H2472">
        <v>1.7650000000000001</v>
      </c>
      <c r="I2472">
        <v>2.1110000000000002</v>
      </c>
      <c r="J2472">
        <v>2.3490000000000002</v>
      </c>
      <c r="K2472">
        <v>2.593</v>
      </c>
      <c r="L2472">
        <v>2.81</v>
      </c>
      <c r="M2472">
        <v>3.097</v>
      </c>
      <c r="N2472">
        <v>3.43</v>
      </c>
      <c r="O2472">
        <v>4.2679999999999998</v>
      </c>
    </row>
    <row r="2473" spans="1:15" x14ac:dyDescent="0.25">
      <c r="A2473">
        <v>4.5999999999999999E-2</v>
      </c>
      <c r="B2473">
        <v>8.5999999999999993E-2</v>
      </c>
      <c r="C2473">
        <v>0.13300000000000001</v>
      </c>
      <c r="D2473">
        <v>0.32900000000000001</v>
      </c>
      <c r="E2473">
        <v>0.61399999999999999</v>
      </c>
      <c r="F2473">
        <v>0.99299999999999999</v>
      </c>
      <c r="G2473">
        <v>1.375</v>
      </c>
      <c r="H2473">
        <v>1.712</v>
      </c>
      <c r="I2473">
        <v>2.0499999999999998</v>
      </c>
      <c r="J2473">
        <v>2.2879999999999998</v>
      </c>
      <c r="K2473">
        <v>2.532</v>
      </c>
      <c r="L2473">
        <v>2.7469999999999999</v>
      </c>
      <c r="M2473">
        <v>3.0369999999999999</v>
      </c>
      <c r="N2473">
        <v>3.3719999999999999</v>
      </c>
      <c r="O2473">
        <v>4.21</v>
      </c>
    </row>
    <row r="2474" spans="1:15" x14ac:dyDescent="0.25">
      <c r="A2474">
        <v>3.1E-2</v>
      </c>
      <c r="B2474">
        <v>7.0999999999999994E-2</v>
      </c>
      <c r="C2474">
        <v>0.123</v>
      </c>
      <c r="D2474">
        <v>0.33</v>
      </c>
      <c r="E2474">
        <v>0.621</v>
      </c>
      <c r="F2474">
        <v>0.995</v>
      </c>
      <c r="G2474">
        <v>1.3719999999999999</v>
      </c>
      <c r="H2474">
        <v>1.7050000000000001</v>
      </c>
      <c r="I2474">
        <v>2.0390000000000001</v>
      </c>
      <c r="J2474">
        <v>2.2730000000000001</v>
      </c>
      <c r="K2474">
        <v>2.512</v>
      </c>
      <c r="L2474">
        <v>2.7229999999999999</v>
      </c>
      <c r="M2474">
        <v>3.012</v>
      </c>
      <c r="N2474">
        <v>3.3449999999999998</v>
      </c>
      <c r="O2474">
        <v>4.1760000000000002</v>
      </c>
    </row>
    <row r="2475" spans="1:15" x14ac:dyDescent="0.25">
      <c r="A2475">
        <v>3.2000000000000001E-2</v>
      </c>
      <c r="B2475">
        <v>6.7000000000000004E-2</v>
      </c>
      <c r="C2475">
        <v>0.12</v>
      </c>
      <c r="D2475">
        <v>0.33700000000000002</v>
      </c>
      <c r="E2475">
        <v>0.63200000000000001</v>
      </c>
      <c r="F2475">
        <v>1.014</v>
      </c>
      <c r="G2475">
        <v>1.399</v>
      </c>
      <c r="H2475">
        <v>1.734</v>
      </c>
      <c r="I2475">
        <v>2.069</v>
      </c>
      <c r="J2475">
        <v>2.3029999999999999</v>
      </c>
      <c r="K2475">
        <v>2.5419999999999998</v>
      </c>
      <c r="L2475">
        <v>2.7509999999999999</v>
      </c>
      <c r="M2475">
        <v>3.0430000000000001</v>
      </c>
      <c r="N2475">
        <v>3.379</v>
      </c>
      <c r="O2475">
        <v>4.22</v>
      </c>
    </row>
    <row r="2476" spans="1:15" x14ac:dyDescent="0.25">
      <c r="A2476">
        <v>0.03</v>
      </c>
      <c r="B2476">
        <v>6.5000000000000002E-2</v>
      </c>
      <c r="C2476">
        <v>0.105</v>
      </c>
      <c r="D2476">
        <v>0.316</v>
      </c>
      <c r="E2476">
        <v>0.58399999999999996</v>
      </c>
      <c r="F2476">
        <v>0.95</v>
      </c>
      <c r="G2476">
        <v>1.3180000000000001</v>
      </c>
      <c r="H2476">
        <v>1.641</v>
      </c>
      <c r="I2476">
        <v>1.9649999999999999</v>
      </c>
      <c r="J2476">
        <v>2.198</v>
      </c>
      <c r="K2476">
        <v>2.4369999999999998</v>
      </c>
      <c r="L2476">
        <v>2.6459999999999999</v>
      </c>
      <c r="M2476">
        <v>2.9470000000000001</v>
      </c>
      <c r="N2476">
        <v>3.2919999999999998</v>
      </c>
      <c r="O2476">
        <v>4.1520000000000001</v>
      </c>
    </row>
    <row r="2477" spans="1:15" x14ac:dyDescent="0.25">
      <c r="A2477">
        <v>3.5000000000000003E-2</v>
      </c>
      <c r="B2477">
        <v>7.0999999999999994E-2</v>
      </c>
      <c r="C2477">
        <v>0.106</v>
      </c>
      <c r="D2477">
        <v>0.33300000000000002</v>
      </c>
      <c r="E2477">
        <v>0.60099999999999998</v>
      </c>
      <c r="F2477">
        <v>0.96099999999999997</v>
      </c>
      <c r="G2477">
        <v>1.323</v>
      </c>
      <c r="H2477">
        <v>1.6400000000000001</v>
      </c>
      <c r="I2477">
        <v>1.9569999999999999</v>
      </c>
      <c r="J2477">
        <v>2.1880000000000002</v>
      </c>
      <c r="K2477">
        <v>2.4249999999999998</v>
      </c>
      <c r="L2477">
        <v>2.6310000000000002</v>
      </c>
      <c r="M2477">
        <v>2.9290000000000003</v>
      </c>
      <c r="N2477">
        <v>3.27</v>
      </c>
      <c r="O2477">
        <v>4.1189999999999998</v>
      </c>
    </row>
    <row r="2478" spans="1:15" x14ac:dyDescent="0.25">
      <c r="A2478">
        <v>3.5999999999999997E-2</v>
      </c>
      <c r="B2478">
        <v>7.5999999999999998E-2</v>
      </c>
      <c r="C2478">
        <v>0.111</v>
      </c>
      <c r="D2478">
        <v>0.32600000000000001</v>
      </c>
      <c r="E2478">
        <v>0.6</v>
      </c>
      <c r="F2478">
        <v>0.96799999999999997</v>
      </c>
      <c r="G2478">
        <v>1.3380000000000001</v>
      </c>
      <c r="H2478">
        <v>1.657</v>
      </c>
      <c r="I2478">
        <v>1.976</v>
      </c>
      <c r="J2478">
        <v>2.2080000000000002</v>
      </c>
      <c r="K2478">
        <v>2.4460000000000002</v>
      </c>
      <c r="L2478">
        <v>2.653</v>
      </c>
      <c r="M2478">
        <v>2.952</v>
      </c>
      <c r="N2478">
        <v>3.294</v>
      </c>
      <c r="O2478">
        <v>4.1459999999999999</v>
      </c>
    </row>
    <row r="2479" spans="1:15" x14ac:dyDescent="0.25">
      <c r="A2479">
        <v>3.5999999999999997E-2</v>
      </c>
      <c r="B2479">
        <v>7.5999999999999998E-2</v>
      </c>
      <c r="C2479">
        <v>0.107</v>
      </c>
      <c r="D2479">
        <v>0.32200000000000001</v>
      </c>
      <c r="E2479">
        <v>0.59499999999999997</v>
      </c>
      <c r="F2479">
        <v>0.96</v>
      </c>
      <c r="G2479">
        <v>1.327</v>
      </c>
      <c r="H2479">
        <v>1.6480000000000001</v>
      </c>
      <c r="I2479">
        <v>1.9689999999999999</v>
      </c>
      <c r="J2479">
        <v>2.2029999999999998</v>
      </c>
      <c r="K2479">
        <v>2.4420000000000002</v>
      </c>
      <c r="L2479">
        <v>2.65</v>
      </c>
      <c r="M2479">
        <v>2.9470000000000001</v>
      </c>
      <c r="N2479">
        <v>3.2890000000000001</v>
      </c>
      <c r="O2479">
        <v>4.1379999999999999</v>
      </c>
    </row>
    <row r="2480" spans="1:15" x14ac:dyDescent="0.25">
      <c r="A2480">
        <v>2.8000000000000001E-2</v>
      </c>
      <c r="B2480">
        <v>8.2000000000000003E-2</v>
      </c>
      <c r="C2480">
        <v>0.109</v>
      </c>
      <c r="D2480">
        <v>0.32800000000000001</v>
      </c>
      <c r="E2480">
        <v>0.59499999999999997</v>
      </c>
      <c r="F2480">
        <v>0.96099999999999997</v>
      </c>
      <c r="G2480">
        <v>1.3280000000000001</v>
      </c>
      <c r="H2480">
        <v>1.651</v>
      </c>
      <c r="I2480">
        <v>1.974</v>
      </c>
      <c r="J2480">
        <v>2.2090000000000001</v>
      </c>
      <c r="K2480">
        <v>2.4510000000000001</v>
      </c>
      <c r="L2480">
        <v>2.6579999999999999</v>
      </c>
      <c r="M2480">
        <v>2.9580000000000002</v>
      </c>
      <c r="N2480">
        <v>3.3010000000000002</v>
      </c>
      <c r="O2480">
        <v>4.1539999999999999</v>
      </c>
    </row>
    <row r="2481" spans="1:15" x14ac:dyDescent="0.25">
      <c r="A2481">
        <v>4.1000000000000002E-2</v>
      </c>
      <c r="B2481">
        <v>8.1000000000000003E-2</v>
      </c>
      <c r="C2481">
        <v>0.109</v>
      </c>
      <c r="D2481">
        <v>0.316</v>
      </c>
      <c r="E2481">
        <v>0.59099999999999997</v>
      </c>
      <c r="F2481">
        <v>0.95299999999999996</v>
      </c>
      <c r="G2481">
        <v>1.3169999999999999</v>
      </c>
      <c r="H2481">
        <v>1.6379999999999999</v>
      </c>
      <c r="I2481">
        <v>1.9590000000000001</v>
      </c>
      <c r="J2481">
        <v>2.1970000000000001</v>
      </c>
      <c r="K2481">
        <v>2.44</v>
      </c>
      <c r="L2481">
        <v>2.649</v>
      </c>
      <c r="M2481">
        <v>2.9529999999999998</v>
      </c>
      <c r="N2481">
        <v>3.3</v>
      </c>
      <c r="O2481">
        <v>4.1660000000000004</v>
      </c>
    </row>
    <row r="2482" spans="1:15" x14ac:dyDescent="0.25">
      <c r="A2482">
        <v>4.1000000000000002E-2</v>
      </c>
      <c r="B2482">
        <v>8.1000000000000003E-2</v>
      </c>
      <c r="C2482">
        <v>0.11</v>
      </c>
      <c r="D2482">
        <v>0.317</v>
      </c>
      <c r="E2482">
        <v>0.59699999999999998</v>
      </c>
      <c r="F2482">
        <v>0.96499999999999997</v>
      </c>
      <c r="G2482">
        <v>1.337</v>
      </c>
      <c r="H2482">
        <v>1.6659999999999999</v>
      </c>
      <c r="I2482">
        <v>1.9929999999999999</v>
      </c>
      <c r="J2482">
        <v>2.23</v>
      </c>
      <c r="K2482">
        <v>2.4710000000000001</v>
      </c>
      <c r="L2482">
        <v>2.6790000000000003</v>
      </c>
      <c r="M2482">
        <v>2.9809999999999999</v>
      </c>
      <c r="N2482">
        <v>3.3279999999999998</v>
      </c>
      <c r="O2482">
        <v>4.194</v>
      </c>
    </row>
    <row r="2483" spans="1:15" x14ac:dyDescent="0.25">
      <c r="A2483">
        <v>4.1000000000000002E-2</v>
      </c>
      <c r="B2483">
        <v>8.1000000000000003E-2</v>
      </c>
      <c r="C2483">
        <v>0.105</v>
      </c>
      <c r="D2483">
        <v>0.31</v>
      </c>
      <c r="E2483">
        <v>0.59299999999999997</v>
      </c>
      <c r="F2483">
        <v>0.97299999999999998</v>
      </c>
      <c r="G2483">
        <v>1.359</v>
      </c>
      <c r="H2483">
        <v>1.696</v>
      </c>
      <c r="I2483">
        <v>2.0390000000000001</v>
      </c>
      <c r="J2483">
        <v>2.2690000000000001</v>
      </c>
      <c r="K2483">
        <v>2.5030000000000001</v>
      </c>
      <c r="L2483">
        <v>2.7039999999999997</v>
      </c>
      <c r="M2483">
        <v>2.9980000000000002</v>
      </c>
      <c r="N2483">
        <v>3.3370000000000002</v>
      </c>
      <c r="O2483">
        <v>4.18</v>
      </c>
    </row>
    <row r="2484" spans="1:15" x14ac:dyDescent="0.25">
      <c r="A2484">
        <v>4.1000000000000002E-2</v>
      </c>
      <c r="B2484">
        <v>8.1000000000000003E-2</v>
      </c>
      <c r="C2484">
        <v>0.10100000000000001</v>
      </c>
      <c r="D2484">
        <v>0.315</v>
      </c>
      <c r="E2484">
        <v>0.61099999999999999</v>
      </c>
      <c r="F2484">
        <v>1.0029999999999999</v>
      </c>
      <c r="G2484">
        <v>1.4</v>
      </c>
      <c r="H2484">
        <v>1.7469999999999999</v>
      </c>
      <c r="I2484">
        <v>2.1</v>
      </c>
      <c r="J2484">
        <v>2.3330000000000002</v>
      </c>
      <c r="K2484">
        <v>2.5709999999999997</v>
      </c>
      <c r="L2484">
        <v>2.774</v>
      </c>
      <c r="M2484">
        <v>3.0659999999999998</v>
      </c>
      <c r="N2484">
        <v>3.403</v>
      </c>
      <c r="O2484">
        <v>4.2460000000000004</v>
      </c>
    </row>
    <row r="2485" spans="1:15" x14ac:dyDescent="0.25">
      <c r="A2485">
        <v>4.7E-2</v>
      </c>
      <c r="B2485">
        <v>8.1000000000000003E-2</v>
      </c>
      <c r="C2485">
        <v>0.10199999999999999</v>
      </c>
      <c r="D2485">
        <v>0.309</v>
      </c>
      <c r="E2485">
        <v>0.60299999999999998</v>
      </c>
      <c r="F2485">
        <v>0.98799999999999999</v>
      </c>
      <c r="G2485">
        <v>1.3780000000000001</v>
      </c>
      <c r="H2485">
        <v>1.72</v>
      </c>
      <c r="I2485">
        <v>2.0680000000000001</v>
      </c>
      <c r="J2485">
        <v>2.3039999999999998</v>
      </c>
      <c r="K2485">
        <v>2.5449999999999999</v>
      </c>
      <c r="L2485">
        <v>2.7490000000000001</v>
      </c>
      <c r="M2485">
        <v>3.0470000000000002</v>
      </c>
      <c r="N2485">
        <v>3.391</v>
      </c>
      <c r="O2485">
        <v>4.2480000000000002</v>
      </c>
    </row>
    <row r="2486" spans="1:15" x14ac:dyDescent="0.25">
      <c r="A2486">
        <v>5.6000000000000001E-2</v>
      </c>
      <c r="B2486">
        <v>9.0999999999999998E-2</v>
      </c>
      <c r="C2486">
        <v>0.11700000000000001</v>
      </c>
      <c r="D2486">
        <v>0.30599999999999999</v>
      </c>
      <c r="E2486">
        <v>0.60499999999999998</v>
      </c>
      <c r="F2486">
        <v>1.002</v>
      </c>
      <c r="G2486">
        <v>1.405</v>
      </c>
      <c r="H2486">
        <v>1.76</v>
      </c>
      <c r="I2486">
        <v>2.1219999999999999</v>
      </c>
      <c r="J2486">
        <v>2.3620000000000001</v>
      </c>
      <c r="K2486">
        <v>2.6080000000000001</v>
      </c>
      <c r="L2486">
        <v>2.8149999999999999</v>
      </c>
      <c r="M2486">
        <v>3.1160000000000001</v>
      </c>
      <c r="N2486">
        <v>3.464</v>
      </c>
      <c r="O2486">
        <v>4.3390000000000004</v>
      </c>
    </row>
    <row r="2487" spans="1:15" x14ac:dyDescent="0.25">
      <c r="A2487">
        <v>5.0999999999999997E-2</v>
      </c>
      <c r="B2487">
        <v>8.5999999999999993E-2</v>
      </c>
      <c r="C2487">
        <v>0.107</v>
      </c>
      <c r="D2487">
        <v>0.29899999999999999</v>
      </c>
      <c r="E2487">
        <v>0.57299999999999995</v>
      </c>
      <c r="F2487">
        <v>0.96299999999999997</v>
      </c>
      <c r="G2487">
        <v>1.3580000000000001</v>
      </c>
      <c r="H2487">
        <v>1.7170000000000001</v>
      </c>
      <c r="I2487">
        <v>2.0819999999999999</v>
      </c>
      <c r="J2487">
        <v>2.33</v>
      </c>
      <c r="K2487">
        <v>2.5840000000000001</v>
      </c>
      <c r="L2487">
        <v>2.798</v>
      </c>
      <c r="M2487">
        <v>3.1070000000000002</v>
      </c>
      <c r="N2487">
        <v>3.464</v>
      </c>
      <c r="O2487">
        <v>4.3629999999999995</v>
      </c>
    </row>
    <row r="2488" spans="1:15" x14ac:dyDescent="0.25">
      <c r="A2488">
        <v>5.6000000000000001E-2</v>
      </c>
      <c r="B2488">
        <v>9.0999999999999998E-2</v>
      </c>
      <c r="C2488">
        <v>0.112</v>
      </c>
      <c r="D2488">
        <v>0.29199999999999998</v>
      </c>
      <c r="E2488">
        <v>0.56499999999999995</v>
      </c>
      <c r="F2488">
        <v>0.95199999999999996</v>
      </c>
      <c r="G2488">
        <v>1.3420000000000001</v>
      </c>
      <c r="H2488">
        <v>1.694</v>
      </c>
      <c r="I2488">
        <v>2.0510000000000002</v>
      </c>
      <c r="J2488">
        <v>2.2949999999999999</v>
      </c>
      <c r="K2488">
        <v>2.5449999999999999</v>
      </c>
      <c r="L2488">
        <v>2.7549999999999999</v>
      </c>
      <c r="M2488">
        <v>3.0579999999999998</v>
      </c>
      <c r="N2488">
        <v>3.407</v>
      </c>
      <c r="O2488">
        <v>4.282</v>
      </c>
    </row>
    <row r="2489" spans="1:15" x14ac:dyDescent="0.25">
      <c r="A2489">
        <v>5.6000000000000001E-2</v>
      </c>
      <c r="B2489">
        <v>9.0999999999999998E-2</v>
      </c>
      <c r="C2489">
        <v>0.11899999999999999</v>
      </c>
      <c r="D2489">
        <v>0.32100000000000001</v>
      </c>
      <c r="E2489">
        <v>0.622</v>
      </c>
      <c r="F2489">
        <v>1.0329999999999999</v>
      </c>
      <c r="G2489">
        <v>1.4490000000000001</v>
      </c>
      <c r="H2489">
        <v>1.8239999999999998</v>
      </c>
      <c r="I2489">
        <v>2.2040000000000002</v>
      </c>
      <c r="J2489">
        <v>2.4510000000000001</v>
      </c>
      <c r="K2489">
        <v>2.7050000000000001</v>
      </c>
      <c r="L2489">
        <v>2.9169999999999998</v>
      </c>
      <c r="M2489">
        <v>3.2149999999999999</v>
      </c>
      <c r="N2489">
        <v>3.5629999999999997</v>
      </c>
      <c r="O2489">
        <v>4.444</v>
      </c>
    </row>
    <row r="2490" spans="1:15" x14ac:dyDescent="0.25">
      <c r="A2490">
        <v>6.2E-2</v>
      </c>
      <c r="B2490">
        <v>9.1999999999999998E-2</v>
      </c>
      <c r="C2490">
        <v>0.121</v>
      </c>
      <c r="D2490">
        <v>0.32400000000000001</v>
      </c>
      <c r="E2490">
        <v>0.626</v>
      </c>
      <c r="F2490">
        <v>1.04</v>
      </c>
      <c r="G2490">
        <v>1.4590000000000001</v>
      </c>
      <c r="H2490">
        <v>1.8359999999999999</v>
      </c>
      <c r="I2490">
        <v>2.2160000000000002</v>
      </c>
      <c r="J2490">
        <v>2.4670000000000001</v>
      </c>
      <c r="K2490">
        <v>2.7229999999999999</v>
      </c>
      <c r="L2490">
        <v>2.9359999999999999</v>
      </c>
      <c r="M2490">
        <v>3.238</v>
      </c>
      <c r="N2490">
        <v>3.59</v>
      </c>
      <c r="O2490">
        <v>4.4829999999999997</v>
      </c>
    </row>
    <row r="2491" spans="1:15" x14ac:dyDescent="0.25">
      <c r="A2491">
        <v>6.7000000000000004E-2</v>
      </c>
      <c r="B2491">
        <v>9.1999999999999998E-2</v>
      </c>
      <c r="C2491">
        <v>0.127</v>
      </c>
      <c r="D2491">
        <v>0.34100000000000003</v>
      </c>
      <c r="E2491">
        <v>0.65400000000000003</v>
      </c>
      <c r="F2491">
        <v>1.0680000000000001</v>
      </c>
      <c r="G2491">
        <v>1.4870000000000001</v>
      </c>
      <c r="H2491">
        <v>1.8559999999999999</v>
      </c>
      <c r="I2491">
        <v>2.2290000000000001</v>
      </c>
      <c r="J2491">
        <v>2.4740000000000002</v>
      </c>
      <c r="K2491">
        <v>2.7240000000000002</v>
      </c>
      <c r="L2491">
        <v>2.931</v>
      </c>
      <c r="M2491">
        <v>3.2269999999999999</v>
      </c>
      <c r="N2491">
        <v>3.573</v>
      </c>
      <c r="O2491">
        <v>4.444</v>
      </c>
    </row>
    <row r="2492" spans="1:15" x14ac:dyDescent="0.25">
      <c r="A2492">
        <v>8.5999999999999993E-2</v>
      </c>
      <c r="B2492">
        <v>0.10100000000000001</v>
      </c>
      <c r="C2492">
        <v>0.121</v>
      </c>
      <c r="D2492">
        <v>0.313</v>
      </c>
      <c r="E2492">
        <v>0.58699999999999997</v>
      </c>
      <c r="F2492">
        <v>0.98699999999999999</v>
      </c>
      <c r="G2492">
        <v>1.393</v>
      </c>
      <c r="H2492">
        <v>1.7610000000000001</v>
      </c>
      <c r="I2492">
        <v>2.1320000000000001</v>
      </c>
      <c r="J2492">
        <v>2.387</v>
      </c>
      <c r="K2492">
        <v>2.6480000000000001</v>
      </c>
      <c r="L2492">
        <v>2.863</v>
      </c>
      <c r="M2492">
        <v>3.1680000000000001</v>
      </c>
      <c r="N2492">
        <v>3.5220000000000002</v>
      </c>
      <c r="O2492">
        <v>4.4160000000000004</v>
      </c>
    </row>
    <row r="2493" spans="1:15" x14ac:dyDescent="0.25">
      <c r="A2493">
        <v>7.5999999999999998E-2</v>
      </c>
      <c r="B2493">
        <v>9.6000000000000002E-2</v>
      </c>
      <c r="C2493">
        <v>0.127</v>
      </c>
      <c r="D2493">
        <v>0.30499999999999999</v>
      </c>
      <c r="E2493">
        <v>0.57699999999999996</v>
      </c>
      <c r="F2493">
        <v>0.97499999999999998</v>
      </c>
      <c r="G2493">
        <v>1.377</v>
      </c>
      <c r="H2493">
        <v>1.744</v>
      </c>
      <c r="I2493">
        <v>2.1139999999999999</v>
      </c>
      <c r="J2493">
        <v>2.355</v>
      </c>
      <c r="K2493">
        <v>2.601</v>
      </c>
      <c r="L2493">
        <v>2.8540000000000001</v>
      </c>
      <c r="M2493">
        <v>3.1560000000000001</v>
      </c>
      <c r="N2493">
        <v>3.5070000000000001</v>
      </c>
      <c r="O2493">
        <v>4.391</v>
      </c>
    </row>
    <row r="2494" spans="1:15" x14ac:dyDescent="0.25">
      <c r="A2494">
        <v>7.5999999999999998E-2</v>
      </c>
      <c r="B2494">
        <v>9.7000000000000003E-2</v>
      </c>
      <c r="C2494">
        <v>0.128</v>
      </c>
      <c r="D2494">
        <v>0.30599999999999999</v>
      </c>
      <c r="E2494">
        <v>0.57999999999999996</v>
      </c>
      <c r="F2494">
        <v>0.98099999999999998</v>
      </c>
      <c r="G2494">
        <v>1.385</v>
      </c>
      <c r="H2494">
        <v>1.754</v>
      </c>
      <c r="I2494">
        <v>2.125</v>
      </c>
      <c r="J2494">
        <v>2.3639999999999999</v>
      </c>
      <c r="K2494">
        <v>2.6070000000000002</v>
      </c>
      <c r="L2494">
        <v>2.8570000000000002</v>
      </c>
      <c r="M2494">
        <v>3.153</v>
      </c>
      <c r="N2494">
        <v>3.4980000000000002</v>
      </c>
      <c r="O2494">
        <v>4.3940000000000001</v>
      </c>
    </row>
    <row r="2495" spans="1:15" x14ac:dyDescent="0.25">
      <c r="A2495">
        <v>7.6999999999999999E-2</v>
      </c>
      <c r="B2495">
        <v>0.10199999999999999</v>
      </c>
      <c r="C2495">
        <v>0.13400000000000001</v>
      </c>
      <c r="D2495">
        <v>0.3</v>
      </c>
      <c r="E2495">
        <v>0.56200000000000006</v>
      </c>
      <c r="F2495">
        <v>0.95899999999999996</v>
      </c>
      <c r="G2495">
        <v>1.359</v>
      </c>
      <c r="H2495">
        <v>1.7229999999999999</v>
      </c>
      <c r="I2495">
        <v>2.0880000000000001</v>
      </c>
      <c r="J2495">
        <v>2.3250000000000002</v>
      </c>
      <c r="K2495">
        <v>2.5680000000000001</v>
      </c>
      <c r="L2495">
        <v>2.8149999999999999</v>
      </c>
      <c r="M2495">
        <v>3.11</v>
      </c>
      <c r="N2495">
        <v>3.4529999999999998</v>
      </c>
      <c r="O2495">
        <v>4.3390000000000004</v>
      </c>
    </row>
    <row r="2496" spans="1:15" x14ac:dyDescent="0.25">
      <c r="A2496">
        <v>8.1000000000000003E-2</v>
      </c>
      <c r="B2496">
        <v>0.10100000000000001</v>
      </c>
      <c r="C2496">
        <v>0.13500000000000001</v>
      </c>
      <c r="D2496">
        <v>0.309</v>
      </c>
      <c r="E2496">
        <v>0.58399999999999996</v>
      </c>
      <c r="F2496">
        <v>0.99299999999999999</v>
      </c>
      <c r="G2496">
        <v>1.4039999999999999</v>
      </c>
      <c r="H2496">
        <v>1.774</v>
      </c>
      <c r="I2496">
        <v>2.1440000000000001</v>
      </c>
      <c r="J2496">
        <v>2.383</v>
      </c>
      <c r="K2496">
        <v>2.6280000000000001</v>
      </c>
      <c r="L2496">
        <v>2.8759999999999999</v>
      </c>
      <c r="M2496">
        <v>3.173</v>
      </c>
      <c r="N2496">
        <v>3.5190000000000001</v>
      </c>
      <c r="O2496">
        <v>4.42</v>
      </c>
    </row>
    <row r="2497" spans="1:15" x14ac:dyDescent="0.25">
      <c r="A2497">
        <v>8.1000000000000003E-2</v>
      </c>
      <c r="B2497">
        <v>9.6000000000000002E-2</v>
      </c>
      <c r="C2497">
        <v>0.125</v>
      </c>
      <c r="D2497">
        <v>0.29599999999999999</v>
      </c>
      <c r="E2497">
        <v>0.57499999999999996</v>
      </c>
      <c r="F2497">
        <v>0.997</v>
      </c>
      <c r="G2497">
        <v>1.4219999999999999</v>
      </c>
      <c r="H2497">
        <v>1.8149999999999999</v>
      </c>
      <c r="I2497">
        <v>2.2069999999999999</v>
      </c>
      <c r="J2497">
        <v>2.4550000000000001</v>
      </c>
      <c r="K2497">
        <v>2.71</v>
      </c>
      <c r="L2497">
        <v>2.968</v>
      </c>
      <c r="M2497">
        <v>3.2720000000000002</v>
      </c>
      <c r="N2497">
        <v>3.629</v>
      </c>
      <c r="O2497">
        <v>4.5670000000000002</v>
      </c>
    </row>
    <row r="2498" spans="1:15" x14ac:dyDescent="0.25">
      <c r="A2498">
        <v>7.5999999999999998E-2</v>
      </c>
      <c r="B2498">
        <v>0.10199999999999999</v>
      </c>
      <c r="C2498">
        <v>0.125</v>
      </c>
      <c r="D2498">
        <v>0.29099999999999998</v>
      </c>
      <c r="E2498">
        <v>0.56299999999999994</v>
      </c>
      <c r="F2498">
        <v>0.98399999999999999</v>
      </c>
      <c r="G2498">
        <v>1.41</v>
      </c>
      <c r="H2498">
        <v>1.8</v>
      </c>
      <c r="I2498">
        <v>2.1890000000000001</v>
      </c>
      <c r="J2498">
        <v>2.4350000000000001</v>
      </c>
      <c r="K2498">
        <v>2.6870000000000003</v>
      </c>
      <c r="L2498">
        <v>2.9420000000000002</v>
      </c>
      <c r="M2498">
        <v>3.24</v>
      </c>
      <c r="N2498">
        <v>3.59</v>
      </c>
      <c r="O2498">
        <v>4.5049999999999999</v>
      </c>
    </row>
    <row r="2499" spans="1:15" x14ac:dyDescent="0.25">
      <c r="A2499">
        <v>7.5999999999999998E-2</v>
      </c>
      <c r="B2499">
        <v>9.7000000000000003E-2</v>
      </c>
      <c r="C2499">
        <v>0.126</v>
      </c>
      <c r="D2499">
        <v>0.29899999999999999</v>
      </c>
      <c r="E2499">
        <v>0.56599999999999995</v>
      </c>
      <c r="F2499">
        <v>0.98</v>
      </c>
      <c r="G2499">
        <v>1.397</v>
      </c>
      <c r="H2499">
        <v>1.7789999999999999</v>
      </c>
      <c r="I2499">
        <v>2.161</v>
      </c>
      <c r="J2499">
        <v>2.403</v>
      </c>
      <c r="K2499">
        <v>2.6520000000000001</v>
      </c>
      <c r="L2499">
        <v>2.903</v>
      </c>
      <c r="M2499">
        <v>3.1970000000000001</v>
      </c>
      <c r="N2499">
        <v>3.54</v>
      </c>
      <c r="O2499">
        <v>4.4340000000000002</v>
      </c>
    </row>
    <row r="2500" spans="1:15" x14ac:dyDescent="0.25">
      <c r="A2500">
        <v>7.1999999999999995E-2</v>
      </c>
      <c r="B2500">
        <v>0.10199999999999999</v>
      </c>
      <c r="C2500">
        <v>0.127</v>
      </c>
      <c r="D2500">
        <v>0.30299999999999999</v>
      </c>
      <c r="E2500">
        <v>0.56899999999999995</v>
      </c>
      <c r="F2500">
        <v>0.97699999999999998</v>
      </c>
      <c r="G2500">
        <v>1.3879999999999999</v>
      </c>
      <c r="H2500">
        <v>1.7650000000000001</v>
      </c>
      <c r="I2500">
        <v>2.141</v>
      </c>
      <c r="J2500">
        <v>2.3839999999999999</v>
      </c>
      <c r="K2500">
        <v>2.6320000000000001</v>
      </c>
      <c r="L2500">
        <v>2.8810000000000002</v>
      </c>
      <c r="M2500">
        <v>3.177</v>
      </c>
      <c r="N2500">
        <v>3.5220000000000002</v>
      </c>
      <c r="O2500">
        <v>4.4189999999999996</v>
      </c>
    </row>
    <row r="2501" spans="1:15" x14ac:dyDescent="0.25">
      <c r="A2501">
        <v>7.0999999999999994E-2</v>
      </c>
      <c r="B2501">
        <v>0.106</v>
      </c>
      <c r="C2501">
        <v>0.128</v>
      </c>
      <c r="D2501">
        <v>0.29199999999999998</v>
      </c>
      <c r="E2501">
        <v>0.55700000000000005</v>
      </c>
      <c r="F2501">
        <v>0.96</v>
      </c>
      <c r="G2501">
        <v>1.367</v>
      </c>
      <c r="H2501">
        <v>1.7509999999999999</v>
      </c>
      <c r="I2501">
        <v>2.1320000000000001</v>
      </c>
      <c r="J2501">
        <v>2.375</v>
      </c>
      <c r="K2501">
        <v>2.6240000000000001</v>
      </c>
      <c r="L2501">
        <v>2.8719999999999999</v>
      </c>
      <c r="M2501">
        <v>3.1680000000000001</v>
      </c>
      <c r="N2501">
        <v>3.5129999999999999</v>
      </c>
      <c r="O2501">
        <v>4.4080000000000004</v>
      </c>
    </row>
    <row r="2502" spans="1:15" x14ac:dyDescent="0.25">
      <c r="A2502">
        <v>6.6000000000000003E-2</v>
      </c>
      <c r="B2502">
        <v>0.106</v>
      </c>
      <c r="C2502">
        <v>0.128</v>
      </c>
      <c r="D2502">
        <v>0.28899999999999998</v>
      </c>
      <c r="E2502">
        <v>0.56299999999999994</v>
      </c>
      <c r="F2502">
        <v>0.97399999999999998</v>
      </c>
      <c r="G2502">
        <v>1.3900000000000001</v>
      </c>
      <c r="H2502">
        <v>1.778</v>
      </c>
      <c r="I2502">
        <v>2.1619999999999999</v>
      </c>
      <c r="J2502">
        <v>2.4039999999999999</v>
      </c>
      <c r="K2502">
        <v>2.6509999999999998</v>
      </c>
      <c r="L2502">
        <v>2.8980000000000001</v>
      </c>
      <c r="M2502">
        <v>3.1890000000000001</v>
      </c>
      <c r="N2502">
        <v>3.5300000000000002</v>
      </c>
      <c r="O2502">
        <v>4.4130000000000003</v>
      </c>
    </row>
    <row r="2503" spans="1:15" x14ac:dyDescent="0.25">
      <c r="A2503">
        <v>6.6000000000000003E-2</v>
      </c>
      <c r="B2503">
        <v>0.107</v>
      </c>
      <c r="C2503">
        <v>0.129</v>
      </c>
      <c r="D2503">
        <v>0.29299999999999998</v>
      </c>
      <c r="E2503">
        <v>0.56699999999999995</v>
      </c>
      <c r="F2503">
        <v>0.97899999999999998</v>
      </c>
      <c r="G2503">
        <v>1.3980000000000001</v>
      </c>
      <c r="H2503">
        <v>1.7869999999999999</v>
      </c>
      <c r="I2503">
        <v>2.173</v>
      </c>
      <c r="J2503">
        <v>2.4159999999999999</v>
      </c>
      <c r="K2503">
        <v>2.6640000000000001</v>
      </c>
      <c r="L2503">
        <v>2.9119999999999999</v>
      </c>
      <c r="M2503">
        <v>3.202</v>
      </c>
      <c r="N2503">
        <v>3.5409999999999999</v>
      </c>
      <c r="O2503">
        <v>4.42</v>
      </c>
    </row>
    <row r="2504" spans="1:15" x14ac:dyDescent="0.25">
      <c r="A2504">
        <v>6.2E-2</v>
      </c>
      <c r="B2504">
        <v>0.107</v>
      </c>
      <c r="C2504">
        <v>0.129</v>
      </c>
      <c r="D2504">
        <v>0.28599999999999998</v>
      </c>
      <c r="E2504">
        <v>0.56599999999999995</v>
      </c>
      <c r="F2504">
        <v>0.97799999999999998</v>
      </c>
      <c r="G2504">
        <v>1.397</v>
      </c>
      <c r="H2504">
        <v>1.7810000000000001</v>
      </c>
      <c r="I2504">
        <v>2.173</v>
      </c>
      <c r="J2504">
        <v>2.4140000000000001</v>
      </c>
      <c r="K2504">
        <v>2.661</v>
      </c>
      <c r="L2504">
        <v>2.9060000000000001</v>
      </c>
      <c r="M2504">
        <v>3.194</v>
      </c>
      <c r="N2504">
        <v>3.5300000000000002</v>
      </c>
      <c r="O2504">
        <v>4.4009999999999998</v>
      </c>
    </row>
    <row r="2505" spans="1:15" x14ac:dyDescent="0.25">
      <c r="A2505">
        <v>5.8000000000000003E-2</v>
      </c>
      <c r="B2505">
        <v>0.10199999999999999</v>
      </c>
      <c r="C2505">
        <v>0.13</v>
      </c>
      <c r="D2505">
        <v>0.29199999999999998</v>
      </c>
      <c r="E2505">
        <v>0.58299999999999996</v>
      </c>
      <c r="F2505">
        <v>1.012</v>
      </c>
      <c r="G2505">
        <v>1.448</v>
      </c>
      <c r="H2505">
        <v>1.8380000000000001</v>
      </c>
      <c r="I2505">
        <v>2.2349999999999999</v>
      </c>
      <c r="J2505">
        <v>2.476</v>
      </c>
      <c r="K2505">
        <v>2.722</v>
      </c>
      <c r="L2505">
        <v>2.9649999999999999</v>
      </c>
      <c r="M2505">
        <v>3.2519999999999998</v>
      </c>
      <c r="N2505">
        <v>3.5880000000000001</v>
      </c>
      <c r="O2505">
        <v>4.46</v>
      </c>
    </row>
    <row r="2506" spans="1:15" x14ac:dyDescent="0.25">
      <c r="A2506">
        <v>4.3999999999999997E-2</v>
      </c>
      <c r="B2506">
        <v>0.10199999999999999</v>
      </c>
      <c r="C2506">
        <v>0.13100000000000001</v>
      </c>
      <c r="D2506">
        <v>0.29299999999999998</v>
      </c>
      <c r="E2506">
        <v>0.57599999999999996</v>
      </c>
      <c r="F2506">
        <v>0.998</v>
      </c>
      <c r="G2506">
        <v>1.425</v>
      </c>
      <c r="H2506">
        <v>1.8140000000000001</v>
      </c>
      <c r="I2506">
        <v>2.21</v>
      </c>
      <c r="J2506">
        <v>2.4529999999999998</v>
      </c>
      <c r="K2506">
        <v>2.7010000000000001</v>
      </c>
      <c r="L2506">
        <v>2.9459999999999997</v>
      </c>
      <c r="M2506">
        <v>3.2330000000000001</v>
      </c>
      <c r="N2506">
        <v>3.5680000000000001</v>
      </c>
      <c r="O2506">
        <v>4.4379999999999997</v>
      </c>
    </row>
    <row r="2507" spans="1:15" x14ac:dyDescent="0.25">
      <c r="A2507">
        <v>5.6000000000000001E-2</v>
      </c>
      <c r="B2507">
        <v>9.6000000000000002E-2</v>
      </c>
      <c r="C2507">
        <v>0.13600000000000001</v>
      </c>
      <c r="D2507">
        <v>0.29799999999999999</v>
      </c>
      <c r="E2507">
        <v>0.59899999999999998</v>
      </c>
      <c r="F2507">
        <v>1.0329999999999999</v>
      </c>
      <c r="G2507">
        <v>1.4729999999999999</v>
      </c>
      <c r="H2507">
        <v>1.869</v>
      </c>
      <c r="I2507">
        <v>2.274</v>
      </c>
      <c r="J2507">
        <v>2.5129999999999999</v>
      </c>
      <c r="K2507">
        <v>2.758</v>
      </c>
      <c r="L2507">
        <v>2.9990000000000001</v>
      </c>
      <c r="M2507">
        <v>3.2869999999999999</v>
      </c>
      <c r="N2507">
        <v>3.625</v>
      </c>
      <c r="O2507">
        <v>4.5039999999999996</v>
      </c>
    </row>
    <row r="2508" spans="1:15" x14ac:dyDescent="0.25">
      <c r="A2508">
        <v>5.6000000000000001E-2</v>
      </c>
      <c r="B2508">
        <v>9.6000000000000002E-2</v>
      </c>
      <c r="C2508">
        <v>0.13200000000000001</v>
      </c>
      <c r="D2508">
        <v>0.307</v>
      </c>
      <c r="E2508">
        <v>0.622</v>
      </c>
      <c r="F2508">
        <v>1.0680000000000001</v>
      </c>
      <c r="G2508">
        <v>1.52</v>
      </c>
      <c r="H2508">
        <v>1.9159999999999999</v>
      </c>
      <c r="I2508">
        <v>2.3180000000000001</v>
      </c>
      <c r="J2508">
        <v>2.5569999999999999</v>
      </c>
      <c r="K2508">
        <v>2.802</v>
      </c>
      <c r="L2508">
        <v>3.0419999999999998</v>
      </c>
      <c r="M2508">
        <v>3.3210000000000002</v>
      </c>
      <c r="N2508">
        <v>3.6509999999999998</v>
      </c>
      <c r="O2508">
        <v>4.51</v>
      </c>
    </row>
    <row r="2509" spans="1:15" x14ac:dyDescent="0.25">
      <c r="A2509">
        <v>6.0999999999999999E-2</v>
      </c>
      <c r="B2509">
        <v>9.7000000000000003E-2</v>
      </c>
      <c r="C2509">
        <v>0.13800000000000001</v>
      </c>
      <c r="D2509">
        <v>0.312</v>
      </c>
      <c r="E2509">
        <v>0.64</v>
      </c>
      <c r="F2509">
        <v>1.08</v>
      </c>
      <c r="G2509">
        <v>1.526</v>
      </c>
      <c r="H2509">
        <v>1.915</v>
      </c>
      <c r="I2509">
        <v>2.31</v>
      </c>
      <c r="J2509">
        <v>2.5470000000000002</v>
      </c>
      <c r="K2509">
        <v>2.7890000000000001</v>
      </c>
      <c r="L2509">
        <v>3.0249999999999999</v>
      </c>
      <c r="M2509">
        <v>3.3029999999999999</v>
      </c>
      <c r="N2509">
        <v>3.63</v>
      </c>
      <c r="O2509">
        <v>4.4779999999999998</v>
      </c>
    </row>
    <row r="2510" spans="1:15" x14ac:dyDescent="0.25">
      <c r="A2510">
        <v>5.7000000000000002E-2</v>
      </c>
      <c r="B2510">
        <v>9.1999999999999998E-2</v>
      </c>
      <c r="C2510">
        <v>0.13400000000000001</v>
      </c>
      <c r="D2510">
        <v>0.311</v>
      </c>
      <c r="E2510">
        <v>0.64600000000000002</v>
      </c>
      <c r="F2510">
        <v>1.085</v>
      </c>
      <c r="G2510">
        <v>1.5289999999999999</v>
      </c>
      <c r="H2510">
        <v>1.9140000000000001</v>
      </c>
      <c r="I2510">
        <v>2.3039999999999998</v>
      </c>
      <c r="J2510">
        <v>2.5390000000000001</v>
      </c>
      <c r="K2510">
        <v>2.7789999999999999</v>
      </c>
      <c r="L2510">
        <v>3.0129999999999999</v>
      </c>
      <c r="M2510">
        <v>3.2890000000000001</v>
      </c>
      <c r="N2510">
        <v>3.6139999999999999</v>
      </c>
      <c r="O2510">
        <v>4.4550000000000001</v>
      </c>
    </row>
    <row r="2511" spans="1:15" x14ac:dyDescent="0.25">
      <c r="A2511">
        <v>7.0999999999999994E-2</v>
      </c>
      <c r="B2511">
        <v>0.10100000000000001</v>
      </c>
      <c r="C2511">
        <v>0.13</v>
      </c>
      <c r="D2511">
        <v>0.315</v>
      </c>
      <c r="E2511">
        <v>0.628</v>
      </c>
      <c r="F2511">
        <v>1.0649999999999999</v>
      </c>
      <c r="G2511">
        <v>1.508</v>
      </c>
      <c r="H2511">
        <v>1.8860000000000001</v>
      </c>
      <c r="I2511">
        <v>2.2679999999999998</v>
      </c>
      <c r="J2511">
        <v>2.504</v>
      </c>
      <c r="K2511">
        <v>2.7469999999999999</v>
      </c>
      <c r="L2511">
        <v>2.9809999999999999</v>
      </c>
      <c r="M2511">
        <v>3.258</v>
      </c>
      <c r="N2511">
        <v>3.5840000000000001</v>
      </c>
      <c r="O2511">
        <v>4.423</v>
      </c>
    </row>
    <row r="2512" spans="1:15" x14ac:dyDescent="0.25">
      <c r="A2512">
        <v>7.0999999999999994E-2</v>
      </c>
      <c r="B2512">
        <v>9.6000000000000002E-2</v>
      </c>
      <c r="C2512">
        <v>0.13200000000000001</v>
      </c>
      <c r="D2512">
        <v>0.32100000000000001</v>
      </c>
      <c r="E2512">
        <v>0.64900000000000002</v>
      </c>
      <c r="F2512">
        <v>1.093</v>
      </c>
      <c r="G2512">
        <v>1.5430000000000001</v>
      </c>
      <c r="H2512">
        <v>1.9239999999999999</v>
      </c>
      <c r="I2512">
        <v>2.3079999999999998</v>
      </c>
      <c r="J2512">
        <v>2.544</v>
      </c>
      <c r="K2512">
        <v>2.7850000000000001</v>
      </c>
      <c r="L2512">
        <v>3.0190000000000001</v>
      </c>
      <c r="M2512">
        <v>3.2949999999999999</v>
      </c>
      <c r="N2512">
        <v>3.6189999999999998</v>
      </c>
      <c r="O2512">
        <v>4.4580000000000002</v>
      </c>
    </row>
    <row r="2513" spans="1:15" x14ac:dyDescent="0.25">
      <c r="A2513">
        <v>7.0999999999999994E-2</v>
      </c>
      <c r="B2513">
        <v>9.0999999999999998E-2</v>
      </c>
      <c r="C2513">
        <v>0.13800000000000001</v>
      </c>
      <c r="D2513">
        <v>0.34200000000000003</v>
      </c>
      <c r="E2513">
        <v>0.67900000000000005</v>
      </c>
      <c r="F2513">
        <v>1.127</v>
      </c>
      <c r="G2513">
        <v>1.58</v>
      </c>
      <c r="H2513">
        <v>1.954</v>
      </c>
      <c r="I2513">
        <v>2.331</v>
      </c>
      <c r="J2513">
        <v>2.5649999999999999</v>
      </c>
      <c r="K2513">
        <v>2.806</v>
      </c>
      <c r="L2513">
        <v>3.0369999999999999</v>
      </c>
      <c r="M2513">
        <v>3.3090000000000002</v>
      </c>
      <c r="N2513">
        <v>3.6280000000000001</v>
      </c>
      <c r="O2513">
        <v>4.452</v>
      </c>
    </row>
    <row r="2514" spans="1:15" x14ac:dyDescent="0.25">
      <c r="A2514">
        <v>6.6000000000000003E-2</v>
      </c>
      <c r="B2514">
        <v>8.6999999999999994E-2</v>
      </c>
      <c r="C2514">
        <v>0.13800000000000001</v>
      </c>
      <c r="D2514">
        <v>0.34100000000000003</v>
      </c>
      <c r="E2514">
        <v>0.67700000000000005</v>
      </c>
      <c r="F2514">
        <v>1.1240000000000001</v>
      </c>
      <c r="G2514">
        <v>1.577</v>
      </c>
      <c r="H2514">
        <v>1.954</v>
      </c>
      <c r="I2514">
        <v>2.335</v>
      </c>
      <c r="J2514">
        <v>2.5670000000000002</v>
      </c>
      <c r="K2514">
        <v>2.8040000000000003</v>
      </c>
      <c r="L2514">
        <v>3.0329999999999999</v>
      </c>
      <c r="M2514">
        <v>3.3029999999999999</v>
      </c>
      <c r="N2514">
        <v>3.621</v>
      </c>
      <c r="O2514">
        <v>4.4409999999999998</v>
      </c>
    </row>
    <row r="2515" spans="1:15" x14ac:dyDescent="0.25">
      <c r="A2515">
        <v>6.7000000000000004E-2</v>
      </c>
      <c r="B2515">
        <v>8.3000000000000004E-2</v>
      </c>
      <c r="C2515">
        <v>0.14000000000000001</v>
      </c>
      <c r="D2515">
        <v>0.35</v>
      </c>
      <c r="E2515">
        <v>0.68</v>
      </c>
      <c r="F2515">
        <v>1.129</v>
      </c>
      <c r="G2515">
        <v>1.581</v>
      </c>
      <c r="H2515">
        <v>1.9590000000000001</v>
      </c>
      <c r="I2515">
        <v>2.339</v>
      </c>
      <c r="J2515">
        <v>2.5739999999999998</v>
      </c>
      <c r="K2515">
        <v>2.8140000000000001</v>
      </c>
      <c r="L2515">
        <v>3.044</v>
      </c>
      <c r="M2515">
        <v>3.3170000000000002</v>
      </c>
      <c r="N2515">
        <v>3.6379999999999999</v>
      </c>
      <c r="O2515">
        <v>4.468</v>
      </c>
    </row>
    <row r="2516" spans="1:15" x14ac:dyDescent="0.25">
      <c r="A2516">
        <v>7.0999999999999994E-2</v>
      </c>
      <c r="B2516">
        <v>9.0999999999999998E-2</v>
      </c>
      <c r="C2516">
        <v>0.14000000000000001</v>
      </c>
      <c r="D2516">
        <v>0.33600000000000002</v>
      </c>
      <c r="E2516">
        <v>0.65700000000000003</v>
      </c>
      <c r="F2516">
        <v>1.103</v>
      </c>
      <c r="G2516">
        <v>1.552</v>
      </c>
      <c r="H2516">
        <v>1.927</v>
      </c>
      <c r="I2516">
        <v>2.3029999999999999</v>
      </c>
      <c r="J2516">
        <v>2.5380000000000003</v>
      </c>
      <c r="K2516">
        <v>2.7789999999999999</v>
      </c>
      <c r="L2516">
        <v>3.0089999999999999</v>
      </c>
      <c r="M2516">
        <v>3.286</v>
      </c>
      <c r="N2516">
        <v>3.613</v>
      </c>
      <c r="O2516">
        <v>4.4530000000000003</v>
      </c>
    </row>
    <row r="2517" spans="1:15" x14ac:dyDescent="0.25">
      <c r="A2517">
        <v>6.6000000000000003E-2</v>
      </c>
      <c r="B2517">
        <v>9.0999999999999998E-2</v>
      </c>
      <c r="C2517">
        <v>0.13600000000000001</v>
      </c>
      <c r="D2517">
        <v>0.33200000000000002</v>
      </c>
      <c r="E2517">
        <v>0.66400000000000003</v>
      </c>
      <c r="F2517">
        <v>1.131</v>
      </c>
      <c r="G2517">
        <v>1.6</v>
      </c>
      <c r="H2517">
        <v>1.982</v>
      </c>
      <c r="I2517">
        <v>2.3650000000000002</v>
      </c>
      <c r="J2517">
        <v>2.5979999999999999</v>
      </c>
      <c r="K2517">
        <v>2.8359999999999999</v>
      </c>
      <c r="L2517">
        <v>3.0630000000000002</v>
      </c>
      <c r="M2517">
        <v>3.3359999999999999</v>
      </c>
      <c r="N2517">
        <v>3.6589999999999998</v>
      </c>
      <c r="O2517">
        <v>4.492</v>
      </c>
    </row>
    <row r="2518" spans="1:15" x14ac:dyDescent="0.25">
      <c r="A2518">
        <v>6.6000000000000003E-2</v>
      </c>
      <c r="B2518">
        <v>9.0999999999999998E-2</v>
      </c>
      <c r="C2518">
        <v>0.13700000000000001</v>
      </c>
      <c r="D2518">
        <v>0.36499999999999999</v>
      </c>
      <c r="E2518">
        <v>0.71399999999999997</v>
      </c>
      <c r="F2518">
        <v>1.1859999999999999</v>
      </c>
      <c r="G2518">
        <v>1.6659999999999999</v>
      </c>
      <c r="H2518">
        <v>2.0510000000000002</v>
      </c>
      <c r="I2518">
        <v>2.4329999999999998</v>
      </c>
      <c r="J2518">
        <v>2.6550000000000002</v>
      </c>
      <c r="K2518">
        <v>2.8820000000000001</v>
      </c>
      <c r="L2518">
        <v>3.097</v>
      </c>
      <c r="M2518">
        <v>3.3570000000000002</v>
      </c>
      <c r="N2518">
        <v>3.665</v>
      </c>
      <c r="O2518">
        <v>4.4569999999999999</v>
      </c>
    </row>
    <row r="2519" spans="1:15" x14ac:dyDescent="0.25">
      <c r="A2519">
        <v>6.0999999999999999E-2</v>
      </c>
      <c r="B2519">
        <v>8.2000000000000003E-2</v>
      </c>
      <c r="C2519">
        <v>0.13800000000000001</v>
      </c>
      <c r="D2519">
        <v>0.374</v>
      </c>
      <c r="E2519">
        <v>0.74</v>
      </c>
      <c r="F2519">
        <v>1.216</v>
      </c>
      <c r="G2519">
        <v>1.7010000000000001</v>
      </c>
      <c r="H2519">
        <v>2.0609999999999999</v>
      </c>
      <c r="I2519">
        <v>2.4249999999999998</v>
      </c>
      <c r="J2519">
        <v>2.6379999999999999</v>
      </c>
      <c r="K2519">
        <v>2.851</v>
      </c>
      <c r="L2519">
        <v>3.052</v>
      </c>
      <c r="M2519">
        <v>3.3</v>
      </c>
      <c r="N2519">
        <v>3.593</v>
      </c>
      <c r="O2519">
        <v>4.3390000000000004</v>
      </c>
    </row>
    <row r="2520" spans="1:15" x14ac:dyDescent="0.25">
      <c r="A2520">
        <v>6.2E-2</v>
      </c>
      <c r="B2520">
        <v>8.2000000000000003E-2</v>
      </c>
      <c r="C2520">
        <v>0.13500000000000001</v>
      </c>
      <c r="D2520">
        <v>0.379</v>
      </c>
      <c r="E2520">
        <v>0.77</v>
      </c>
      <c r="F2520">
        <v>1.238</v>
      </c>
      <c r="G2520">
        <v>1.7130000000000001</v>
      </c>
      <c r="H2520">
        <v>2.085</v>
      </c>
      <c r="I2520">
        <v>2.4620000000000002</v>
      </c>
      <c r="J2520">
        <v>2.6749999999999998</v>
      </c>
      <c r="K2520">
        <v>2.89</v>
      </c>
      <c r="L2520">
        <v>3.0910000000000002</v>
      </c>
      <c r="M2520">
        <v>3.335</v>
      </c>
      <c r="N2520">
        <v>3.6240000000000001</v>
      </c>
      <c r="O2520">
        <v>4.359</v>
      </c>
    </row>
    <row r="2521" spans="1:15" x14ac:dyDescent="0.25">
      <c r="A2521">
        <v>7.0999999999999994E-2</v>
      </c>
      <c r="B2521">
        <v>9.0999999999999998E-2</v>
      </c>
      <c r="C2521">
        <v>0.13600000000000001</v>
      </c>
      <c r="D2521">
        <v>0.39600000000000002</v>
      </c>
      <c r="E2521">
        <v>0.80500000000000005</v>
      </c>
      <c r="F2521">
        <v>1.2810000000000001</v>
      </c>
      <c r="G2521">
        <v>1.766</v>
      </c>
      <c r="H2521">
        <v>2.1390000000000002</v>
      </c>
      <c r="I2521">
        <v>2.5179999999999998</v>
      </c>
      <c r="J2521">
        <v>2.7320000000000002</v>
      </c>
      <c r="K2521">
        <v>2.948</v>
      </c>
      <c r="L2521">
        <v>3.15</v>
      </c>
      <c r="M2521">
        <v>3.3919999999999999</v>
      </c>
      <c r="N2521">
        <v>3.6790000000000003</v>
      </c>
      <c r="O2521">
        <v>4.4130000000000003</v>
      </c>
    </row>
    <row r="2522" spans="1:15" x14ac:dyDescent="0.25">
      <c r="A2522">
        <v>7.0999999999999994E-2</v>
      </c>
      <c r="B2522">
        <v>9.0999999999999998E-2</v>
      </c>
      <c r="C2522">
        <v>0.13700000000000001</v>
      </c>
      <c r="D2522">
        <v>0.39400000000000002</v>
      </c>
      <c r="E2522">
        <v>0.80300000000000005</v>
      </c>
      <c r="F2522">
        <v>1.2730000000000001</v>
      </c>
      <c r="G2522">
        <v>1.752</v>
      </c>
      <c r="H2522">
        <v>2.1280000000000001</v>
      </c>
      <c r="I2522">
        <v>2.5110000000000001</v>
      </c>
      <c r="J2522">
        <v>2.7210000000000001</v>
      </c>
      <c r="K2522">
        <v>2.9329999999999998</v>
      </c>
      <c r="L2522">
        <v>3.1310000000000002</v>
      </c>
      <c r="M2522">
        <v>3.3759999999999999</v>
      </c>
      <c r="N2522">
        <v>3.6659999999999999</v>
      </c>
      <c r="O2522">
        <v>4.407</v>
      </c>
    </row>
    <row r="2523" spans="1:15" x14ac:dyDescent="0.25">
      <c r="A2523">
        <v>6.6000000000000003E-2</v>
      </c>
      <c r="B2523">
        <v>8.5999999999999993E-2</v>
      </c>
      <c r="C2523">
        <v>0.13300000000000001</v>
      </c>
      <c r="D2523">
        <v>0.39700000000000002</v>
      </c>
      <c r="E2523">
        <v>0.80200000000000005</v>
      </c>
      <c r="F2523">
        <v>1.2770000000000001</v>
      </c>
      <c r="G2523">
        <v>1.76</v>
      </c>
      <c r="H2523">
        <v>2.1339999999999999</v>
      </c>
      <c r="I2523">
        <v>2.5150000000000001</v>
      </c>
      <c r="J2523">
        <v>2.7309999999999999</v>
      </c>
      <c r="K2523">
        <v>2.95</v>
      </c>
      <c r="L2523">
        <v>3.1549999999999998</v>
      </c>
      <c r="M2523">
        <v>3.403</v>
      </c>
      <c r="N2523">
        <v>3.6989999999999998</v>
      </c>
      <c r="O2523">
        <v>4.4550000000000001</v>
      </c>
    </row>
    <row r="2524" spans="1:15" x14ac:dyDescent="0.25">
      <c r="A2524">
        <v>6.6000000000000003E-2</v>
      </c>
      <c r="B2524">
        <v>8.2000000000000003E-2</v>
      </c>
      <c r="C2524">
        <v>0.128</v>
      </c>
      <c r="D2524">
        <v>0.39</v>
      </c>
      <c r="E2524">
        <v>0.79600000000000004</v>
      </c>
      <c r="F2524">
        <v>1.28</v>
      </c>
      <c r="G2524">
        <v>1.774</v>
      </c>
      <c r="H2524">
        <v>2.15</v>
      </c>
      <c r="I2524">
        <v>2.5350000000000001</v>
      </c>
      <c r="J2524">
        <v>2.7509999999999999</v>
      </c>
      <c r="K2524">
        <v>2.9710000000000001</v>
      </c>
      <c r="L2524">
        <v>3.1760000000000002</v>
      </c>
      <c r="M2524">
        <v>3.4249999999999998</v>
      </c>
      <c r="N2524">
        <v>3.7199999999999998</v>
      </c>
      <c r="O2524">
        <v>4.4790000000000001</v>
      </c>
    </row>
    <row r="2525" spans="1:15" x14ac:dyDescent="0.25">
      <c r="A2525">
        <v>6.7000000000000004E-2</v>
      </c>
      <c r="B2525">
        <v>8.6999999999999994E-2</v>
      </c>
      <c r="C2525">
        <v>0.13</v>
      </c>
      <c r="D2525">
        <v>0.38400000000000001</v>
      </c>
      <c r="E2525">
        <v>0.78</v>
      </c>
      <c r="F2525">
        <v>1.258</v>
      </c>
      <c r="G2525">
        <v>1.7450000000000001</v>
      </c>
      <c r="H2525">
        <v>2.1189999999999998</v>
      </c>
      <c r="I2525">
        <v>2.5009999999999999</v>
      </c>
      <c r="J2525">
        <v>2.718</v>
      </c>
      <c r="K2525">
        <v>2.9390000000000001</v>
      </c>
      <c r="L2525">
        <v>3.1440000000000001</v>
      </c>
      <c r="M2525">
        <v>3.391</v>
      </c>
      <c r="N2525">
        <v>3.6829999999999998</v>
      </c>
      <c r="O2525">
        <v>4.431</v>
      </c>
    </row>
    <row r="2526" spans="1:15" x14ac:dyDescent="0.25">
      <c r="A2526">
        <v>7.0999999999999994E-2</v>
      </c>
      <c r="B2526">
        <v>9.0999999999999998E-2</v>
      </c>
      <c r="C2526">
        <v>0.13100000000000001</v>
      </c>
      <c r="D2526">
        <v>0.38500000000000001</v>
      </c>
      <c r="E2526">
        <v>0.79400000000000004</v>
      </c>
      <c r="F2526">
        <v>1.2849999999999999</v>
      </c>
      <c r="G2526">
        <v>1.786</v>
      </c>
      <c r="H2526">
        <v>2.165</v>
      </c>
      <c r="I2526">
        <v>2.552</v>
      </c>
      <c r="J2526">
        <v>2.774</v>
      </c>
      <c r="K2526">
        <v>3</v>
      </c>
      <c r="L2526">
        <v>3.2090000000000001</v>
      </c>
      <c r="M2526">
        <v>3.4580000000000002</v>
      </c>
      <c r="N2526">
        <v>3.7549999999999999</v>
      </c>
      <c r="O2526">
        <v>4.5170000000000003</v>
      </c>
    </row>
    <row r="2527" spans="1:15" x14ac:dyDescent="0.25">
      <c r="A2527">
        <v>7.0999999999999994E-2</v>
      </c>
      <c r="B2527">
        <v>9.0999999999999998E-2</v>
      </c>
      <c r="C2527">
        <v>0.13100000000000001</v>
      </c>
      <c r="D2527">
        <v>0.38600000000000001</v>
      </c>
      <c r="E2527">
        <v>0.79500000000000004</v>
      </c>
      <c r="F2527">
        <v>1.2869999999999999</v>
      </c>
      <c r="G2527">
        <v>1.7869999999999999</v>
      </c>
      <c r="H2527">
        <v>2.1659999999999999</v>
      </c>
      <c r="I2527">
        <v>2.5529999999999999</v>
      </c>
      <c r="J2527">
        <v>2.774</v>
      </c>
      <c r="K2527">
        <v>3.0009999999999999</v>
      </c>
      <c r="L2527">
        <v>3.2090000000000001</v>
      </c>
      <c r="M2527">
        <v>3.4580000000000002</v>
      </c>
      <c r="N2527">
        <v>3.7549999999999999</v>
      </c>
      <c r="O2527">
        <v>4.5170000000000003</v>
      </c>
    </row>
    <row r="2528" spans="1:15" x14ac:dyDescent="0.25">
      <c r="A2528">
        <v>6.6000000000000003E-2</v>
      </c>
      <c r="B2528">
        <v>9.0999999999999998E-2</v>
      </c>
      <c r="C2528">
        <v>0.127</v>
      </c>
      <c r="D2528">
        <v>0.38800000000000001</v>
      </c>
      <c r="E2528">
        <v>0.78</v>
      </c>
      <c r="F2528">
        <v>1.2669999999999999</v>
      </c>
      <c r="G2528">
        <v>1.7629999999999999</v>
      </c>
      <c r="H2528">
        <v>2.1339999999999999</v>
      </c>
      <c r="I2528">
        <v>2.5140000000000002</v>
      </c>
      <c r="J2528">
        <v>2.734</v>
      </c>
      <c r="K2528">
        <v>2.9590000000000001</v>
      </c>
      <c r="L2528">
        <v>3.165</v>
      </c>
      <c r="M2528">
        <v>3.4119999999999999</v>
      </c>
      <c r="N2528">
        <v>3.706</v>
      </c>
      <c r="O2528">
        <v>4.4560000000000004</v>
      </c>
    </row>
    <row r="2529" spans="1:15" x14ac:dyDescent="0.25">
      <c r="A2529">
        <v>7.0999999999999994E-2</v>
      </c>
      <c r="B2529">
        <v>9.1999999999999998E-2</v>
      </c>
      <c r="C2529">
        <v>0.13900000000000001</v>
      </c>
      <c r="D2529">
        <v>0.40500000000000003</v>
      </c>
      <c r="E2529">
        <v>0.80800000000000005</v>
      </c>
      <c r="F2529">
        <v>1.29</v>
      </c>
      <c r="G2529">
        <v>1.7789999999999999</v>
      </c>
      <c r="H2529">
        <v>2.1459999999999999</v>
      </c>
      <c r="I2529">
        <v>2.5209999999999999</v>
      </c>
      <c r="J2529">
        <v>2.7410000000000001</v>
      </c>
      <c r="K2529">
        <v>2.9660000000000002</v>
      </c>
      <c r="L2529">
        <v>3.1720000000000002</v>
      </c>
      <c r="M2529">
        <v>3.4180000000000001</v>
      </c>
      <c r="N2529">
        <v>3.71</v>
      </c>
      <c r="O2529">
        <v>4.4569999999999999</v>
      </c>
    </row>
    <row r="2530" spans="1:15" x14ac:dyDescent="0.25">
      <c r="A2530">
        <v>5.1999999999999998E-2</v>
      </c>
      <c r="B2530">
        <v>7.6999999999999999E-2</v>
      </c>
      <c r="C2530">
        <v>0.13100000000000001</v>
      </c>
      <c r="D2530">
        <v>0.40400000000000003</v>
      </c>
      <c r="E2530">
        <v>0.78700000000000003</v>
      </c>
      <c r="F2530">
        <v>1.26</v>
      </c>
      <c r="G2530">
        <v>1.7389999999999999</v>
      </c>
      <c r="H2530">
        <v>2.1040000000000001</v>
      </c>
      <c r="I2530">
        <v>2.476</v>
      </c>
      <c r="J2530">
        <v>2.698</v>
      </c>
      <c r="K2530">
        <v>2.927</v>
      </c>
      <c r="L2530">
        <v>3.133</v>
      </c>
      <c r="M2530">
        <v>3.3820000000000001</v>
      </c>
      <c r="N2530">
        <v>3.677</v>
      </c>
      <c r="O2530">
        <v>4.4279999999999999</v>
      </c>
    </row>
    <row r="2531" spans="1:15" x14ac:dyDescent="0.25">
      <c r="A2531">
        <v>4.5999999999999999E-2</v>
      </c>
      <c r="B2531">
        <v>7.5999999999999998E-2</v>
      </c>
      <c r="C2531">
        <v>0.127</v>
      </c>
      <c r="D2531">
        <v>0.40600000000000003</v>
      </c>
      <c r="E2531">
        <v>0.79100000000000004</v>
      </c>
      <c r="F2531">
        <v>1.2610000000000001</v>
      </c>
      <c r="G2531">
        <v>1.736</v>
      </c>
      <c r="H2531">
        <v>2.0979999999999999</v>
      </c>
      <c r="I2531">
        <v>2.4660000000000002</v>
      </c>
      <c r="J2531">
        <v>2.6879999999999997</v>
      </c>
      <c r="K2531">
        <v>2.915</v>
      </c>
      <c r="L2531">
        <v>3.121</v>
      </c>
      <c r="M2531">
        <v>3.37</v>
      </c>
      <c r="N2531">
        <v>3.665</v>
      </c>
      <c r="O2531">
        <v>4.4139999999999997</v>
      </c>
    </row>
    <row r="2532" spans="1:15" x14ac:dyDescent="0.25">
      <c r="A2532">
        <v>4.1000000000000002E-2</v>
      </c>
      <c r="B2532">
        <v>7.0999999999999994E-2</v>
      </c>
      <c r="C2532">
        <v>0.13200000000000001</v>
      </c>
      <c r="D2532">
        <v>0.436</v>
      </c>
      <c r="E2532">
        <v>0.873</v>
      </c>
      <c r="F2532">
        <v>1.3340000000000001</v>
      </c>
      <c r="G2532">
        <v>1.8</v>
      </c>
      <c r="H2532">
        <v>2.1560000000000001</v>
      </c>
      <c r="I2532">
        <v>2.5169999999999999</v>
      </c>
      <c r="J2532">
        <v>2.7309999999999999</v>
      </c>
      <c r="K2532">
        <v>2.9510000000000001</v>
      </c>
      <c r="L2532">
        <v>3.149</v>
      </c>
      <c r="M2532">
        <v>3.3879999999999999</v>
      </c>
      <c r="N2532">
        <v>3.6710000000000003</v>
      </c>
      <c r="O2532">
        <v>4.3879999999999999</v>
      </c>
    </row>
    <row r="2533" spans="1:15" x14ac:dyDescent="0.25">
      <c r="A2533">
        <v>4.1000000000000002E-2</v>
      </c>
      <c r="B2533">
        <v>6.6000000000000003E-2</v>
      </c>
      <c r="C2533">
        <v>0.128</v>
      </c>
      <c r="D2533">
        <v>0.44600000000000001</v>
      </c>
      <c r="E2533">
        <v>0.879</v>
      </c>
      <c r="F2533">
        <v>1.337</v>
      </c>
      <c r="G2533">
        <v>1.7989999999999999</v>
      </c>
      <c r="H2533">
        <v>2.15</v>
      </c>
      <c r="I2533">
        <v>2.5060000000000002</v>
      </c>
      <c r="J2533">
        <v>2.722</v>
      </c>
      <c r="K2533">
        <v>2.9420000000000002</v>
      </c>
      <c r="L2533">
        <v>3.141</v>
      </c>
      <c r="M2533">
        <v>3.3839999999999999</v>
      </c>
      <c r="N2533">
        <v>3.6720000000000002</v>
      </c>
      <c r="O2533">
        <v>4.4020000000000001</v>
      </c>
    </row>
    <row r="2534" spans="1:15" x14ac:dyDescent="0.25">
      <c r="A2534">
        <v>4.1000000000000002E-2</v>
      </c>
      <c r="B2534">
        <v>6.0999999999999999E-2</v>
      </c>
      <c r="C2534">
        <v>0.11799999999999999</v>
      </c>
      <c r="D2534">
        <v>0.38600000000000001</v>
      </c>
      <c r="E2534">
        <v>0.77600000000000002</v>
      </c>
      <c r="F2534">
        <v>1.2190000000000001</v>
      </c>
      <c r="G2534">
        <v>1.6659999999999999</v>
      </c>
      <c r="H2534">
        <v>2.016</v>
      </c>
      <c r="I2534">
        <v>2.37</v>
      </c>
      <c r="J2534">
        <v>2.5910000000000002</v>
      </c>
      <c r="K2534">
        <v>2.8180000000000001</v>
      </c>
      <c r="L2534">
        <v>3.0219999999999998</v>
      </c>
      <c r="M2534">
        <v>3.2730000000000001</v>
      </c>
      <c r="N2534">
        <v>3.5680000000000001</v>
      </c>
      <c r="O2534">
        <v>4.3120000000000003</v>
      </c>
    </row>
    <row r="2535" spans="1:15" x14ac:dyDescent="0.25">
      <c r="A2535">
        <v>3.5999999999999997E-2</v>
      </c>
      <c r="B2535">
        <v>5.7000000000000002E-2</v>
      </c>
      <c r="C2535">
        <v>0.12</v>
      </c>
      <c r="D2535">
        <v>0.377</v>
      </c>
      <c r="E2535">
        <v>0.755</v>
      </c>
      <c r="F2535">
        <v>1.1990000000000001</v>
      </c>
      <c r="G2535">
        <v>1.6459999999999999</v>
      </c>
      <c r="H2535">
        <v>1.9969999999999999</v>
      </c>
      <c r="I2535">
        <v>2.351</v>
      </c>
      <c r="J2535">
        <v>2.5720000000000001</v>
      </c>
      <c r="K2535">
        <v>2.7970000000000002</v>
      </c>
      <c r="L2535">
        <v>2.9980000000000002</v>
      </c>
      <c r="M2535">
        <v>3.25</v>
      </c>
      <c r="N2535">
        <v>3.5460000000000003</v>
      </c>
      <c r="O2535">
        <v>4.2889999999999997</v>
      </c>
    </row>
    <row r="2536" spans="1:15" x14ac:dyDescent="0.25">
      <c r="A2536">
        <v>3.5000000000000003E-2</v>
      </c>
      <c r="B2536">
        <v>0.06</v>
      </c>
      <c r="C2536">
        <v>0.11600000000000001</v>
      </c>
      <c r="D2536">
        <v>0.39900000000000002</v>
      </c>
      <c r="E2536">
        <v>0.79400000000000004</v>
      </c>
      <c r="F2536">
        <v>1.2450000000000001</v>
      </c>
      <c r="G2536">
        <v>1.7</v>
      </c>
      <c r="H2536">
        <v>2.0489999999999999</v>
      </c>
      <c r="I2536">
        <v>2.4</v>
      </c>
      <c r="J2536">
        <v>2.617</v>
      </c>
      <c r="K2536">
        <v>2.839</v>
      </c>
      <c r="L2536">
        <v>3.036</v>
      </c>
      <c r="M2536">
        <v>3.2850000000000001</v>
      </c>
      <c r="N2536">
        <v>3.5779999999999998</v>
      </c>
      <c r="O2536">
        <v>4.3140000000000001</v>
      </c>
    </row>
    <row r="2537" spans="1:15" x14ac:dyDescent="0.25">
      <c r="A2537">
        <v>4.1000000000000002E-2</v>
      </c>
      <c r="B2537">
        <v>6.6000000000000003E-2</v>
      </c>
      <c r="C2537">
        <v>0.11700000000000001</v>
      </c>
      <c r="D2537">
        <v>0.40899999999999997</v>
      </c>
      <c r="E2537">
        <v>0.81699999999999995</v>
      </c>
      <c r="F2537">
        <v>1.266</v>
      </c>
      <c r="G2537">
        <v>1.718</v>
      </c>
      <c r="H2537">
        <v>2.0659999999999998</v>
      </c>
      <c r="I2537">
        <v>2.4159999999999999</v>
      </c>
      <c r="J2537">
        <v>2.6310000000000002</v>
      </c>
      <c r="K2537">
        <v>2.851</v>
      </c>
      <c r="L2537">
        <v>3.0470000000000002</v>
      </c>
      <c r="M2537">
        <v>3.294</v>
      </c>
      <c r="N2537">
        <v>3.5859999999999999</v>
      </c>
      <c r="O2537">
        <v>4.3179999999999996</v>
      </c>
    </row>
    <row r="2538" spans="1:15" x14ac:dyDescent="0.25">
      <c r="A2538">
        <v>3.5999999999999997E-2</v>
      </c>
      <c r="B2538">
        <v>6.0999999999999999E-2</v>
      </c>
      <c r="C2538">
        <v>0.113</v>
      </c>
      <c r="D2538">
        <v>0.40899999999999997</v>
      </c>
      <c r="E2538">
        <v>0.80400000000000005</v>
      </c>
      <c r="F2538">
        <v>1.246</v>
      </c>
      <c r="G2538">
        <v>1.6909999999999998</v>
      </c>
      <c r="H2538">
        <v>2.0329999999999999</v>
      </c>
      <c r="I2538">
        <v>2.3769999999999998</v>
      </c>
      <c r="J2538">
        <v>2.59</v>
      </c>
      <c r="K2538">
        <v>2.8090000000000002</v>
      </c>
      <c r="L2538">
        <v>3.0019999999999998</v>
      </c>
      <c r="M2538">
        <v>3.25</v>
      </c>
      <c r="N2538">
        <v>3.5409999999999999</v>
      </c>
      <c r="O2538">
        <v>4.2699999999999996</v>
      </c>
    </row>
    <row r="2539" spans="1:15" x14ac:dyDescent="0.25">
      <c r="A2539">
        <v>3.5999999999999997E-2</v>
      </c>
      <c r="B2539">
        <v>6.0999999999999999E-2</v>
      </c>
      <c r="C2539">
        <v>0.114</v>
      </c>
      <c r="D2539">
        <v>0.39500000000000002</v>
      </c>
      <c r="E2539">
        <v>0.79500000000000004</v>
      </c>
      <c r="F2539">
        <v>1.236</v>
      </c>
      <c r="G2539">
        <v>1.6779999999999999</v>
      </c>
      <c r="H2539">
        <v>2.0150000000000001</v>
      </c>
      <c r="I2539">
        <v>2.3540000000000001</v>
      </c>
      <c r="J2539">
        <v>2.5670000000000002</v>
      </c>
      <c r="K2539">
        <v>2.7850000000000001</v>
      </c>
      <c r="L2539">
        <v>2.9769999999999999</v>
      </c>
      <c r="M2539">
        <v>3.2240000000000002</v>
      </c>
      <c r="N2539">
        <v>3.5140000000000002</v>
      </c>
      <c r="O2539">
        <v>4.2379999999999995</v>
      </c>
    </row>
    <row r="2540" spans="1:15" x14ac:dyDescent="0.25">
      <c r="A2540">
        <v>4.2000000000000003E-2</v>
      </c>
      <c r="B2540">
        <v>6.2E-2</v>
      </c>
      <c r="C2540">
        <v>0.11600000000000001</v>
      </c>
      <c r="D2540">
        <v>0.40300000000000002</v>
      </c>
      <c r="E2540">
        <v>0.80900000000000005</v>
      </c>
      <c r="F2540">
        <v>1.2509999999999999</v>
      </c>
      <c r="G2540">
        <v>1.694</v>
      </c>
      <c r="H2540">
        <v>2.0339999999999998</v>
      </c>
      <c r="I2540">
        <v>2.3740000000000001</v>
      </c>
      <c r="J2540">
        <v>2.5859999999999999</v>
      </c>
      <c r="K2540">
        <v>2.8029999999999999</v>
      </c>
      <c r="L2540">
        <v>2.9929999999999999</v>
      </c>
      <c r="M2540">
        <v>3.238</v>
      </c>
      <c r="N2540">
        <v>3.5249999999999999</v>
      </c>
      <c r="O2540">
        <v>4.242</v>
      </c>
    </row>
    <row r="2541" spans="1:15" x14ac:dyDescent="0.25">
      <c r="A2541">
        <v>3.6999999999999998E-2</v>
      </c>
      <c r="B2541">
        <v>6.2E-2</v>
      </c>
      <c r="C2541">
        <v>0.11700000000000001</v>
      </c>
      <c r="D2541">
        <v>0.40899999999999997</v>
      </c>
      <c r="E2541">
        <v>0.83</v>
      </c>
      <c r="F2541">
        <v>1.2730000000000001</v>
      </c>
      <c r="G2541">
        <v>1.716</v>
      </c>
      <c r="H2541">
        <v>2.0510000000000002</v>
      </c>
      <c r="I2541">
        <v>2.3860000000000001</v>
      </c>
      <c r="J2541">
        <v>2.593</v>
      </c>
      <c r="K2541">
        <v>2.806</v>
      </c>
      <c r="L2541">
        <v>2.9910000000000001</v>
      </c>
      <c r="M2541">
        <v>3.2349999999999999</v>
      </c>
      <c r="N2541">
        <v>3.5209999999999999</v>
      </c>
      <c r="O2541">
        <v>4.2320000000000002</v>
      </c>
    </row>
    <row r="2542" spans="1:15" x14ac:dyDescent="0.25">
      <c r="A2542">
        <v>3.5000000000000003E-2</v>
      </c>
      <c r="B2542">
        <v>6.6000000000000003E-2</v>
      </c>
      <c r="C2542">
        <v>0.11799999999999999</v>
      </c>
      <c r="D2542">
        <v>0.42699999999999999</v>
      </c>
      <c r="E2542">
        <v>0.85799999999999998</v>
      </c>
      <c r="F2542">
        <v>1.306</v>
      </c>
      <c r="G2542">
        <v>1.7549999999999999</v>
      </c>
      <c r="H2542">
        <v>2.093</v>
      </c>
      <c r="I2542">
        <v>2.431</v>
      </c>
      <c r="J2542">
        <v>2.6339999999999999</v>
      </c>
      <c r="K2542">
        <v>2.8420000000000001</v>
      </c>
      <c r="L2542">
        <v>3.024</v>
      </c>
      <c r="M2542">
        <v>3.2610000000000001</v>
      </c>
      <c r="N2542">
        <v>3.54</v>
      </c>
      <c r="O2542">
        <v>4.234</v>
      </c>
    </row>
    <row r="2543" spans="1:15" x14ac:dyDescent="0.25">
      <c r="A2543">
        <v>4.1000000000000002E-2</v>
      </c>
      <c r="B2543">
        <v>5.6000000000000001E-2</v>
      </c>
      <c r="C2543">
        <v>0.113</v>
      </c>
      <c r="D2543">
        <v>0.39</v>
      </c>
      <c r="E2543">
        <v>0.78600000000000003</v>
      </c>
      <c r="F2543">
        <v>1.222</v>
      </c>
      <c r="G2543">
        <v>1.6579999999999999</v>
      </c>
      <c r="H2543">
        <v>1.994</v>
      </c>
      <c r="I2543">
        <v>2.3279999999999998</v>
      </c>
      <c r="J2543">
        <v>2.536</v>
      </c>
      <c r="K2543">
        <v>2.7490000000000001</v>
      </c>
      <c r="L2543">
        <v>2.9340000000000002</v>
      </c>
      <c r="M2543">
        <v>3.1749999999999998</v>
      </c>
      <c r="N2543">
        <v>3.456</v>
      </c>
      <c r="O2543">
        <v>4.1539999999999999</v>
      </c>
    </row>
    <row r="2544" spans="1:15" x14ac:dyDescent="0.25">
      <c r="A2544">
        <v>5.0999999999999997E-2</v>
      </c>
      <c r="B2544">
        <v>6.6000000000000003E-2</v>
      </c>
      <c r="C2544">
        <v>0.11700000000000001</v>
      </c>
      <c r="D2544">
        <v>0.36499999999999999</v>
      </c>
      <c r="E2544">
        <v>0.74099999999999999</v>
      </c>
      <c r="F2544">
        <v>1.169</v>
      </c>
      <c r="G2544">
        <v>1.5960000000000001</v>
      </c>
      <c r="H2544">
        <v>1.929</v>
      </c>
      <c r="I2544">
        <v>2.2589999999999999</v>
      </c>
      <c r="J2544">
        <v>2.4670000000000001</v>
      </c>
      <c r="K2544">
        <v>2.6790000000000003</v>
      </c>
      <c r="L2544">
        <v>2.863</v>
      </c>
      <c r="M2544">
        <v>3.1080000000000001</v>
      </c>
      <c r="N2544">
        <v>3.3929999999999998</v>
      </c>
      <c r="O2544">
        <v>4.0949999999999998</v>
      </c>
    </row>
    <row r="2545" spans="1:15" x14ac:dyDescent="0.25">
      <c r="A2545">
        <v>5.6000000000000001E-2</v>
      </c>
      <c r="B2545">
        <v>6.7000000000000004E-2</v>
      </c>
      <c r="C2545">
        <v>0.12</v>
      </c>
      <c r="D2545">
        <v>0.38200000000000001</v>
      </c>
      <c r="E2545">
        <v>0.77400000000000002</v>
      </c>
      <c r="F2545">
        <v>1.2090000000000001</v>
      </c>
      <c r="G2545">
        <v>1.6419999999999999</v>
      </c>
      <c r="H2545">
        <v>1.9790000000000001</v>
      </c>
      <c r="I2545">
        <v>2.3119999999999998</v>
      </c>
      <c r="J2545">
        <v>2.5169999999999999</v>
      </c>
      <c r="K2545">
        <v>2.7279999999999998</v>
      </c>
      <c r="L2545">
        <v>2.9079999999999999</v>
      </c>
      <c r="M2545">
        <v>3.1520000000000001</v>
      </c>
      <c r="N2545">
        <v>3.4350000000000001</v>
      </c>
      <c r="O2545">
        <v>4.1370000000000005</v>
      </c>
    </row>
    <row r="2546" spans="1:15" x14ac:dyDescent="0.25">
      <c r="A2546">
        <v>5.6000000000000001E-2</v>
      </c>
      <c r="B2546">
        <v>7.0999999999999994E-2</v>
      </c>
      <c r="C2546">
        <v>0.121</v>
      </c>
      <c r="D2546">
        <v>0.38500000000000001</v>
      </c>
      <c r="E2546">
        <v>0.77600000000000002</v>
      </c>
      <c r="F2546">
        <v>1.214</v>
      </c>
      <c r="G2546">
        <v>1.651</v>
      </c>
      <c r="H2546">
        <v>1.99</v>
      </c>
      <c r="I2546">
        <v>2.3260000000000001</v>
      </c>
      <c r="J2546">
        <v>2.5350000000000001</v>
      </c>
      <c r="K2546">
        <v>2.75</v>
      </c>
      <c r="L2546">
        <v>2.9329999999999998</v>
      </c>
      <c r="M2546">
        <v>3.1779999999999999</v>
      </c>
      <c r="N2546">
        <v>3.4630000000000001</v>
      </c>
      <c r="O2546">
        <v>4.17</v>
      </c>
    </row>
    <row r="2547" spans="1:15" x14ac:dyDescent="0.25">
      <c r="A2547">
        <v>4.5999999999999999E-2</v>
      </c>
      <c r="B2547">
        <v>6.6000000000000003E-2</v>
      </c>
      <c r="C2547">
        <v>0.115</v>
      </c>
      <c r="D2547">
        <v>0.35499999999999998</v>
      </c>
      <c r="E2547">
        <v>0.72699999999999998</v>
      </c>
      <c r="F2547">
        <v>1.1459999999999999</v>
      </c>
      <c r="G2547">
        <v>1.5629999999999999</v>
      </c>
      <c r="H2547">
        <v>1.899</v>
      </c>
      <c r="I2547">
        <v>2.2309999999999999</v>
      </c>
      <c r="J2547">
        <v>2.4390000000000001</v>
      </c>
      <c r="K2547">
        <v>2.6509999999999998</v>
      </c>
      <c r="L2547">
        <v>2.8330000000000002</v>
      </c>
      <c r="M2547">
        <v>3.085</v>
      </c>
      <c r="N2547">
        <v>3.3769999999999998</v>
      </c>
      <c r="O2547">
        <v>4.0970000000000004</v>
      </c>
    </row>
    <row r="2548" spans="1:15" x14ac:dyDescent="0.25">
      <c r="A2548">
        <v>0.02</v>
      </c>
      <c r="B2548">
        <v>6.0999999999999999E-2</v>
      </c>
      <c r="C2548">
        <v>0.106</v>
      </c>
      <c r="D2548">
        <v>0.34799999999999998</v>
      </c>
      <c r="E2548">
        <v>0.72599999999999998</v>
      </c>
      <c r="F2548">
        <v>1.153</v>
      </c>
      <c r="G2548">
        <v>1.5779999999999998</v>
      </c>
      <c r="H2548">
        <v>1.9180000000000001</v>
      </c>
      <c r="I2548">
        <v>2.2519999999999998</v>
      </c>
      <c r="J2548">
        <v>2.4569999999999999</v>
      </c>
      <c r="K2548">
        <v>2.6669999999999998</v>
      </c>
      <c r="L2548">
        <v>2.8460000000000001</v>
      </c>
      <c r="M2548">
        <v>3.0979999999999999</v>
      </c>
      <c r="N2548">
        <v>3.39</v>
      </c>
      <c r="O2548">
        <v>4.109</v>
      </c>
    </row>
    <row r="2549" spans="1:15" x14ac:dyDescent="0.25">
      <c r="A2549">
        <v>2.5999999999999999E-2</v>
      </c>
      <c r="B2549">
        <v>5.6000000000000001E-2</v>
      </c>
      <c r="C2549">
        <v>0.106</v>
      </c>
      <c r="D2549">
        <v>0.33300000000000002</v>
      </c>
      <c r="E2549">
        <v>0.68899999999999995</v>
      </c>
      <c r="F2549">
        <v>1.1020000000000001</v>
      </c>
      <c r="G2549">
        <v>1.522</v>
      </c>
      <c r="H2549">
        <v>1.857</v>
      </c>
      <c r="I2549">
        <v>2.1989999999999998</v>
      </c>
      <c r="J2549">
        <v>2.403</v>
      </c>
      <c r="K2549">
        <v>2.6109999999999998</v>
      </c>
      <c r="L2549">
        <v>2.7880000000000003</v>
      </c>
      <c r="M2549">
        <v>3.044</v>
      </c>
      <c r="N2549">
        <v>3.34</v>
      </c>
      <c r="O2549">
        <v>4.0679999999999996</v>
      </c>
    </row>
    <row r="2550" spans="1:15" x14ac:dyDescent="0.25">
      <c r="A2550">
        <v>2.7E-2</v>
      </c>
      <c r="B2550">
        <v>5.1999999999999998E-2</v>
      </c>
      <c r="C2550">
        <v>0.106</v>
      </c>
      <c r="D2550">
        <v>0.308</v>
      </c>
      <c r="E2550">
        <v>0.65100000000000002</v>
      </c>
      <c r="F2550">
        <v>1.0620000000000001</v>
      </c>
      <c r="G2550">
        <v>1.478</v>
      </c>
      <c r="H2550">
        <v>1.806</v>
      </c>
      <c r="I2550">
        <v>2.14</v>
      </c>
      <c r="J2550">
        <v>2.3410000000000002</v>
      </c>
      <c r="K2550">
        <v>2.5470000000000002</v>
      </c>
      <c r="L2550">
        <v>2.722</v>
      </c>
      <c r="M2550">
        <v>2.9769999999999999</v>
      </c>
      <c r="N2550">
        <v>3.2709999999999999</v>
      </c>
      <c r="O2550">
        <v>3.9889999999999999</v>
      </c>
    </row>
    <row r="2551" spans="1:15" x14ac:dyDescent="0.25">
      <c r="A2551">
        <v>5.6000000000000001E-2</v>
      </c>
      <c r="B2551">
        <v>7.0999999999999994E-2</v>
      </c>
      <c r="C2551">
        <v>0.121</v>
      </c>
      <c r="D2551">
        <v>0.32100000000000001</v>
      </c>
      <c r="E2551">
        <v>0.66</v>
      </c>
      <c r="F2551">
        <v>1.0740000000000001</v>
      </c>
      <c r="G2551">
        <v>1.492</v>
      </c>
      <c r="H2551">
        <v>1.8260000000000001</v>
      </c>
      <c r="I2551">
        <v>2.1659999999999999</v>
      </c>
      <c r="J2551">
        <v>2.3730000000000002</v>
      </c>
      <c r="K2551">
        <v>2.5840000000000001</v>
      </c>
      <c r="L2551">
        <v>2.762</v>
      </c>
      <c r="M2551">
        <v>3.0249999999999999</v>
      </c>
      <c r="N2551">
        <v>3.3279999999999998</v>
      </c>
      <c r="O2551">
        <v>4.0730000000000004</v>
      </c>
    </row>
    <row r="2552" spans="1:15" x14ac:dyDescent="0.25">
      <c r="A2552">
        <v>6.0999999999999999E-2</v>
      </c>
      <c r="B2552">
        <v>6.6000000000000003E-2</v>
      </c>
      <c r="C2552">
        <v>0.122</v>
      </c>
      <c r="D2552">
        <v>0.318</v>
      </c>
      <c r="E2552">
        <v>0.67300000000000004</v>
      </c>
      <c r="F2552">
        <v>1.095</v>
      </c>
      <c r="G2552">
        <v>1.522</v>
      </c>
      <c r="H2552">
        <v>1.861</v>
      </c>
      <c r="I2552">
        <v>2.2050000000000001</v>
      </c>
      <c r="J2552">
        <v>2.415</v>
      </c>
      <c r="K2552">
        <v>2.63</v>
      </c>
      <c r="L2552">
        <v>2.81</v>
      </c>
      <c r="M2552">
        <v>3.0750000000000002</v>
      </c>
      <c r="N2552">
        <v>3.3810000000000002</v>
      </c>
      <c r="O2552">
        <v>4.1360000000000001</v>
      </c>
    </row>
    <row r="2553" spans="1:15" x14ac:dyDescent="0.25">
      <c r="A2553">
        <v>7.0999999999999994E-2</v>
      </c>
      <c r="B2553">
        <v>7.5999999999999998E-2</v>
      </c>
      <c r="C2553">
        <v>0.122</v>
      </c>
      <c r="D2553">
        <v>0.33100000000000002</v>
      </c>
      <c r="E2553">
        <v>0.69299999999999995</v>
      </c>
      <c r="F2553">
        <v>1.1200000000000001</v>
      </c>
      <c r="G2553">
        <v>1.552</v>
      </c>
      <c r="H2553">
        <v>1.8959999999999999</v>
      </c>
      <c r="I2553">
        <v>2.2450000000000001</v>
      </c>
      <c r="J2553">
        <v>2.4529999999999998</v>
      </c>
      <c r="K2553">
        <v>2.6659999999999999</v>
      </c>
      <c r="L2553">
        <v>2.8449999999999998</v>
      </c>
      <c r="M2553">
        <v>3.1070000000000002</v>
      </c>
      <c r="N2553">
        <v>3.4089999999999998</v>
      </c>
      <c r="O2553">
        <v>4.1559999999999997</v>
      </c>
    </row>
    <row r="2554" spans="1:15" x14ac:dyDescent="0.25">
      <c r="A2554">
        <v>8.5999999999999993E-2</v>
      </c>
      <c r="B2554">
        <v>8.1000000000000003E-2</v>
      </c>
      <c r="C2554">
        <v>0.11799999999999999</v>
      </c>
      <c r="D2554">
        <v>0.315</v>
      </c>
      <c r="E2554">
        <v>0.66400000000000003</v>
      </c>
      <c r="F2554">
        <v>1.083</v>
      </c>
      <c r="G2554">
        <v>1.5070000000000001</v>
      </c>
      <c r="H2554">
        <v>1.855</v>
      </c>
      <c r="I2554">
        <v>2.2069999999999999</v>
      </c>
      <c r="J2554">
        <v>2.4260000000000002</v>
      </c>
      <c r="K2554">
        <v>2.649</v>
      </c>
      <c r="L2554">
        <v>2.8359999999999999</v>
      </c>
      <c r="M2554">
        <v>3.1019999999999999</v>
      </c>
      <c r="N2554">
        <v>3.4119999999999999</v>
      </c>
      <c r="O2554">
        <v>4.1760000000000002</v>
      </c>
    </row>
    <row r="2555" spans="1:15" x14ac:dyDescent="0.25">
      <c r="A2555">
        <v>6.0999999999999999E-2</v>
      </c>
      <c r="B2555">
        <v>7.1999999999999995E-2</v>
      </c>
      <c r="C2555">
        <v>0.12</v>
      </c>
      <c r="D2555">
        <v>0.32200000000000001</v>
      </c>
      <c r="E2555">
        <v>0.67</v>
      </c>
      <c r="F2555">
        <v>1.0880000000000001</v>
      </c>
      <c r="G2555">
        <v>1.5110000000000001</v>
      </c>
      <c r="H2555">
        <v>1.8540000000000001</v>
      </c>
      <c r="I2555">
        <v>2.2010000000000001</v>
      </c>
      <c r="J2555">
        <v>2.4159999999999999</v>
      </c>
      <c r="K2555">
        <v>2.6349999999999998</v>
      </c>
      <c r="L2555">
        <v>2.8180000000000001</v>
      </c>
      <c r="M2555">
        <v>3.0830000000000002</v>
      </c>
      <c r="N2555">
        <v>3.3890000000000002</v>
      </c>
      <c r="O2555">
        <v>4.1449999999999996</v>
      </c>
    </row>
    <row r="2556" spans="1:15" x14ac:dyDescent="0.25">
      <c r="A2556">
        <v>5.0999999999999997E-2</v>
      </c>
      <c r="B2556">
        <v>9.0999999999999998E-2</v>
      </c>
      <c r="C2556">
        <v>0.12</v>
      </c>
      <c r="D2556">
        <v>0.34300000000000003</v>
      </c>
      <c r="E2556">
        <v>0.71499999999999997</v>
      </c>
      <c r="F2556">
        <v>1.139</v>
      </c>
      <c r="G2556">
        <v>1.5680000000000001</v>
      </c>
      <c r="H2556">
        <v>1.911</v>
      </c>
      <c r="I2556">
        <v>2.2570000000000001</v>
      </c>
      <c r="J2556">
        <v>2.4710000000000001</v>
      </c>
      <c r="K2556">
        <v>2.6890000000000001</v>
      </c>
      <c r="L2556">
        <v>2.8689999999999998</v>
      </c>
      <c r="M2556">
        <v>3.129</v>
      </c>
      <c r="N2556">
        <v>3.43</v>
      </c>
      <c r="O2556">
        <v>4.173</v>
      </c>
    </row>
    <row r="2557" spans="1:15" x14ac:dyDescent="0.25">
      <c r="A2557">
        <v>5.0999999999999997E-2</v>
      </c>
      <c r="B2557">
        <v>8.5999999999999993E-2</v>
      </c>
      <c r="C2557">
        <v>0.121</v>
      </c>
      <c r="D2557">
        <v>0.35699999999999998</v>
      </c>
      <c r="E2557">
        <v>0.73199999999999998</v>
      </c>
      <c r="F2557">
        <v>1.161</v>
      </c>
      <c r="G2557">
        <v>1.593</v>
      </c>
      <c r="H2557">
        <v>1.9379999999999999</v>
      </c>
      <c r="I2557">
        <v>2.286</v>
      </c>
      <c r="J2557">
        <v>2.5009999999999999</v>
      </c>
      <c r="K2557">
        <v>2.7210000000000001</v>
      </c>
      <c r="L2557">
        <v>2.9020000000000001</v>
      </c>
      <c r="M2557">
        <v>3.161</v>
      </c>
      <c r="N2557">
        <v>3.4630000000000001</v>
      </c>
      <c r="O2557">
        <v>4.2080000000000002</v>
      </c>
    </row>
    <row r="2558" spans="1:15" x14ac:dyDescent="0.25">
      <c r="A2558">
        <v>3.5999999999999997E-2</v>
      </c>
      <c r="B2558">
        <v>7.5999999999999998E-2</v>
      </c>
      <c r="C2558">
        <v>0.11600000000000001</v>
      </c>
      <c r="D2558">
        <v>0.33300000000000002</v>
      </c>
      <c r="E2558">
        <v>0.70399999999999996</v>
      </c>
      <c r="F2558">
        <v>1.129</v>
      </c>
      <c r="G2558">
        <v>1.5580000000000001</v>
      </c>
      <c r="H2558">
        <v>1.901</v>
      </c>
      <c r="I2558">
        <v>2.246</v>
      </c>
      <c r="J2558">
        <v>2.4529999999999998</v>
      </c>
      <c r="K2558">
        <v>2.6659999999999999</v>
      </c>
      <c r="L2558">
        <v>2.883</v>
      </c>
      <c r="M2558">
        <v>3.1429999999999998</v>
      </c>
      <c r="N2558">
        <v>3.444</v>
      </c>
      <c r="O2558">
        <v>4.1890000000000001</v>
      </c>
    </row>
    <row r="2559" spans="1:15" x14ac:dyDescent="0.25">
      <c r="A2559">
        <v>2.1000000000000001E-2</v>
      </c>
      <c r="B2559">
        <v>7.0999999999999994E-2</v>
      </c>
      <c r="C2559">
        <v>0.107</v>
      </c>
      <c r="D2559">
        <v>0.33</v>
      </c>
      <c r="E2559">
        <v>0.71</v>
      </c>
      <c r="F2559">
        <v>1.139</v>
      </c>
      <c r="G2559">
        <v>1.571</v>
      </c>
      <c r="H2559">
        <v>1.9119999999999999</v>
      </c>
      <c r="I2559">
        <v>2.254</v>
      </c>
      <c r="J2559">
        <v>2.46</v>
      </c>
      <c r="K2559">
        <v>2.6720000000000002</v>
      </c>
      <c r="L2559">
        <v>2.8879999999999999</v>
      </c>
      <c r="M2559">
        <v>3.1429999999999998</v>
      </c>
      <c r="N2559">
        <v>3.4409999999999998</v>
      </c>
      <c r="O2559">
        <v>4.1989999999999998</v>
      </c>
    </row>
    <row r="2560" spans="1:15" x14ac:dyDescent="0.25">
      <c r="A2560">
        <v>1.7999999999999999E-2</v>
      </c>
      <c r="B2560">
        <v>7.1999999999999995E-2</v>
      </c>
      <c r="C2560">
        <v>0.109</v>
      </c>
      <c r="D2560">
        <v>0.33300000000000002</v>
      </c>
      <c r="E2560">
        <v>0.71099999999999997</v>
      </c>
      <c r="F2560">
        <v>1.1400000000000001</v>
      </c>
      <c r="G2560">
        <v>1.5720000000000001</v>
      </c>
      <c r="H2560">
        <v>1.913</v>
      </c>
      <c r="I2560">
        <v>2.2549999999999999</v>
      </c>
      <c r="J2560">
        <v>2.4630000000000001</v>
      </c>
      <c r="K2560">
        <v>2.6749999999999998</v>
      </c>
      <c r="L2560">
        <v>2.891</v>
      </c>
      <c r="M2560">
        <v>3.145</v>
      </c>
      <c r="N2560">
        <v>3.4409999999999998</v>
      </c>
      <c r="O2560">
        <v>4.1970000000000001</v>
      </c>
    </row>
    <row r="2561" spans="1:15" x14ac:dyDescent="0.25">
      <c r="A2561">
        <v>2.8000000000000001E-2</v>
      </c>
      <c r="B2561">
        <v>7.6999999999999999E-2</v>
      </c>
      <c r="C2561">
        <v>0.109</v>
      </c>
      <c r="D2561">
        <v>0.32100000000000001</v>
      </c>
      <c r="E2561">
        <v>0.67200000000000004</v>
      </c>
      <c r="F2561">
        <v>1.0940000000000001</v>
      </c>
      <c r="G2561">
        <v>1.518</v>
      </c>
      <c r="H2561">
        <v>1.8620000000000001</v>
      </c>
      <c r="I2561">
        <v>2.2050000000000001</v>
      </c>
      <c r="J2561">
        <v>2.4140000000000001</v>
      </c>
      <c r="K2561">
        <v>2.6280000000000001</v>
      </c>
      <c r="L2561">
        <v>2.8449999999999998</v>
      </c>
      <c r="M2561">
        <v>3.1070000000000002</v>
      </c>
      <c r="N2561">
        <v>3.41</v>
      </c>
      <c r="O2561">
        <v>4.1840000000000002</v>
      </c>
    </row>
    <row r="2562" spans="1:15" x14ac:dyDescent="0.25">
      <c r="A2562">
        <v>5.6000000000000001E-2</v>
      </c>
      <c r="B2562">
        <v>8.5999999999999993E-2</v>
      </c>
      <c r="C2562">
        <v>0.115</v>
      </c>
      <c r="D2562">
        <v>0.33800000000000002</v>
      </c>
      <c r="E2562">
        <v>0.7</v>
      </c>
      <c r="F2562">
        <v>1.127</v>
      </c>
      <c r="G2562">
        <v>1.5550000000000002</v>
      </c>
      <c r="H2562">
        <v>1.8980000000000001</v>
      </c>
      <c r="I2562">
        <v>2.2410000000000001</v>
      </c>
      <c r="J2562">
        <v>2.448</v>
      </c>
      <c r="K2562">
        <v>2.6589999999999998</v>
      </c>
      <c r="L2562">
        <v>2.8740000000000001</v>
      </c>
      <c r="M2562">
        <v>3.1349999999999998</v>
      </c>
      <c r="N2562">
        <v>3.44</v>
      </c>
      <c r="O2562">
        <v>4.2169999999999996</v>
      </c>
    </row>
    <row r="2563" spans="1:15" x14ac:dyDescent="0.25">
      <c r="A2563">
        <v>5.0999999999999997E-2</v>
      </c>
      <c r="B2563">
        <v>8.1000000000000003E-2</v>
      </c>
      <c r="C2563">
        <v>0.11600000000000001</v>
      </c>
      <c r="D2563">
        <v>0.34</v>
      </c>
      <c r="E2563">
        <v>0.72</v>
      </c>
      <c r="F2563">
        <v>1.1539999999999999</v>
      </c>
      <c r="G2563">
        <v>1.589</v>
      </c>
      <c r="H2563">
        <v>1.931</v>
      </c>
      <c r="I2563">
        <v>2.2720000000000002</v>
      </c>
      <c r="J2563">
        <v>2.476</v>
      </c>
      <c r="K2563">
        <v>2.6829999999999998</v>
      </c>
      <c r="L2563">
        <v>2.8940000000000001</v>
      </c>
      <c r="M2563">
        <v>3.1549999999999998</v>
      </c>
      <c r="N2563">
        <v>3.4590000000000001</v>
      </c>
      <c r="O2563">
        <v>4.2350000000000003</v>
      </c>
    </row>
    <row r="2564" spans="1:15" x14ac:dyDescent="0.25">
      <c r="A2564">
        <v>4.1000000000000002E-2</v>
      </c>
      <c r="B2564">
        <v>8.1000000000000003E-2</v>
      </c>
      <c r="C2564">
        <v>0.11600000000000001</v>
      </c>
      <c r="D2564">
        <v>0.34100000000000003</v>
      </c>
      <c r="E2564">
        <v>0.71599999999999997</v>
      </c>
      <c r="F2564">
        <v>1.151</v>
      </c>
      <c r="G2564">
        <v>1.5859999999999999</v>
      </c>
      <c r="H2564">
        <v>1.925</v>
      </c>
      <c r="I2564">
        <v>2.262</v>
      </c>
      <c r="J2564">
        <v>2.4620000000000002</v>
      </c>
      <c r="K2564">
        <v>2.6669999999999998</v>
      </c>
      <c r="L2564">
        <v>2.8740000000000001</v>
      </c>
      <c r="M2564">
        <v>3.133</v>
      </c>
      <c r="N2564">
        <v>3.4329999999999998</v>
      </c>
      <c r="O2564">
        <v>4.1980000000000004</v>
      </c>
    </row>
    <row r="2565" spans="1:15" x14ac:dyDescent="0.25">
      <c r="A2565">
        <v>4.2000000000000003E-2</v>
      </c>
      <c r="B2565">
        <v>7.6999999999999999E-2</v>
      </c>
      <c r="C2565">
        <v>0.114</v>
      </c>
      <c r="D2565">
        <v>0.35199999999999998</v>
      </c>
      <c r="E2565">
        <v>0.72799999999999998</v>
      </c>
      <c r="F2565">
        <v>1.1639999999999999</v>
      </c>
      <c r="G2565">
        <v>1.601</v>
      </c>
      <c r="H2565">
        <v>1.9379999999999999</v>
      </c>
      <c r="I2565">
        <v>2.274</v>
      </c>
      <c r="J2565">
        <v>2.4740000000000002</v>
      </c>
      <c r="K2565">
        <v>2.6779999999999999</v>
      </c>
      <c r="L2565">
        <v>2.883</v>
      </c>
      <c r="M2565">
        <v>3.14</v>
      </c>
      <c r="N2565">
        <v>3.4380000000000002</v>
      </c>
      <c r="O2565">
        <v>4.1980000000000004</v>
      </c>
    </row>
    <row r="2566" spans="1:15" x14ac:dyDescent="0.25">
      <c r="A2566">
        <v>4.5999999999999999E-2</v>
      </c>
      <c r="B2566">
        <v>7.5999999999999998E-2</v>
      </c>
      <c r="C2566">
        <v>0.114</v>
      </c>
      <c r="D2566">
        <v>0.34200000000000003</v>
      </c>
      <c r="E2566">
        <v>0.71</v>
      </c>
      <c r="F2566">
        <v>1.1400000000000001</v>
      </c>
      <c r="G2566">
        <v>1.569</v>
      </c>
      <c r="H2566">
        <v>1.9060000000000001</v>
      </c>
      <c r="I2566">
        <v>2.2410000000000001</v>
      </c>
      <c r="J2566">
        <v>2.4390000000000001</v>
      </c>
      <c r="K2566">
        <v>2.6429999999999998</v>
      </c>
      <c r="L2566">
        <v>2.8460000000000001</v>
      </c>
      <c r="M2566">
        <v>3.1030000000000002</v>
      </c>
      <c r="N2566">
        <v>3.4020000000000001</v>
      </c>
      <c r="O2566">
        <v>4.1580000000000004</v>
      </c>
    </row>
    <row r="2567" spans="1:15" x14ac:dyDescent="0.25">
      <c r="A2567">
        <v>4.5999999999999999E-2</v>
      </c>
      <c r="B2567">
        <v>7.5999999999999998E-2</v>
      </c>
      <c r="C2567">
        <v>0.114</v>
      </c>
      <c r="D2567">
        <v>0.32800000000000001</v>
      </c>
      <c r="E2567">
        <v>0.68899999999999995</v>
      </c>
      <c r="F2567">
        <v>1.113</v>
      </c>
      <c r="G2567">
        <v>1.5350000000000001</v>
      </c>
      <c r="H2567">
        <v>1.8679999999999999</v>
      </c>
      <c r="I2567">
        <v>2.1970000000000001</v>
      </c>
      <c r="J2567">
        <v>2.3980000000000001</v>
      </c>
      <c r="K2567">
        <v>2.6029999999999998</v>
      </c>
      <c r="L2567">
        <v>2.8079999999999998</v>
      </c>
      <c r="M2567">
        <v>3.0659999999999998</v>
      </c>
      <c r="N2567">
        <v>3.3639999999999999</v>
      </c>
      <c r="O2567">
        <v>4.1189999999999998</v>
      </c>
    </row>
    <row r="2568" spans="1:15" x14ac:dyDescent="0.25">
      <c r="A2568">
        <v>4.5999999999999999E-2</v>
      </c>
      <c r="B2568">
        <v>7.0999999999999994E-2</v>
      </c>
      <c r="C2568">
        <v>0.114</v>
      </c>
      <c r="D2568">
        <v>0.32400000000000001</v>
      </c>
      <c r="E2568">
        <v>0.68200000000000005</v>
      </c>
      <c r="F2568">
        <v>1.097</v>
      </c>
      <c r="G2568">
        <v>1.518</v>
      </c>
      <c r="H2568">
        <v>1.849</v>
      </c>
      <c r="I2568">
        <v>2.177</v>
      </c>
      <c r="J2568">
        <v>2.3759999999999999</v>
      </c>
      <c r="K2568">
        <v>2.58</v>
      </c>
      <c r="L2568">
        <v>2.782</v>
      </c>
      <c r="M2568">
        <v>3.0379999999999998</v>
      </c>
      <c r="N2568">
        <v>3.3330000000000002</v>
      </c>
      <c r="O2568">
        <v>4.0780000000000003</v>
      </c>
    </row>
    <row r="2569" spans="1:15" x14ac:dyDescent="0.25">
      <c r="A2569">
        <v>5.0999999999999997E-2</v>
      </c>
      <c r="B2569">
        <v>7.5999999999999998E-2</v>
      </c>
      <c r="C2569">
        <v>0.11899999999999999</v>
      </c>
      <c r="D2569">
        <v>0.32100000000000001</v>
      </c>
      <c r="E2569">
        <v>0.68899999999999995</v>
      </c>
      <c r="F2569">
        <v>1.1080000000000001</v>
      </c>
      <c r="G2569">
        <v>1.534</v>
      </c>
      <c r="H2569">
        <v>1.8620000000000001</v>
      </c>
      <c r="I2569">
        <v>2.1970000000000001</v>
      </c>
      <c r="J2569">
        <v>2.39</v>
      </c>
      <c r="K2569">
        <v>2.5869999999999997</v>
      </c>
      <c r="L2569">
        <v>2.7829999999999999</v>
      </c>
      <c r="M2569">
        <v>3.0329999999999999</v>
      </c>
      <c r="N2569">
        <v>3.323</v>
      </c>
      <c r="O2569">
        <v>4.05</v>
      </c>
    </row>
    <row r="2570" spans="1:15" x14ac:dyDescent="0.25">
      <c r="A2570">
        <v>5.1999999999999998E-2</v>
      </c>
      <c r="B2570">
        <v>7.6999999999999999E-2</v>
      </c>
      <c r="C2570">
        <v>0.12</v>
      </c>
      <c r="D2570">
        <v>0.312</v>
      </c>
      <c r="E2570">
        <v>0.67300000000000004</v>
      </c>
      <c r="F2570">
        <v>1.0840000000000001</v>
      </c>
      <c r="G2570">
        <v>1.5</v>
      </c>
      <c r="H2570">
        <v>1.8260000000000001</v>
      </c>
      <c r="I2570">
        <v>2.157</v>
      </c>
      <c r="J2570">
        <v>2.35</v>
      </c>
      <c r="K2570">
        <v>2.5470000000000002</v>
      </c>
      <c r="L2570">
        <v>2.742</v>
      </c>
      <c r="M2570">
        <v>2.9969999999999999</v>
      </c>
      <c r="N2570">
        <v>3.2909999999999999</v>
      </c>
      <c r="O2570">
        <v>4.0270000000000001</v>
      </c>
    </row>
    <row r="2571" spans="1:15" x14ac:dyDescent="0.25">
      <c r="A2571">
        <v>5.0999999999999997E-2</v>
      </c>
      <c r="B2571">
        <v>8.5999999999999993E-2</v>
      </c>
      <c r="C2571">
        <v>0.122</v>
      </c>
      <c r="D2571">
        <v>0.33700000000000002</v>
      </c>
      <c r="E2571">
        <v>0.71</v>
      </c>
      <c r="F2571">
        <v>1.135</v>
      </c>
      <c r="G2571">
        <v>1.5649999999999999</v>
      </c>
      <c r="H2571">
        <v>1.899</v>
      </c>
      <c r="I2571">
        <v>2.238</v>
      </c>
      <c r="J2571">
        <v>2.4319999999999999</v>
      </c>
      <c r="K2571">
        <v>2.6310000000000002</v>
      </c>
      <c r="L2571">
        <v>2.8260000000000001</v>
      </c>
      <c r="M2571">
        <v>3.0819999999999999</v>
      </c>
      <c r="N2571">
        <v>3.3769999999999998</v>
      </c>
      <c r="O2571">
        <v>4.1230000000000002</v>
      </c>
    </row>
    <row r="2572" spans="1:15" x14ac:dyDescent="0.25">
      <c r="A2572">
        <v>5.6000000000000001E-2</v>
      </c>
      <c r="B2572">
        <v>8.5999999999999993E-2</v>
      </c>
      <c r="C2572">
        <v>0.122</v>
      </c>
      <c r="D2572">
        <v>0.33800000000000002</v>
      </c>
      <c r="E2572">
        <v>0.71699999999999997</v>
      </c>
      <c r="F2572">
        <v>1.143</v>
      </c>
      <c r="G2572">
        <v>1.5739999999999998</v>
      </c>
      <c r="H2572">
        <v>1.9079999999999999</v>
      </c>
      <c r="I2572">
        <v>2.246</v>
      </c>
      <c r="J2572">
        <v>2.4420000000000002</v>
      </c>
      <c r="K2572">
        <v>2.6419999999999999</v>
      </c>
      <c r="L2572">
        <v>2.8380000000000001</v>
      </c>
      <c r="M2572">
        <v>3.0910000000000002</v>
      </c>
      <c r="N2572">
        <v>3.383</v>
      </c>
      <c r="O2572">
        <v>4.1210000000000004</v>
      </c>
    </row>
    <row r="2573" spans="1:15" x14ac:dyDescent="0.25">
      <c r="A2573">
        <v>5.0999999999999997E-2</v>
      </c>
      <c r="B2573">
        <v>8.1000000000000003E-2</v>
      </c>
      <c r="C2573">
        <v>0.123</v>
      </c>
      <c r="D2573">
        <v>0.35199999999999998</v>
      </c>
      <c r="E2573">
        <v>0.74</v>
      </c>
      <c r="F2573">
        <v>1.1719999999999999</v>
      </c>
      <c r="G2573">
        <v>1.609</v>
      </c>
      <c r="H2573">
        <v>1.9470000000000001</v>
      </c>
      <c r="I2573">
        <v>2.2890000000000001</v>
      </c>
      <c r="J2573">
        <v>2.4849999999999999</v>
      </c>
      <c r="K2573">
        <v>2.6859999999999999</v>
      </c>
      <c r="L2573">
        <v>2.883</v>
      </c>
      <c r="M2573">
        <v>3.1379999999999999</v>
      </c>
      <c r="N2573">
        <v>3.4340000000000002</v>
      </c>
      <c r="O2573">
        <v>4.1840000000000002</v>
      </c>
    </row>
    <row r="2574" spans="1:15" x14ac:dyDescent="0.25">
      <c r="A2574">
        <v>5.0999999999999997E-2</v>
      </c>
      <c r="B2574">
        <v>8.6999999999999994E-2</v>
      </c>
      <c r="C2574">
        <v>0.128</v>
      </c>
      <c r="D2574">
        <v>0.38200000000000001</v>
      </c>
      <c r="E2574">
        <v>0.79900000000000004</v>
      </c>
      <c r="F2574">
        <v>1.2370000000000001</v>
      </c>
      <c r="G2574">
        <v>1.6800000000000002</v>
      </c>
      <c r="H2574">
        <v>2.0129999999999999</v>
      </c>
      <c r="I2574">
        <v>2.351</v>
      </c>
      <c r="J2574">
        <v>2.544</v>
      </c>
      <c r="K2574">
        <v>2.7410000000000001</v>
      </c>
      <c r="L2574">
        <v>2.9340000000000002</v>
      </c>
      <c r="M2574">
        <v>3.1840000000000002</v>
      </c>
      <c r="N2574">
        <v>3.4750000000000001</v>
      </c>
      <c r="O2574">
        <v>4.2130000000000001</v>
      </c>
    </row>
    <row r="2575" spans="1:15" x14ac:dyDescent="0.25">
      <c r="A2575">
        <v>4.7E-2</v>
      </c>
      <c r="B2575">
        <v>8.2000000000000003E-2</v>
      </c>
      <c r="C2575">
        <v>0.13</v>
      </c>
      <c r="D2575">
        <v>0.38500000000000001</v>
      </c>
      <c r="E2575">
        <v>0.80300000000000005</v>
      </c>
      <c r="F2575">
        <v>1.238</v>
      </c>
      <c r="G2575">
        <v>1.6779999999999999</v>
      </c>
      <c r="H2575">
        <v>2.0110000000000001</v>
      </c>
      <c r="I2575">
        <v>2.347</v>
      </c>
      <c r="J2575">
        <v>2.54</v>
      </c>
      <c r="K2575">
        <v>2.7370000000000001</v>
      </c>
      <c r="L2575">
        <v>2.9290000000000003</v>
      </c>
      <c r="M2575">
        <v>3.181</v>
      </c>
      <c r="N2575">
        <v>3.4740000000000002</v>
      </c>
      <c r="O2575">
        <v>4.2160000000000002</v>
      </c>
    </row>
    <row r="2576" spans="1:15" x14ac:dyDescent="0.25">
      <c r="A2576">
        <v>4.5999999999999999E-2</v>
      </c>
      <c r="B2576">
        <v>8.1000000000000003E-2</v>
      </c>
      <c r="C2576">
        <v>0.13100000000000001</v>
      </c>
      <c r="D2576">
        <v>0.38600000000000001</v>
      </c>
      <c r="E2576">
        <v>0.79300000000000004</v>
      </c>
      <c r="F2576">
        <v>1.224</v>
      </c>
      <c r="G2576">
        <v>1.6579999999999999</v>
      </c>
      <c r="H2576">
        <v>1.9910000000000001</v>
      </c>
      <c r="I2576">
        <v>2.327</v>
      </c>
      <c r="J2576">
        <v>2.52</v>
      </c>
      <c r="K2576">
        <v>2.7189999999999999</v>
      </c>
      <c r="L2576">
        <v>2.911</v>
      </c>
      <c r="M2576">
        <v>3.1629999999999998</v>
      </c>
      <c r="N2576">
        <v>3.456</v>
      </c>
      <c r="O2576">
        <v>4.1970000000000001</v>
      </c>
    </row>
    <row r="2577" spans="1:15" x14ac:dyDescent="0.25">
      <c r="A2577">
        <v>4.5999999999999999E-2</v>
      </c>
      <c r="B2577">
        <v>8.1000000000000003E-2</v>
      </c>
      <c r="C2577">
        <v>0.127</v>
      </c>
      <c r="D2577">
        <v>0.38700000000000001</v>
      </c>
      <c r="E2577">
        <v>0.79400000000000004</v>
      </c>
      <c r="F2577">
        <v>1.2190000000000001</v>
      </c>
      <c r="G2577">
        <v>1.6459999999999999</v>
      </c>
      <c r="H2577">
        <v>1.9750000000000001</v>
      </c>
      <c r="I2577">
        <v>2.306</v>
      </c>
      <c r="J2577">
        <v>2.496</v>
      </c>
      <c r="K2577">
        <v>2.69</v>
      </c>
      <c r="L2577">
        <v>2.8780000000000001</v>
      </c>
      <c r="M2577">
        <v>3.1310000000000002</v>
      </c>
      <c r="N2577">
        <v>3.4249999999999998</v>
      </c>
      <c r="O2577">
        <v>4.165</v>
      </c>
    </row>
    <row r="2578" spans="1:15" x14ac:dyDescent="0.25">
      <c r="A2578">
        <v>4.5999999999999999E-2</v>
      </c>
      <c r="B2578">
        <v>7.5999999999999998E-2</v>
      </c>
      <c r="C2578">
        <v>0.127</v>
      </c>
      <c r="D2578">
        <v>0.35599999999999998</v>
      </c>
      <c r="E2578">
        <v>0.745</v>
      </c>
      <c r="F2578">
        <v>1.1559999999999999</v>
      </c>
      <c r="G2578">
        <v>1.5699999999999998</v>
      </c>
      <c r="H2578">
        <v>1.8919999999999999</v>
      </c>
      <c r="I2578">
        <v>2.2149999999999999</v>
      </c>
      <c r="J2578">
        <v>2.4039999999999999</v>
      </c>
      <c r="K2578">
        <v>2.5979999999999999</v>
      </c>
      <c r="L2578">
        <v>2.7839999999999998</v>
      </c>
      <c r="M2578">
        <v>3.0369999999999999</v>
      </c>
      <c r="N2578">
        <v>3.33</v>
      </c>
      <c r="O2578">
        <v>4.0599999999999996</v>
      </c>
    </row>
    <row r="2579" spans="1:15" x14ac:dyDescent="0.25">
      <c r="A2579">
        <v>5.0999999999999997E-2</v>
      </c>
      <c r="B2579">
        <v>8.2000000000000003E-2</v>
      </c>
      <c r="C2579">
        <v>0.128</v>
      </c>
      <c r="D2579">
        <v>0.36099999999999999</v>
      </c>
      <c r="E2579">
        <v>0.746</v>
      </c>
      <c r="F2579">
        <v>1.1619999999999999</v>
      </c>
      <c r="G2579">
        <v>1.58</v>
      </c>
      <c r="H2579">
        <v>1.9</v>
      </c>
      <c r="I2579">
        <v>2.2210000000000001</v>
      </c>
      <c r="J2579">
        <v>2.41</v>
      </c>
      <c r="K2579">
        <v>2.6029999999999998</v>
      </c>
      <c r="L2579">
        <v>2.7890000000000001</v>
      </c>
      <c r="M2579">
        <v>3.0430000000000001</v>
      </c>
      <c r="N2579">
        <v>3.3359999999999999</v>
      </c>
      <c r="O2579">
        <v>4.069</v>
      </c>
    </row>
    <row r="2580" spans="1:15" x14ac:dyDescent="0.25">
      <c r="A2580">
        <v>5.1999999999999998E-2</v>
      </c>
      <c r="B2580">
        <v>8.2000000000000003E-2</v>
      </c>
      <c r="C2580">
        <v>0.13</v>
      </c>
      <c r="D2580">
        <v>0.377</v>
      </c>
      <c r="E2580">
        <v>0.77900000000000003</v>
      </c>
      <c r="F2580">
        <v>1.198</v>
      </c>
      <c r="G2580">
        <v>1.6179999999999999</v>
      </c>
      <c r="H2580">
        <v>1.94</v>
      </c>
      <c r="I2580">
        <v>2.2610000000000001</v>
      </c>
      <c r="J2580">
        <v>2.4510000000000001</v>
      </c>
      <c r="K2580">
        <v>2.6440000000000001</v>
      </c>
      <c r="L2580">
        <v>2.83</v>
      </c>
      <c r="M2580">
        <v>3.08</v>
      </c>
      <c r="N2580">
        <v>3.37</v>
      </c>
      <c r="O2580">
        <v>4.0949999999999998</v>
      </c>
    </row>
    <row r="2581" spans="1:15" x14ac:dyDescent="0.25">
      <c r="A2581">
        <v>5.6000000000000001E-2</v>
      </c>
      <c r="B2581">
        <v>8.1000000000000003E-2</v>
      </c>
      <c r="C2581">
        <v>0.13</v>
      </c>
      <c r="D2581">
        <v>0.36599999999999999</v>
      </c>
      <c r="E2581">
        <v>0.76100000000000001</v>
      </c>
      <c r="F2581">
        <v>1.177</v>
      </c>
      <c r="G2581">
        <v>1.5939999999999999</v>
      </c>
      <c r="H2581">
        <v>1.9180000000000001</v>
      </c>
      <c r="I2581">
        <v>2.2410000000000001</v>
      </c>
      <c r="J2581">
        <v>2.431</v>
      </c>
      <c r="K2581">
        <v>2.6240000000000001</v>
      </c>
      <c r="L2581">
        <v>2.8090000000000002</v>
      </c>
      <c r="M2581">
        <v>3.0609999999999999</v>
      </c>
      <c r="N2581">
        <v>3.3529999999999998</v>
      </c>
      <c r="O2581">
        <v>4.0830000000000002</v>
      </c>
    </row>
    <row r="2582" spans="1:15" x14ac:dyDescent="0.25">
      <c r="A2582">
        <v>5.6000000000000001E-2</v>
      </c>
      <c r="B2582">
        <v>8.1000000000000003E-2</v>
      </c>
      <c r="C2582">
        <v>0.14899999999999999</v>
      </c>
      <c r="D2582">
        <v>0.45100000000000001</v>
      </c>
      <c r="E2582">
        <v>0.89200000000000002</v>
      </c>
      <c r="F2582">
        <v>1.3220000000000001</v>
      </c>
      <c r="G2582">
        <v>1.7530000000000001</v>
      </c>
      <c r="H2582">
        <v>2.0630000000000002</v>
      </c>
      <c r="I2582">
        <v>2.3719999999999999</v>
      </c>
      <c r="J2582">
        <v>2.5470000000000002</v>
      </c>
      <c r="K2582">
        <v>2.726</v>
      </c>
      <c r="L2582">
        <v>2.8970000000000002</v>
      </c>
      <c r="M2582">
        <v>3.1339999999999999</v>
      </c>
      <c r="N2582">
        <v>3.4089999999999998</v>
      </c>
      <c r="O2582">
        <v>4.0949999999999998</v>
      </c>
    </row>
    <row r="2583" spans="1:15" x14ac:dyDescent="0.25">
      <c r="A2583">
        <v>6.0999999999999999E-2</v>
      </c>
      <c r="B2583">
        <v>8.1000000000000003E-2</v>
      </c>
      <c r="C2583">
        <v>0.14399999999999999</v>
      </c>
      <c r="D2583">
        <v>0.44900000000000001</v>
      </c>
      <c r="E2583">
        <v>0.89800000000000002</v>
      </c>
      <c r="F2583">
        <v>1.327</v>
      </c>
      <c r="G2583">
        <v>1.756</v>
      </c>
      <c r="H2583">
        <v>2.0699999999999998</v>
      </c>
      <c r="I2583">
        <v>2.383</v>
      </c>
      <c r="J2583">
        <v>2.5590000000000002</v>
      </c>
      <c r="K2583">
        <v>2.7389999999999999</v>
      </c>
      <c r="L2583">
        <v>2.91</v>
      </c>
      <c r="M2583">
        <v>3.149</v>
      </c>
      <c r="N2583">
        <v>3.4260000000000002</v>
      </c>
      <c r="O2583">
        <v>4.1180000000000003</v>
      </c>
    </row>
    <row r="2584" spans="1:15" x14ac:dyDescent="0.25">
      <c r="A2584">
        <v>5.0999999999999997E-2</v>
      </c>
      <c r="B2584">
        <v>7.6999999999999999E-2</v>
      </c>
      <c r="C2584">
        <v>0.14000000000000001</v>
      </c>
      <c r="D2584">
        <v>0.45500000000000002</v>
      </c>
      <c r="E2584">
        <v>0.91100000000000003</v>
      </c>
      <c r="F2584">
        <v>1.337</v>
      </c>
      <c r="G2584">
        <v>1.7629999999999999</v>
      </c>
      <c r="H2584">
        <v>2.0699999999999998</v>
      </c>
      <c r="I2584">
        <v>2.375</v>
      </c>
      <c r="J2584">
        <v>2.5419999999999998</v>
      </c>
      <c r="K2584">
        <v>2.7130000000000001</v>
      </c>
      <c r="L2584">
        <v>2.875</v>
      </c>
      <c r="M2584">
        <v>3.1070000000000002</v>
      </c>
      <c r="N2584">
        <v>3.3740000000000001</v>
      </c>
      <c r="O2584">
        <v>4.0380000000000003</v>
      </c>
    </row>
    <row r="2585" spans="1:15" x14ac:dyDescent="0.25">
      <c r="A2585">
        <v>5.1999999999999998E-2</v>
      </c>
      <c r="B2585">
        <v>7.6999999999999999E-2</v>
      </c>
      <c r="C2585">
        <v>0.14299999999999999</v>
      </c>
      <c r="D2585">
        <v>0.46899999999999997</v>
      </c>
      <c r="E2585">
        <v>0.94399999999999995</v>
      </c>
      <c r="F2585">
        <v>1.3679999999999999</v>
      </c>
      <c r="G2585">
        <v>1.7890000000000001</v>
      </c>
      <c r="H2585">
        <v>2.0880000000000001</v>
      </c>
      <c r="I2585">
        <v>2.3820000000000001</v>
      </c>
      <c r="J2585">
        <v>2.5409999999999999</v>
      </c>
      <c r="K2585">
        <v>2.7039999999999997</v>
      </c>
      <c r="L2585">
        <v>2.8570000000000002</v>
      </c>
      <c r="M2585">
        <v>3.0790000000000002</v>
      </c>
      <c r="N2585">
        <v>3.3359999999999999</v>
      </c>
      <c r="O2585">
        <v>3.968</v>
      </c>
    </row>
    <row r="2586" spans="1:15" x14ac:dyDescent="0.25">
      <c r="A2586">
        <v>5.0999999999999997E-2</v>
      </c>
      <c r="B2586">
        <v>8.1000000000000003E-2</v>
      </c>
      <c r="C2586">
        <v>0.13900000000000001</v>
      </c>
      <c r="D2586">
        <v>0.46200000000000002</v>
      </c>
      <c r="E2586">
        <v>0.93500000000000005</v>
      </c>
      <c r="F2586">
        <v>1.363</v>
      </c>
      <c r="G2586">
        <v>1.7890000000000001</v>
      </c>
      <c r="H2586">
        <v>2.0950000000000002</v>
      </c>
      <c r="I2586">
        <v>2.3970000000000002</v>
      </c>
      <c r="J2586">
        <v>2.5590000000000002</v>
      </c>
      <c r="K2586">
        <v>2.7240000000000002</v>
      </c>
      <c r="L2586">
        <v>2.88</v>
      </c>
      <c r="M2586">
        <v>3.105</v>
      </c>
      <c r="N2586">
        <v>3.3650000000000002</v>
      </c>
      <c r="O2586">
        <v>4.008</v>
      </c>
    </row>
    <row r="2587" spans="1:15" x14ac:dyDescent="0.25">
      <c r="A2587">
        <v>4.5999999999999999E-2</v>
      </c>
      <c r="B2587">
        <v>7.0999999999999994E-2</v>
      </c>
      <c r="C2587">
        <v>0.13500000000000001</v>
      </c>
      <c r="D2587">
        <v>0.442</v>
      </c>
      <c r="E2587">
        <v>0.89500000000000002</v>
      </c>
      <c r="F2587">
        <v>1.3140000000000001</v>
      </c>
      <c r="G2587">
        <v>1.7309999999999999</v>
      </c>
      <c r="H2587">
        <v>2.0369999999999999</v>
      </c>
      <c r="I2587">
        <v>2.3370000000000002</v>
      </c>
      <c r="J2587">
        <v>2.4990000000000001</v>
      </c>
      <c r="K2587">
        <v>2.665</v>
      </c>
      <c r="L2587">
        <v>2.82</v>
      </c>
      <c r="M2587">
        <v>3.0470000000000002</v>
      </c>
      <c r="N2587">
        <v>3.3090000000000002</v>
      </c>
      <c r="O2587">
        <v>3.9550000000000001</v>
      </c>
    </row>
    <row r="2588" spans="1:15" x14ac:dyDescent="0.25">
      <c r="A2588">
        <v>3.5999999999999997E-2</v>
      </c>
      <c r="B2588">
        <v>6.6000000000000003E-2</v>
      </c>
      <c r="C2588">
        <v>0.13600000000000001</v>
      </c>
      <c r="D2588">
        <v>0.44700000000000001</v>
      </c>
      <c r="E2588">
        <v>0.91500000000000004</v>
      </c>
      <c r="F2588">
        <v>1.329</v>
      </c>
      <c r="G2588">
        <v>1.75</v>
      </c>
      <c r="H2588">
        <v>2.0499999999999998</v>
      </c>
      <c r="I2588">
        <v>2.3449999999999998</v>
      </c>
      <c r="J2588">
        <v>2.4990000000000001</v>
      </c>
      <c r="K2588">
        <v>2.6579999999999999</v>
      </c>
      <c r="L2588">
        <v>2.806</v>
      </c>
      <c r="M2588">
        <v>3.032</v>
      </c>
      <c r="N2588">
        <v>3.2930000000000001</v>
      </c>
      <c r="O2588">
        <v>3.9319999999999999</v>
      </c>
    </row>
    <row r="2589" spans="1:15" x14ac:dyDescent="0.25">
      <c r="A2589">
        <v>4.1000000000000002E-2</v>
      </c>
      <c r="B2589">
        <v>6.6000000000000003E-2</v>
      </c>
      <c r="C2589">
        <v>0.13700000000000001</v>
      </c>
      <c r="D2589">
        <v>0.45200000000000001</v>
      </c>
      <c r="E2589">
        <v>0.93300000000000005</v>
      </c>
      <c r="F2589">
        <v>1.3559999999999999</v>
      </c>
      <c r="G2589">
        <v>1.7850000000000001</v>
      </c>
      <c r="H2589">
        <v>2.0880000000000001</v>
      </c>
      <c r="I2589">
        <v>2.3959999999999999</v>
      </c>
      <c r="J2589">
        <v>2.5489999999999999</v>
      </c>
      <c r="K2589">
        <v>2.7039999999999997</v>
      </c>
      <c r="L2589">
        <v>2.8490000000000002</v>
      </c>
      <c r="M2589">
        <v>3.069</v>
      </c>
      <c r="N2589">
        <v>3.323</v>
      </c>
      <c r="O2589">
        <v>3.9470000000000001</v>
      </c>
    </row>
    <row r="2590" spans="1:15" x14ac:dyDescent="0.25">
      <c r="A2590">
        <v>3.6999999999999998E-2</v>
      </c>
      <c r="B2590">
        <v>6.2E-2</v>
      </c>
      <c r="C2590">
        <v>0.13700000000000001</v>
      </c>
      <c r="D2590">
        <v>0.42299999999999999</v>
      </c>
      <c r="E2590">
        <v>0.89600000000000002</v>
      </c>
      <c r="F2590">
        <v>1.3240000000000001</v>
      </c>
      <c r="G2590">
        <v>1.758</v>
      </c>
      <c r="H2590">
        <v>2.0670000000000002</v>
      </c>
      <c r="I2590">
        <v>2.3820000000000001</v>
      </c>
      <c r="J2590">
        <v>2.5390000000000001</v>
      </c>
      <c r="K2590">
        <v>2.6989999999999998</v>
      </c>
      <c r="L2590">
        <v>2.8479999999999999</v>
      </c>
      <c r="M2590">
        <v>3.0720000000000001</v>
      </c>
      <c r="N2590">
        <v>3.331</v>
      </c>
      <c r="O2590">
        <v>3.9670000000000001</v>
      </c>
    </row>
    <row r="2591" spans="1:15" x14ac:dyDescent="0.25">
      <c r="A2591">
        <v>4.1000000000000002E-2</v>
      </c>
      <c r="B2591">
        <v>6.6000000000000003E-2</v>
      </c>
      <c r="C2591">
        <v>0.13900000000000001</v>
      </c>
      <c r="D2591">
        <v>0.436</v>
      </c>
      <c r="E2591">
        <v>0.91100000000000003</v>
      </c>
      <c r="F2591">
        <v>1.339</v>
      </c>
      <c r="G2591">
        <v>1.7730000000000001</v>
      </c>
      <c r="H2591">
        <v>2.0830000000000002</v>
      </c>
      <c r="I2591">
        <v>2.4</v>
      </c>
      <c r="J2591">
        <v>2.5640000000000001</v>
      </c>
      <c r="K2591">
        <v>2.7320000000000002</v>
      </c>
      <c r="L2591">
        <v>2.887</v>
      </c>
      <c r="M2591">
        <v>3.1150000000000002</v>
      </c>
      <c r="N2591">
        <v>3.3780000000000001</v>
      </c>
      <c r="O2591">
        <v>4.0289999999999999</v>
      </c>
    </row>
    <row r="2592" spans="1:15" x14ac:dyDescent="0.25">
      <c r="A2592">
        <v>0.02</v>
      </c>
      <c r="B2592">
        <v>5.0999999999999997E-2</v>
      </c>
      <c r="C2592">
        <v>0.122</v>
      </c>
      <c r="D2592">
        <v>0.46100000000000002</v>
      </c>
      <c r="E2592">
        <v>0.95399999999999996</v>
      </c>
      <c r="F2592">
        <v>1.3919999999999999</v>
      </c>
      <c r="G2592">
        <v>1.837</v>
      </c>
      <c r="H2592">
        <v>2.1520000000000001</v>
      </c>
      <c r="I2592">
        <v>2.4740000000000002</v>
      </c>
      <c r="J2592">
        <v>2.6310000000000002</v>
      </c>
      <c r="K2592">
        <v>2.7919999999999998</v>
      </c>
      <c r="L2592">
        <v>2.9409999999999998</v>
      </c>
      <c r="M2592">
        <v>3.1659999999999999</v>
      </c>
      <c r="N2592">
        <v>3.427</v>
      </c>
      <c r="O2592">
        <v>4.0739999999999998</v>
      </c>
    </row>
    <row r="2593" spans="1:15" x14ac:dyDescent="0.25">
      <c r="A2593">
        <v>0.02</v>
      </c>
      <c r="B2593">
        <v>5.0999999999999997E-2</v>
      </c>
      <c r="C2593">
        <v>0.113</v>
      </c>
      <c r="D2593">
        <v>0.46300000000000002</v>
      </c>
      <c r="E2593">
        <v>0.96099999999999997</v>
      </c>
      <c r="F2593">
        <v>1.3980000000000001</v>
      </c>
      <c r="G2593">
        <v>1.8420000000000001</v>
      </c>
      <c r="H2593">
        <v>2.1579999999999999</v>
      </c>
      <c r="I2593">
        <v>2.4790000000000001</v>
      </c>
      <c r="J2593">
        <v>2.6320000000000001</v>
      </c>
      <c r="K2593">
        <v>2.7880000000000003</v>
      </c>
      <c r="L2593">
        <v>2.9319999999999999</v>
      </c>
      <c r="M2593">
        <v>3.1539999999999999</v>
      </c>
      <c r="N2593">
        <v>3.411</v>
      </c>
      <c r="O2593">
        <v>4.0449999999999999</v>
      </c>
    </row>
    <row r="2594" spans="1:15" x14ac:dyDescent="0.25">
      <c r="A2594">
        <v>3.1E-2</v>
      </c>
      <c r="B2594">
        <v>5.0999999999999997E-2</v>
      </c>
      <c r="C2594">
        <v>0.108</v>
      </c>
      <c r="D2594">
        <v>0.42</v>
      </c>
      <c r="E2594">
        <v>0.89600000000000002</v>
      </c>
      <c r="F2594">
        <v>1.3149999999999999</v>
      </c>
      <c r="G2594">
        <v>1.74</v>
      </c>
      <c r="H2594">
        <v>2.0499999999999998</v>
      </c>
      <c r="I2594">
        <v>2.3660000000000001</v>
      </c>
      <c r="J2594">
        <v>2.5300000000000002</v>
      </c>
      <c r="K2594">
        <v>2.6989999999999998</v>
      </c>
      <c r="L2594">
        <v>2.8540000000000001</v>
      </c>
      <c r="M2594">
        <v>3.0840000000000001</v>
      </c>
      <c r="N2594">
        <v>3.351</v>
      </c>
      <c r="O2594">
        <v>4.0069999999999997</v>
      </c>
    </row>
    <row r="2595" spans="1:15" x14ac:dyDescent="0.25">
      <c r="A2595">
        <v>3.1E-2</v>
      </c>
      <c r="B2595">
        <v>5.1999999999999998E-2</v>
      </c>
      <c r="C2595">
        <v>0.106</v>
      </c>
      <c r="D2595">
        <v>0.40799999999999997</v>
      </c>
      <c r="E2595">
        <v>0.88300000000000001</v>
      </c>
      <c r="F2595">
        <v>1.3</v>
      </c>
      <c r="G2595">
        <v>1.722</v>
      </c>
      <c r="H2595">
        <v>2.0350000000000001</v>
      </c>
      <c r="I2595">
        <v>2.3519999999999999</v>
      </c>
      <c r="J2595">
        <v>2.5140000000000002</v>
      </c>
      <c r="K2595">
        <v>2.68</v>
      </c>
      <c r="L2595">
        <v>2.831</v>
      </c>
      <c r="M2595">
        <v>3.06</v>
      </c>
      <c r="N2595">
        <v>3.3239999999999998</v>
      </c>
      <c r="O2595">
        <v>3.9729999999999999</v>
      </c>
    </row>
    <row r="2596" spans="1:15" x14ac:dyDescent="0.25">
      <c r="A2596">
        <v>0.03</v>
      </c>
      <c r="B2596">
        <v>5.5E-2</v>
      </c>
      <c r="C2596">
        <v>0.107</v>
      </c>
      <c r="D2596">
        <v>0.41</v>
      </c>
      <c r="E2596">
        <v>0.88300000000000001</v>
      </c>
      <c r="F2596">
        <v>1.2949999999999999</v>
      </c>
      <c r="G2596">
        <v>1.71</v>
      </c>
      <c r="H2596">
        <v>2.016</v>
      </c>
      <c r="I2596">
        <v>2.3260000000000001</v>
      </c>
      <c r="J2596">
        <v>2.4900000000000002</v>
      </c>
      <c r="K2596">
        <v>2.6579999999999999</v>
      </c>
      <c r="L2596">
        <v>2.8109999999999999</v>
      </c>
      <c r="M2596">
        <v>3.04</v>
      </c>
      <c r="N2596">
        <v>3.3039999999999998</v>
      </c>
      <c r="O2596">
        <v>3.952</v>
      </c>
    </row>
    <row r="2597" spans="1:15" x14ac:dyDescent="0.25">
      <c r="A2597">
        <v>3.5000000000000003E-2</v>
      </c>
      <c r="B2597">
        <v>5.0999999999999997E-2</v>
      </c>
      <c r="C2597">
        <v>0.10199999999999999</v>
      </c>
      <c r="D2597">
        <v>0.378</v>
      </c>
      <c r="E2597">
        <v>0.83199999999999996</v>
      </c>
      <c r="F2597">
        <v>1.248</v>
      </c>
      <c r="G2597">
        <v>1.667</v>
      </c>
      <c r="H2597">
        <v>1.9849999999999999</v>
      </c>
      <c r="I2597">
        <v>2.3050000000000002</v>
      </c>
      <c r="J2597">
        <v>2.4809999999999999</v>
      </c>
      <c r="K2597">
        <v>2.661</v>
      </c>
      <c r="L2597">
        <v>2.8250000000000002</v>
      </c>
      <c r="M2597">
        <v>3.0609999999999999</v>
      </c>
      <c r="N2597">
        <v>3.3340000000000001</v>
      </c>
      <c r="O2597">
        <v>4.0060000000000002</v>
      </c>
    </row>
    <row r="2598" spans="1:15" x14ac:dyDescent="0.25">
      <c r="A2598">
        <v>3.5999999999999997E-2</v>
      </c>
      <c r="B2598">
        <v>5.0999999999999997E-2</v>
      </c>
      <c r="C2598">
        <v>9.7000000000000003E-2</v>
      </c>
      <c r="D2598">
        <v>0.36699999999999999</v>
      </c>
      <c r="E2598">
        <v>0.81399999999999995</v>
      </c>
      <c r="F2598">
        <v>1.2230000000000001</v>
      </c>
      <c r="G2598">
        <v>1.6339999999999999</v>
      </c>
      <c r="H2598">
        <v>1.946</v>
      </c>
      <c r="I2598">
        <v>2.2610000000000001</v>
      </c>
      <c r="J2598">
        <v>2.4369999999999998</v>
      </c>
      <c r="K2598">
        <v>2.617</v>
      </c>
      <c r="L2598">
        <v>2.7789999999999999</v>
      </c>
      <c r="M2598">
        <v>3.012</v>
      </c>
      <c r="N2598">
        <v>3.2800000000000002</v>
      </c>
      <c r="O2598">
        <v>3.9370000000000003</v>
      </c>
    </row>
    <row r="2599" spans="1:15" x14ac:dyDescent="0.25">
      <c r="A2599">
        <v>4.1000000000000002E-2</v>
      </c>
      <c r="B2599">
        <v>5.6000000000000001E-2</v>
      </c>
      <c r="C2599">
        <v>0.10299999999999999</v>
      </c>
      <c r="D2599">
        <v>0.372</v>
      </c>
      <c r="E2599">
        <v>0.80200000000000005</v>
      </c>
      <c r="F2599">
        <v>1.2090000000000001</v>
      </c>
      <c r="G2599">
        <v>1.619</v>
      </c>
      <c r="H2599">
        <v>1.9279999999999999</v>
      </c>
      <c r="I2599">
        <v>2.238</v>
      </c>
      <c r="J2599">
        <v>2.4140000000000001</v>
      </c>
      <c r="K2599">
        <v>2.593</v>
      </c>
      <c r="L2599">
        <v>2.754</v>
      </c>
      <c r="M2599">
        <v>2.9830000000000001</v>
      </c>
      <c r="N2599">
        <v>3.246</v>
      </c>
      <c r="O2599">
        <v>3.8890000000000002</v>
      </c>
    </row>
    <row r="2600" spans="1:15" x14ac:dyDescent="0.25">
      <c r="A2600">
        <v>3.5999999999999997E-2</v>
      </c>
      <c r="B2600">
        <v>5.1999999999999998E-2</v>
      </c>
      <c r="C2600">
        <v>0.106</v>
      </c>
      <c r="D2600">
        <v>0.38800000000000001</v>
      </c>
      <c r="E2600">
        <v>0.83799999999999997</v>
      </c>
      <c r="F2600">
        <v>1.248</v>
      </c>
      <c r="G2600">
        <v>1.661</v>
      </c>
      <c r="H2600">
        <v>1.966</v>
      </c>
      <c r="I2600">
        <v>2.2720000000000002</v>
      </c>
      <c r="J2600">
        <v>2.444</v>
      </c>
      <c r="K2600">
        <v>2.62</v>
      </c>
      <c r="L2600">
        <v>2.7770000000000001</v>
      </c>
      <c r="M2600">
        <v>3.0009999999999999</v>
      </c>
      <c r="N2600">
        <v>3.258</v>
      </c>
      <c r="O2600">
        <v>3.8860000000000001</v>
      </c>
    </row>
    <row r="2601" spans="1:15" x14ac:dyDescent="0.25">
      <c r="A2601">
        <v>3.5000000000000003E-2</v>
      </c>
      <c r="B2601">
        <v>0.05</v>
      </c>
      <c r="C2601">
        <v>0.10199999999999999</v>
      </c>
      <c r="D2601">
        <v>0.39</v>
      </c>
      <c r="E2601">
        <v>0.85</v>
      </c>
      <c r="F2601">
        <v>1.258</v>
      </c>
      <c r="G2601">
        <v>1.6680000000000001</v>
      </c>
      <c r="H2601">
        <v>1.964</v>
      </c>
      <c r="I2601">
        <v>2.2610000000000001</v>
      </c>
      <c r="J2601">
        <v>2.4300000000000002</v>
      </c>
      <c r="K2601">
        <v>2.6019999999999999</v>
      </c>
      <c r="L2601">
        <v>2.7549999999999999</v>
      </c>
      <c r="M2601">
        <v>2.9769999999999999</v>
      </c>
      <c r="N2601">
        <v>3.2309999999999999</v>
      </c>
      <c r="O2601">
        <v>3.85</v>
      </c>
    </row>
    <row r="2602" spans="1:15" x14ac:dyDescent="0.25">
      <c r="A2602">
        <v>0.03</v>
      </c>
      <c r="B2602">
        <v>5.6000000000000001E-2</v>
      </c>
      <c r="C2602">
        <v>0.10199999999999999</v>
      </c>
      <c r="D2602">
        <v>0.39200000000000002</v>
      </c>
      <c r="E2602">
        <v>0.87</v>
      </c>
      <c r="F2602">
        <v>1.2829999999999999</v>
      </c>
      <c r="G2602">
        <v>1.696</v>
      </c>
      <c r="H2602">
        <v>1.9889999999999999</v>
      </c>
      <c r="I2602">
        <v>2.2810000000000001</v>
      </c>
      <c r="J2602">
        <v>2.4420000000000002</v>
      </c>
      <c r="K2602">
        <v>2.6059999999999999</v>
      </c>
      <c r="L2602">
        <v>2.7530000000000001</v>
      </c>
      <c r="M2602">
        <v>2.9699999999999998</v>
      </c>
      <c r="N2602">
        <v>3.2189999999999999</v>
      </c>
      <c r="O2602">
        <v>3.8220000000000001</v>
      </c>
    </row>
    <row r="2603" spans="1:15" x14ac:dyDescent="0.25">
      <c r="A2603">
        <v>3.1E-2</v>
      </c>
      <c r="B2603">
        <v>5.6000000000000001E-2</v>
      </c>
      <c r="C2603">
        <v>0.109</v>
      </c>
      <c r="D2603">
        <v>0.42299999999999999</v>
      </c>
      <c r="E2603">
        <v>0.92200000000000004</v>
      </c>
      <c r="F2603">
        <v>1.355</v>
      </c>
      <c r="G2603">
        <v>1.7890000000000001</v>
      </c>
      <c r="H2603">
        <v>2.09</v>
      </c>
      <c r="I2603">
        <v>2.391</v>
      </c>
      <c r="J2603">
        <v>2.548</v>
      </c>
      <c r="K2603">
        <v>2.7090000000000001</v>
      </c>
      <c r="L2603">
        <v>2.8519999999999999</v>
      </c>
      <c r="M2603">
        <v>3.0640000000000001</v>
      </c>
      <c r="N2603">
        <v>3.31</v>
      </c>
      <c r="O2603">
        <v>3.907</v>
      </c>
    </row>
    <row r="2604" spans="1:15" x14ac:dyDescent="0.25">
      <c r="A2604">
        <v>3.1E-2</v>
      </c>
      <c r="B2604">
        <v>5.6000000000000001E-2</v>
      </c>
      <c r="C2604">
        <v>0.11</v>
      </c>
      <c r="D2604">
        <v>0.42399999999999999</v>
      </c>
      <c r="E2604">
        <v>0.92300000000000004</v>
      </c>
      <c r="F2604">
        <v>1.357</v>
      </c>
      <c r="G2604">
        <v>1.79</v>
      </c>
      <c r="H2604">
        <v>2.0910000000000002</v>
      </c>
      <c r="I2604">
        <v>2.391</v>
      </c>
      <c r="J2604">
        <v>2.548</v>
      </c>
      <c r="K2604">
        <v>2.7090000000000001</v>
      </c>
      <c r="L2604">
        <v>2.8519999999999999</v>
      </c>
      <c r="M2604">
        <v>3.0640000000000001</v>
      </c>
      <c r="N2604">
        <v>3.31</v>
      </c>
      <c r="O2604">
        <v>3.9060000000000001</v>
      </c>
    </row>
    <row r="2605" spans="1:15" x14ac:dyDescent="0.25">
      <c r="A2605">
        <v>3.5999999999999997E-2</v>
      </c>
      <c r="B2605">
        <v>5.1999999999999998E-2</v>
      </c>
      <c r="C2605">
        <v>0.112</v>
      </c>
      <c r="D2605">
        <v>0.42399999999999999</v>
      </c>
      <c r="E2605">
        <v>0.91300000000000003</v>
      </c>
      <c r="F2605">
        <v>1.3460000000000001</v>
      </c>
      <c r="G2605">
        <v>1.778</v>
      </c>
      <c r="H2605">
        <v>2.0819999999999999</v>
      </c>
      <c r="I2605">
        <v>2.3820000000000001</v>
      </c>
      <c r="J2605">
        <v>2.5409999999999999</v>
      </c>
      <c r="K2605">
        <v>2.7029999999999998</v>
      </c>
      <c r="L2605">
        <v>2.8460000000000001</v>
      </c>
      <c r="M2605">
        <v>3.06</v>
      </c>
      <c r="N2605">
        <v>3.3079999999999998</v>
      </c>
      <c r="O2605">
        <v>3.9089999999999998</v>
      </c>
    </row>
    <row r="2606" spans="1:15" x14ac:dyDescent="0.25">
      <c r="A2606">
        <v>0.03</v>
      </c>
      <c r="B2606">
        <v>0.05</v>
      </c>
      <c r="C2606">
        <v>0.114</v>
      </c>
      <c r="D2606">
        <v>0.433</v>
      </c>
      <c r="E2606">
        <v>0.92500000000000004</v>
      </c>
      <c r="F2606">
        <v>1.359</v>
      </c>
      <c r="G2606">
        <v>1.7909999999999999</v>
      </c>
      <c r="H2606">
        <v>2.089</v>
      </c>
      <c r="I2606">
        <v>2.3839999999999999</v>
      </c>
      <c r="J2606">
        <v>2.54</v>
      </c>
      <c r="K2606">
        <v>2.7</v>
      </c>
      <c r="L2606">
        <v>2.84</v>
      </c>
      <c r="M2606">
        <v>3.0470000000000002</v>
      </c>
      <c r="N2606">
        <v>3.2869999999999999</v>
      </c>
      <c r="O2606">
        <v>3.867</v>
      </c>
    </row>
    <row r="2607" spans="1:15" x14ac:dyDescent="0.25">
      <c r="A2607">
        <v>0.02</v>
      </c>
      <c r="B2607">
        <v>4.5999999999999999E-2</v>
      </c>
      <c r="C2607">
        <v>0.115</v>
      </c>
      <c r="D2607">
        <v>0.44</v>
      </c>
      <c r="E2607">
        <v>0.92100000000000004</v>
      </c>
      <c r="F2607">
        <v>1.353</v>
      </c>
      <c r="G2607">
        <v>1.7829999999999999</v>
      </c>
      <c r="H2607">
        <v>2.0819999999999999</v>
      </c>
      <c r="I2607">
        <v>2.3769999999999998</v>
      </c>
      <c r="J2607">
        <v>2.5310000000000001</v>
      </c>
      <c r="K2607">
        <v>2.6890000000000001</v>
      </c>
      <c r="L2607">
        <v>2.827</v>
      </c>
      <c r="M2607">
        <v>3.0329999999999999</v>
      </c>
      <c r="N2607">
        <v>3.2709999999999999</v>
      </c>
      <c r="O2607">
        <v>3.8460000000000001</v>
      </c>
    </row>
    <row r="2608" spans="1:15" x14ac:dyDescent="0.25">
      <c r="A2608">
        <v>0.01</v>
      </c>
      <c r="B2608">
        <v>4.5999999999999999E-2</v>
      </c>
      <c r="C2608">
        <v>0.11600000000000001</v>
      </c>
      <c r="D2608">
        <v>0.437</v>
      </c>
      <c r="E2608">
        <v>0.91100000000000003</v>
      </c>
      <c r="F2608">
        <v>1.337</v>
      </c>
      <c r="G2608">
        <v>1.77</v>
      </c>
      <c r="H2608">
        <v>2.0680000000000001</v>
      </c>
      <c r="I2608">
        <v>2.359</v>
      </c>
      <c r="J2608">
        <v>2.5129999999999999</v>
      </c>
      <c r="K2608">
        <v>2.67</v>
      </c>
      <c r="L2608">
        <v>2.8069999999999999</v>
      </c>
      <c r="M2608">
        <v>3.0110000000000001</v>
      </c>
      <c r="N2608">
        <v>3.246</v>
      </c>
      <c r="O2608">
        <v>3.8120000000000003</v>
      </c>
    </row>
    <row r="2609" spans="1:15" x14ac:dyDescent="0.25">
      <c r="A2609">
        <v>1.6E-2</v>
      </c>
      <c r="B2609">
        <v>4.1000000000000002E-2</v>
      </c>
      <c r="C2609">
        <v>0.112</v>
      </c>
      <c r="D2609">
        <v>0.43</v>
      </c>
      <c r="E2609">
        <v>0.90400000000000003</v>
      </c>
      <c r="F2609">
        <v>1.3280000000000001</v>
      </c>
      <c r="G2609">
        <v>1.7589999999999999</v>
      </c>
      <c r="H2609">
        <v>2.0529999999999999</v>
      </c>
      <c r="I2609">
        <v>2.35</v>
      </c>
      <c r="J2609">
        <v>2.5019999999999998</v>
      </c>
      <c r="K2609">
        <v>2.6539999999999999</v>
      </c>
      <c r="L2609">
        <v>2.7869999999999999</v>
      </c>
      <c r="M2609">
        <v>2.9929999999999999</v>
      </c>
      <c r="N2609">
        <v>3.2309999999999999</v>
      </c>
      <c r="O2609">
        <v>3.8040000000000003</v>
      </c>
    </row>
    <row r="2610" spans="1:15" x14ac:dyDescent="0.25">
      <c r="A2610">
        <v>1.6E-2</v>
      </c>
      <c r="B2610">
        <v>4.2000000000000003E-2</v>
      </c>
      <c r="C2610">
        <v>0.114</v>
      </c>
      <c r="D2610">
        <v>0.435</v>
      </c>
      <c r="E2610">
        <v>0.91300000000000003</v>
      </c>
      <c r="F2610">
        <v>1.3420000000000001</v>
      </c>
      <c r="G2610">
        <v>1.778</v>
      </c>
      <c r="H2610">
        <v>2.0760000000000001</v>
      </c>
      <c r="I2610">
        <v>2.379</v>
      </c>
      <c r="J2610">
        <v>2.5350000000000001</v>
      </c>
      <c r="K2610">
        <v>2.6930000000000001</v>
      </c>
      <c r="L2610">
        <v>2.83</v>
      </c>
      <c r="M2610">
        <v>3.0369999999999999</v>
      </c>
      <c r="N2610">
        <v>3.2770000000000001</v>
      </c>
      <c r="O2610">
        <v>3.8559999999999999</v>
      </c>
    </row>
    <row r="2611" spans="1:15" x14ac:dyDescent="0.25">
      <c r="A2611">
        <v>1.4999999999999999E-2</v>
      </c>
      <c r="B2611">
        <v>0.05</v>
      </c>
      <c r="C2611">
        <v>0.11600000000000001</v>
      </c>
      <c r="D2611">
        <v>0.442</v>
      </c>
      <c r="E2611">
        <v>0.91700000000000004</v>
      </c>
      <c r="F2611">
        <v>1.3420000000000001</v>
      </c>
      <c r="G2611">
        <v>1.774</v>
      </c>
      <c r="H2611">
        <v>2.069</v>
      </c>
      <c r="I2611">
        <v>2.3689999999999998</v>
      </c>
      <c r="J2611">
        <v>2.5249999999999999</v>
      </c>
      <c r="K2611">
        <v>2.6829999999999998</v>
      </c>
      <c r="L2611">
        <v>2.82</v>
      </c>
      <c r="M2611">
        <v>3.0310000000000001</v>
      </c>
      <c r="N2611">
        <v>3.274</v>
      </c>
      <c r="O2611">
        <v>3.8620000000000001</v>
      </c>
    </row>
    <row r="2612" spans="1:15" x14ac:dyDescent="0.25">
      <c r="A2612">
        <v>0.03</v>
      </c>
      <c r="B2612">
        <v>4.5999999999999999E-2</v>
      </c>
      <c r="C2612">
        <v>0.107</v>
      </c>
      <c r="D2612">
        <v>0.41499999999999998</v>
      </c>
      <c r="E2612">
        <v>0.877</v>
      </c>
      <c r="F2612">
        <v>1.292</v>
      </c>
      <c r="G2612">
        <v>1.714</v>
      </c>
      <c r="H2612">
        <v>2.008</v>
      </c>
      <c r="I2612">
        <v>2.3079999999999998</v>
      </c>
      <c r="J2612">
        <v>2.4689999999999999</v>
      </c>
      <c r="K2612">
        <v>2.6320000000000001</v>
      </c>
      <c r="L2612">
        <v>2.7730000000000001</v>
      </c>
      <c r="M2612">
        <v>2.9889999999999999</v>
      </c>
      <c r="N2612">
        <v>3.238</v>
      </c>
      <c r="O2612">
        <v>3.8369999999999997</v>
      </c>
    </row>
    <row r="2613" spans="1:15" x14ac:dyDescent="0.25">
      <c r="A2613">
        <v>2.5000000000000001E-2</v>
      </c>
      <c r="B2613">
        <v>4.5999999999999999E-2</v>
      </c>
      <c r="C2613">
        <v>0.10299999999999999</v>
      </c>
      <c r="D2613">
        <v>0.41199999999999998</v>
      </c>
      <c r="E2613">
        <v>0.86699999999999999</v>
      </c>
      <c r="F2613">
        <v>1.278</v>
      </c>
      <c r="G2613">
        <v>1.696</v>
      </c>
      <c r="H2613">
        <v>1.988</v>
      </c>
      <c r="I2613">
        <v>2.286</v>
      </c>
      <c r="J2613">
        <v>2.4409999999999998</v>
      </c>
      <c r="K2613">
        <v>2.6</v>
      </c>
      <c r="L2613">
        <v>2.7370000000000001</v>
      </c>
      <c r="M2613">
        <v>2.9489999999999998</v>
      </c>
      <c r="N2613">
        <v>3.1930000000000001</v>
      </c>
      <c r="O2613">
        <v>3.7770000000000001</v>
      </c>
    </row>
    <row r="2614" spans="1:15" x14ac:dyDescent="0.25">
      <c r="A2614">
        <v>2.1000000000000001E-2</v>
      </c>
      <c r="B2614">
        <v>4.5999999999999999E-2</v>
      </c>
      <c r="C2614">
        <v>0.10299999999999999</v>
      </c>
      <c r="D2614">
        <v>0.43</v>
      </c>
      <c r="E2614">
        <v>0.89200000000000002</v>
      </c>
      <c r="F2614">
        <v>1.294</v>
      </c>
      <c r="G2614">
        <v>1.7010000000000001</v>
      </c>
      <c r="H2614">
        <v>1.982</v>
      </c>
      <c r="I2614">
        <v>2.2669999999999999</v>
      </c>
      <c r="J2614">
        <v>2.4169999999999998</v>
      </c>
      <c r="K2614">
        <v>2.5709999999999997</v>
      </c>
      <c r="L2614">
        <v>2.7039999999999997</v>
      </c>
      <c r="M2614">
        <v>2.911</v>
      </c>
      <c r="N2614">
        <v>3.1480000000000001</v>
      </c>
      <c r="O2614">
        <v>3.7160000000000002</v>
      </c>
    </row>
    <row r="2615" spans="1:15" x14ac:dyDescent="0.25">
      <c r="A2615">
        <v>2.1000000000000001E-2</v>
      </c>
      <c r="B2615">
        <v>4.2000000000000003E-2</v>
      </c>
      <c r="C2615">
        <v>0.106</v>
      </c>
      <c r="D2615">
        <v>0.43</v>
      </c>
      <c r="E2615">
        <v>0.90700000000000003</v>
      </c>
      <c r="F2615">
        <v>1.3109999999999999</v>
      </c>
      <c r="G2615">
        <v>1.7210000000000001</v>
      </c>
      <c r="H2615">
        <v>2.004</v>
      </c>
      <c r="I2615">
        <v>2.2909999999999999</v>
      </c>
      <c r="J2615">
        <v>2.4420000000000002</v>
      </c>
      <c r="K2615">
        <v>2.597</v>
      </c>
      <c r="L2615">
        <v>2.7279999999999998</v>
      </c>
      <c r="M2615">
        <v>2.9409999999999998</v>
      </c>
      <c r="N2615">
        <v>3.1850000000000001</v>
      </c>
      <c r="O2615">
        <v>3.7690000000000001</v>
      </c>
    </row>
    <row r="2616" spans="1:15" x14ac:dyDescent="0.25">
      <c r="A2616">
        <v>2.5000000000000001E-2</v>
      </c>
      <c r="B2616">
        <v>0.05</v>
      </c>
      <c r="C2616">
        <v>0.107</v>
      </c>
      <c r="D2616">
        <v>0.435</v>
      </c>
      <c r="E2616">
        <v>0.91300000000000003</v>
      </c>
      <c r="F2616">
        <v>1.3140000000000001</v>
      </c>
      <c r="G2616">
        <v>1.7189999999999999</v>
      </c>
      <c r="H2616">
        <v>1.9969999999999999</v>
      </c>
      <c r="I2616">
        <v>2.278</v>
      </c>
      <c r="J2616">
        <v>2.4279999999999999</v>
      </c>
      <c r="K2616">
        <v>2.581</v>
      </c>
      <c r="L2616">
        <v>2.7109999999999999</v>
      </c>
      <c r="M2616">
        <v>2.9210000000000003</v>
      </c>
      <c r="N2616">
        <v>3.1629999999999998</v>
      </c>
      <c r="O2616">
        <v>3.738</v>
      </c>
    </row>
    <row r="2617" spans="1:15" x14ac:dyDescent="0.25">
      <c r="A2617">
        <v>0.03</v>
      </c>
      <c r="B2617">
        <v>5.0999999999999997E-2</v>
      </c>
      <c r="C2617">
        <v>0.107</v>
      </c>
      <c r="D2617">
        <v>0.41199999999999998</v>
      </c>
      <c r="E2617">
        <v>0.89300000000000002</v>
      </c>
      <c r="F2617">
        <v>1.292</v>
      </c>
      <c r="G2617">
        <v>1.6930000000000001</v>
      </c>
      <c r="H2617">
        <v>1.974</v>
      </c>
      <c r="I2617">
        <v>2.258</v>
      </c>
      <c r="J2617">
        <v>2.415</v>
      </c>
      <c r="K2617">
        <v>2.5739999999999998</v>
      </c>
      <c r="L2617">
        <v>2.7090000000000001</v>
      </c>
      <c r="M2617">
        <v>2.927</v>
      </c>
      <c r="N2617">
        <v>3.1749999999999998</v>
      </c>
      <c r="O2617">
        <v>3.7709999999999999</v>
      </c>
    </row>
    <row r="2618" spans="1:15" x14ac:dyDescent="0.25">
      <c r="A2618">
        <v>0.03</v>
      </c>
      <c r="B2618">
        <v>5.0999999999999997E-2</v>
      </c>
      <c r="C2618">
        <v>9.8000000000000004E-2</v>
      </c>
      <c r="D2618">
        <v>0.40100000000000002</v>
      </c>
      <c r="E2618">
        <v>0.86499999999999999</v>
      </c>
      <c r="F2618">
        <v>1.2650000000000001</v>
      </c>
      <c r="G2618">
        <v>1.667</v>
      </c>
      <c r="H2618">
        <v>1.952</v>
      </c>
      <c r="I2618">
        <v>2.2389999999999999</v>
      </c>
      <c r="J2618">
        <v>2.4</v>
      </c>
      <c r="K2618">
        <v>2.5640000000000001</v>
      </c>
      <c r="L2618">
        <v>2.7309999999999999</v>
      </c>
      <c r="M2618">
        <v>2.9539999999999997</v>
      </c>
      <c r="N2618">
        <v>3.2069999999999999</v>
      </c>
      <c r="O2618">
        <v>3.8159999999999998</v>
      </c>
    </row>
    <row r="2619" spans="1:15" x14ac:dyDescent="0.25">
      <c r="A2619">
        <v>2.5999999999999999E-2</v>
      </c>
      <c r="B2619">
        <v>5.0999999999999997E-2</v>
      </c>
      <c r="C2619">
        <v>0.104</v>
      </c>
      <c r="D2619">
        <v>0.39900000000000002</v>
      </c>
      <c r="E2619">
        <v>0.86399999999999999</v>
      </c>
      <c r="F2619">
        <v>1.266</v>
      </c>
      <c r="G2619">
        <v>1.671</v>
      </c>
      <c r="H2619">
        <v>1.9550000000000001</v>
      </c>
      <c r="I2619">
        <v>2.242</v>
      </c>
      <c r="J2619">
        <v>2.4039999999999999</v>
      </c>
      <c r="K2619">
        <v>2.57</v>
      </c>
      <c r="L2619">
        <v>2.74</v>
      </c>
      <c r="M2619">
        <v>2.9660000000000002</v>
      </c>
      <c r="N2619">
        <v>3.2229999999999999</v>
      </c>
      <c r="O2619">
        <v>3.8609999999999998</v>
      </c>
    </row>
    <row r="2620" spans="1:15" x14ac:dyDescent="0.25">
      <c r="A2620">
        <v>2.7E-2</v>
      </c>
      <c r="B2620">
        <v>5.1999999999999998E-2</v>
      </c>
      <c r="C2620">
        <v>0.107</v>
      </c>
      <c r="D2620">
        <v>0.41499999999999998</v>
      </c>
      <c r="E2620">
        <v>0.88600000000000001</v>
      </c>
      <c r="F2620">
        <v>1.2969999999999999</v>
      </c>
      <c r="G2620">
        <v>1.7090000000000001</v>
      </c>
      <c r="H2620">
        <v>1.998</v>
      </c>
      <c r="I2620">
        <v>2.2869999999999999</v>
      </c>
      <c r="J2620">
        <v>2.448</v>
      </c>
      <c r="K2620">
        <v>2.613</v>
      </c>
      <c r="L2620">
        <v>2.7810000000000001</v>
      </c>
      <c r="M2620">
        <v>3.0049999999999999</v>
      </c>
      <c r="N2620">
        <v>3.2610000000000001</v>
      </c>
      <c r="O2620">
        <v>3.899</v>
      </c>
    </row>
    <row r="2621" spans="1:15" x14ac:dyDescent="0.25">
      <c r="A2621">
        <v>0.03</v>
      </c>
      <c r="B2621">
        <v>0.04</v>
      </c>
      <c r="C2621">
        <v>0.10199999999999999</v>
      </c>
      <c r="D2621">
        <v>0.39900000000000002</v>
      </c>
      <c r="E2621">
        <v>0.85</v>
      </c>
      <c r="F2621">
        <v>1.254</v>
      </c>
      <c r="G2621">
        <v>1.659</v>
      </c>
      <c r="H2621">
        <v>1.944</v>
      </c>
      <c r="I2621">
        <v>2.2309999999999999</v>
      </c>
      <c r="J2621">
        <v>2.3919999999999999</v>
      </c>
      <c r="K2621">
        <v>2.5569999999999999</v>
      </c>
      <c r="L2621">
        <v>2.726</v>
      </c>
      <c r="M2621">
        <v>2.95</v>
      </c>
      <c r="N2621">
        <v>3.206</v>
      </c>
      <c r="O2621">
        <v>3.84</v>
      </c>
    </row>
    <row r="2622" spans="1:15" x14ac:dyDescent="0.25">
      <c r="A2622">
        <v>0.03</v>
      </c>
      <c r="B2622">
        <v>5.0999999999999997E-2</v>
      </c>
      <c r="C2622">
        <v>9.7000000000000003E-2</v>
      </c>
      <c r="D2622">
        <v>0.38800000000000001</v>
      </c>
      <c r="E2622">
        <v>0.81899999999999995</v>
      </c>
      <c r="F2622">
        <v>1.2130000000000001</v>
      </c>
      <c r="G2622">
        <v>1.6080000000000001</v>
      </c>
      <c r="H2622">
        <v>1.8860000000000001</v>
      </c>
      <c r="I2622">
        <v>2.1640000000000001</v>
      </c>
      <c r="J2622">
        <v>2.3250000000000002</v>
      </c>
      <c r="K2622">
        <v>2.488</v>
      </c>
      <c r="L2622">
        <v>2.6550000000000002</v>
      </c>
      <c r="M2622">
        <v>2.8769999999999998</v>
      </c>
      <c r="N2622">
        <v>3.1310000000000002</v>
      </c>
      <c r="O2622">
        <v>3.7570000000000001</v>
      </c>
    </row>
    <row r="2623" spans="1:15" x14ac:dyDescent="0.25">
      <c r="A2623">
        <v>2.5000000000000001E-2</v>
      </c>
      <c r="B2623">
        <v>4.5999999999999999E-2</v>
      </c>
      <c r="C2623">
        <v>9.2999999999999999E-2</v>
      </c>
      <c r="D2623">
        <v>0.373</v>
      </c>
      <c r="E2623">
        <v>0.80100000000000005</v>
      </c>
      <c r="F2623">
        <v>1.1830000000000001</v>
      </c>
      <c r="G2623">
        <v>1.5659999999999998</v>
      </c>
      <c r="H2623">
        <v>1.8380000000000001</v>
      </c>
      <c r="I2623">
        <v>2.1110000000000002</v>
      </c>
      <c r="J2623">
        <v>2.27</v>
      </c>
      <c r="K2623">
        <v>2.4319999999999999</v>
      </c>
      <c r="L2623">
        <v>2.5979999999999999</v>
      </c>
      <c r="M2623">
        <v>2.8209999999999997</v>
      </c>
      <c r="N2623">
        <v>3.0750000000000002</v>
      </c>
      <c r="O2623">
        <v>3.698</v>
      </c>
    </row>
    <row r="2624" spans="1:15" x14ac:dyDescent="0.25">
      <c r="A2624">
        <v>2.1000000000000001E-2</v>
      </c>
      <c r="B2624">
        <v>5.0999999999999997E-2</v>
      </c>
      <c r="C2624">
        <v>9.4E-2</v>
      </c>
      <c r="D2624">
        <v>0.38200000000000001</v>
      </c>
      <c r="E2624">
        <v>0.81599999999999995</v>
      </c>
      <c r="F2624">
        <v>1.2070000000000001</v>
      </c>
      <c r="G2624">
        <v>1.599</v>
      </c>
      <c r="H2624">
        <v>1.8759999999999999</v>
      </c>
      <c r="I2624">
        <v>2.1520000000000001</v>
      </c>
      <c r="J2624">
        <v>2.31</v>
      </c>
      <c r="K2624">
        <v>2.4699999999999998</v>
      </c>
      <c r="L2624">
        <v>2.6339999999999999</v>
      </c>
      <c r="M2624">
        <v>2.8529999999999998</v>
      </c>
      <c r="N2624">
        <v>3.1030000000000002</v>
      </c>
      <c r="O2624">
        <v>3.7170000000000001</v>
      </c>
    </row>
    <row r="2625" spans="1:15" x14ac:dyDescent="0.25">
      <c r="A2625">
        <v>2.7E-2</v>
      </c>
      <c r="B2625">
        <v>5.1999999999999998E-2</v>
      </c>
      <c r="C2625">
        <v>9.5000000000000001E-2</v>
      </c>
      <c r="D2625">
        <v>0.36899999999999999</v>
      </c>
      <c r="E2625">
        <v>0.8</v>
      </c>
      <c r="F2625">
        <v>1.1970000000000001</v>
      </c>
      <c r="G2625">
        <v>1.593</v>
      </c>
      <c r="H2625">
        <v>1.877</v>
      </c>
      <c r="I2625">
        <v>2.1589999999999998</v>
      </c>
      <c r="J2625">
        <v>2.323</v>
      </c>
      <c r="K2625">
        <v>2.4900000000000002</v>
      </c>
      <c r="L2625">
        <v>2.6589999999999998</v>
      </c>
      <c r="M2625">
        <v>2.883</v>
      </c>
      <c r="N2625">
        <v>3.14</v>
      </c>
      <c r="O2625">
        <v>3.7730000000000001</v>
      </c>
    </row>
    <row r="2626" spans="1:15" x14ac:dyDescent="0.25">
      <c r="A2626">
        <v>3.5000000000000003E-2</v>
      </c>
      <c r="B2626">
        <v>0.05</v>
      </c>
      <c r="C2626">
        <v>9.5000000000000001E-2</v>
      </c>
      <c r="D2626">
        <v>0.36199999999999999</v>
      </c>
      <c r="E2626">
        <v>0.77900000000000003</v>
      </c>
      <c r="F2626">
        <v>1.167</v>
      </c>
      <c r="G2626">
        <v>1.5550000000000002</v>
      </c>
      <c r="H2626">
        <v>1.8380000000000001</v>
      </c>
      <c r="I2626">
        <v>2.1189999999999998</v>
      </c>
      <c r="J2626">
        <v>2.2839999999999998</v>
      </c>
      <c r="K2626">
        <v>2.4529999999999998</v>
      </c>
      <c r="L2626">
        <v>2.6240000000000001</v>
      </c>
      <c r="M2626">
        <v>2.8570000000000002</v>
      </c>
      <c r="N2626">
        <v>3.1240000000000001</v>
      </c>
      <c r="O2626">
        <v>3.782</v>
      </c>
    </row>
    <row r="2627" spans="1:15" x14ac:dyDescent="0.25">
      <c r="A2627">
        <v>3.5000000000000003E-2</v>
      </c>
      <c r="B2627">
        <v>5.0999999999999997E-2</v>
      </c>
      <c r="C2627">
        <v>9.6000000000000002E-2</v>
      </c>
      <c r="D2627">
        <v>0.36699999999999999</v>
      </c>
      <c r="E2627">
        <v>0.78600000000000003</v>
      </c>
      <c r="F2627">
        <v>1.179</v>
      </c>
      <c r="G2627">
        <v>1.571</v>
      </c>
      <c r="H2627">
        <v>1.859</v>
      </c>
      <c r="I2627">
        <v>2.145</v>
      </c>
      <c r="J2627">
        <v>2.31</v>
      </c>
      <c r="K2627">
        <v>2.4769999999999999</v>
      </c>
      <c r="L2627">
        <v>2.6470000000000002</v>
      </c>
      <c r="M2627">
        <v>2.883</v>
      </c>
      <c r="N2627">
        <v>3.1520000000000001</v>
      </c>
      <c r="O2627">
        <v>3.819</v>
      </c>
    </row>
    <row r="2628" spans="1:15" x14ac:dyDescent="0.25">
      <c r="A2628">
        <v>3.5999999999999997E-2</v>
      </c>
      <c r="B2628">
        <v>5.0999999999999997E-2</v>
      </c>
      <c r="C2628">
        <v>9.7000000000000003E-2</v>
      </c>
      <c r="D2628">
        <v>0.372</v>
      </c>
      <c r="E2628">
        <v>0.79800000000000004</v>
      </c>
      <c r="F2628">
        <v>1.196</v>
      </c>
      <c r="G2628">
        <v>1.5920000000000001</v>
      </c>
      <c r="H2628">
        <v>1.879</v>
      </c>
      <c r="I2628">
        <v>2.1629999999999998</v>
      </c>
      <c r="J2628">
        <v>2.3279999999999998</v>
      </c>
      <c r="K2628">
        <v>2.496</v>
      </c>
      <c r="L2628">
        <v>2.6659999999999999</v>
      </c>
      <c r="M2628">
        <v>2.9009999999999998</v>
      </c>
      <c r="N2628">
        <v>3.169</v>
      </c>
      <c r="O2628">
        <v>3.8340000000000001</v>
      </c>
    </row>
    <row r="2629" spans="1:15" x14ac:dyDescent="0.25">
      <c r="A2629">
        <v>3.5999999999999997E-2</v>
      </c>
      <c r="B2629">
        <v>5.0999999999999997E-2</v>
      </c>
      <c r="C2629">
        <v>9.8000000000000004E-2</v>
      </c>
      <c r="D2629">
        <v>0.373</v>
      </c>
      <c r="E2629">
        <v>0.79</v>
      </c>
      <c r="F2629">
        <v>1.1830000000000001</v>
      </c>
      <c r="G2629">
        <v>1.5739999999999998</v>
      </c>
      <c r="H2629">
        <v>1.861</v>
      </c>
      <c r="I2629">
        <v>2.1459999999999999</v>
      </c>
      <c r="J2629">
        <v>2.31</v>
      </c>
      <c r="K2629">
        <v>2.4779999999999998</v>
      </c>
      <c r="L2629">
        <v>2.6470000000000002</v>
      </c>
      <c r="M2629">
        <v>2.8769999999999998</v>
      </c>
      <c r="N2629">
        <v>3.14</v>
      </c>
      <c r="O2629">
        <v>3.7890000000000001</v>
      </c>
    </row>
    <row r="2630" spans="1:15" x14ac:dyDescent="0.25">
      <c r="A2630">
        <v>3.5999999999999997E-2</v>
      </c>
      <c r="B2630">
        <v>5.1999999999999998E-2</v>
      </c>
      <c r="C2630">
        <v>0.1</v>
      </c>
      <c r="D2630">
        <v>0.376</v>
      </c>
      <c r="E2630">
        <v>0.79300000000000004</v>
      </c>
      <c r="F2630">
        <v>1.1859999999999999</v>
      </c>
      <c r="G2630">
        <v>1.5760000000000001</v>
      </c>
      <c r="H2630">
        <v>1.863</v>
      </c>
      <c r="I2630">
        <v>2.1469999999999998</v>
      </c>
      <c r="J2630">
        <v>2.3109999999999999</v>
      </c>
      <c r="K2630">
        <v>2.4790000000000001</v>
      </c>
      <c r="L2630">
        <v>2.6470000000000002</v>
      </c>
      <c r="M2630">
        <v>2.8769999999999998</v>
      </c>
      <c r="N2630">
        <v>3.14</v>
      </c>
      <c r="O2630">
        <v>3.7890000000000001</v>
      </c>
    </row>
    <row r="2631" spans="1:15" x14ac:dyDescent="0.25">
      <c r="A2631">
        <v>3.2000000000000001E-2</v>
      </c>
      <c r="B2631">
        <v>5.1999999999999998E-2</v>
      </c>
      <c r="C2631">
        <v>0.10100000000000001</v>
      </c>
      <c r="D2631">
        <v>0.38</v>
      </c>
      <c r="E2631">
        <v>0.79700000000000004</v>
      </c>
      <c r="F2631">
        <v>1.1890000000000001</v>
      </c>
      <c r="G2631">
        <v>1.5779999999999998</v>
      </c>
      <c r="H2631">
        <v>1.861</v>
      </c>
      <c r="I2631">
        <v>2.1390000000000002</v>
      </c>
      <c r="J2631">
        <v>2.2989999999999999</v>
      </c>
      <c r="K2631">
        <v>2.4630000000000001</v>
      </c>
      <c r="L2631">
        <v>2.6259999999999999</v>
      </c>
      <c r="M2631">
        <v>2.8519999999999999</v>
      </c>
      <c r="N2631">
        <v>3.11</v>
      </c>
      <c r="O2631">
        <v>3.7429999999999999</v>
      </c>
    </row>
    <row r="2632" spans="1:15" x14ac:dyDescent="0.25">
      <c r="A2632">
        <v>3.5000000000000003E-2</v>
      </c>
      <c r="B2632">
        <v>0.05</v>
      </c>
      <c r="C2632">
        <v>9.7000000000000003E-2</v>
      </c>
      <c r="D2632">
        <v>0.36699999999999999</v>
      </c>
      <c r="E2632">
        <v>0.76500000000000001</v>
      </c>
      <c r="F2632">
        <v>1.1499999999999999</v>
      </c>
      <c r="G2632">
        <v>1.53</v>
      </c>
      <c r="H2632">
        <v>1.802</v>
      </c>
      <c r="I2632">
        <v>2.0699999999999998</v>
      </c>
      <c r="J2632">
        <v>2.2280000000000002</v>
      </c>
      <c r="K2632">
        <v>2.3890000000000002</v>
      </c>
      <c r="L2632">
        <v>2.5499999999999998</v>
      </c>
      <c r="M2632">
        <v>2.7770000000000001</v>
      </c>
      <c r="N2632">
        <v>3.036</v>
      </c>
      <c r="O2632">
        <v>3.6659999999999999</v>
      </c>
    </row>
    <row r="2633" spans="1:15" x14ac:dyDescent="0.25">
      <c r="A2633">
        <v>3.5999999999999997E-2</v>
      </c>
      <c r="B2633">
        <v>5.0999999999999997E-2</v>
      </c>
      <c r="C2633">
        <v>9.7000000000000003E-2</v>
      </c>
      <c r="D2633">
        <v>0.378</v>
      </c>
      <c r="E2633">
        <v>0.78800000000000003</v>
      </c>
      <c r="F2633">
        <v>1.171</v>
      </c>
      <c r="G2633">
        <v>1.5590000000000002</v>
      </c>
      <c r="H2633">
        <v>1.833</v>
      </c>
      <c r="I2633">
        <v>2.1</v>
      </c>
      <c r="J2633">
        <v>2.2560000000000002</v>
      </c>
      <c r="K2633">
        <v>2.4140000000000001</v>
      </c>
      <c r="L2633">
        <v>2.5720000000000001</v>
      </c>
      <c r="M2633">
        <v>2.802</v>
      </c>
      <c r="N2633">
        <v>3.0640000000000001</v>
      </c>
      <c r="O2633">
        <v>3.7029999999999998</v>
      </c>
    </row>
    <row r="2634" spans="1:15" x14ac:dyDescent="0.25">
      <c r="A2634">
        <v>3.5999999999999997E-2</v>
      </c>
      <c r="B2634">
        <v>5.0999999999999997E-2</v>
      </c>
      <c r="C2634">
        <v>9.8000000000000004E-2</v>
      </c>
      <c r="D2634">
        <v>0.377</v>
      </c>
      <c r="E2634">
        <v>0.79700000000000004</v>
      </c>
      <c r="F2634">
        <v>1.181</v>
      </c>
      <c r="G2634">
        <v>1.571</v>
      </c>
      <c r="H2634">
        <v>1.845</v>
      </c>
      <c r="I2634">
        <v>2.1240000000000001</v>
      </c>
      <c r="J2634">
        <v>2.2759999999999998</v>
      </c>
      <c r="K2634">
        <v>2.4300000000000002</v>
      </c>
      <c r="L2634">
        <v>2.5840000000000001</v>
      </c>
      <c r="M2634">
        <v>2.8120000000000003</v>
      </c>
      <c r="N2634">
        <v>3.0710000000000002</v>
      </c>
      <c r="O2634">
        <v>3.7050000000000001</v>
      </c>
    </row>
    <row r="2635" spans="1:15" x14ac:dyDescent="0.25">
      <c r="A2635">
        <v>3.1E-2</v>
      </c>
      <c r="B2635">
        <v>5.1999999999999998E-2</v>
      </c>
      <c r="C2635">
        <v>0.106</v>
      </c>
      <c r="D2635">
        <v>0.39400000000000002</v>
      </c>
      <c r="E2635">
        <v>0.83299999999999996</v>
      </c>
      <c r="F2635">
        <v>1.2270000000000001</v>
      </c>
      <c r="G2635">
        <v>1.6259999999999999</v>
      </c>
      <c r="H2635">
        <v>1.903</v>
      </c>
      <c r="I2635">
        <v>2.1840000000000002</v>
      </c>
      <c r="J2635">
        <v>2.3340000000000001</v>
      </c>
      <c r="K2635">
        <v>2.4870000000000001</v>
      </c>
      <c r="L2635">
        <v>2.6379999999999999</v>
      </c>
      <c r="M2635">
        <v>2.863</v>
      </c>
      <c r="N2635">
        <v>3.12</v>
      </c>
      <c r="O2635">
        <v>3.7480000000000002</v>
      </c>
    </row>
    <row r="2636" spans="1:15" x14ac:dyDescent="0.25">
      <c r="A2636">
        <v>3.5000000000000003E-2</v>
      </c>
      <c r="B2636">
        <v>5.5E-2</v>
      </c>
      <c r="C2636">
        <v>0.107</v>
      </c>
      <c r="D2636">
        <v>0.40699999999999997</v>
      </c>
      <c r="E2636">
        <v>0.85899999999999999</v>
      </c>
      <c r="F2636">
        <v>1.268</v>
      </c>
      <c r="G2636">
        <v>1.681</v>
      </c>
      <c r="H2636">
        <v>1.968</v>
      </c>
      <c r="I2636">
        <v>2.2599999999999998</v>
      </c>
      <c r="J2636">
        <v>2.41</v>
      </c>
      <c r="K2636">
        <v>2.5640000000000001</v>
      </c>
      <c r="L2636">
        <v>2.7149999999999999</v>
      </c>
      <c r="M2636">
        <v>2.94</v>
      </c>
      <c r="N2636">
        <v>3.1970000000000001</v>
      </c>
      <c r="O2636">
        <v>3.8289999999999997</v>
      </c>
    </row>
    <row r="2637" spans="1:15" x14ac:dyDescent="0.25">
      <c r="A2637">
        <v>3.5000000000000003E-2</v>
      </c>
      <c r="B2637">
        <v>5.6000000000000001E-2</v>
      </c>
      <c r="C2637">
        <v>0.10199999999999999</v>
      </c>
      <c r="D2637">
        <v>0.4</v>
      </c>
      <c r="E2637">
        <v>0.85199999999999998</v>
      </c>
      <c r="F2637">
        <v>1.2629999999999999</v>
      </c>
      <c r="G2637">
        <v>1.679</v>
      </c>
      <c r="H2637">
        <v>1.97</v>
      </c>
      <c r="I2637">
        <v>2.266</v>
      </c>
      <c r="J2637">
        <v>2.4159999999999999</v>
      </c>
      <c r="K2637">
        <v>2.569</v>
      </c>
      <c r="L2637">
        <v>2.7189999999999999</v>
      </c>
      <c r="M2637">
        <v>2.9430000000000001</v>
      </c>
      <c r="N2637">
        <v>3.2</v>
      </c>
      <c r="O2637">
        <v>3.83</v>
      </c>
    </row>
    <row r="2638" spans="1:15" x14ac:dyDescent="0.25">
      <c r="A2638">
        <v>3.5999999999999997E-2</v>
      </c>
      <c r="B2638">
        <v>5.6000000000000001E-2</v>
      </c>
      <c r="C2638">
        <v>0.10299999999999999</v>
      </c>
      <c r="D2638">
        <v>0.38900000000000001</v>
      </c>
      <c r="E2638">
        <v>0.83199999999999996</v>
      </c>
      <c r="F2638">
        <v>1.246</v>
      </c>
      <c r="G2638">
        <v>1.665</v>
      </c>
      <c r="H2638">
        <v>1.952</v>
      </c>
      <c r="I2638">
        <v>2.2429999999999999</v>
      </c>
      <c r="J2638">
        <v>2.3940000000000001</v>
      </c>
      <c r="K2638">
        <v>2.548</v>
      </c>
      <c r="L2638">
        <v>2.698</v>
      </c>
      <c r="M2638">
        <v>2.927</v>
      </c>
      <c r="N2638">
        <v>3.1890000000000001</v>
      </c>
      <c r="O2638">
        <v>3.8319999999999999</v>
      </c>
    </row>
    <row r="2639" spans="1:15" x14ac:dyDescent="0.25">
      <c r="A2639">
        <v>3.5999999999999997E-2</v>
      </c>
      <c r="B2639">
        <v>5.6000000000000001E-2</v>
      </c>
      <c r="C2639">
        <v>9.9000000000000005E-2</v>
      </c>
      <c r="D2639">
        <v>0.41099999999999998</v>
      </c>
      <c r="E2639">
        <v>0.86</v>
      </c>
      <c r="F2639">
        <v>1.27</v>
      </c>
      <c r="G2639">
        <v>1.6840000000000002</v>
      </c>
      <c r="H2639">
        <v>1.9710000000000001</v>
      </c>
      <c r="I2639">
        <v>2.2610000000000001</v>
      </c>
      <c r="J2639">
        <v>2.407</v>
      </c>
      <c r="K2639">
        <v>2.556</v>
      </c>
      <c r="L2639">
        <v>2.702</v>
      </c>
      <c r="M2639">
        <v>2.9279999999999999</v>
      </c>
      <c r="N2639">
        <v>3.1869999999999998</v>
      </c>
      <c r="O2639">
        <v>3.823</v>
      </c>
    </row>
    <row r="2640" spans="1:15" x14ac:dyDescent="0.25">
      <c r="A2640">
        <v>3.5999999999999997E-2</v>
      </c>
      <c r="B2640">
        <v>5.7000000000000002E-2</v>
      </c>
      <c r="C2640">
        <v>0.107</v>
      </c>
      <c r="D2640">
        <v>0.435</v>
      </c>
      <c r="E2640">
        <v>0.89600000000000002</v>
      </c>
      <c r="F2640">
        <v>1.3069999999999999</v>
      </c>
      <c r="G2640">
        <v>1.72</v>
      </c>
      <c r="H2640">
        <v>2</v>
      </c>
      <c r="I2640">
        <v>2.282</v>
      </c>
      <c r="J2640">
        <v>2.427</v>
      </c>
      <c r="K2640">
        <v>2.5750000000000002</v>
      </c>
      <c r="L2640">
        <v>2.718</v>
      </c>
      <c r="M2640">
        <v>2.9420000000000002</v>
      </c>
      <c r="N2640">
        <v>3.198</v>
      </c>
      <c r="O2640">
        <v>3.8260000000000001</v>
      </c>
    </row>
    <row r="2641" spans="1:15" x14ac:dyDescent="0.25">
      <c r="A2641">
        <v>3.5000000000000003E-2</v>
      </c>
      <c r="B2641">
        <v>5.5E-2</v>
      </c>
      <c r="C2641">
        <v>0.114</v>
      </c>
      <c r="D2641">
        <v>0.45600000000000002</v>
      </c>
      <c r="E2641">
        <v>0.92800000000000005</v>
      </c>
      <c r="F2641">
        <v>1.3420000000000001</v>
      </c>
      <c r="G2641">
        <v>1.7589999999999999</v>
      </c>
      <c r="H2641">
        <v>2.0390000000000001</v>
      </c>
      <c r="I2641">
        <v>2.3210000000000002</v>
      </c>
      <c r="J2641">
        <v>2.4670000000000001</v>
      </c>
      <c r="K2641">
        <v>2.617</v>
      </c>
      <c r="L2641">
        <v>2.762</v>
      </c>
      <c r="M2641">
        <v>2.9849999999999999</v>
      </c>
      <c r="N2641">
        <v>3.2410000000000001</v>
      </c>
      <c r="O2641">
        <v>3.871</v>
      </c>
    </row>
    <row r="2642" spans="1:15" x14ac:dyDescent="0.25">
      <c r="A2642">
        <v>4.1000000000000002E-2</v>
      </c>
      <c r="B2642">
        <v>6.6000000000000003E-2</v>
      </c>
      <c r="C2642">
        <v>0.109</v>
      </c>
      <c r="D2642">
        <v>0.45</v>
      </c>
      <c r="E2642">
        <v>0.93</v>
      </c>
      <c r="F2642">
        <v>1.3380000000000001</v>
      </c>
      <c r="G2642">
        <v>1.748</v>
      </c>
      <c r="H2642">
        <v>2.0289999999999999</v>
      </c>
      <c r="I2642">
        <v>2.3109999999999999</v>
      </c>
      <c r="J2642">
        <v>2.46</v>
      </c>
      <c r="K2642">
        <v>2.6109999999999998</v>
      </c>
      <c r="L2642">
        <v>2.7570000000000001</v>
      </c>
      <c r="M2642">
        <v>2.9779999999999998</v>
      </c>
      <c r="N2642">
        <v>3.2320000000000002</v>
      </c>
      <c r="O2642">
        <v>3.8529999999999998</v>
      </c>
    </row>
    <row r="2643" spans="1:15" x14ac:dyDescent="0.25">
      <c r="A2643">
        <v>4.1000000000000002E-2</v>
      </c>
      <c r="B2643">
        <v>6.6000000000000003E-2</v>
      </c>
      <c r="C2643">
        <v>0.111</v>
      </c>
      <c r="D2643">
        <v>0.45700000000000002</v>
      </c>
      <c r="E2643">
        <v>0.92600000000000005</v>
      </c>
      <c r="F2643">
        <v>1.327</v>
      </c>
      <c r="G2643">
        <v>1.7290000000000001</v>
      </c>
      <c r="H2643">
        <v>1.9990000000000001</v>
      </c>
      <c r="I2643">
        <v>2.2690000000000001</v>
      </c>
      <c r="J2643">
        <v>2.415</v>
      </c>
      <c r="K2643">
        <v>2.5649999999999999</v>
      </c>
      <c r="L2643">
        <v>2.7090000000000001</v>
      </c>
      <c r="M2643">
        <v>2.927</v>
      </c>
      <c r="N2643">
        <v>3.1760000000000002</v>
      </c>
      <c r="O2643">
        <v>3.7839999999999998</v>
      </c>
    </row>
    <row r="2644" spans="1:15" x14ac:dyDescent="0.25">
      <c r="A2644">
        <v>3.5999999999999997E-2</v>
      </c>
      <c r="B2644">
        <v>7.0999999999999994E-2</v>
      </c>
      <c r="C2644">
        <v>0.11700000000000001</v>
      </c>
      <c r="D2644">
        <v>0.47099999999999997</v>
      </c>
      <c r="E2644">
        <v>0.93600000000000005</v>
      </c>
      <c r="F2644">
        <v>1.3380000000000001</v>
      </c>
      <c r="G2644">
        <v>1.74</v>
      </c>
      <c r="H2644">
        <v>2.0110000000000001</v>
      </c>
      <c r="I2644">
        <v>2.2829999999999999</v>
      </c>
      <c r="J2644">
        <v>2.427</v>
      </c>
      <c r="K2644">
        <v>2.5750000000000002</v>
      </c>
      <c r="L2644">
        <v>2.7170000000000001</v>
      </c>
      <c r="M2644">
        <v>2.9329999999999998</v>
      </c>
      <c r="N2644">
        <v>3.181</v>
      </c>
      <c r="O2644">
        <v>3.7839999999999998</v>
      </c>
    </row>
    <row r="2645" spans="1:15" x14ac:dyDescent="0.25">
      <c r="A2645">
        <v>3.6999999999999998E-2</v>
      </c>
      <c r="B2645">
        <v>7.1999999999999995E-2</v>
      </c>
      <c r="C2645">
        <v>0.121</v>
      </c>
      <c r="D2645">
        <v>0.49299999999999999</v>
      </c>
      <c r="E2645">
        <v>0.96099999999999997</v>
      </c>
      <c r="F2645">
        <v>1.353</v>
      </c>
      <c r="G2645">
        <v>1.7450000000000001</v>
      </c>
      <c r="H2645">
        <v>2.012</v>
      </c>
      <c r="I2645">
        <v>2.278</v>
      </c>
      <c r="J2645">
        <v>2.4220000000000002</v>
      </c>
      <c r="K2645">
        <v>2.569</v>
      </c>
      <c r="L2645">
        <v>2.71</v>
      </c>
      <c r="M2645">
        <v>2.923</v>
      </c>
      <c r="N2645">
        <v>3.1659999999999999</v>
      </c>
      <c r="O2645">
        <v>3.758</v>
      </c>
    </row>
    <row r="2646" spans="1:15" x14ac:dyDescent="0.25">
      <c r="A2646">
        <v>3.5000000000000003E-2</v>
      </c>
      <c r="B2646">
        <v>7.0000000000000007E-2</v>
      </c>
      <c r="C2646">
        <v>0.11799999999999999</v>
      </c>
      <c r="D2646">
        <v>0.50800000000000001</v>
      </c>
      <c r="E2646">
        <v>1</v>
      </c>
      <c r="F2646">
        <v>1.401</v>
      </c>
      <c r="G2646">
        <v>1.802</v>
      </c>
      <c r="H2646">
        <v>2.0720000000000001</v>
      </c>
      <c r="I2646">
        <v>2.34</v>
      </c>
      <c r="J2646">
        <v>2.4830000000000001</v>
      </c>
      <c r="K2646">
        <v>2.629</v>
      </c>
      <c r="L2646">
        <v>2.7679999999999998</v>
      </c>
      <c r="M2646">
        <v>2.9790000000000001</v>
      </c>
      <c r="N2646">
        <v>3.22</v>
      </c>
      <c r="O2646">
        <v>3.8090000000000002</v>
      </c>
    </row>
    <row r="2647" spans="1:15" x14ac:dyDescent="0.25">
      <c r="A2647">
        <v>0.02</v>
      </c>
      <c r="B2647">
        <v>6.6000000000000003E-2</v>
      </c>
      <c r="C2647">
        <v>0.107</v>
      </c>
      <c r="D2647">
        <v>0.47199999999999998</v>
      </c>
      <c r="E2647">
        <v>0.94699999999999995</v>
      </c>
      <c r="F2647">
        <v>1.3340000000000001</v>
      </c>
      <c r="G2647">
        <v>1.7210000000000001</v>
      </c>
      <c r="H2647">
        <v>1.9929999999999999</v>
      </c>
      <c r="I2647">
        <v>2.2640000000000002</v>
      </c>
      <c r="J2647">
        <v>2.4079999999999999</v>
      </c>
      <c r="K2647">
        <v>2.556</v>
      </c>
      <c r="L2647">
        <v>2.6970000000000001</v>
      </c>
      <c r="M2647">
        <v>2.9159999999999999</v>
      </c>
      <c r="N2647">
        <v>3.165</v>
      </c>
      <c r="O2647">
        <v>3.7720000000000002</v>
      </c>
    </row>
    <row r="2648" spans="1:15" x14ac:dyDescent="0.25">
      <c r="A2648">
        <v>1.4999999999999999E-2</v>
      </c>
      <c r="B2648">
        <v>5.0999999999999997E-2</v>
      </c>
      <c r="C2648">
        <v>0.108</v>
      </c>
      <c r="D2648">
        <v>0.47699999999999998</v>
      </c>
      <c r="E2648">
        <v>0.94</v>
      </c>
      <c r="F2648">
        <v>1.333</v>
      </c>
      <c r="G2648">
        <v>1.726</v>
      </c>
      <c r="H2648">
        <v>2.0059999999999998</v>
      </c>
      <c r="I2648">
        <v>2.2829999999999999</v>
      </c>
      <c r="J2648">
        <v>2.4350000000000001</v>
      </c>
      <c r="K2648">
        <v>2.5910000000000002</v>
      </c>
      <c r="L2648">
        <v>2.738</v>
      </c>
      <c r="M2648">
        <v>2.9649999999999999</v>
      </c>
      <c r="N2648">
        <v>3.2250000000000001</v>
      </c>
      <c r="O2648">
        <v>3.8609999999999998</v>
      </c>
    </row>
    <row r="2649" spans="1:15" x14ac:dyDescent="0.25">
      <c r="A2649">
        <v>1.6E-2</v>
      </c>
      <c r="B2649">
        <v>4.1000000000000002E-2</v>
      </c>
      <c r="C2649">
        <v>0.105</v>
      </c>
      <c r="D2649">
        <v>0.48599999999999999</v>
      </c>
      <c r="E2649">
        <v>0.94099999999999995</v>
      </c>
      <c r="F2649">
        <v>1.337</v>
      </c>
      <c r="G2649">
        <v>1.732</v>
      </c>
      <c r="H2649">
        <v>2.0059999999999998</v>
      </c>
      <c r="I2649">
        <v>2.278</v>
      </c>
      <c r="J2649">
        <v>2.4260000000000002</v>
      </c>
      <c r="K2649">
        <v>2.577</v>
      </c>
      <c r="L2649">
        <v>2.7210000000000001</v>
      </c>
      <c r="M2649">
        <v>2.9430000000000001</v>
      </c>
      <c r="N2649">
        <v>3.1960000000000002</v>
      </c>
      <c r="O2649">
        <v>3.8159999999999998</v>
      </c>
    </row>
    <row r="2650" spans="1:15" x14ac:dyDescent="0.25">
      <c r="A2650">
        <v>1.2E-2</v>
      </c>
      <c r="B2650">
        <v>4.2000000000000003E-2</v>
      </c>
      <c r="C2650">
        <v>0.109</v>
      </c>
      <c r="D2650">
        <v>0.499</v>
      </c>
      <c r="E2650">
        <v>0.96599999999999997</v>
      </c>
      <c r="F2650">
        <v>1.363</v>
      </c>
      <c r="G2650">
        <v>1.7570000000000001</v>
      </c>
      <c r="H2650">
        <v>2.0310000000000001</v>
      </c>
      <c r="I2650">
        <v>2.302</v>
      </c>
      <c r="J2650">
        <v>2.4500000000000002</v>
      </c>
      <c r="K2650">
        <v>2.601</v>
      </c>
      <c r="L2650">
        <v>2.7429999999999999</v>
      </c>
      <c r="M2650">
        <v>2.9649999999999999</v>
      </c>
      <c r="N2650">
        <v>3.2189999999999999</v>
      </c>
      <c r="O2650">
        <v>3.839</v>
      </c>
    </row>
    <row r="2651" spans="1:15" x14ac:dyDescent="0.25">
      <c r="A2651">
        <v>2.5000000000000001E-2</v>
      </c>
      <c r="B2651">
        <v>5.5E-2</v>
      </c>
      <c r="C2651">
        <v>0.109</v>
      </c>
      <c r="D2651">
        <v>0.49099999999999999</v>
      </c>
      <c r="E2651">
        <v>0.95099999999999996</v>
      </c>
      <c r="F2651">
        <v>1.3380000000000001</v>
      </c>
      <c r="G2651">
        <v>1.722</v>
      </c>
      <c r="H2651">
        <v>1.9889999999999999</v>
      </c>
      <c r="I2651">
        <v>2.2530000000000001</v>
      </c>
      <c r="J2651">
        <v>2.4</v>
      </c>
      <c r="K2651">
        <v>2.5499999999999998</v>
      </c>
      <c r="L2651">
        <v>2.6909999999999998</v>
      </c>
      <c r="M2651">
        <v>2.911</v>
      </c>
      <c r="N2651">
        <v>3.1619999999999999</v>
      </c>
      <c r="O2651">
        <v>3.7720000000000002</v>
      </c>
    </row>
    <row r="2652" spans="1:15" x14ac:dyDescent="0.25">
      <c r="A2652">
        <v>2.5000000000000001E-2</v>
      </c>
      <c r="B2652">
        <v>0.05</v>
      </c>
      <c r="C2652">
        <v>0.107</v>
      </c>
      <c r="D2652">
        <v>0.48</v>
      </c>
      <c r="E2652">
        <v>0.93300000000000005</v>
      </c>
      <c r="F2652">
        <v>1.3220000000000001</v>
      </c>
      <c r="G2652">
        <v>1.708</v>
      </c>
      <c r="H2652">
        <v>1.9729999999999999</v>
      </c>
      <c r="I2652">
        <v>2.2349999999999999</v>
      </c>
      <c r="J2652">
        <v>2.3820000000000001</v>
      </c>
      <c r="K2652">
        <v>2.5310000000000001</v>
      </c>
      <c r="L2652">
        <v>2.6710000000000003</v>
      </c>
      <c r="M2652">
        <v>2.891</v>
      </c>
      <c r="N2652">
        <v>3.1419999999999999</v>
      </c>
      <c r="O2652">
        <v>3.75</v>
      </c>
    </row>
    <row r="2653" spans="1:15" x14ac:dyDescent="0.25">
      <c r="A2653">
        <v>3.5999999999999997E-2</v>
      </c>
      <c r="B2653">
        <v>5.6000000000000001E-2</v>
      </c>
      <c r="C2653">
        <v>0.10299999999999999</v>
      </c>
      <c r="D2653">
        <v>0.46400000000000002</v>
      </c>
      <c r="E2653">
        <v>0.90100000000000002</v>
      </c>
      <c r="F2653">
        <v>1.288</v>
      </c>
      <c r="G2653">
        <v>1.679</v>
      </c>
      <c r="H2653">
        <v>1.9449999999999998</v>
      </c>
      <c r="I2653">
        <v>2.2050000000000001</v>
      </c>
      <c r="J2653">
        <v>2.351</v>
      </c>
      <c r="K2653">
        <v>2.4990000000000001</v>
      </c>
      <c r="L2653">
        <v>2.6379999999999999</v>
      </c>
      <c r="M2653">
        <v>2.86</v>
      </c>
      <c r="N2653">
        <v>3.1120000000000001</v>
      </c>
      <c r="O2653">
        <v>3.722</v>
      </c>
    </row>
    <row r="2654" spans="1:15" x14ac:dyDescent="0.25">
      <c r="A2654">
        <v>2.5999999999999999E-2</v>
      </c>
      <c r="B2654">
        <v>6.6000000000000003E-2</v>
      </c>
      <c r="C2654">
        <v>0.104</v>
      </c>
      <c r="D2654">
        <v>0.46300000000000002</v>
      </c>
      <c r="E2654">
        <v>0.89700000000000002</v>
      </c>
      <c r="F2654">
        <v>1.2810000000000001</v>
      </c>
      <c r="G2654">
        <v>1.67</v>
      </c>
      <c r="H2654">
        <v>1.9359999999999999</v>
      </c>
      <c r="I2654">
        <v>2.2069999999999999</v>
      </c>
      <c r="J2654">
        <v>2.355</v>
      </c>
      <c r="K2654">
        <v>2.5049999999999999</v>
      </c>
      <c r="L2654">
        <v>2.645</v>
      </c>
      <c r="M2654">
        <v>2.8679999999999999</v>
      </c>
      <c r="N2654">
        <v>3.1219999999999999</v>
      </c>
      <c r="O2654">
        <v>3.7370000000000001</v>
      </c>
    </row>
    <row r="2655" spans="1:15" x14ac:dyDescent="0.25">
      <c r="A2655">
        <v>2.7E-2</v>
      </c>
      <c r="B2655">
        <v>6.7000000000000004E-2</v>
      </c>
      <c r="C2655">
        <v>0.112</v>
      </c>
      <c r="D2655">
        <v>0.46200000000000002</v>
      </c>
      <c r="E2655">
        <v>0.89200000000000002</v>
      </c>
      <c r="F2655">
        <v>1.276</v>
      </c>
      <c r="G2655">
        <v>1.665</v>
      </c>
      <c r="H2655">
        <v>1.9319999999999999</v>
      </c>
      <c r="I2655">
        <v>2.2040000000000002</v>
      </c>
      <c r="J2655">
        <v>2.351</v>
      </c>
      <c r="K2655">
        <v>2.5019999999999998</v>
      </c>
      <c r="L2655">
        <v>2.6419999999999999</v>
      </c>
      <c r="M2655">
        <v>2.8639999999999999</v>
      </c>
      <c r="N2655">
        <v>3.117</v>
      </c>
      <c r="O2655">
        <v>3.7279999999999998</v>
      </c>
    </row>
    <row r="2656" spans="1:15" x14ac:dyDescent="0.25">
      <c r="A2656">
        <v>2.5000000000000001E-2</v>
      </c>
      <c r="B2656">
        <v>0.06</v>
      </c>
      <c r="C2656">
        <v>0.113</v>
      </c>
      <c r="D2656">
        <v>0.47099999999999997</v>
      </c>
      <c r="E2656">
        <v>0.90700000000000003</v>
      </c>
      <c r="F2656">
        <v>1.298</v>
      </c>
      <c r="G2656">
        <v>1.6949999999999998</v>
      </c>
      <c r="H2656">
        <v>1.964</v>
      </c>
      <c r="I2656">
        <v>2.238</v>
      </c>
      <c r="J2656">
        <v>2.3860000000000001</v>
      </c>
      <c r="K2656">
        <v>2.5380000000000003</v>
      </c>
      <c r="L2656">
        <v>2.6790000000000003</v>
      </c>
      <c r="M2656">
        <v>2.9020000000000001</v>
      </c>
      <c r="N2656">
        <v>3.157</v>
      </c>
      <c r="O2656">
        <v>3.774</v>
      </c>
    </row>
    <row r="2657" spans="1:15" x14ac:dyDescent="0.25">
      <c r="A2657">
        <v>0.02</v>
      </c>
      <c r="B2657">
        <v>5.5E-2</v>
      </c>
      <c r="C2657">
        <v>0.114</v>
      </c>
      <c r="D2657">
        <v>0.48799999999999999</v>
      </c>
      <c r="E2657">
        <v>0.94699999999999995</v>
      </c>
      <c r="F2657">
        <v>1.345</v>
      </c>
      <c r="G2657">
        <v>1.748</v>
      </c>
      <c r="H2657">
        <v>2.0219999999999998</v>
      </c>
      <c r="I2657">
        <v>2.2999999999999998</v>
      </c>
      <c r="J2657">
        <v>2.4500000000000002</v>
      </c>
      <c r="K2657">
        <v>2.6029999999999998</v>
      </c>
      <c r="L2657">
        <v>2.7450000000000001</v>
      </c>
      <c r="M2657">
        <v>2.9689999999999999</v>
      </c>
      <c r="N2657">
        <v>3.2250000000000001</v>
      </c>
      <c r="O2657">
        <v>3.8479999999999999</v>
      </c>
    </row>
    <row r="2658" spans="1:15" x14ac:dyDescent="0.25">
      <c r="A2658">
        <v>0.01</v>
      </c>
      <c r="B2658">
        <v>5.6000000000000001E-2</v>
      </c>
      <c r="C2658">
        <v>0.111</v>
      </c>
      <c r="D2658">
        <v>0.51500000000000001</v>
      </c>
      <c r="E2658">
        <v>0.98299999999999998</v>
      </c>
      <c r="F2658">
        <v>1.377</v>
      </c>
      <c r="G2658">
        <v>1.776</v>
      </c>
      <c r="H2658">
        <v>2.0449999999999999</v>
      </c>
      <c r="I2658">
        <v>2.3170000000000002</v>
      </c>
      <c r="J2658">
        <v>2.4660000000000002</v>
      </c>
      <c r="K2658">
        <v>2.617</v>
      </c>
      <c r="L2658">
        <v>2.7570000000000001</v>
      </c>
      <c r="M2658">
        <v>2.98</v>
      </c>
      <c r="N2658">
        <v>3.2349999999999999</v>
      </c>
      <c r="O2658">
        <v>3.8570000000000002</v>
      </c>
    </row>
    <row r="2659" spans="1:15" x14ac:dyDescent="0.25">
      <c r="A2659">
        <v>1.0999999999999999E-2</v>
      </c>
      <c r="B2659">
        <v>5.6000000000000001E-2</v>
      </c>
      <c r="C2659">
        <v>0.112</v>
      </c>
      <c r="D2659">
        <v>0.51600000000000001</v>
      </c>
      <c r="E2659">
        <v>0.98399999999999999</v>
      </c>
      <c r="F2659">
        <v>1.3780000000000001</v>
      </c>
      <c r="G2659">
        <v>1.7770000000000001</v>
      </c>
      <c r="H2659">
        <v>2.0449999999999999</v>
      </c>
      <c r="I2659">
        <v>2.3180000000000001</v>
      </c>
      <c r="J2659">
        <v>2.4660000000000002</v>
      </c>
      <c r="K2659">
        <v>2.617</v>
      </c>
      <c r="L2659">
        <v>2.7570000000000001</v>
      </c>
      <c r="M2659">
        <v>2.98</v>
      </c>
      <c r="N2659">
        <v>3.2349999999999999</v>
      </c>
      <c r="O2659">
        <v>3.8559999999999999</v>
      </c>
    </row>
    <row r="2660" spans="1:15" x14ac:dyDescent="0.25">
      <c r="A2660">
        <v>1.7000000000000001E-2</v>
      </c>
      <c r="B2660">
        <v>5.1999999999999998E-2</v>
      </c>
      <c r="C2660">
        <v>0.115</v>
      </c>
      <c r="D2660">
        <v>0.52600000000000002</v>
      </c>
      <c r="E2660">
        <v>1.0009999999999999</v>
      </c>
      <c r="F2660">
        <v>1.385</v>
      </c>
      <c r="G2660">
        <v>1.7730000000000001</v>
      </c>
      <c r="H2660">
        <v>2.0350000000000001</v>
      </c>
      <c r="I2660">
        <v>2.2999999999999998</v>
      </c>
      <c r="J2660">
        <v>2.444</v>
      </c>
      <c r="K2660">
        <v>2.5910000000000002</v>
      </c>
      <c r="L2660">
        <v>2.726</v>
      </c>
      <c r="M2660">
        <v>2.9470000000000001</v>
      </c>
      <c r="N2660">
        <v>3.2</v>
      </c>
      <c r="O2660">
        <v>3.8129999999999997</v>
      </c>
    </row>
    <row r="2661" spans="1:15" x14ac:dyDescent="0.25">
      <c r="A2661">
        <v>2.5000000000000001E-2</v>
      </c>
      <c r="B2661">
        <v>0.06</v>
      </c>
      <c r="C2661">
        <v>0.106</v>
      </c>
      <c r="D2661">
        <v>0.51900000000000002</v>
      </c>
      <c r="E2661">
        <v>0.97699999999999998</v>
      </c>
      <c r="F2661">
        <v>1.3519999999999999</v>
      </c>
      <c r="G2661">
        <v>1.7309999999999999</v>
      </c>
      <c r="H2661">
        <v>1.99</v>
      </c>
      <c r="I2661">
        <v>2.2509999999999999</v>
      </c>
      <c r="J2661">
        <v>2.3919999999999999</v>
      </c>
      <c r="K2661">
        <v>2.5350000000000001</v>
      </c>
      <c r="L2661">
        <v>2.6659999999999999</v>
      </c>
      <c r="M2661">
        <v>2.8849999999999998</v>
      </c>
      <c r="N2661">
        <v>3.1339999999999999</v>
      </c>
      <c r="O2661">
        <v>3.7349999999999999</v>
      </c>
    </row>
    <row r="2662" spans="1:15" x14ac:dyDescent="0.25">
      <c r="A2662">
        <v>2.5000000000000001E-2</v>
      </c>
      <c r="B2662">
        <v>5.6000000000000001E-2</v>
      </c>
      <c r="C2662">
        <v>0.111</v>
      </c>
      <c r="D2662">
        <v>0.49299999999999999</v>
      </c>
      <c r="E2662">
        <v>0.96</v>
      </c>
      <c r="F2662">
        <v>1.335</v>
      </c>
      <c r="G2662">
        <v>1.71</v>
      </c>
      <c r="H2662">
        <v>1.9710000000000001</v>
      </c>
      <c r="I2662">
        <v>2.234</v>
      </c>
      <c r="J2662">
        <v>2.379</v>
      </c>
      <c r="K2662">
        <v>2.5270000000000001</v>
      </c>
      <c r="L2662">
        <v>2.6619999999999999</v>
      </c>
      <c r="M2662">
        <v>2.883</v>
      </c>
      <c r="N2662">
        <v>3.1339999999999999</v>
      </c>
      <c r="O2662">
        <v>3.74</v>
      </c>
    </row>
    <row r="2663" spans="1:15" x14ac:dyDescent="0.25">
      <c r="A2663">
        <v>0.02</v>
      </c>
      <c r="B2663">
        <v>5.6000000000000001E-2</v>
      </c>
      <c r="C2663">
        <v>0.106</v>
      </c>
      <c r="D2663">
        <v>0.47199999999999998</v>
      </c>
      <c r="E2663">
        <v>0.94299999999999995</v>
      </c>
      <c r="F2663">
        <v>1.3169999999999999</v>
      </c>
      <c r="G2663">
        <v>1.6919999999999999</v>
      </c>
      <c r="H2663">
        <v>1.952</v>
      </c>
      <c r="I2663">
        <v>2.214</v>
      </c>
      <c r="J2663">
        <v>2.3609999999999998</v>
      </c>
      <c r="K2663">
        <v>2.5110000000000001</v>
      </c>
      <c r="L2663">
        <v>2.6470000000000002</v>
      </c>
      <c r="M2663">
        <v>2.871</v>
      </c>
      <c r="N2663">
        <v>3.1259999999999999</v>
      </c>
      <c r="O2663">
        <v>3.7389999999999999</v>
      </c>
    </row>
    <row r="2664" spans="1:15" x14ac:dyDescent="0.25">
      <c r="A2664">
        <v>2.1000000000000001E-2</v>
      </c>
      <c r="B2664">
        <v>6.0999999999999999E-2</v>
      </c>
      <c r="C2664">
        <v>0.107</v>
      </c>
      <c r="D2664">
        <v>0.46700000000000003</v>
      </c>
      <c r="E2664">
        <v>0.93100000000000005</v>
      </c>
      <c r="F2664">
        <v>1.306</v>
      </c>
      <c r="G2664">
        <v>1.6819999999999999</v>
      </c>
      <c r="H2664">
        <v>1.94</v>
      </c>
      <c r="I2664">
        <v>2.1989999999999998</v>
      </c>
      <c r="J2664">
        <v>2.3439999999999999</v>
      </c>
      <c r="K2664">
        <v>2.492</v>
      </c>
      <c r="L2664">
        <v>2.6259999999999999</v>
      </c>
      <c r="M2664">
        <v>2.8460000000000001</v>
      </c>
      <c r="N2664">
        <v>3.0950000000000002</v>
      </c>
      <c r="O2664">
        <v>3.6949999999999998</v>
      </c>
    </row>
    <row r="2665" spans="1:15" x14ac:dyDescent="0.25">
      <c r="A2665">
        <v>2.1999999999999999E-2</v>
      </c>
      <c r="B2665">
        <v>5.7000000000000002E-2</v>
      </c>
      <c r="C2665">
        <v>0.111</v>
      </c>
      <c r="D2665">
        <v>0.48299999999999998</v>
      </c>
      <c r="E2665">
        <v>0.95599999999999996</v>
      </c>
      <c r="F2665">
        <v>1.3360000000000001</v>
      </c>
      <c r="G2665">
        <v>1.7170000000000001</v>
      </c>
      <c r="H2665">
        <v>1.9750000000000001</v>
      </c>
      <c r="I2665">
        <v>2.2330000000000001</v>
      </c>
      <c r="J2665">
        <v>2.3780000000000001</v>
      </c>
      <c r="K2665">
        <v>2.5259999999999998</v>
      </c>
      <c r="L2665">
        <v>2.6579999999999999</v>
      </c>
      <c r="M2665">
        <v>2.88</v>
      </c>
      <c r="N2665">
        <v>3.1310000000000002</v>
      </c>
      <c r="O2665">
        <v>3.7370000000000001</v>
      </c>
    </row>
    <row r="2666" spans="1:15" x14ac:dyDescent="0.25">
      <c r="A2666">
        <v>0.02</v>
      </c>
      <c r="B2666">
        <v>0.06</v>
      </c>
      <c r="C2666">
        <v>0.11700000000000001</v>
      </c>
      <c r="D2666">
        <v>0.5</v>
      </c>
      <c r="E2666">
        <v>0.98099999999999998</v>
      </c>
      <c r="F2666">
        <v>1.3580000000000001</v>
      </c>
      <c r="G2666">
        <v>1.734</v>
      </c>
      <c r="H2666">
        <v>1.99</v>
      </c>
      <c r="I2666">
        <v>2.246</v>
      </c>
      <c r="J2666">
        <v>2.3860000000000001</v>
      </c>
      <c r="K2666">
        <v>2.528</v>
      </c>
      <c r="L2666">
        <v>2.657</v>
      </c>
      <c r="M2666">
        <v>2.8769999999999998</v>
      </c>
      <c r="N2666">
        <v>3.1280000000000001</v>
      </c>
      <c r="O2666">
        <v>3.7290000000000001</v>
      </c>
    </row>
    <row r="2667" spans="1:15" x14ac:dyDescent="0.25">
      <c r="A2667">
        <v>0.02</v>
      </c>
      <c r="B2667">
        <v>5.6000000000000001E-2</v>
      </c>
      <c r="C2667">
        <v>0.114</v>
      </c>
      <c r="D2667">
        <v>0.51</v>
      </c>
      <c r="E2667">
        <v>0.99299999999999999</v>
      </c>
      <c r="F2667">
        <v>1.365</v>
      </c>
      <c r="G2667">
        <v>1.736</v>
      </c>
      <c r="H2667">
        <v>1.986</v>
      </c>
      <c r="I2667">
        <v>2.2349999999999999</v>
      </c>
      <c r="J2667">
        <v>2.37</v>
      </c>
      <c r="K2667">
        <v>2.5089999999999999</v>
      </c>
      <c r="L2667">
        <v>2.633</v>
      </c>
      <c r="M2667">
        <v>2.851</v>
      </c>
      <c r="N2667">
        <v>3.0979999999999999</v>
      </c>
      <c r="O2667">
        <v>3.69</v>
      </c>
    </row>
    <row r="2668" spans="1:15" x14ac:dyDescent="0.25">
      <c r="A2668">
        <v>1.4999999999999999E-2</v>
      </c>
      <c r="B2668">
        <v>5.6000000000000001E-2</v>
      </c>
      <c r="C2668">
        <v>0.108</v>
      </c>
      <c r="D2668">
        <v>0.47399999999999998</v>
      </c>
      <c r="E2668">
        <v>0.93200000000000005</v>
      </c>
      <c r="F2668">
        <v>1.298</v>
      </c>
      <c r="G2668">
        <v>1.663</v>
      </c>
      <c r="H2668">
        <v>1.9100000000000001</v>
      </c>
      <c r="I2668">
        <v>2.1560000000000001</v>
      </c>
      <c r="J2668">
        <v>2.29</v>
      </c>
      <c r="K2668">
        <v>2.427</v>
      </c>
      <c r="L2668">
        <v>2.5499999999999998</v>
      </c>
      <c r="M2668">
        <v>2.7709999999999999</v>
      </c>
      <c r="N2668">
        <v>3.0209999999999999</v>
      </c>
      <c r="O2668">
        <v>3.617</v>
      </c>
    </row>
    <row r="2669" spans="1:15" x14ac:dyDescent="0.25">
      <c r="A2669">
        <v>1.6E-2</v>
      </c>
      <c r="B2669">
        <v>5.0999999999999997E-2</v>
      </c>
      <c r="C2669">
        <v>0.111</v>
      </c>
      <c r="D2669">
        <v>0.50600000000000001</v>
      </c>
      <c r="E2669">
        <v>0.98199999999999998</v>
      </c>
      <c r="F2669">
        <v>1.349</v>
      </c>
      <c r="G2669">
        <v>1.7149999999999999</v>
      </c>
      <c r="H2669">
        <v>1.96</v>
      </c>
      <c r="I2669">
        <v>2.2040000000000002</v>
      </c>
      <c r="J2669">
        <v>2.3340000000000001</v>
      </c>
      <c r="K2669">
        <v>2.4649999999999999</v>
      </c>
      <c r="L2669">
        <v>2.5830000000000002</v>
      </c>
      <c r="M2669">
        <v>2.8010000000000002</v>
      </c>
      <c r="N2669">
        <v>3.0470000000000002</v>
      </c>
      <c r="O2669">
        <v>3.6320000000000001</v>
      </c>
    </row>
    <row r="2670" spans="1:15" x14ac:dyDescent="0.25">
      <c r="A2670">
        <v>2.1999999999999999E-2</v>
      </c>
      <c r="B2670">
        <v>5.1999999999999998E-2</v>
      </c>
      <c r="C2670">
        <v>0.115</v>
      </c>
      <c r="D2670">
        <v>0.52400000000000002</v>
      </c>
      <c r="E2670">
        <v>0.999</v>
      </c>
      <c r="F2670">
        <v>1.365</v>
      </c>
      <c r="G2670">
        <v>1.728</v>
      </c>
      <c r="H2670">
        <v>1.966</v>
      </c>
      <c r="I2670">
        <v>2.202</v>
      </c>
      <c r="J2670">
        <v>2.327</v>
      </c>
      <c r="K2670">
        <v>2.456</v>
      </c>
      <c r="L2670">
        <v>2.57</v>
      </c>
      <c r="M2670">
        <v>2.7829999999999999</v>
      </c>
      <c r="N2670">
        <v>3.0230000000000001</v>
      </c>
      <c r="O2670">
        <v>3.593</v>
      </c>
    </row>
    <row r="2671" spans="1:15" x14ac:dyDescent="0.25">
      <c r="A2671">
        <v>2.5000000000000001E-2</v>
      </c>
      <c r="B2671">
        <v>0.06</v>
      </c>
      <c r="C2671">
        <v>0.115</v>
      </c>
      <c r="D2671">
        <v>0.505</v>
      </c>
      <c r="E2671">
        <v>0.97499999999999998</v>
      </c>
      <c r="F2671">
        <v>1.341</v>
      </c>
      <c r="G2671">
        <v>1.704</v>
      </c>
      <c r="H2671">
        <v>1.9470000000000001</v>
      </c>
      <c r="I2671">
        <v>2.1869999999999998</v>
      </c>
      <c r="J2671">
        <v>2.3170000000000002</v>
      </c>
      <c r="K2671">
        <v>2.4489999999999998</v>
      </c>
      <c r="L2671">
        <v>2.5659999999999998</v>
      </c>
      <c r="M2671">
        <v>2.778</v>
      </c>
      <c r="N2671">
        <v>3.0169999999999999</v>
      </c>
      <c r="O2671">
        <v>3.5830000000000002</v>
      </c>
    </row>
    <row r="2672" spans="1:15" x14ac:dyDescent="0.25">
      <c r="A2672">
        <v>2.5000000000000001E-2</v>
      </c>
      <c r="B2672">
        <v>5.6000000000000001E-2</v>
      </c>
      <c r="C2672">
        <v>0.107</v>
      </c>
      <c r="D2672">
        <v>0.502</v>
      </c>
      <c r="E2672">
        <v>0.96599999999999997</v>
      </c>
      <c r="F2672">
        <v>1.3340000000000001</v>
      </c>
      <c r="G2672">
        <v>1.7</v>
      </c>
      <c r="H2672">
        <v>1.9470000000000001</v>
      </c>
      <c r="I2672">
        <v>2.1909999999999998</v>
      </c>
      <c r="J2672">
        <v>2.3210000000000002</v>
      </c>
      <c r="K2672">
        <v>2.4540000000000002</v>
      </c>
      <c r="L2672">
        <v>2.5720000000000001</v>
      </c>
      <c r="M2672">
        <v>2.786</v>
      </c>
      <c r="N2672">
        <v>3.028</v>
      </c>
      <c r="O2672">
        <v>3.6019999999999999</v>
      </c>
    </row>
    <row r="2673" spans="1:15" x14ac:dyDescent="0.25">
      <c r="A2673">
        <v>2.5000000000000001E-2</v>
      </c>
      <c r="B2673">
        <v>5.6000000000000001E-2</v>
      </c>
      <c r="C2673">
        <v>0.108</v>
      </c>
      <c r="D2673">
        <v>0.52400000000000002</v>
      </c>
      <c r="E2673">
        <v>1</v>
      </c>
      <c r="F2673">
        <v>1.373</v>
      </c>
      <c r="G2673">
        <v>1.7429999999999999</v>
      </c>
      <c r="H2673">
        <v>1.988</v>
      </c>
      <c r="I2673">
        <v>2.2290000000000001</v>
      </c>
      <c r="J2673">
        <v>2.3559999999999999</v>
      </c>
      <c r="K2673">
        <v>2.4870000000000001</v>
      </c>
      <c r="L2673">
        <v>2.601</v>
      </c>
      <c r="M2673">
        <v>2.8140000000000001</v>
      </c>
      <c r="N2673">
        <v>3.0550000000000002</v>
      </c>
      <c r="O2673">
        <v>3.6259999999999999</v>
      </c>
    </row>
    <row r="2674" spans="1:15" x14ac:dyDescent="0.25">
      <c r="A2674">
        <v>3.1E-2</v>
      </c>
      <c r="B2674">
        <v>6.0999999999999999E-2</v>
      </c>
      <c r="C2674">
        <v>0.109</v>
      </c>
      <c r="D2674">
        <v>0.52500000000000002</v>
      </c>
      <c r="E2674">
        <v>0.98699999999999999</v>
      </c>
      <c r="F2674">
        <v>1.357</v>
      </c>
      <c r="G2674">
        <v>1.7229999999999999</v>
      </c>
      <c r="H2674">
        <v>1.964</v>
      </c>
      <c r="I2674">
        <v>2.2010000000000001</v>
      </c>
      <c r="J2674">
        <v>2.3260000000000001</v>
      </c>
      <c r="K2674">
        <v>2.4540000000000002</v>
      </c>
      <c r="L2674">
        <v>2.5659999999999998</v>
      </c>
      <c r="M2674">
        <v>2.7730000000000001</v>
      </c>
      <c r="N2674">
        <v>3.0070000000000001</v>
      </c>
      <c r="O2674">
        <v>3.56</v>
      </c>
    </row>
    <row r="2675" spans="1:15" x14ac:dyDescent="0.25">
      <c r="A2675">
        <v>3.2000000000000001E-2</v>
      </c>
      <c r="B2675">
        <v>5.7000000000000002E-2</v>
      </c>
      <c r="C2675">
        <v>0.113</v>
      </c>
      <c r="D2675">
        <v>0.54700000000000004</v>
      </c>
      <c r="E2675">
        <v>1.0149999999999999</v>
      </c>
      <c r="F2675">
        <v>1.3919999999999999</v>
      </c>
      <c r="G2675">
        <v>1.7629999999999999</v>
      </c>
      <c r="H2675">
        <v>2.0009999999999999</v>
      </c>
      <c r="I2675">
        <v>2.234</v>
      </c>
      <c r="J2675">
        <v>2.3559999999999999</v>
      </c>
      <c r="K2675">
        <v>2.4809999999999999</v>
      </c>
      <c r="L2675">
        <v>2.59</v>
      </c>
      <c r="M2675">
        <v>2.7949999999999999</v>
      </c>
      <c r="N2675">
        <v>3.0270000000000001</v>
      </c>
      <c r="O2675">
        <v>3.573</v>
      </c>
    </row>
    <row r="2676" spans="1:15" x14ac:dyDescent="0.25">
      <c r="A2676">
        <v>0.02</v>
      </c>
      <c r="B2676">
        <v>6.5000000000000002E-2</v>
      </c>
      <c r="C2676">
        <v>0.114</v>
      </c>
      <c r="D2676">
        <v>0.54600000000000004</v>
      </c>
      <c r="E2676">
        <v>1.0049999999999999</v>
      </c>
      <c r="F2676">
        <v>1.377</v>
      </c>
      <c r="G2676">
        <v>1.742</v>
      </c>
      <c r="H2676">
        <v>1.974</v>
      </c>
      <c r="I2676">
        <v>2.2010000000000001</v>
      </c>
      <c r="J2676">
        <v>2.3239999999999998</v>
      </c>
      <c r="K2676">
        <v>2.4500000000000002</v>
      </c>
      <c r="L2676">
        <v>2.5590000000000002</v>
      </c>
      <c r="M2676">
        <v>2.7629999999999999</v>
      </c>
      <c r="N2676">
        <v>2.9939999999999998</v>
      </c>
      <c r="O2676">
        <v>3.536</v>
      </c>
    </row>
    <row r="2677" spans="1:15" x14ac:dyDescent="0.25">
      <c r="A2677">
        <v>3.5000000000000003E-2</v>
      </c>
      <c r="B2677">
        <v>6.0999999999999999E-2</v>
      </c>
      <c r="C2677">
        <v>0.125</v>
      </c>
      <c r="D2677">
        <v>0.55500000000000005</v>
      </c>
      <c r="E2677">
        <v>1.042</v>
      </c>
      <c r="F2677">
        <v>1.4179999999999999</v>
      </c>
      <c r="G2677">
        <v>1.8010000000000002</v>
      </c>
      <c r="H2677">
        <v>2.0499999999999998</v>
      </c>
      <c r="I2677">
        <v>2.2930000000000001</v>
      </c>
      <c r="J2677">
        <v>2.4180000000000001</v>
      </c>
      <c r="K2677">
        <v>2.5460000000000003</v>
      </c>
      <c r="L2677">
        <v>2.657</v>
      </c>
      <c r="M2677">
        <v>2.8580000000000001</v>
      </c>
      <c r="N2677">
        <v>3.0880000000000001</v>
      </c>
      <c r="O2677">
        <v>3.63</v>
      </c>
    </row>
    <row r="2678" spans="1:15" x14ac:dyDescent="0.25">
      <c r="A2678">
        <v>2.5000000000000001E-2</v>
      </c>
      <c r="B2678">
        <v>5.0999999999999997E-2</v>
      </c>
      <c r="C2678">
        <v>0.126</v>
      </c>
      <c r="D2678">
        <v>0.53700000000000003</v>
      </c>
      <c r="E2678">
        <v>1.0269999999999999</v>
      </c>
      <c r="F2678">
        <v>1.407</v>
      </c>
      <c r="G2678">
        <v>1.7930000000000001</v>
      </c>
      <c r="H2678">
        <v>2.0470000000000002</v>
      </c>
      <c r="I2678">
        <v>2.3050000000000002</v>
      </c>
      <c r="J2678">
        <v>2.4300000000000002</v>
      </c>
      <c r="K2678">
        <v>2.5569999999999999</v>
      </c>
      <c r="L2678">
        <v>2.6669999999999998</v>
      </c>
      <c r="M2678">
        <v>2.8719999999999999</v>
      </c>
      <c r="N2678">
        <v>3.1040000000000001</v>
      </c>
      <c r="O2678">
        <v>3.6560000000000001</v>
      </c>
    </row>
    <row r="2679" spans="1:15" x14ac:dyDescent="0.25">
      <c r="A2679">
        <v>2.5999999999999999E-2</v>
      </c>
      <c r="B2679">
        <v>4.5999999999999999E-2</v>
      </c>
      <c r="C2679">
        <v>0.11600000000000001</v>
      </c>
      <c r="D2679">
        <v>0.47899999999999998</v>
      </c>
      <c r="E2679">
        <v>0.94299999999999995</v>
      </c>
      <c r="F2679">
        <v>1.3180000000000001</v>
      </c>
      <c r="G2679">
        <v>1.6989999999999998</v>
      </c>
      <c r="H2679">
        <v>1.956</v>
      </c>
      <c r="I2679">
        <v>2.2170000000000001</v>
      </c>
      <c r="J2679">
        <v>2.3490000000000002</v>
      </c>
      <c r="K2679">
        <v>2.4830000000000001</v>
      </c>
      <c r="L2679">
        <v>2.5990000000000002</v>
      </c>
      <c r="M2679">
        <v>2.81</v>
      </c>
      <c r="N2679">
        <v>3.0489999999999999</v>
      </c>
      <c r="O2679">
        <v>3.6150000000000002</v>
      </c>
    </row>
    <row r="2680" spans="1:15" x14ac:dyDescent="0.25">
      <c r="A2680">
        <v>2.1000000000000001E-2</v>
      </c>
      <c r="B2680">
        <v>3.2000000000000001E-2</v>
      </c>
      <c r="C2680">
        <v>0.11899999999999999</v>
      </c>
      <c r="D2680">
        <v>0.47799999999999998</v>
      </c>
      <c r="E2680">
        <v>0.93</v>
      </c>
      <c r="F2680">
        <v>1.3069999999999999</v>
      </c>
      <c r="G2680">
        <v>1.6890000000000001</v>
      </c>
      <c r="H2680">
        <v>1.9470000000000001</v>
      </c>
      <c r="I2680">
        <v>2.2080000000000002</v>
      </c>
      <c r="J2680">
        <v>2.3410000000000002</v>
      </c>
      <c r="K2680">
        <v>2.476</v>
      </c>
      <c r="L2680">
        <v>2.5920000000000001</v>
      </c>
      <c r="M2680">
        <v>2.8090000000000002</v>
      </c>
      <c r="N2680">
        <v>3.0539999999999998</v>
      </c>
      <c r="O2680">
        <v>3.6349999999999998</v>
      </c>
    </row>
    <row r="2681" spans="1:15" x14ac:dyDescent="0.25">
      <c r="A2681">
        <v>0.03</v>
      </c>
      <c r="B2681">
        <v>0.05</v>
      </c>
      <c r="C2681">
        <v>0.11899999999999999</v>
      </c>
      <c r="D2681">
        <v>0.47599999999999998</v>
      </c>
      <c r="E2681">
        <v>0.93600000000000005</v>
      </c>
      <c r="F2681">
        <v>1.3169999999999999</v>
      </c>
      <c r="G2681">
        <v>1.702</v>
      </c>
      <c r="H2681">
        <v>1.956</v>
      </c>
      <c r="I2681">
        <v>2.2130000000000001</v>
      </c>
      <c r="J2681">
        <v>2.3439999999999999</v>
      </c>
      <c r="K2681">
        <v>2.4769999999999999</v>
      </c>
      <c r="L2681">
        <v>2.5910000000000002</v>
      </c>
      <c r="M2681">
        <v>2.8050000000000002</v>
      </c>
      <c r="N2681">
        <v>3.0470000000000002</v>
      </c>
      <c r="O2681">
        <v>3.6189999999999998</v>
      </c>
    </row>
    <row r="2682" spans="1:15" x14ac:dyDescent="0.25">
      <c r="A2682">
        <v>0.03</v>
      </c>
      <c r="B2682">
        <v>5.0999999999999997E-2</v>
      </c>
      <c r="C2682">
        <v>0.11</v>
      </c>
      <c r="D2682">
        <v>0.46899999999999997</v>
      </c>
      <c r="E2682">
        <v>0.93200000000000005</v>
      </c>
      <c r="F2682">
        <v>1.3069999999999999</v>
      </c>
      <c r="G2682">
        <v>1.6859999999999999</v>
      </c>
      <c r="H2682">
        <v>1.9379999999999999</v>
      </c>
      <c r="I2682">
        <v>2.1930000000000001</v>
      </c>
      <c r="J2682">
        <v>2.3239999999999998</v>
      </c>
      <c r="K2682">
        <v>2.4580000000000002</v>
      </c>
      <c r="L2682">
        <v>2.5720000000000001</v>
      </c>
      <c r="M2682">
        <v>2.7869999999999999</v>
      </c>
      <c r="N2682">
        <v>3.0310000000000001</v>
      </c>
      <c r="O2682">
        <v>3.605</v>
      </c>
    </row>
    <row r="2683" spans="1:15" x14ac:dyDescent="0.25">
      <c r="A2683">
        <v>0.03</v>
      </c>
      <c r="B2683">
        <v>4.5999999999999999E-2</v>
      </c>
      <c r="C2683">
        <v>0.105</v>
      </c>
      <c r="D2683">
        <v>0.44600000000000001</v>
      </c>
      <c r="E2683">
        <v>0.90500000000000003</v>
      </c>
      <c r="F2683">
        <v>1.272</v>
      </c>
      <c r="G2683">
        <v>1.6419999999999999</v>
      </c>
      <c r="H2683">
        <v>1.891</v>
      </c>
      <c r="I2683">
        <v>2.1429999999999998</v>
      </c>
      <c r="J2683">
        <v>2.2730000000000001</v>
      </c>
      <c r="K2683">
        <v>2.4050000000000002</v>
      </c>
      <c r="L2683">
        <v>2.5190000000000001</v>
      </c>
      <c r="M2683">
        <v>2.7370000000000001</v>
      </c>
      <c r="N2683">
        <v>2.9830000000000001</v>
      </c>
      <c r="O2683">
        <v>3.5620000000000003</v>
      </c>
    </row>
    <row r="2684" spans="1:15" x14ac:dyDescent="0.25">
      <c r="A2684">
        <v>2.5999999999999999E-2</v>
      </c>
      <c r="B2684">
        <v>4.5999999999999999E-2</v>
      </c>
      <c r="C2684">
        <v>0.107</v>
      </c>
      <c r="D2684">
        <v>0.45900000000000002</v>
      </c>
      <c r="E2684">
        <v>0.92800000000000005</v>
      </c>
      <c r="F2684">
        <v>1.294</v>
      </c>
      <c r="G2684">
        <v>1.663</v>
      </c>
      <c r="H2684">
        <v>1.907</v>
      </c>
      <c r="I2684">
        <v>2.1520000000000001</v>
      </c>
      <c r="J2684">
        <v>2.2800000000000002</v>
      </c>
      <c r="K2684">
        <v>2.41</v>
      </c>
      <c r="L2684">
        <v>2.5220000000000002</v>
      </c>
      <c r="M2684">
        <v>2.74</v>
      </c>
      <c r="N2684">
        <v>2.9849999999999999</v>
      </c>
      <c r="O2684">
        <v>3.5629999999999997</v>
      </c>
    </row>
    <row r="2685" spans="1:15" x14ac:dyDescent="0.25">
      <c r="A2685">
        <v>3.1E-2</v>
      </c>
      <c r="B2685">
        <v>4.7E-2</v>
      </c>
      <c r="C2685">
        <v>0.11</v>
      </c>
      <c r="D2685">
        <v>0.45900000000000002</v>
      </c>
      <c r="E2685">
        <v>0.92800000000000005</v>
      </c>
      <c r="F2685">
        <v>1.292</v>
      </c>
      <c r="G2685">
        <v>1.6579999999999999</v>
      </c>
      <c r="H2685">
        <v>1.907</v>
      </c>
      <c r="I2685">
        <v>2.1560000000000001</v>
      </c>
      <c r="J2685">
        <v>2.286</v>
      </c>
      <c r="K2685">
        <v>2.4180000000000001</v>
      </c>
      <c r="L2685">
        <v>2.5300000000000002</v>
      </c>
      <c r="M2685">
        <v>2.75</v>
      </c>
      <c r="N2685">
        <v>2.9980000000000002</v>
      </c>
      <c r="O2685">
        <v>3.5830000000000002</v>
      </c>
    </row>
    <row r="2686" spans="1:15" x14ac:dyDescent="0.25">
      <c r="A2686">
        <v>0.03</v>
      </c>
      <c r="B2686">
        <v>0.05</v>
      </c>
      <c r="C2686">
        <v>0.115</v>
      </c>
      <c r="D2686">
        <v>0.45700000000000002</v>
      </c>
      <c r="E2686">
        <v>0.93200000000000005</v>
      </c>
      <c r="F2686">
        <v>1.2989999999999999</v>
      </c>
      <c r="G2686">
        <v>1.667</v>
      </c>
      <c r="H2686">
        <v>1.919</v>
      </c>
      <c r="I2686">
        <v>2.1720000000000002</v>
      </c>
      <c r="J2686">
        <v>2.306</v>
      </c>
      <c r="K2686">
        <v>2.4430000000000001</v>
      </c>
      <c r="L2686">
        <v>2.5579999999999998</v>
      </c>
      <c r="M2686">
        <v>2.7810000000000001</v>
      </c>
      <c r="N2686">
        <v>3.0329999999999999</v>
      </c>
      <c r="O2686">
        <v>3.6269999999999998</v>
      </c>
    </row>
    <row r="2687" spans="1:15" x14ac:dyDescent="0.25">
      <c r="A2687">
        <v>3.5000000000000003E-2</v>
      </c>
      <c r="B2687">
        <v>5.0999999999999997E-2</v>
      </c>
      <c r="C2687">
        <v>0.105</v>
      </c>
      <c r="D2687">
        <v>0.433</v>
      </c>
      <c r="E2687">
        <v>0.89</v>
      </c>
      <c r="F2687">
        <v>1.256</v>
      </c>
      <c r="G2687">
        <v>1.6219999999999999</v>
      </c>
      <c r="H2687">
        <v>1.875</v>
      </c>
      <c r="I2687">
        <v>2.1269999999999998</v>
      </c>
      <c r="J2687">
        <v>2.2650000000000001</v>
      </c>
      <c r="K2687">
        <v>2.4050000000000002</v>
      </c>
      <c r="L2687">
        <v>2.5230000000000001</v>
      </c>
      <c r="M2687">
        <v>2.746</v>
      </c>
      <c r="N2687">
        <v>2.9980000000000002</v>
      </c>
      <c r="O2687">
        <v>3.5910000000000002</v>
      </c>
    </row>
    <row r="2688" spans="1:15" x14ac:dyDescent="0.25">
      <c r="A2688">
        <v>3.5999999999999997E-2</v>
      </c>
      <c r="B2688">
        <v>5.0999999999999997E-2</v>
      </c>
      <c r="C2688">
        <v>0.10199999999999999</v>
      </c>
      <c r="D2688">
        <v>0.442</v>
      </c>
      <c r="E2688">
        <v>0.89400000000000002</v>
      </c>
      <c r="F2688">
        <v>1.256</v>
      </c>
      <c r="G2688">
        <v>1.617</v>
      </c>
      <c r="H2688">
        <v>1.863</v>
      </c>
      <c r="I2688">
        <v>2.109</v>
      </c>
      <c r="J2688">
        <v>2.2349999999999999</v>
      </c>
      <c r="K2688">
        <v>2.3639999999999999</v>
      </c>
      <c r="L2688">
        <v>2.4950000000000001</v>
      </c>
      <c r="M2688">
        <v>2.71</v>
      </c>
      <c r="N2688">
        <v>2.952</v>
      </c>
      <c r="O2688">
        <v>3.5190000000000001</v>
      </c>
    </row>
    <row r="2689" spans="1:15" x14ac:dyDescent="0.25">
      <c r="A2689">
        <v>3.1E-2</v>
      </c>
      <c r="B2689">
        <v>5.0999999999999997E-2</v>
      </c>
      <c r="C2689">
        <v>0.10199999999999999</v>
      </c>
      <c r="D2689">
        <v>0.43</v>
      </c>
      <c r="E2689">
        <v>0.86799999999999999</v>
      </c>
      <c r="F2689">
        <v>1.2230000000000001</v>
      </c>
      <c r="G2689">
        <v>1.577</v>
      </c>
      <c r="H2689">
        <v>1.8149999999999999</v>
      </c>
      <c r="I2689">
        <v>2.0529999999999999</v>
      </c>
      <c r="J2689">
        <v>2.1749999999999998</v>
      </c>
      <c r="K2689">
        <v>2.2999999999999998</v>
      </c>
      <c r="L2689">
        <v>2.427</v>
      </c>
      <c r="M2689">
        <v>2.64</v>
      </c>
      <c r="N2689">
        <v>2.8780000000000001</v>
      </c>
      <c r="O2689">
        <v>3.452</v>
      </c>
    </row>
    <row r="2690" spans="1:15" x14ac:dyDescent="0.25">
      <c r="A2690">
        <v>3.1E-2</v>
      </c>
      <c r="B2690">
        <v>5.1999999999999998E-2</v>
      </c>
      <c r="C2690">
        <v>0.11</v>
      </c>
      <c r="D2690">
        <v>0.44600000000000001</v>
      </c>
      <c r="E2690">
        <v>0.90100000000000002</v>
      </c>
      <c r="F2690">
        <v>1.2610000000000001</v>
      </c>
      <c r="G2690">
        <v>1.62</v>
      </c>
      <c r="H2690">
        <v>1.865</v>
      </c>
      <c r="I2690">
        <v>2.109</v>
      </c>
      <c r="J2690">
        <v>2.2330000000000001</v>
      </c>
      <c r="K2690">
        <v>2.3580000000000001</v>
      </c>
      <c r="L2690">
        <v>2.4859999999999998</v>
      </c>
      <c r="M2690">
        <v>2.7010000000000001</v>
      </c>
      <c r="N2690">
        <v>2.944</v>
      </c>
      <c r="O2690">
        <v>3.5310000000000001</v>
      </c>
    </row>
    <row r="2691" spans="1:15" x14ac:dyDescent="0.25">
      <c r="A2691">
        <v>0.03</v>
      </c>
      <c r="B2691">
        <v>0.05</v>
      </c>
      <c r="C2691">
        <v>0.111</v>
      </c>
      <c r="D2691">
        <v>0.45500000000000002</v>
      </c>
      <c r="E2691">
        <v>0.90500000000000003</v>
      </c>
      <c r="F2691">
        <v>1.2629999999999999</v>
      </c>
      <c r="G2691">
        <v>1.62</v>
      </c>
      <c r="H2691">
        <v>1.865</v>
      </c>
      <c r="I2691">
        <v>2.1070000000000002</v>
      </c>
      <c r="J2691">
        <v>2.2330000000000001</v>
      </c>
      <c r="K2691">
        <v>2.3620000000000001</v>
      </c>
      <c r="L2691">
        <v>2.492</v>
      </c>
      <c r="M2691">
        <v>2.7109999999999999</v>
      </c>
      <c r="N2691">
        <v>2.9569999999999999</v>
      </c>
      <c r="O2691">
        <v>3.5529999999999999</v>
      </c>
    </row>
    <row r="2692" spans="1:15" x14ac:dyDescent="0.25">
      <c r="A2692">
        <v>2.5000000000000001E-2</v>
      </c>
      <c r="B2692">
        <v>5.6000000000000001E-2</v>
      </c>
      <c r="C2692">
        <v>0.11700000000000001</v>
      </c>
      <c r="D2692">
        <v>0.502</v>
      </c>
      <c r="E2692">
        <v>0.96199999999999997</v>
      </c>
      <c r="F2692">
        <v>1.327</v>
      </c>
      <c r="G2692">
        <v>1.6879999999999999</v>
      </c>
      <c r="H2692">
        <v>1.9260000000000002</v>
      </c>
      <c r="I2692">
        <v>2.161</v>
      </c>
      <c r="J2692">
        <v>2.282</v>
      </c>
      <c r="K2692">
        <v>2.4050000000000002</v>
      </c>
      <c r="L2692">
        <v>2.5289999999999999</v>
      </c>
      <c r="M2692">
        <v>2.7410000000000001</v>
      </c>
      <c r="N2692">
        <v>2.9790000000000001</v>
      </c>
      <c r="O2692">
        <v>3.556</v>
      </c>
    </row>
    <row r="2693" spans="1:15" x14ac:dyDescent="0.25">
      <c r="A2693">
        <v>0.02</v>
      </c>
      <c r="B2693">
        <v>5.0999999999999997E-2</v>
      </c>
      <c r="C2693">
        <v>0.10299999999999999</v>
      </c>
      <c r="D2693">
        <v>0.503</v>
      </c>
      <c r="E2693">
        <v>0.95499999999999996</v>
      </c>
      <c r="F2693">
        <v>1.3180000000000001</v>
      </c>
      <c r="G2693">
        <v>1.679</v>
      </c>
      <c r="H2693">
        <v>1.913</v>
      </c>
      <c r="I2693">
        <v>2.1429999999999998</v>
      </c>
      <c r="J2693">
        <v>2.2599999999999998</v>
      </c>
      <c r="K2693">
        <v>2.3780000000000001</v>
      </c>
      <c r="L2693">
        <v>2.4980000000000002</v>
      </c>
      <c r="M2693">
        <v>2.7080000000000002</v>
      </c>
      <c r="N2693">
        <v>2.944</v>
      </c>
      <c r="O2693">
        <v>3.512</v>
      </c>
    </row>
    <row r="2694" spans="1:15" x14ac:dyDescent="0.25">
      <c r="A2694">
        <v>2.5999999999999999E-2</v>
      </c>
      <c r="B2694">
        <v>5.0999999999999997E-2</v>
      </c>
      <c r="C2694">
        <v>0.104</v>
      </c>
      <c r="D2694">
        <v>0.52500000000000002</v>
      </c>
      <c r="E2694">
        <v>0.98399999999999999</v>
      </c>
      <c r="F2694">
        <v>1.3479999999999999</v>
      </c>
      <c r="G2694">
        <v>1.708</v>
      </c>
      <c r="H2694">
        <v>1.9330000000000001</v>
      </c>
      <c r="I2694">
        <v>2.1549999999999998</v>
      </c>
      <c r="J2694">
        <v>2.2650000000000001</v>
      </c>
      <c r="K2694">
        <v>2.3759999999999999</v>
      </c>
      <c r="L2694">
        <v>2.4889999999999999</v>
      </c>
      <c r="M2694">
        <v>2.6909999999999998</v>
      </c>
      <c r="N2694">
        <v>2.9180000000000001</v>
      </c>
      <c r="O2694">
        <v>3.4630000000000001</v>
      </c>
    </row>
    <row r="2695" spans="1:15" x14ac:dyDescent="0.25">
      <c r="A2695">
        <v>2.5999999999999999E-2</v>
      </c>
      <c r="B2695">
        <v>4.7E-2</v>
      </c>
      <c r="C2695">
        <v>0.108</v>
      </c>
      <c r="D2695">
        <v>0.54</v>
      </c>
      <c r="E2695">
        <v>0.995</v>
      </c>
      <c r="F2695">
        <v>1.3580000000000001</v>
      </c>
      <c r="G2695">
        <v>1.716</v>
      </c>
      <c r="H2695">
        <v>1.929</v>
      </c>
      <c r="I2695">
        <v>2.1390000000000002</v>
      </c>
      <c r="J2695">
        <v>2.2469999999999999</v>
      </c>
      <c r="K2695">
        <v>2.3580000000000001</v>
      </c>
      <c r="L2695">
        <v>2.468</v>
      </c>
      <c r="M2695">
        <v>2.669</v>
      </c>
      <c r="N2695">
        <v>2.895</v>
      </c>
      <c r="O2695">
        <v>3.4340000000000002</v>
      </c>
    </row>
    <row r="2696" spans="1:15" x14ac:dyDescent="0.25">
      <c r="A2696">
        <v>0.03</v>
      </c>
      <c r="B2696">
        <v>0.05</v>
      </c>
      <c r="C2696">
        <v>0.109</v>
      </c>
      <c r="D2696">
        <v>0.52900000000000003</v>
      </c>
      <c r="E2696">
        <v>0.98199999999999998</v>
      </c>
      <c r="F2696">
        <v>1.3460000000000001</v>
      </c>
      <c r="G2696">
        <v>1.704</v>
      </c>
      <c r="H2696">
        <v>1.9220000000000002</v>
      </c>
      <c r="I2696">
        <v>2.1349999999999998</v>
      </c>
      <c r="J2696">
        <v>2.2480000000000002</v>
      </c>
      <c r="K2696">
        <v>2.363</v>
      </c>
      <c r="L2696">
        <v>2.4769999999999999</v>
      </c>
      <c r="M2696">
        <v>2.6829999999999998</v>
      </c>
      <c r="N2696">
        <v>2.915</v>
      </c>
      <c r="O2696">
        <v>3.4689999999999999</v>
      </c>
    </row>
    <row r="2697" spans="1:15" x14ac:dyDescent="0.25">
      <c r="A2697">
        <v>0.03</v>
      </c>
      <c r="B2697">
        <v>5.0999999999999997E-2</v>
      </c>
      <c r="C2697">
        <v>0.109</v>
      </c>
      <c r="D2697">
        <v>0.51300000000000001</v>
      </c>
      <c r="E2697">
        <v>0.97499999999999998</v>
      </c>
      <c r="F2697">
        <v>1.335</v>
      </c>
      <c r="G2697">
        <v>1.6879999999999999</v>
      </c>
      <c r="H2697">
        <v>1.901</v>
      </c>
      <c r="I2697">
        <v>2.109</v>
      </c>
      <c r="J2697">
        <v>2.218</v>
      </c>
      <c r="K2697">
        <v>2.3279999999999998</v>
      </c>
      <c r="L2697">
        <v>2.4380000000000002</v>
      </c>
      <c r="M2697">
        <v>2.6379999999999999</v>
      </c>
      <c r="N2697">
        <v>2.8620000000000001</v>
      </c>
      <c r="O2697">
        <v>3.3970000000000002</v>
      </c>
    </row>
    <row r="2698" spans="1:15" x14ac:dyDescent="0.25">
      <c r="A2698">
        <v>0.03</v>
      </c>
      <c r="B2698">
        <v>5.0999999999999997E-2</v>
      </c>
      <c r="C2698">
        <v>0.105</v>
      </c>
      <c r="D2698">
        <v>0.502</v>
      </c>
      <c r="E2698">
        <v>0.96499999999999997</v>
      </c>
      <c r="F2698">
        <v>1.3120000000000001</v>
      </c>
      <c r="G2698">
        <v>1.6640000000000001</v>
      </c>
      <c r="H2698">
        <v>1.885</v>
      </c>
      <c r="I2698">
        <v>2.1</v>
      </c>
      <c r="J2698">
        <v>2.2080000000000002</v>
      </c>
      <c r="K2698">
        <v>2.3170000000000002</v>
      </c>
      <c r="L2698">
        <v>2.4260000000000002</v>
      </c>
      <c r="M2698">
        <v>2.6240000000000001</v>
      </c>
      <c r="N2698">
        <v>2.8439999999999999</v>
      </c>
      <c r="O2698">
        <v>3.37</v>
      </c>
    </row>
    <row r="2699" spans="1:15" x14ac:dyDescent="0.25">
      <c r="A2699">
        <v>2.5000000000000001E-2</v>
      </c>
      <c r="B2699">
        <v>5.0999999999999997E-2</v>
      </c>
      <c r="C2699">
        <v>0.10100000000000001</v>
      </c>
      <c r="D2699">
        <v>0.49099999999999999</v>
      </c>
      <c r="E2699">
        <v>0.95299999999999996</v>
      </c>
      <c r="F2699">
        <v>1.302</v>
      </c>
      <c r="G2699">
        <v>1.657</v>
      </c>
      <c r="H2699">
        <v>1.8759999999999999</v>
      </c>
      <c r="I2699">
        <v>2.0990000000000002</v>
      </c>
      <c r="J2699">
        <v>2.2080000000000002</v>
      </c>
      <c r="K2699">
        <v>2.3180000000000001</v>
      </c>
      <c r="L2699">
        <v>2.427</v>
      </c>
      <c r="M2699">
        <v>2.6240000000000001</v>
      </c>
      <c r="N2699">
        <v>2.8439999999999999</v>
      </c>
      <c r="O2699">
        <v>3.3689999999999998</v>
      </c>
    </row>
    <row r="2700" spans="1:15" x14ac:dyDescent="0.25">
      <c r="A2700">
        <v>2.5999999999999999E-2</v>
      </c>
      <c r="B2700">
        <v>4.7E-2</v>
      </c>
      <c r="C2700">
        <v>9.9000000000000005E-2</v>
      </c>
      <c r="D2700">
        <v>0.49399999999999999</v>
      </c>
      <c r="E2700">
        <v>0.96099999999999997</v>
      </c>
      <c r="F2700">
        <v>1.3140000000000001</v>
      </c>
      <c r="G2700">
        <v>1.671</v>
      </c>
      <c r="H2700">
        <v>1.8900000000000001</v>
      </c>
      <c r="I2700">
        <v>2.113</v>
      </c>
      <c r="J2700">
        <v>2.2210000000000001</v>
      </c>
      <c r="K2700">
        <v>2.331</v>
      </c>
      <c r="L2700">
        <v>2.4390000000000001</v>
      </c>
      <c r="M2700">
        <v>2.6360000000000001</v>
      </c>
      <c r="N2700">
        <v>2.8570000000000002</v>
      </c>
      <c r="O2700">
        <v>3.3820000000000001</v>
      </c>
    </row>
    <row r="2701" spans="1:15" x14ac:dyDescent="0.25">
      <c r="A2701">
        <v>2.5999999999999999E-2</v>
      </c>
      <c r="B2701">
        <v>4.7E-2</v>
      </c>
      <c r="C2701">
        <v>0.111</v>
      </c>
      <c r="D2701">
        <v>0.52400000000000002</v>
      </c>
      <c r="E2701">
        <v>0.99199999999999999</v>
      </c>
      <c r="F2701">
        <v>1.3519999999999999</v>
      </c>
      <c r="G2701">
        <v>1.716</v>
      </c>
      <c r="H2701">
        <v>1.94</v>
      </c>
      <c r="I2701">
        <v>2.1669999999999998</v>
      </c>
      <c r="J2701">
        <v>2.2789999999999999</v>
      </c>
      <c r="K2701">
        <v>2.3919999999999999</v>
      </c>
      <c r="L2701">
        <v>2.5049999999999999</v>
      </c>
      <c r="M2701">
        <v>2.7069999999999999</v>
      </c>
      <c r="N2701">
        <v>2.9350000000000001</v>
      </c>
      <c r="O2701">
        <v>3.48</v>
      </c>
    </row>
    <row r="2702" spans="1:15" x14ac:dyDescent="0.25">
      <c r="A2702">
        <v>2.5000000000000001E-2</v>
      </c>
      <c r="B2702">
        <v>5.0999999999999997E-2</v>
      </c>
      <c r="C2702">
        <v>0.107</v>
      </c>
      <c r="D2702">
        <v>0.52100000000000002</v>
      </c>
      <c r="E2702">
        <v>0.99099999999999999</v>
      </c>
      <c r="F2702">
        <v>1.3519999999999999</v>
      </c>
      <c r="G2702">
        <v>1.718</v>
      </c>
      <c r="H2702">
        <v>1.9430000000000001</v>
      </c>
      <c r="I2702">
        <v>2.17</v>
      </c>
      <c r="J2702">
        <v>2.2770000000000001</v>
      </c>
      <c r="K2702">
        <v>2.3849999999999998</v>
      </c>
      <c r="L2702">
        <v>2.492</v>
      </c>
      <c r="M2702">
        <v>2.6920000000000002</v>
      </c>
      <c r="N2702">
        <v>2.9159999999999999</v>
      </c>
      <c r="O2702">
        <v>3.45</v>
      </c>
    </row>
    <row r="2703" spans="1:15" x14ac:dyDescent="0.25">
      <c r="A2703">
        <v>2.5000000000000001E-2</v>
      </c>
      <c r="B2703">
        <v>5.0999999999999997E-2</v>
      </c>
      <c r="C2703">
        <v>0.109</v>
      </c>
      <c r="D2703">
        <v>0.54600000000000004</v>
      </c>
      <c r="E2703">
        <v>1.02</v>
      </c>
      <c r="F2703">
        <v>1.389</v>
      </c>
      <c r="G2703">
        <v>1.7610000000000001</v>
      </c>
      <c r="H2703">
        <v>1.99</v>
      </c>
      <c r="I2703">
        <v>2.2210000000000001</v>
      </c>
      <c r="J2703">
        <v>2.331</v>
      </c>
      <c r="K2703">
        <v>2.4420000000000002</v>
      </c>
      <c r="L2703">
        <v>2.552</v>
      </c>
      <c r="M2703">
        <v>2.7560000000000002</v>
      </c>
      <c r="N2703">
        <v>2.9859999999999998</v>
      </c>
      <c r="O2703">
        <v>3.5380000000000003</v>
      </c>
    </row>
    <row r="2704" spans="1:15" x14ac:dyDescent="0.25">
      <c r="A2704">
        <v>3.1E-2</v>
      </c>
      <c r="B2704">
        <v>5.0999999999999997E-2</v>
      </c>
      <c r="C2704">
        <v>0.109</v>
      </c>
      <c r="D2704">
        <v>0.52</v>
      </c>
      <c r="E2704">
        <v>0.99299999999999999</v>
      </c>
      <c r="F2704">
        <v>1.361</v>
      </c>
      <c r="G2704">
        <v>1.732</v>
      </c>
      <c r="H2704">
        <v>1.9670000000000001</v>
      </c>
      <c r="I2704">
        <v>2.2050000000000001</v>
      </c>
      <c r="J2704">
        <v>2.3199999999999998</v>
      </c>
      <c r="K2704">
        <v>2.4369999999999998</v>
      </c>
      <c r="L2704">
        <v>2.552</v>
      </c>
      <c r="M2704">
        <v>2.758</v>
      </c>
      <c r="N2704">
        <v>2.9910000000000001</v>
      </c>
      <c r="O2704">
        <v>3.5489999999999999</v>
      </c>
    </row>
    <row r="2705" spans="1:15" x14ac:dyDescent="0.25">
      <c r="A2705">
        <v>2.7E-2</v>
      </c>
      <c r="B2705">
        <v>5.1999999999999998E-2</v>
      </c>
      <c r="C2705">
        <v>0.114</v>
      </c>
      <c r="D2705">
        <v>0.55600000000000005</v>
      </c>
      <c r="E2705">
        <v>1.0429999999999999</v>
      </c>
      <c r="F2705">
        <v>1.4079999999999999</v>
      </c>
      <c r="G2705">
        <v>1.776</v>
      </c>
      <c r="H2705">
        <v>2.008</v>
      </c>
      <c r="I2705">
        <v>2.2410000000000001</v>
      </c>
      <c r="J2705">
        <v>2.3529999999999998</v>
      </c>
      <c r="K2705">
        <v>2.4670000000000001</v>
      </c>
      <c r="L2705">
        <v>2.5779999999999998</v>
      </c>
      <c r="M2705">
        <v>2.7789999999999999</v>
      </c>
      <c r="N2705">
        <v>3.0059999999999998</v>
      </c>
      <c r="O2705">
        <v>3.5510000000000002</v>
      </c>
    </row>
    <row r="2706" spans="1:15" x14ac:dyDescent="0.25">
      <c r="A2706">
        <v>1.4999999999999999E-2</v>
      </c>
      <c r="B2706">
        <v>0.05</v>
      </c>
      <c r="C2706">
        <v>0.121</v>
      </c>
      <c r="D2706">
        <v>0.57399999999999995</v>
      </c>
      <c r="E2706">
        <v>1.069</v>
      </c>
      <c r="F2706">
        <v>1.4319999999999999</v>
      </c>
      <c r="G2706">
        <v>1.7970000000000002</v>
      </c>
      <c r="H2706">
        <v>2.024</v>
      </c>
      <c r="I2706">
        <v>2.2530000000000001</v>
      </c>
      <c r="J2706">
        <v>2.3650000000000002</v>
      </c>
      <c r="K2706">
        <v>2.4790000000000001</v>
      </c>
      <c r="L2706">
        <v>2.59</v>
      </c>
      <c r="M2706">
        <v>2.7839999999999998</v>
      </c>
      <c r="N2706">
        <v>3.004</v>
      </c>
      <c r="O2706">
        <v>3.5289999999999999</v>
      </c>
    </row>
    <row r="2707" spans="1:15" x14ac:dyDescent="0.25">
      <c r="A2707">
        <v>0.02</v>
      </c>
      <c r="B2707">
        <v>4.5999999999999999E-2</v>
      </c>
      <c r="C2707">
        <v>0.123</v>
      </c>
      <c r="D2707">
        <v>0.58299999999999996</v>
      </c>
      <c r="E2707">
        <v>1.083</v>
      </c>
      <c r="F2707">
        <v>1.4530000000000001</v>
      </c>
      <c r="G2707">
        <v>1.823</v>
      </c>
      <c r="H2707">
        <v>2.052</v>
      </c>
      <c r="I2707">
        <v>2.282</v>
      </c>
      <c r="J2707">
        <v>2.3959999999999999</v>
      </c>
      <c r="K2707">
        <v>2.512</v>
      </c>
      <c r="L2707">
        <v>2.625</v>
      </c>
      <c r="M2707">
        <v>2.8209999999999997</v>
      </c>
      <c r="N2707">
        <v>3.044</v>
      </c>
      <c r="O2707">
        <v>3.577</v>
      </c>
    </row>
    <row r="2708" spans="1:15" x14ac:dyDescent="0.25">
      <c r="A2708">
        <v>1.4999999999999999E-2</v>
      </c>
      <c r="B2708">
        <v>4.5999999999999999E-2</v>
      </c>
      <c r="C2708">
        <v>0.12</v>
      </c>
      <c r="D2708">
        <v>0.58499999999999996</v>
      </c>
      <c r="E2708">
        <v>1.087</v>
      </c>
      <c r="F2708">
        <v>1.4650000000000001</v>
      </c>
      <c r="G2708">
        <v>1.8420000000000001</v>
      </c>
      <c r="H2708">
        <v>2.0720000000000001</v>
      </c>
      <c r="I2708">
        <v>2.3029999999999999</v>
      </c>
      <c r="J2708">
        <v>2.419</v>
      </c>
      <c r="K2708">
        <v>2.5369999999999999</v>
      </c>
      <c r="L2708">
        <v>2.6509999999999998</v>
      </c>
      <c r="M2708">
        <v>2.8439999999999999</v>
      </c>
      <c r="N2708">
        <v>3.0619999999999998</v>
      </c>
      <c r="O2708">
        <v>3.5859999999999999</v>
      </c>
    </row>
    <row r="2709" spans="1:15" x14ac:dyDescent="0.25">
      <c r="A2709">
        <v>1.6E-2</v>
      </c>
      <c r="B2709">
        <v>5.0999999999999997E-2</v>
      </c>
      <c r="C2709">
        <v>0.121</v>
      </c>
      <c r="D2709">
        <v>0.58199999999999996</v>
      </c>
      <c r="E2709">
        <v>1.0880000000000001</v>
      </c>
      <c r="F2709">
        <v>1.4769999999999999</v>
      </c>
      <c r="G2709">
        <v>1.8660000000000001</v>
      </c>
      <c r="H2709">
        <v>2.1120000000000001</v>
      </c>
      <c r="I2709">
        <v>2.3580000000000001</v>
      </c>
      <c r="J2709">
        <v>2.476</v>
      </c>
      <c r="K2709">
        <v>2.597</v>
      </c>
      <c r="L2709">
        <v>2.714</v>
      </c>
      <c r="M2709">
        <v>2.91</v>
      </c>
      <c r="N2709">
        <v>3.133</v>
      </c>
      <c r="O2709">
        <v>3.67</v>
      </c>
    </row>
    <row r="2710" spans="1:15" x14ac:dyDescent="0.25">
      <c r="A2710">
        <v>2.1000000000000001E-2</v>
      </c>
      <c r="B2710">
        <v>4.7E-2</v>
      </c>
      <c r="C2710">
        <v>0.11799999999999999</v>
      </c>
      <c r="D2710">
        <v>0.56799999999999995</v>
      </c>
      <c r="E2710">
        <v>1.0660000000000001</v>
      </c>
      <c r="F2710">
        <v>1.4510000000000001</v>
      </c>
      <c r="G2710">
        <v>1.835</v>
      </c>
      <c r="H2710">
        <v>2.0830000000000002</v>
      </c>
      <c r="I2710">
        <v>2.33</v>
      </c>
      <c r="J2710">
        <v>2.4500000000000002</v>
      </c>
      <c r="K2710">
        <v>2.573</v>
      </c>
      <c r="L2710">
        <v>2.69</v>
      </c>
      <c r="M2710">
        <v>2.8929999999999998</v>
      </c>
      <c r="N2710">
        <v>3.1240000000000001</v>
      </c>
      <c r="O2710">
        <v>3.6819999999999999</v>
      </c>
    </row>
    <row r="2711" spans="1:15" x14ac:dyDescent="0.25">
      <c r="A2711">
        <v>1.4999999999999999E-2</v>
      </c>
      <c r="B2711">
        <v>4.4999999999999998E-2</v>
      </c>
      <c r="C2711">
        <v>0.129</v>
      </c>
      <c r="D2711">
        <v>0.56299999999999994</v>
      </c>
      <c r="E2711">
        <v>1.056</v>
      </c>
      <c r="F2711">
        <v>1.4379999999999999</v>
      </c>
      <c r="G2711">
        <v>1.821</v>
      </c>
      <c r="H2711">
        <v>2.0739999999999998</v>
      </c>
      <c r="I2711">
        <v>2.3260000000000001</v>
      </c>
      <c r="J2711">
        <v>2.448</v>
      </c>
      <c r="K2711">
        <v>2.573</v>
      </c>
      <c r="L2711">
        <v>2.6920000000000002</v>
      </c>
      <c r="M2711">
        <v>2.8980000000000001</v>
      </c>
      <c r="N2711">
        <v>3.1320000000000001</v>
      </c>
      <c r="O2711">
        <v>3.6970000000000001</v>
      </c>
    </row>
    <row r="2712" spans="1:15" x14ac:dyDescent="0.25">
      <c r="A2712">
        <v>0.02</v>
      </c>
      <c r="B2712">
        <v>4.5999999999999999E-2</v>
      </c>
      <c r="C2712">
        <v>0.127</v>
      </c>
      <c r="D2712">
        <v>0.60199999999999998</v>
      </c>
      <c r="E2712">
        <v>1.1140000000000001</v>
      </c>
      <c r="F2712">
        <v>1.5</v>
      </c>
      <c r="G2712">
        <v>1.885</v>
      </c>
      <c r="H2712">
        <v>2.1349999999999998</v>
      </c>
      <c r="I2712">
        <v>2.383</v>
      </c>
      <c r="J2712">
        <v>2.4969999999999999</v>
      </c>
      <c r="K2712">
        <v>2.613</v>
      </c>
      <c r="L2712">
        <v>2.7250000000000001</v>
      </c>
      <c r="M2712">
        <v>2.9249999999999998</v>
      </c>
      <c r="N2712">
        <v>3.153</v>
      </c>
      <c r="O2712">
        <v>3.702</v>
      </c>
    </row>
    <row r="2713" spans="1:15" x14ac:dyDescent="0.25">
      <c r="A2713">
        <v>1.4999999999999999E-2</v>
      </c>
      <c r="B2713">
        <v>4.1000000000000002E-2</v>
      </c>
      <c r="C2713">
        <v>0.11799999999999999</v>
      </c>
      <c r="D2713">
        <v>0.6</v>
      </c>
      <c r="E2713">
        <v>1.1179999999999999</v>
      </c>
      <c r="F2713">
        <v>1.51</v>
      </c>
      <c r="G2713">
        <v>1.9</v>
      </c>
      <c r="H2713">
        <v>2.15</v>
      </c>
      <c r="I2713">
        <v>2.399</v>
      </c>
      <c r="J2713">
        <v>2.5089999999999999</v>
      </c>
      <c r="K2713">
        <v>2.6219999999999999</v>
      </c>
      <c r="L2713">
        <v>2.7290000000000001</v>
      </c>
      <c r="M2713">
        <v>2.9239999999999999</v>
      </c>
      <c r="N2713">
        <v>3.1459999999999999</v>
      </c>
      <c r="O2713">
        <v>3.68</v>
      </c>
    </row>
    <row r="2714" spans="1:15" x14ac:dyDescent="0.25">
      <c r="A2714">
        <v>1.6E-2</v>
      </c>
      <c r="B2714">
        <v>4.1000000000000002E-2</v>
      </c>
      <c r="C2714">
        <v>0.115</v>
      </c>
      <c r="D2714">
        <v>0.59699999999999998</v>
      </c>
      <c r="E2714">
        <v>1.103</v>
      </c>
      <c r="F2714">
        <v>1.484</v>
      </c>
      <c r="G2714">
        <v>1.8639999999999999</v>
      </c>
      <c r="H2714">
        <v>2.109</v>
      </c>
      <c r="I2714">
        <v>2.3519999999999999</v>
      </c>
      <c r="J2714">
        <v>2.4590000000000001</v>
      </c>
      <c r="K2714">
        <v>2.569</v>
      </c>
      <c r="L2714">
        <v>2.673</v>
      </c>
      <c r="M2714">
        <v>2.8620000000000001</v>
      </c>
      <c r="N2714">
        <v>3.0760000000000001</v>
      </c>
      <c r="O2714">
        <v>3.589</v>
      </c>
    </row>
    <row r="2715" spans="1:15" x14ac:dyDescent="0.25">
      <c r="A2715">
        <v>6.0000000000000001E-3</v>
      </c>
      <c r="B2715">
        <v>2.7E-2</v>
      </c>
      <c r="C2715">
        <v>0.108</v>
      </c>
      <c r="D2715">
        <v>0.58399999999999996</v>
      </c>
      <c r="E2715">
        <v>1.079</v>
      </c>
      <c r="F2715">
        <v>1.458</v>
      </c>
      <c r="G2715">
        <v>1.835</v>
      </c>
      <c r="H2715">
        <v>2.0830000000000002</v>
      </c>
      <c r="I2715">
        <v>2.327</v>
      </c>
      <c r="J2715">
        <v>2.44</v>
      </c>
      <c r="K2715">
        <v>2.5550000000000002</v>
      </c>
      <c r="L2715">
        <v>2.6640000000000001</v>
      </c>
      <c r="M2715">
        <v>2.8570000000000002</v>
      </c>
      <c r="N2715">
        <v>3.0760000000000001</v>
      </c>
      <c r="O2715">
        <v>3.6019999999999999</v>
      </c>
    </row>
    <row r="2716" spans="1:15" x14ac:dyDescent="0.25">
      <c r="A2716">
        <v>1.4999999999999999E-2</v>
      </c>
      <c r="B2716">
        <v>3.5000000000000003E-2</v>
      </c>
      <c r="C2716">
        <v>0.104</v>
      </c>
      <c r="D2716">
        <v>0.57299999999999995</v>
      </c>
      <c r="E2716">
        <v>1.0629999999999999</v>
      </c>
      <c r="F2716">
        <v>1.4390000000000001</v>
      </c>
      <c r="G2716">
        <v>1.8109999999999999</v>
      </c>
      <c r="H2716">
        <v>2.0529999999999999</v>
      </c>
      <c r="I2716">
        <v>2.2909999999999999</v>
      </c>
      <c r="J2716">
        <v>2.403</v>
      </c>
      <c r="K2716">
        <v>2.5169999999999999</v>
      </c>
      <c r="L2716">
        <v>2.625</v>
      </c>
      <c r="M2716">
        <v>2.8159999999999998</v>
      </c>
      <c r="N2716">
        <v>3.0329999999999999</v>
      </c>
      <c r="O2716">
        <v>3.55</v>
      </c>
    </row>
    <row r="2717" spans="1:15" x14ac:dyDescent="0.25">
      <c r="A2717">
        <v>1.4999999999999999E-2</v>
      </c>
      <c r="B2717">
        <v>3.5000000000000003E-2</v>
      </c>
      <c r="C2717">
        <v>0.106</v>
      </c>
      <c r="D2717">
        <v>0.58499999999999996</v>
      </c>
      <c r="E2717">
        <v>1.0860000000000001</v>
      </c>
      <c r="F2717">
        <v>1.4710000000000001</v>
      </c>
      <c r="G2717">
        <v>1.8519999999999999</v>
      </c>
      <c r="H2717">
        <v>2.0950000000000002</v>
      </c>
      <c r="I2717">
        <v>2.3330000000000002</v>
      </c>
      <c r="J2717">
        <v>2.444</v>
      </c>
      <c r="K2717">
        <v>2.5569999999999999</v>
      </c>
      <c r="L2717">
        <v>2.6640000000000001</v>
      </c>
      <c r="M2717">
        <v>2.8559999999999999</v>
      </c>
      <c r="N2717">
        <v>3.073</v>
      </c>
      <c r="O2717">
        <v>3.593</v>
      </c>
    </row>
    <row r="2718" spans="1:15" x14ac:dyDescent="0.25">
      <c r="A2718">
        <v>0.01</v>
      </c>
      <c r="B2718">
        <v>3.5999999999999997E-2</v>
      </c>
      <c r="C2718">
        <v>0.106</v>
      </c>
      <c r="D2718">
        <v>0.55500000000000005</v>
      </c>
      <c r="E2718">
        <v>1.0429999999999999</v>
      </c>
      <c r="F2718">
        <v>1.4119999999999999</v>
      </c>
      <c r="G2718">
        <v>1.7869999999999999</v>
      </c>
      <c r="H2718">
        <v>2.0310000000000001</v>
      </c>
      <c r="I2718">
        <v>2.2690000000000001</v>
      </c>
      <c r="J2718">
        <v>2.3810000000000002</v>
      </c>
      <c r="K2718">
        <v>2.4950000000000001</v>
      </c>
      <c r="L2718">
        <v>2.6019999999999999</v>
      </c>
      <c r="M2718">
        <v>2.7909999999999999</v>
      </c>
      <c r="N2718">
        <v>3.004</v>
      </c>
      <c r="O2718">
        <v>3.5110000000000001</v>
      </c>
    </row>
    <row r="2719" spans="1:15" x14ac:dyDescent="0.25">
      <c r="A2719">
        <v>1.4999999999999999E-2</v>
      </c>
      <c r="B2719">
        <v>3.5999999999999997E-2</v>
      </c>
      <c r="C2719">
        <v>0.108</v>
      </c>
      <c r="D2719">
        <v>0.57499999999999996</v>
      </c>
      <c r="E2719">
        <v>1.083</v>
      </c>
      <c r="F2719">
        <v>1.4550000000000001</v>
      </c>
      <c r="G2719">
        <v>1.8319999999999999</v>
      </c>
      <c r="H2719">
        <v>2.069</v>
      </c>
      <c r="I2719">
        <v>2.3090000000000002</v>
      </c>
      <c r="J2719">
        <v>2.415</v>
      </c>
      <c r="K2719">
        <v>2.5230000000000001</v>
      </c>
      <c r="L2719">
        <v>2.6240000000000001</v>
      </c>
      <c r="M2719">
        <v>2.8050000000000002</v>
      </c>
      <c r="N2719">
        <v>3.012</v>
      </c>
      <c r="O2719">
        <v>3.5009999999999999</v>
      </c>
    </row>
    <row r="2720" spans="1:15" x14ac:dyDescent="0.25">
      <c r="A2720">
        <v>1.0999999999999999E-2</v>
      </c>
      <c r="B2720">
        <v>3.2000000000000001E-2</v>
      </c>
      <c r="C2720">
        <v>0.11700000000000001</v>
      </c>
      <c r="D2720">
        <v>0.57899999999999996</v>
      </c>
      <c r="E2720">
        <v>1.0640000000000001</v>
      </c>
      <c r="F2720">
        <v>1.429</v>
      </c>
      <c r="G2720">
        <v>1.8010000000000002</v>
      </c>
      <c r="H2720">
        <v>2.032</v>
      </c>
      <c r="I2720">
        <v>2.2669999999999999</v>
      </c>
      <c r="J2720">
        <v>2.371</v>
      </c>
      <c r="K2720">
        <v>2.4769999999999999</v>
      </c>
      <c r="L2720">
        <v>2.5750000000000002</v>
      </c>
      <c r="M2720">
        <v>2.7570000000000001</v>
      </c>
      <c r="N2720">
        <v>2.9619999999999997</v>
      </c>
      <c r="O2720">
        <v>3.4470000000000001</v>
      </c>
    </row>
    <row r="2721" spans="1:15" x14ac:dyDescent="0.25">
      <c r="A2721">
        <v>2.5000000000000001E-2</v>
      </c>
      <c r="B2721">
        <v>0.04</v>
      </c>
      <c r="C2721">
        <v>0.11799999999999999</v>
      </c>
      <c r="D2721">
        <v>0.57699999999999996</v>
      </c>
      <c r="E2721">
        <v>1.07</v>
      </c>
      <c r="F2721">
        <v>1.4359999999999999</v>
      </c>
      <c r="G2721">
        <v>1.8069999999999999</v>
      </c>
      <c r="H2721">
        <v>2.04</v>
      </c>
      <c r="I2721">
        <v>2.278</v>
      </c>
      <c r="J2721">
        <v>2.383</v>
      </c>
      <c r="K2721">
        <v>2.4889999999999999</v>
      </c>
      <c r="L2721">
        <v>2.589</v>
      </c>
      <c r="M2721">
        <v>2.778</v>
      </c>
      <c r="N2721">
        <v>2.992</v>
      </c>
      <c r="O2721">
        <v>3.4980000000000002</v>
      </c>
    </row>
    <row r="2722" spans="1:15" x14ac:dyDescent="0.25">
      <c r="A2722">
        <v>1.4999999999999999E-2</v>
      </c>
      <c r="B2722">
        <v>0.04</v>
      </c>
      <c r="C2722">
        <v>0.10199999999999999</v>
      </c>
      <c r="D2722">
        <v>0.51800000000000002</v>
      </c>
      <c r="E2722">
        <v>1</v>
      </c>
      <c r="F2722">
        <v>1.353</v>
      </c>
      <c r="G2722">
        <v>1.71</v>
      </c>
      <c r="H2722">
        <v>1.9390000000000001</v>
      </c>
      <c r="I2722">
        <v>2.1709999999999998</v>
      </c>
      <c r="J2722">
        <v>2.2749999999999999</v>
      </c>
      <c r="K2722">
        <v>2.3810000000000002</v>
      </c>
      <c r="L2722">
        <v>2.48</v>
      </c>
      <c r="M2722">
        <v>2.6680000000000001</v>
      </c>
      <c r="N2722">
        <v>2.88</v>
      </c>
      <c r="O2722">
        <v>3.3769999999999998</v>
      </c>
    </row>
    <row r="2723" spans="1:15" x14ac:dyDescent="0.25">
      <c r="A2723">
        <v>1.4999999999999999E-2</v>
      </c>
      <c r="B2723">
        <v>4.1000000000000002E-2</v>
      </c>
      <c r="C2723">
        <v>0.109</v>
      </c>
      <c r="D2723">
        <v>0.53600000000000003</v>
      </c>
      <c r="E2723">
        <v>1.0169999999999999</v>
      </c>
      <c r="F2723">
        <v>1.3740000000000001</v>
      </c>
      <c r="G2723">
        <v>1.7349999999999999</v>
      </c>
      <c r="H2723">
        <v>1.9710000000000001</v>
      </c>
      <c r="I2723">
        <v>2.21</v>
      </c>
      <c r="J2723">
        <v>2.3180000000000001</v>
      </c>
      <c r="K2723">
        <v>2.4279999999999999</v>
      </c>
      <c r="L2723">
        <v>2.5300000000000002</v>
      </c>
      <c r="M2723">
        <v>2.7189999999999999</v>
      </c>
      <c r="N2723">
        <v>2.9329999999999998</v>
      </c>
      <c r="O2723">
        <v>3.4380000000000002</v>
      </c>
    </row>
    <row r="2724" spans="1:15" x14ac:dyDescent="0.25">
      <c r="A2724">
        <v>0.01</v>
      </c>
      <c r="B2724">
        <v>4.1000000000000002E-2</v>
      </c>
      <c r="C2724">
        <v>0.11600000000000001</v>
      </c>
      <c r="D2724">
        <v>0.56699999999999995</v>
      </c>
      <c r="E2724">
        <v>1.0589999999999999</v>
      </c>
      <c r="F2724">
        <v>1.4079999999999999</v>
      </c>
      <c r="G2724">
        <v>1.76</v>
      </c>
      <c r="H2724">
        <v>1.9870000000000001</v>
      </c>
      <c r="I2724">
        <v>2.2170000000000001</v>
      </c>
      <c r="J2724">
        <v>2.3199999999999998</v>
      </c>
      <c r="K2724">
        <v>2.4260000000000002</v>
      </c>
      <c r="L2724">
        <v>2.524</v>
      </c>
      <c r="M2724">
        <v>2.7069999999999999</v>
      </c>
      <c r="N2724">
        <v>2.9140000000000001</v>
      </c>
      <c r="O2724">
        <v>3.4</v>
      </c>
    </row>
    <row r="2725" spans="1:15" x14ac:dyDescent="0.25">
      <c r="A2725">
        <v>1.6E-2</v>
      </c>
      <c r="B2725">
        <v>4.2000000000000003E-2</v>
      </c>
      <c r="C2725">
        <v>0.114</v>
      </c>
      <c r="D2725">
        <v>0.54900000000000004</v>
      </c>
      <c r="E2725">
        <v>1.032</v>
      </c>
      <c r="F2725">
        <v>1.3820000000000001</v>
      </c>
      <c r="G2725">
        <v>1.7349999999999999</v>
      </c>
      <c r="H2725">
        <v>1.9649999999999999</v>
      </c>
      <c r="I2725">
        <v>2.198</v>
      </c>
      <c r="J2725">
        <v>2.3050000000000002</v>
      </c>
      <c r="K2725">
        <v>2.4140000000000001</v>
      </c>
      <c r="L2725">
        <v>2.5140000000000002</v>
      </c>
      <c r="M2725">
        <v>2.702</v>
      </c>
      <c r="N2725">
        <v>2.9130000000000003</v>
      </c>
      <c r="O2725">
        <v>3.411</v>
      </c>
    </row>
    <row r="2726" spans="1:15" x14ac:dyDescent="0.25">
      <c r="A2726">
        <v>1.4999999999999999E-2</v>
      </c>
      <c r="B2726">
        <v>0.04</v>
      </c>
      <c r="C2726">
        <v>0.109</v>
      </c>
      <c r="D2726">
        <v>0.52</v>
      </c>
      <c r="E2726">
        <v>0.98799999999999999</v>
      </c>
      <c r="F2726">
        <v>1.33</v>
      </c>
      <c r="G2726">
        <v>1.6739999999999999</v>
      </c>
      <c r="H2726">
        <v>1.899</v>
      </c>
      <c r="I2726">
        <v>2.1240000000000001</v>
      </c>
      <c r="J2726">
        <v>2.2309999999999999</v>
      </c>
      <c r="K2726">
        <v>2.339</v>
      </c>
      <c r="L2726">
        <v>2.4390000000000001</v>
      </c>
      <c r="M2726">
        <v>2.6269999999999998</v>
      </c>
      <c r="N2726">
        <v>2.8369999999999997</v>
      </c>
      <c r="O2726">
        <v>3.3290000000000002</v>
      </c>
    </row>
    <row r="2727" spans="1:15" x14ac:dyDescent="0.25">
      <c r="A2727">
        <v>0.01</v>
      </c>
      <c r="B2727">
        <v>0.04</v>
      </c>
      <c r="C2727">
        <v>0.107</v>
      </c>
      <c r="D2727">
        <v>0.46300000000000002</v>
      </c>
      <c r="E2727">
        <v>0.91100000000000003</v>
      </c>
      <c r="F2727">
        <v>1.256</v>
      </c>
      <c r="G2727">
        <v>1.601</v>
      </c>
      <c r="H2727">
        <v>1.839</v>
      </c>
      <c r="I2727">
        <v>2.0790000000000002</v>
      </c>
      <c r="J2727">
        <v>2.1960000000000002</v>
      </c>
      <c r="K2727">
        <v>2.3149999999999999</v>
      </c>
      <c r="L2727">
        <v>2.4239999999999999</v>
      </c>
      <c r="M2727">
        <v>2.6179999999999999</v>
      </c>
      <c r="N2727">
        <v>2.8369999999999997</v>
      </c>
      <c r="O2727">
        <v>3.3490000000000002</v>
      </c>
    </row>
    <row r="2728" spans="1:15" x14ac:dyDescent="0.25">
      <c r="A2728">
        <v>0.01</v>
      </c>
      <c r="B2728">
        <v>4.1000000000000002E-2</v>
      </c>
      <c r="C2728">
        <v>0.107</v>
      </c>
      <c r="D2728">
        <v>0.45600000000000002</v>
      </c>
      <c r="E2728">
        <v>0.90400000000000003</v>
      </c>
      <c r="F2728">
        <v>1.2490000000000001</v>
      </c>
      <c r="G2728">
        <v>1.593</v>
      </c>
      <c r="H2728">
        <v>1.8239999999999998</v>
      </c>
      <c r="I2728">
        <v>2.056</v>
      </c>
      <c r="J2728">
        <v>2.1709999999999998</v>
      </c>
      <c r="K2728">
        <v>2.2890000000000001</v>
      </c>
      <c r="L2728">
        <v>2.3970000000000002</v>
      </c>
      <c r="M2728">
        <v>2.593</v>
      </c>
      <c r="N2728">
        <v>2.8129999999999997</v>
      </c>
      <c r="O2728">
        <v>3.3279999999999998</v>
      </c>
    </row>
    <row r="2729" spans="1:15" x14ac:dyDescent="0.25">
      <c r="A2729">
        <v>1.0999999999999999E-2</v>
      </c>
      <c r="B2729">
        <v>4.1000000000000002E-2</v>
      </c>
      <c r="C2729">
        <v>0.10199999999999999</v>
      </c>
      <c r="D2729">
        <v>0.441</v>
      </c>
      <c r="E2729">
        <v>0.88100000000000001</v>
      </c>
      <c r="F2729">
        <v>1.2250000000000001</v>
      </c>
      <c r="G2729">
        <v>1.5680000000000001</v>
      </c>
      <c r="H2729">
        <v>1.798</v>
      </c>
      <c r="I2729">
        <v>2.028</v>
      </c>
      <c r="J2729">
        <v>2.1429999999999998</v>
      </c>
      <c r="K2729">
        <v>2.2599999999999998</v>
      </c>
      <c r="L2729">
        <v>2.367</v>
      </c>
      <c r="M2729">
        <v>2.5620000000000003</v>
      </c>
      <c r="N2729">
        <v>2.7800000000000002</v>
      </c>
      <c r="O2729">
        <v>3.29</v>
      </c>
    </row>
    <row r="2730" spans="1:15" x14ac:dyDescent="0.25">
      <c r="A2730">
        <v>1.2E-2</v>
      </c>
      <c r="B2730">
        <v>4.2000000000000003E-2</v>
      </c>
      <c r="C2730">
        <v>0.104</v>
      </c>
      <c r="D2730">
        <v>0.41899999999999998</v>
      </c>
      <c r="E2730">
        <v>0.84199999999999997</v>
      </c>
      <c r="F2730">
        <v>1.177</v>
      </c>
      <c r="G2730">
        <v>1.5129999999999999</v>
      </c>
      <c r="H2730">
        <v>1.7450000000000001</v>
      </c>
      <c r="I2730">
        <v>1.9769999999999999</v>
      </c>
      <c r="J2730">
        <v>2.0950000000000002</v>
      </c>
      <c r="K2730">
        <v>2.2160000000000002</v>
      </c>
      <c r="L2730">
        <v>2.3250000000000002</v>
      </c>
      <c r="M2730">
        <v>2.528</v>
      </c>
      <c r="N2730">
        <v>2.7530000000000001</v>
      </c>
      <c r="O2730">
        <v>3.2800000000000002</v>
      </c>
    </row>
    <row r="2731" spans="1:15" x14ac:dyDescent="0.25">
      <c r="A2731">
        <v>1.2E-2</v>
      </c>
      <c r="B2731">
        <v>3.6999999999999998E-2</v>
      </c>
      <c r="C2731">
        <v>9.8000000000000004E-2</v>
      </c>
      <c r="D2731">
        <v>0.39200000000000002</v>
      </c>
      <c r="E2731">
        <v>0.81100000000000005</v>
      </c>
      <c r="F2731">
        <v>1.1479999999999999</v>
      </c>
      <c r="G2731">
        <v>1.4849999999999999</v>
      </c>
      <c r="H2731">
        <v>1.714</v>
      </c>
      <c r="I2731">
        <v>1.9419999999999999</v>
      </c>
      <c r="J2731">
        <v>2.0590000000000002</v>
      </c>
      <c r="K2731">
        <v>2.1779999999999999</v>
      </c>
      <c r="L2731">
        <v>2.286</v>
      </c>
      <c r="M2731">
        <v>2.488</v>
      </c>
      <c r="N2731">
        <v>2.7130000000000001</v>
      </c>
      <c r="O2731">
        <v>3.2359999999999998</v>
      </c>
    </row>
    <row r="2732" spans="1:15" x14ac:dyDescent="0.25">
      <c r="A2732">
        <v>1.4999999999999999E-2</v>
      </c>
      <c r="B2732">
        <v>0.04</v>
      </c>
      <c r="C2732">
        <v>9.1999999999999998E-2</v>
      </c>
      <c r="D2732">
        <v>0.30299999999999999</v>
      </c>
      <c r="E2732">
        <v>0.67300000000000004</v>
      </c>
      <c r="F2732">
        <v>0.99099999999999999</v>
      </c>
      <c r="G2732">
        <v>1.3089999999999999</v>
      </c>
      <c r="H2732">
        <v>1.5390000000000001</v>
      </c>
      <c r="I2732">
        <v>1.768</v>
      </c>
      <c r="J2732">
        <v>1.9</v>
      </c>
      <c r="K2732">
        <v>2.0339999999999998</v>
      </c>
      <c r="L2732">
        <v>2.1539999999999999</v>
      </c>
      <c r="M2732">
        <v>2.37</v>
      </c>
      <c r="N2732">
        <v>2.61</v>
      </c>
      <c r="O2732">
        <v>3.1659999999999999</v>
      </c>
    </row>
    <row r="2733" spans="1:15" x14ac:dyDescent="0.25">
      <c r="A2733">
        <v>2.5000000000000001E-2</v>
      </c>
      <c r="B2733">
        <v>4.5999999999999999E-2</v>
      </c>
      <c r="C2733">
        <v>0.107</v>
      </c>
      <c r="D2733">
        <v>0.36499999999999999</v>
      </c>
      <c r="E2733">
        <v>0.75900000000000001</v>
      </c>
      <c r="F2733">
        <v>1.0860000000000001</v>
      </c>
      <c r="G2733">
        <v>1.4119999999999999</v>
      </c>
      <c r="H2733">
        <v>1.641</v>
      </c>
      <c r="I2733">
        <v>1.8679999999999999</v>
      </c>
      <c r="J2733">
        <v>1.9929999999999999</v>
      </c>
      <c r="K2733">
        <v>2.12</v>
      </c>
      <c r="L2733">
        <v>2.234</v>
      </c>
      <c r="M2733">
        <v>2.4420000000000002</v>
      </c>
      <c r="N2733">
        <v>2.6720000000000002</v>
      </c>
      <c r="O2733">
        <v>3.2080000000000002</v>
      </c>
    </row>
    <row r="2734" spans="1:15" x14ac:dyDescent="0.25">
      <c r="A2734">
        <v>2.5999999999999999E-2</v>
      </c>
      <c r="B2734">
        <v>4.5999999999999999E-2</v>
      </c>
      <c r="C2734">
        <v>0.10299999999999999</v>
      </c>
      <c r="D2734">
        <v>0.39400000000000002</v>
      </c>
      <c r="E2734">
        <v>0.79500000000000004</v>
      </c>
      <c r="F2734">
        <v>1.1240000000000001</v>
      </c>
      <c r="G2734">
        <v>1.452</v>
      </c>
      <c r="H2734">
        <v>1.6850000000000001</v>
      </c>
      <c r="I2734">
        <v>1.9159999999999999</v>
      </c>
      <c r="J2734">
        <v>2.0390000000000001</v>
      </c>
      <c r="K2734">
        <v>2.1659999999999999</v>
      </c>
      <c r="L2734">
        <v>2.278</v>
      </c>
      <c r="M2734">
        <v>2.4859999999999998</v>
      </c>
      <c r="N2734">
        <v>2.7160000000000002</v>
      </c>
      <c r="O2734">
        <v>3.2530000000000001</v>
      </c>
    </row>
    <row r="2735" spans="1:15" x14ac:dyDescent="0.25">
      <c r="A2735">
        <v>2.5999999999999999E-2</v>
      </c>
      <c r="B2735">
        <v>4.7E-2</v>
      </c>
      <c r="C2735">
        <v>0.1</v>
      </c>
      <c r="D2735">
        <v>0.372</v>
      </c>
      <c r="E2735">
        <v>0.76800000000000002</v>
      </c>
      <c r="F2735">
        <v>1.0980000000000001</v>
      </c>
      <c r="G2735">
        <v>1.427</v>
      </c>
      <c r="H2735">
        <v>1.661</v>
      </c>
      <c r="I2735">
        <v>1.8919999999999999</v>
      </c>
      <c r="J2735">
        <v>2.0169999999999999</v>
      </c>
      <c r="K2735">
        <v>2.145</v>
      </c>
      <c r="L2735">
        <v>2.258</v>
      </c>
      <c r="M2735">
        <v>2.4660000000000002</v>
      </c>
      <c r="N2735">
        <v>2.6970000000000001</v>
      </c>
      <c r="O2735">
        <v>3.234</v>
      </c>
    </row>
    <row r="2736" spans="1:15" x14ac:dyDescent="0.25">
      <c r="A2736">
        <v>2.5000000000000001E-2</v>
      </c>
      <c r="B2736">
        <v>5.5E-2</v>
      </c>
      <c r="C2736">
        <v>0.106</v>
      </c>
      <c r="D2736">
        <v>0.38900000000000001</v>
      </c>
      <c r="E2736">
        <v>0.78200000000000003</v>
      </c>
      <c r="F2736">
        <v>1.1219999999999999</v>
      </c>
      <c r="G2736">
        <v>1.46</v>
      </c>
      <c r="H2736">
        <v>1.696</v>
      </c>
      <c r="I2736">
        <v>1.9300000000000002</v>
      </c>
      <c r="J2736">
        <v>2.056</v>
      </c>
      <c r="K2736">
        <v>2.1840000000000002</v>
      </c>
      <c r="L2736">
        <v>2.298</v>
      </c>
      <c r="M2736">
        <v>2.5049999999999999</v>
      </c>
      <c r="N2736">
        <v>2.7359999999999998</v>
      </c>
      <c r="O2736">
        <v>3.2730000000000001</v>
      </c>
    </row>
    <row r="2737" spans="1:15" x14ac:dyDescent="0.25">
      <c r="A2737">
        <v>0.02</v>
      </c>
      <c r="B2737">
        <v>5.6000000000000001E-2</v>
      </c>
      <c r="C2737">
        <v>0.10199999999999999</v>
      </c>
      <c r="D2737">
        <v>0.38200000000000001</v>
      </c>
      <c r="E2737">
        <v>0.78</v>
      </c>
      <c r="F2737">
        <v>1.121</v>
      </c>
      <c r="G2737">
        <v>1.4590000000000001</v>
      </c>
      <c r="H2737">
        <v>1.6949999999999998</v>
      </c>
      <c r="I2737">
        <v>1.927</v>
      </c>
      <c r="J2737">
        <v>2.052</v>
      </c>
      <c r="K2737">
        <v>2.1789999999999998</v>
      </c>
      <c r="L2737">
        <v>2.2909999999999999</v>
      </c>
      <c r="M2737">
        <v>2.4990000000000001</v>
      </c>
      <c r="N2737">
        <v>2.73</v>
      </c>
      <c r="O2737">
        <v>3.2679999999999998</v>
      </c>
    </row>
    <row r="2738" spans="1:15" x14ac:dyDescent="0.25">
      <c r="A2738">
        <v>0.01</v>
      </c>
      <c r="B2738">
        <v>5.0999999999999997E-2</v>
      </c>
      <c r="C2738">
        <v>0.108</v>
      </c>
      <c r="D2738">
        <v>0.41299999999999998</v>
      </c>
      <c r="E2738">
        <v>0.82699999999999996</v>
      </c>
      <c r="F2738">
        <v>1.1759999999999999</v>
      </c>
      <c r="G2738">
        <v>1.5209999999999999</v>
      </c>
      <c r="H2738">
        <v>1.7549999999999999</v>
      </c>
      <c r="I2738">
        <v>1.9849999999999999</v>
      </c>
      <c r="J2738">
        <v>2.1080000000000001</v>
      </c>
      <c r="K2738">
        <v>2.2330000000000001</v>
      </c>
      <c r="L2738">
        <v>2.3439999999999999</v>
      </c>
      <c r="M2738">
        <v>2.552</v>
      </c>
      <c r="N2738">
        <v>2.7839999999999998</v>
      </c>
      <c r="O2738">
        <v>3.3250000000000002</v>
      </c>
    </row>
    <row r="2739" spans="1:15" x14ac:dyDescent="0.25">
      <c r="A2739">
        <v>1.0999999999999999E-2</v>
      </c>
      <c r="B2739">
        <v>5.6000000000000001E-2</v>
      </c>
      <c r="C2739">
        <v>0.104</v>
      </c>
      <c r="D2739">
        <v>0.41799999999999998</v>
      </c>
      <c r="E2739">
        <v>0.83099999999999996</v>
      </c>
      <c r="F2739">
        <v>1.1879999999999999</v>
      </c>
      <c r="G2739">
        <v>1.54</v>
      </c>
      <c r="H2739">
        <v>1.7749999999999999</v>
      </c>
      <c r="I2739">
        <v>2.0049999999999999</v>
      </c>
      <c r="J2739">
        <v>2.1259999999999999</v>
      </c>
      <c r="K2739">
        <v>2.2490000000000001</v>
      </c>
      <c r="L2739">
        <v>2.3580000000000001</v>
      </c>
      <c r="M2739">
        <v>2.5649999999999999</v>
      </c>
      <c r="N2739">
        <v>2.7960000000000003</v>
      </c>
      <c r="O2739">
        <v>3.3359999999999999</v>
      </c>
    </row>
    <row r="2740" spans="1:15" x14ac:dyDescent="0.25">
      <c r="A2740">
        <v>1.2E-2</v>
      </c>
      <c r="B2740">
        <v>5.7000000000000002E-2</v>
      </c>
      <c r="C2740">
        <v>0.112</v>
      </c>
      <c r="D2740">
        <v>0.42099999999999999</v>
      </c>
      <c r="E2740">
        <v>0.83399999999999996</v>
      </c>
      <c r="F2740">
        <v>1.1890000000000001</v>
      </c>
      <c r="G2740">
        <v>1.54</v>
      </c>
      <c r="H2740">
        <v>1.7730000000000001</v>
      </c>
      <c r="I2740">
        <v>2.0009999999999999</v>
      </c>
      <c r="J2740">
        <v>2.1219999999999999</v>
      </c>
      <c r="K2740">
        <v>2.2450000000000001</v>
      </c>
      <c r="L2740">
        <v>2.3529999999999998</v>
      </c>
      <c r="M2740">
        <v>2.56</v>
      </c>
      <c r="N2740">
        <v>2.7909999999999999</v>
      </c>
      <c r="O2740">
        <v>3.3290000000000002</v>
      </c>
    </row>
    <row r="2741" spans="1:15" x14ac:dyDescent="0.25">
      <c r="A2741">
        <v>0.02</v>
      </c>
      <c r="B2741">
        <v>0.05</v>
      </c>
      <c r="C2741">
        <v>0.113</v>
      </c>
      <c r="D2741">
        <v>0.43099999999999999</v>
      </c>
      <c r="E2741">
        <v>0.85399999999999998</v>
      </c>
      <c r="F2741">
        <v>1.212</v>
      </c>
      <c r="G2741">
        <v>1.5649999999999999</v>
      </c>
      <c r="H2741">
        <v>1.8010000000000002</v>
      </c>
      <c r="I2741">
        <v>2.0310000000000001</v>
      </c>
      <c r="J2741">
        <v>2.153</v>
      </c>
      <c r="K2741">
        <v>2.2770000000000001</v>
      </c>
      <c r="L2741">
        <v>2.3849999999999998</v>
      </c>
      <c r="M2741">
        <v>2.5920000000000001</v>
      </c>
      <c r="N2741">
        <v>2.8239999999999998</v>
      </c>
      <c r="O2741">
        <v>3.3650000000000002</v>
      </c>
    </row>
    <row r="2742" spans="1:15" x14ac:dyDescent="0.25">
      <c r="A2742">
        <v>1.4999999999999999E-2</v>
      </c>
      <c r="B2742">
        <v>6.6000000000000003E-2</v>
      </c>
      <c r="C2742">
        <v>0.121</v>
      </c>
      <c r="D2742">
        <v>0.49199999999999999</v>
      </c>
      <c r="E2742">
        <v>0.93100000000000005</v>
      </c>
      <c r="F2742">
        <v>1.2869999999999999</v>
      </c>
      <c r="G2742">
        <v>1.637</v>
      </c>
      <c r="H2742">
        <v>1.861</v>
      </c>
      <c r="I2742">
        <v>2.08</v>
      </c>
      <c r="J2742">
        <v>2.1909999999999998</v>
      </c>
      <c r="K2742">
        <v>2.3039999999999998</v>
      </c>
      <c r="L2742">
        <v>2.4039999999999999</v>
      </c>
      <c r="M2742">
        <v>2.5990000000000002</v>
      </c>
      <c r="N2742">
        <v>2.8170000000000002</v>
      </c>
      <c r="O2742">
        <v>3.323</v>
      </c>
    </row>
    <row r="2743" spans="1:15" x14ac:dyDescent="0.25">
      <c r="A2743">
        <v>0.01</v>
      </c>
      <c r="B2743">
        <v>5.6000000000000001E-2</v>
      </c>
      <c r="C2743">
        <v>0.11700000000000001</v>
      </c>
      <c r="D2743">
        <v>0.47699999999999998</v>
      </c>
      <c r="E2743">
        <v>0.91200000000000003</v>
      </c>
      <c r="F2743">
        <v>1.2530000000000001</v>
      </c>
      <c r="G2743">
        <v>1.599</v>
      </c>
      <c r="H2743">
        <v>1.833</v>
      </c>
      <c r="I2743">
        <v>2.0609999999999999</v>
      </c>
      <c r="J2743">
        <v>2.1739999999999999</v>
      </c>
      <c r="K2743">
        <v>2.2890000000000001</v>
      </c>
      <c r="L2743">
        <v>2.39</v>
      </c>
      <c r="M2743">
        <v>2.5880000000000001</v>
      </c>
      <c r="N2743">
        <v>2.81</v>
      </c>
      <c r="O2743">
        <v>3.3250000000000002</v>
      </c>
    </row>
    <row r="2744" spans="1:15" x14ac:dyDescent="0.25">
      <c r="A2744">
        <v>1.0999999999999999E-2</v>
      </c>
      <c r="B2744">
        <v>5.0999999999999997E-2</v>
      </c>
      <c r="C2744">
        <v>0.113</v>
      </c>
      <c r="D2744">
        <v>0.497</v>
      </c>
      <c r="E2744">
        <v>0.94599999999999995</v>
      </c>
      <c r="F2744">
        <v>1.292</v>
      </c>
      <c r="G2744">
        <v>1.6419999999999999</v>
      </c>
      <c r="H2744">
        <v>1.8679999999999999</v>
      </c>
      <c r="I2744">
        <v>2.0979999999999999</v>
      </c>
      <c r="J2744">
        <v>2.2109999999999999</v>
      </c>
      <c r="K2744">
        <v>2.3250000000000002</v>
      </c>
      <c r="L2744">
        <v>2.4249999999999998</v>
      </c>
      <c r="M2744">
        <v>2.621</v>
      </c>
      <c r="N2744">
        <v>2.839</v>
      </c>
      <c r="O2744">
        <v>3.3479999999999999</v>
      </c>
    </row>
    <row r="2745" spans="1:15" x14ac:dyDescent="0.25">
      <c r="A2745">
        <v>7.0000000000000001E-3</v>
      </c>
      <c r="B2745">
        <v>4.7E-2</v>
      </c>
      <c r="C2745">
        <v>0.11700000000000001</v>
      </c>
      <c r="D2745">
        <v>0.51800000000000002</v>
      </c>
      <c r="E2745">
        <v>0.96199999999999997</v>
      </c>
      <c r="F2745">
        <v>1.306</v>
      </c>
      <c r="G2745">
        <v>1.6520000000000001</v>
      </c>
      <c r="H2745">
        <v>1.873</v>
      </c>
      <c r="I2745">
        <v>2.0960000000000001</v>
      </c>
      <c r="J2745">
        <v>2.206</v>
      </c>
      <c r="K2745">
        <v>2.319</v>
      </c>
      <c r="L2745">
        <v>2.4169999999999998</v>
      </c>
      <c r="M2745">
        <v>2.61</v>
      </c>
      <c r="N2745">
        <v>2.8260000000000001</v>
      </c>
      <c r="O2745">
        <v>3.3260000000000001</v>
      </c>
    </row>
    <row r="2746" spans="1:15" x14ac:dyDescent="0.25">
      <c r="A2746">
        <v>0.03</v>
      </c>
      <c r="B2746">
        <v>0.06</v>
      </c>
      <c r="C2746">
        <v>0.11899999999999999</v>
      </c>
      <c r="D2746">
        <v>0.52400000000000002</v>
      </c>
      <c r="E2746">
        <v>0.97699999999999998</v>
      </c>
      <c r="F2746">
        <v>1.3180000000000001</v>
      </c>
      <c r="G2746">
        <v>1.663</v>
      </c>
      <c r="H2746">
        <v>1.881</v>
      </c>
      <c r="I2746">
        <v>2.101</v>
      </c>
      <c r="J2746">
        <v>2.21</v>
      </c>
      <c r="K2746">
        <v>2.3220000000000001</v>
      </c>
      <c r="L2746">
        <v>2.4180000000000001</v>
      </c>
      <c r="M2746">
        <v>2.6080000000000001</v>
      </c>
      <c r="N2746">
        <v>2.8209999999999997</v>
      </c>
      <c r="O2746">
        <v>3.3130000000000002</v>
      </c>
    </row>
    <row r="2747" spans="1:15" x14ac:dyDescent="0.25">
      <c r="A2747">
        <v>2.5000000000000001E-2</v>
      </c>
      <c r="B2747">
        <v>5.6000000000000001E-2</v>
      </c>
      <c r="C2747">
        <v>0.12</v>
      </c>
      <c r="D2747">
        <v>0.53300000000000003</v>
      </c>
      <c r="E2747">
        <v>0.98099999999999998</v>
      </c>
      <c r="F2747">
        <v>1.3220000000000001</v>
      </c>
      <c r="G2747">
        <v>1.665</v>
      </c>
      <c r="H2747">
        <v>1.885</v>
      </c>
      <c r="I2747">
        <v>2.1059999999999999</v>
      </c>
      <c r="J2747">
        <v>2.2189999999999999</v>
      </c>
      <c r="K2747">
        <v>2.3330000000000002</v>
      </c>
      <c r="L2747">
        <v>2.4319999999999999</v>
      </c>
      <c r="M2747">
        <v>2.6240000000000001</v>
      </c>
      <c r="N2747">
        <v>2.839</v>
      </c>
      <c r="O2747">
        <v>3.3370000000000002</v>
      </c>
    </row>
    <row r="2748" spans="1:15" x14ac:dyDescent="0.25">
      <c r="A2748">
        <v>0.02</v>
      </c>
      <c r="B2748">
        <v>5.6000000000000001E-2</v>
      </c>
      <c r="C2748">
        <v>0.128</v>
      </c>
      <c r="D2748">
        <v>0.56699999999999995</v>
      </c>
      <c r="E2748">
        <v>1.0229999999999999</v>
      </c>
      <c r="F2748">
        <v>1.3639999999999999</v>
      </c>
      <c r="G2748">
        <v>1.708</v>
      </c>
      <c r="H2748">
        <v>1.929</v>
      </c>
      <c r="I2748">
        <v>2.1520000000000001</v>
      </c>
      <c r="J2748">
        <v>2.2629999999999999</v>
      </c>
      <c r="K2748">
        <v>2.3759999999999999</v>
      </c>
      <c r="L2748">
        <v>2.4729999999999999</v>
      </c>
      <c r="M2748">
        <v>2.6640000000000001</v>
      </c>
      <c r="N2748">
        <v>2.879</v>
      </c>
      <c r="O2748">
        <v>3.3769999999999998</v>
      </c>
    </row>
    <row r="2749" spans="1:15" x14ac:dyDescent="0.25">
      <c r="A2749">
        <v>2.5999999999999999E-2</v>
      </c>
      <c r="B2749">
        <v>5.6000000000000001E-2</v>
      </c>
      <c r="C2749">
        <v>0.126</v>
      </c>
      <c r="D2749">
        <v>0.51200000000000001</v>
      </c>
      <c r="E2749">
        <v>0.95499999999999996</v>
      </c>
      <c r="F2749">
        <v>1.286</v>
      </c>
      <c r="G2749">
        <v>1.619</v>
      </c>
      <c r="H2749">
        <v>1.837</v>
      </c>
      <c r="I2749">
        <v>2.056</v>
      </c>
      <c r="J2749">
        <v>2.17</v>
      </c>
      <c r="K2749">
        <v>2.286</v>
      </c>
      <c r="L2749">
        <v>2.3849999999999998</v>
      </c>
      <c r="M2749">
        <v>2.581</v>
      </c>
      <c r="N2749">
        <v>2.7989999999999999</v>
      </c>
      <c r="O2749">
        <v>3.3029999999999999</v>
      </c>
    </row>
    <row r="2750" spans="1:15" x14ac:dyDescent="0.25">
      <c r="A2750">
        <v>2.7E-2</v>
      </c>
      <c r="B2750">
        <v>5.7000000000000002E-2</v>
      </c>
      <c r="C2750">
        <v>0.13200000000000001</v>
      </c>
      <c r="D2750">
        <v>0.55300000000000005</v>
      </c>
      <c r="E2750">
        <v>1.002</v>
      </c>
      <c r="F2750">
        <v>1.3420000000000001</v>
      </c>
      <c r="G2750">
        <v>1.6819999999999999</v>
      </c>
      <c r="H2750">
        <v>1.9020000000000001</v>
      </c>
      <c r="I2750">
        <v>2.1230000000000002</v>
      </c>
      <c r="J2750">
        <v>2.2370000000000001</v>
      </c>
      <c r="K2750">
        <v>2.3529999999999998</v>
      </c>
      <c r="L2750">
        <v>2.4510000000000001</v>
      </c>
      <c r="M2750">
        <v>2.6470000000000002</v>
      </c>
      <c r="N2750">
        <v>2.867</v>
      </c>
      <c r="O2750">
        <v>3.3759999999999999</v>
      </c>
    </row>
    <row r="2751" spans="1:15" x14ac:dyDescent="0.25">
      <c r="A2751">
        <v>0.02</v>
      </c>
      <c r="B2751">
        <v>6.5000000000000002E-2</v>
      </c>
      <c r="C2751">
        <v>0.13300000000000001</v>
      </c>
      <c r="D2751">
        <v>0.56200000000000006</v>
      </c>
      <c r="E2751">
        <v>1.014</v>
      </c>
      <c r="F2751">
        <v>1.353</v>
      </c>
      <c r="G2751">
        <v>1.6909999999999998</v>
      </c>
      <c r="H2751">
        <v>1.911</v>
      </c>
      <c r="I2751">
        <v>2.13</v>
      </c>
      <c r="J2751">
        <v>2.2439999999999998</v>
      </c>
      <c r="K2751">
        <v>2.359</v>
      </c>
      <c r="L2751">
        <v>2.4569999999999999</v>
      </c>
      <c r="M2751">
        <v>2.65</v>
      </c>
      <c r="N2751">
        <v>2.867</v>
      </c>
      <c r="O2751">
        <v>3.3689999999999998</v>
      </c>
    </row>
    <row r="2752" spans="1:15" x14ac:dyDescent="0.25">
      <c r="A2752">
        <v>1.4999999999999999E-2</v>
      </c>
      <c r="B2752">
        <v>6.6000000000000003E-2</v>
      </c>
      <c r="C2752">
        <v>0.13900000000000001</v>
      </c>
      <c r="D2752">
        <v>0.55900000000000005</v>
      </c>
      <c r="E2752">
        <v>1.0069999999999999</v>
      </c>
      <c r="F2752">
        <v>1.3479999999999999</v>
      </c>
      <c r="G2752">
        <v>1.6879999999999999</v>
      </c>
      <c r="H2752">
        <v>1.907</v>
      </c>
      <c r="I2752">
        <v>2.1259999999999999</v>
      </c>
      <c r="J2752">
        <v>2.242</v>
      </c>
      <c r="K2752">
        <v>2.36</v>
      </c>
      <c r="L2752">
        <v>2.4590000000000001</v>
      </c>
      <c r="M2752">
        <v>2.6550000000000002</v>
      </c>
      <c r="N2752">
        <v>2.8740000000000001</v>
      </c>
      <c r="O2752">
        <v>3.383</v>
      </c>
    </row>
    <row r="2753" spans="1:15" x14ac:dyDescent="0.25">
      <c r="A2753">
        <v>0.01</v>
      </c>
      <c r="B2753">
        <v>6.6000000000000003E-2</v>
      </c>
      <c r="C2753">
        <v>0.14299999999999999</v>
      </c>
      <c r="D2753">
        <v>0.54</v>
      </c>
      <c r="E2753">
        <v>0.97599999999999998</v>
      </c>
      <c r="F2753">
        <v>1.32</v>
      </c>
      <c r="G2753">
        <v>1.6640000000000001</v>
      </c>
      <c r="H2753">
        <v>1.88</v>
      </c>
      <c r="I2753">
        <v>2.0950000000000002</v>
      </c>
      <c r="J2753">
        <v>2.202</v>
      </c>
      <c r="K2753">
        <v>2.3109999999999999</v>
      </c>
      <c r="L2753">
        <v>2.4220000000000002</v>
      </c>
      <c r="M2753">
        <v>2.62</v>
      </c>
      <c r="N2753">
        <v>2.8410000000000002</v>
      </c>
      <c r="O2753">
        <v>3.3519999999999999</v>
      </c>
    </row>
    <row r="2754" spans="1:15" x14ac:dyDescent="0.25">
      <c r="A2754">
        <v>1.0999999999999999E-2</v>
      </c>
      <c r="B2754">
        <v>6.7000000000000004E-2</v>
      </c>
      <c r="C2754">
        <v>0.15</v>
      </c>
      <c r="D2754">
        <v>0.53300000000000003</v>
      </c>
      <c r="E2754">
        <v>0.96399999999999997</v>
      </c>
      <c r="F2754">
        <v>1.3049999999999999</v>
      </c>
      <c r="G2754">
        <v>1.6459999999999999</v>
      </c>
      <c r="H2754">
        <v>1.8620000000000001</v>
      </c>
      <c r="I2754">
        <v>2.0779999999999998</v>
      </c>
      <c r="J2754">
        <v>2.1829999999999998</v>
      </c>
      <c r="K2754">
        <v>2.29</v>
      </c>
      <c r="L2754">
        <v>2.4</v>
      </c>
      <c r="M2754">
        <v>2.5949999999999998</v>
      </c>
      <c r="N2754">
        <v>2.8120000000000003</v>
      </c>
      <c r="O2754">
        <v>3.331</v>
      </c>
    </row>
    <row r="2755" spans="1:15" x14ac:dyDescent="0.25">
      <c r="A2755">
        <v>1.7999999999999999E-2</v>
      </c>
      <c r="B2755">
        <v>6.8000000000000005E-2</v>
      </c>
      <c r="C2755">
        <v>0.14799999999999999</v>
      </c>
      <c r="D2755">
        <v>0.52900000000000003</v>
      </c>
      <c r="E2755">
        <v>0.96399999999999997</v>
      </c>
      <c r="F2755">
        <v>1.3109999999999999</v>
      </c>
      <c r="G2755">
        <v>1.6560000000000001</v>
      </c>
      <c r="H2755">
        <v>1.873</v>
      </c>
      <c r="I2755">
        <v>2.089</v>
      </c>
      <c r="J2755">
        <v>2.1930000000000001</v>
      </c>
      <c r="K2755">
        <v>2.2989999999999999</v>
      </c>
      <c r="L2755">
        <v>2.407</v>
      </c>
      <c r="M2755">
        <v>2.6</v>
      </c>
      <c r="N2755">
        <v>2.8170000000000002</v>
      </c>
      <c r="O2755">
        <v>3.3340000000000001</v>
      </c>
    </row>
    <row r="2756" spans="1:15" x14ac:dyDescent="0.25">
      <c r="A2756">
        <v>0.02</v>
      </c>
      <c r="B2756">
        <v>7.0000000000000007E-2</v>
      </c>
      <c r="C2756">
        <v>0.14399999999999999</v>
      </c>
      <c r="D2756">
        <v>0.53100000000000003</v>
      </c>
      <c r="E2756">
        <v>0.96499999999999997</v>
      </c>
      <c r="F2756">
        <v>1.3089999999999999</v>
      </c>
      <c r="G2756">
        <v>1.651</v>
      </c>
      <c r="H2756">
        <v>1.8679999999999999</v>
      </c>
      <c r="I2756">
        <v>2.081</v>
      </c>
      <c r="J2756">
        <v>2.1850000000000001</v>
      </c>
      <c r="K2756">
        <v>2.2909999999999999</v>
      </c>
      <c r="L2756">
        <v>2.3980000000000001</v>
      </c>
      <c r="M2756">
        <v>2.5920000000000001</v>
      </c>
      <c r="N2756">
        <v>2.8079999999999998</v>
      </c>
      <c r="O2756">
        <v>3.323</v>
      </c>
    </row>
    <row r="2757" spans="1:15" x14ac:dyDescent="0.25">
      <c r="A2757">
        <v>5.0000000000000001E-3</v>
      </c>
      <c r="B2757">
        <v>7.0999999999999994E-2</v>
      </c>
      <c r="C2757">
        <v>0.14000000000000001</v>
      </c>
      <c r="D2757">
        <v>0.54800000000000004</v>
      </c>
      <c r="E2757">
        <v>0.98299999999999998</v>
      </c>
      <c r="F2757">
        <v>1.3340000000000001</v>
      </c>
      <c r="G2757">
        <v>1.6830000000000001</v>
      </c>
      <c r="H2757">
        <v>1.9020000000000001</v>
      </c>
      <c r="I2757">
        <v>2.117</v>
      </c>
      <c r="J2757">
        <v>2.2200000000000002</v>
      </c>
      <c r="K2757">
        <v>2.3250000000000002</v>
      </c>
      <c r="L2757">
        <v>2.4319999999999999</v>
      </c>
      <c r="M2757">
        <v>2.6240000000000001</v>
      </c>
      <c r="N2757">
        <v>2.839</v>
      </c>
      <c r="O2757">
        <v>3.3529999999999998</v>
      </c>
    </row>
    <row r="2758" spans="1:15" x14ac:dyDescent="0.25">
      <c r="A2758">
        <v>0.01</v>
      </c>
      <c r="B2758">
        <v>6.6000000000000003E-2</v>
      </c>
      <c r="C2758">
        <v>0.13600000000000001</v>
      </c>
      <c r="D2758">
        <v>0.53300000000000003</v>
      </c>
      <c r="E2758">
        <v>0.96699999999999997</v>
      </c>
      <c r="F2758">
        <v>1.319</v>
      </c>
      <c r="G2758">
        <v>1.669</v>
      </c>
      <c r="H2758">
        <v>1.887</v>
      </c>
      <c r="I2758">
        <v>2.1030000000000002</v>
      </c>
      <c r="J2758">
        <v>2.2040000000000002</v>
      </c>
      <c r="K2758">
        <v>2.3069999999999999</v>
      </c>
      <c r="L2758">
        <v>2.4119999999999999</v>
      </c>
      <c r="M2758">
        <v>2.6040000000000001</v>
      </c>
      <c r="N2758">
        <v>2.8180000000000001</v>
      </c>
      <c r="O2758">
        <v>3.3279999999999998</v>
      </c>
    </row>
    <row r="2759" spans="1:15" x14ac:dyDescent="0.25">
      <c r="A2759">
        <v>1.0999999999999999E-2</v>
      </c>
      <c r="B2759">
        <v>6.6000000000000003E-2</v>
      </c>
      <c r="C2759">
        <v>0.13700000000000001</v>
      </c>
      <c r="D2759">
        <v>0.53100000000000003</v>
      </c>
      <c r="E2759">
        <v>0.95799999999999996</v>
      </c>
      <c r="F2759">
        <v>1.306</v>
      </c>
      <c r="G2759">
        <v>1.6520000000000001</v>
      </c>
      <c r="H2759">
        <v>1.87</v>
      </c>
      <c r="I2759">
        <v>2.085</v>
      </c>
      <c r="J2759">
        <v>2.1840000000000002</v>
      </c>
      <c r="K2759">
        <v>2.286</v>
      </c>
      <c r="L2759">
        <v>2.3879999999999999</v>
      </c>
      <c r="M2759">
        <v>2.577</v>
      </c>
      <c r="N2759">
        <v>2.7890000000000001</v>
      </c>
      <c r="O2759">
        <v>3.2890000000000001</v>
      </c>
    </row>
    <row r="2760" spans="1:15" x14ac:dyDescent="0.25">
      <c r="A2760">
        <v>1.7999999999999999E-2</v>
      </c>
      <c r="B2760">
        <v>6.8000000000000005E-2</v>
      </c>
      <c r="C2760">
        <v>0.14000000000000001</v>
      </c>
      <c r="D2760">
        <v>0.52400000000000002</v>
      </c>
      <c r="E2760">
        <v>0.95199999999999996</v>
      </c>
      <c r="F2760">
        <v>1.298</v>
      </c>
      <c r="G2760">
        <v>1.6400000000000001</v>
      </c>
      <c r="H2760">
        <v>1.855</v>
      </c>
      <c r="I2760">
        <v>2.0649999999999999</v>
      </c>
      <c r="J2760">
        <v>2.1669999999999998</v>
      </c>
      <c r="K2760">
        <v>2.2720000000000002</v>
      </c>
      <c r="L2760">
        <v>2.3759999999999999</v>
      </c>
      <c r="M2760">
        <v>2.5659999999999998</v>
      </c>
      <c r="N2760">
        <v>2.7789999999999999</v>
      </c>
      <c r="O2760">
        <v>3.282</v>
      </c>
    </row>
    <row r="2761" spans="1:15" x14ac:dyDescent="0.25">
      <c r="A2761">
        <v>2.5000000000000001E-2</v>
      </c>
      <c r="B2761">
        <v>7.0000000000000007E-2</v>
      </c>
      <c r="C2761">
        <v>0.14099999999999999</v>
      </c>
      <c r="D2761">
        <v>0.52</v>
      </c>
      <c r="E2761">
        <v>0.94199999999999995</v>
      </c>
      <c r="F2761">
        <v>1.28</v>
      </c>
      <c r="G2761">
        <v>1.6120000000000001</v>
      </c>
      <c r="H2761">
        <v>1.8220000000000001</v>
      </c>
      <c r="I2761">
        <v>2.0270000000000001</v>
      </c>
      <c r="J2761">
        <v>2.1259999999999999</v>
      </c>
      <c r="K2761">
        <v>2.2269999999999999</v>
      </c>
      <c r="L2761">
        <v>2.3290000000000002</v>
      </c>
      <c r="M2761">
        <v>2.516</v>
      </c>
      <c r="N2761">
        <v>2.7250000000000001</v>
      </c>
      <c r="O2761">
        <v>3.218</v>
      </c>
    </row>
    <row r="2762" spans="1:15" x14ac:dyDescent="0.25">
      <c r="A2762">
        <v>1.4999999999999999E-2</v>
      </c>
      <c r="B2762">
        <v>7.0999999999999994E-2</v>
      </c>
      <c r="C2762">
        <v>0.14099999999999999</v>
      </c>
      <c r="D2762">
        <v>0.51700000000000002</v>
      </c>
      <c r="E2762">
        <v>0.93200000000000005</v>
      </c>
      <c r="F2762">
        <v>1.2570000000000001</v>
      </c>
      <c r="G2762">
        <v>1.585</v>
      </c>
      <c r="H2762">
        <v>1.8010000000000002</v>
      </c>
      <c r="I2762">
        <v>2.0099999999999998</v>
      </c>
      <c r="J2762">
        <v>2.1120000000000001</v>
      </c>
      <c r="K2762">
        <v>2.2160000000000002</v>
      </c>
      <c r="L2762">
        <v>2.3199999999999998</v>
      </c>
      <c r="M2762">
        <v>2.5099999999999998</v>
      </c>
      <c r="N2762">
        <v>2.7199999999999998</v>
      </c>
      <c r="O2762">
        <v>3.2170000000000001</v>
      </c>
    </row>
    <row r="2763" spans="1:15" x14ac:dyDescent="0.25">
      <c r="A2763">
        <v>1.4999999999999999E-2</v>
      </c>
      <c r="B2763">
        <v>7.0999999999999994E-2</v>
      </c>
      <c r="C2763">
        <v>0.14199999999999999</v>
      </c>
      <c r="D2763">
        <v>0.50600000000000001</v>
      </c>
      <c r="E2763">
        <v>0.91400000000000003</v>
      </c>
      <c r="F2763">
        <v>1.234</v>
      </c>
      <c r="G2763">
        <v>1.5580000000000001</v>
      </c>
      <c r="H2763">
        <v>1.7669999999999999</v>
      </c>
      <c r="I2763">
        <v>1.9790000000000001</v>
      </c>
      <c r="J2763">
        <v>2.08</v>
      </c>
      <c r="K2763">
        <v>2.1829999999999998</v>
      </c>
      <c r="L2763">
        <v>2.2850000000000001</v>
      </c>
      <c r="M2763">
        <v>2.4750000000000001</v>
      </c>
      <c r="N2763">
        <v>2.6870000000000003</v>
      </c>
      <c r="O2763">
        <v>3.1840000000000002</v>
      </c>
    </row>
    <row r="2764" spans="1:15" x14ac:dyDescent="0.25">
      <c r="A2764">
        <v>1.6E-2</v>
      </c>
      <c r="B2764">
        <v>7.0999999999999994E-2</v>
      </c>
      <c r="C2764">
        <v>0.13700000000000001</v>
      </c>
      <c r="D2764">
        <v>0.47199999999999998</v>
      </c>
      <c r="E2764">
        <v>0.86799999999999999</v>
      </c>
      <c r="F2764">
        <v>1.1850000000000001</v>
      </c>
      <c r="G2764">
        <v>1.506</v>
      </c>
      <c r="H2764">
        <v>1.7170000000000001</v>
      </c>
      <c r="I2764">
        <v>1.929</v>
      </c>
      <c r="J2764">
        <v>2.0310000000000001</v>
      </c>
      <c r="K2764">
        <v>2.1339999999999999</v>
      </c>
      <c r="L2764">
        <v>2.2359999999999998</v>
      </c>
      <c r="M2764">
        <v>2.4300000000000002</v>
      </c>
      <c r="N2764">
        <v>2.645</v>
      </c>
      <c r="O2764">
        <v>3.149</v>
      </c>
    </row>
    <row r="2765" spans="1:15" x14ac:dyDescent="0.25">
      <c r="A2765">
        <v>1.7999999999999999E-2</v>
      </c>
      <c r="B2765">
        <v>7.6999999999999999E-2</v>
      </c>
      <c r="C2765">
        <v>0.14099999999999999</v>
      </c>
      <c r="D2765">
        <v>0.502</v>
      </c>
      <c r="E2765">
        <v>0.91700000000000004</v>
      </c>
      <c r="F2765">
        <v>1.24</v>
      </c>
      <c r="G2765">
        <v>1.5659999999999998</v>
      </c>
      <c r="H2765">
        <v>1.7850000000000001</v>
      </c>
      <c r="I2765">
        <v>2.0070000000000001</v>
      </c>
      <c r="J2765">
        <v>2.1070000000000002</v>
      </c>
      <c r="K2765">
        <v>2.21</v>
      </c>
      <c r="L2765">
        <v>2.3119999999999998</v>
      </c>
      <c r="M2765">
        <v>2.5070000000000001</v>
      </c>
      <c r="N2765">
        <v>2.7229999999999999</v>
      </c>
      <c r="O2765">
        <v>3.2330000000000001</v>
      </c>
    </row>
    <row r="2766" spans="1:15" x14ac:dyDescent="0.25">
      <c r="A2766">
        <v>1.4999999999999999E-2</v>
      </c>
      <c r="B2766">
        <v>7.4999999999999997E-2</v>
      </c>
      <c r="C2766">
        <v>0.14899999999999999</v>
      </c>
      <c r="D2766">
        <v>0.54700000000000004</v>
      </c>
      <c r="E2766">
        <v>0.96799999999999997</v>
      </c>
      <c r="F2766">
        <v>1.2949999999999999</v>
      </c>
      <c r="G2766">
        <v>1.625</v>
      </c>
      <c r="H2766">
        <v>1.8420000000000001</v>
      </c>
      <c r="I2766">
        <v>2.0619999999999998</v>
      </c>
      <c r="J2766">
        <v>2.1629999999999998</v>
      </c>
      <c r="K2766">
        <v>2.266</v>
      </c>
      <c r="L2766">
        <v>2.367</v>
      </c>
      <c r="M2766">
        <v>2.5590000000000002</v>
      </c>
      <c r="N2766">
        <v>2.774</v>
      </c>
      <c r="O2766">
        <v>3.2800000000000002</v>
      </c>
    </row>
    <row r="2767" spans="1:15" x14ac:dyDescent="0.25">
      <c r="A2767">
        <v>0.01</v>
      </c>
      <c r="B2767">
        <v>7.0999999999999994E-2</v>
      </c>
      <c r="C2767">
        <v>0.14599999999999999</v>
      </c>
      <c r="D2767">
        <v>0.56000000000000005</v>
      </c>
      <c r="E2767">
        <v>0.98699999999999999</v>
      </c>
      <c r="F2767">
        <v>1.3089999999999999</v>
      </c>
      <c r="G2767">
        <v>1.6339999999999999</v>
      </c>
      <c r="H2767">
        <v>1.845</v>
      </c>
      <c r="I2767">
        <v>2.0590000000000002</v>
      </c>
      <c r="J2767">
        <v>2.157</v>
      </c>
      <c r="K2767">
        <v>2.2560000000000002</v>
      </c>
      <c r="L2767">
        <v>2.355</v>
      </c>
      <c r="M2767">
        <v>2.544</v>
      </c>
      <c r="N2767">
        <v>2.7549999999999999</v>
      </c>
      <c r="O2767">
        <v>3.2509999999999999</v>
      </c>
    </row>
    <row r="2768" spans="1:15" x14ac:dyDescent="0.25">
      <c r="A2768">
        <v>0.02</v>
      </c>
      <c r="B2768">
        <v>7.5999999999999998E-2</v>
      </c>
      <c r="C2768">
        <v>0.151</v>
      </c>
      <c r="D2768">
        <v>0.55400000000000005</v>
      </c>
      <c r="E2768">
        <v>0.98</v>
      </c>
      <c r="F2768">
        <v>1.2969999999999999</v>
      </c>
      <c r="G2768">
        <v>1.6160000000000001</v>
      </c>
      <c r="H2768">
        <v>1.8220000000000001</v>
      </c>
      <c r="I2768">
        <v>2.0310000000000001</v>
      </c>
      <c r="J2768">
        <v>2.1269999999999998</v>
      </c>
      <c r="K2768">
        <v>2.2240000000000002</v>
      </c>
      <c r="L2768">
        <v>2.3210000000000002</v>
      </c>
      <c r="M2768">
        <v>2.5070000000000001</v>
      </c>
      <c r="N2768">
        <v>2.714</v>
      </c>
      <c r="O2768">
        <v>3.2</v>
      </c>
    </row>
    <row r="2769" spans="1:15" x14ac:dyDescent="0.25">
      <c r="A2769">
        <v>1.6E-2</v>
      </c>
      <c r="B2769">
        <v>8.2000000000000003E-2</v>
      </c>
      <c r="C2769">
        <v>0.17299999999999999</v>
      </c>
      <c r="D2769">
        <v>0.65600000000000003</v>
      </c>
      <c r="E2769">
        <v>1.1020000000000001</v>
      </c>
      <c r="F2769">
        <v>1.409</v>
      </c>
      <c r="G2769">
        <v>1.7189999999999999</v>
      </c>
      <c r="H2769">
        <v>1.9159999999999999</v>
      </c>
      <c r="I2769">
        <v>2.1150000000000002</v>
      </c>
      <c r="J2769">
        <v>2.2029999999999998</v>
      </c>
      <c r="K2769">
        <v>2.2919999999999998</v>
      </c>
      <c r="L2769">
        <v>2.38</v>
      </c>
      <c r="M2769">
        <v>2.556</v>
      </c>
      <c r="N2769">
        <v>2.7519999999999998</v>
      </c>
      <c r="O2769">
        <v>3.2120000000000002</v>
      </c>
    </row>
    <row r="2770" spans="1:15" x14ac:dyDescent="0.25">
      <c r="A2770">
        <v>2.8000000000000001E-2</v>
      </c>
      <c r="B2770">
        <v>7.2999999999999995E-2</v>
      </c>
      <c r="C2770">
        <v>0.186</v>
      </c>
      <c r="D2770">
        <v>0.65</v>
      </c>
      <c r="E2770">
        <v>1.099</v>
      </c>
      <c r="F2770">
        <v>1.401</v>
      </c>
      <c r="G2770">
        <v>1.7050000000000001</v>
      </c>
      <c r="H2770">
        <v>1.8919999999999999</v>
      </c>
      <c r="I2770">
        <v>2.0790000000000002</v>
      </c>
      <c r="J2770">
        <v>2.1640000000000001</v>
      </c>
      <c r="K2770">
        <v>2.2509999999999999</v>
      </c>
      <c r="L2770">
        <v>2.335</v>
      </c>
      <c r="M2770">
        <v>2.5070000000000001</v>
      </c>
      <c r="N2770">
        <v>2.6970000000000001</v>
      </c>
      <c r="O2770">
        <v>3.141</v>
      </c>
    </row>
    <row r="2771" spans="1:15" x14ac:dyDescent="0.25">
      <c r="A2771">
        <v>3.5000000000000003E-2</v>
      </c>
      <c r="B2771">
        <v>0.105</v>
      </c>
      <c r="C2771">
        <v>0.19500000000000001</v>
      </c>
      <c r="D2771">
        <v>0.63200000000000001</v>
      </c>
      <c r="E2771">
        <v>1.0660000000000001</v>
      </c>
      <c r="F2771">
        <v>1.3660000000000001</v>
      </c>
      <c r="G2771">
        <v>1.6659999999999999</v>
      </c>
      <c r="H2771">
        <v>1.849</v>
      </c>
      <c r="I2771">
        <v>2.0310000000000001</v>
      </c>
      <c r="J2771">
        <v>2.1179999999999999</v>
      </c>
      <c r="K2771">
        <v>2.2050000000000001</v>
      </c>
      <c r="L2771">
        <v>2.2909999999999999</v>
      </c>
      <c r="M2771">
        <v>2.4660000000000002</v>
      </c>
      <c r="N2771">
        <v>2.6589999999999998</v>
      </c>
      <c r="O2771">
        <v>3.1080000000000001</v>
      </c>
    </row>
    <row r="2772" spans="1:15" x14ac:dyDescent="0.25">
      <c r="A2772">
        <v>0.03</v>
      </c>
      <c r="B2772">
        <v>9.6000000000000002E-2</v>
      </c>
      <c r="C2772">
        <v>0.214</v>
      </c>
      <c r="D2772">
        <v>0.57299999999999995</v>
      </c>
      <c r="E2772">
        <v>0.997</v>
      </c>
      <c r="F2772">
        <v>1.2909999999999999</v>
      </c>
      <c r="G2772">
        <v>1.5840000000000001</v>
      </c>
      <c r="H2772">
        <v>1.768</v>
      </c>
      <c r="I2772">
        <v>1.952</v>
      </c>
      <c r="J2772">
        <v>2.0419999999999998</v>
      </c>
      <c r="K2772">
        <v>2.1339999999999999</v>
      </c>
      <c r="L2772">
        <v>2.2240000000000002</v>
      </c>
      <c r="M2772">
        <v>2.403</v>
      </c>
      <c r="N2772">
        <v>2.6019999999999999</v>
      </c>
      <c r="O2772">
        <v>3.0609999999999999</v>
      </c>
    </row>
    <row r="2773" spans="1:15" x14ac:dyDescent="0.25">
      <c r="A2773">
        <v>0.03</v>
      </c>
      <c r="B2773">
        <v>5.0999999999999997E-2</v>
      </c>
      <c r="C2773">
        <v>0.21</v>
      </c>
      <c r="D2773">
        <v>0.61899999999999999</v>
      </c>
      <c r="E2773">
        <v>1.0469999999999999</v>
      </c>
      <c r="F2773">
        <v>1.339</v>
      </c>
      <c r="G2773">
        <v>1.63</v>
      </c>
      <c r="H2773">
        <v>1.8080000000000001</v>
      </c>
      <c r="I2773">
        <v>1.986</v>
      </c>
      <c r="J2773">
        <v>2.0659999999999998</v>
      </c>
      <c r="K2773">
        <v>2.1480000000000001</v>
      </c>
      <c r="L2773">
        <v>2.2280000000000002</v>
      </c>
      <c r="M2773">
        <v>2.4</v>
      </c>
      <c r="N2773">
        <v>2.59</v>
      </c>
      <c r="O2773">
        <v>3.028</v>
      </c>
    </row>
    <row r="2774" spans="1:15" x14ac:dyDescent="0.25">
      <c r="A2774">
        <v>2.1000000000000001E-2</v>
      </c>
      <c r="B2774">
        <v>9.1999999999999998E-2</v>
      </c>
      <c r="C2774">
        <v>0.19500000000000001</v>
      </c>
      <c r="D2774">
        <v>0.55900000000000005</v>
      </c>
      <c r="E2774">
        <v>0.98099999999999998</v>
      </c>
      <c r="F2774">
        <v>1.2629999999999999</v>
      </c>
      <c r="G2774">
        <v>1.544</v>
      </c>
      <c r="H2774">
        <v>1.718</v>
      </c>
      <c r="I2774">
        <v>1.891</v>
      </c>
      <c r="J2774">
        <v>1.9750000000000001</v>
      </c>
      <c r="K2774">
        <v>2.0609999999999999</v>
      </c>
      <c r="L2774">
        <v>2.1429999999999998</v>
      </c>
      <c r="M2774">
        <v>2.3180000000000001</v>
      </c>
      <c r="N2774">
        <v>2.5110000000000001</v>
      </c>
      <c r="O2774">
        <v>2.9529999999999998</v>
      </c>
    </row>
    <row r="2775" spans="1:15" x14ac:dyDescent="0.25">
      <c r="A2775">
        <v>2.3E-2</v>
      </c>
      <c r="B2775">
        <v>8.4000000000000005E-2</v>
      </c>
      <c r="C2775">
        <v>0.20399999999999999</v>
      </c>
      <c r="D2775">
        <v>0.59599999999999997</v>
      </c>
      <c r="E2775">
        <v>1.0269999999999999</v>
      </c>
      <c r="F2775">
        <v>1.3120000000000001</v>
      </c>
      <c r="G2775">
        <v>1.5960000000000001</v>
      </c>
      <c r="H2775">
        <v>1.7650000000000001</v>
      </c>
      <c r="I2775">
        <v>1.9330000000000001</v>
      </c>
      <c r="J2775">
        <v>2.0110000000000001</v>
      </c>
      <c r="K2775">
        <v>2.089</v>
      </c>
      <c r="L2775">
        <v>2.165</v>
      </c>
      <c r="M2775">
        <v>2.3340000000000001</v>
      </c>
      <c r="N2775">
        <v>2.52</v>
      </c>
      <c r="O2775">
        <v>2.9459999999999997</v>
      </c>
    </row>
    <row r="2776" spans="1:15" x14ac:dyDescent="0.25">
      <c r="A2776">
        <v>0.03</v>
      </c>
      <c r="B2776">
        <v>0.11</v>
      </c>
      <c r="C2776">
        <v>0.20899999999999999</v>
      </c>
      <c r="D2776">
        <v>0.57799999999999996</v>
      </c>
      <c r="E2776">
        <v>0.998</v>
      </c>
      <c r="F2776">
        <v>1.272</v>
      </c>
      <c r="G2776">
        <v>1.5449999999999999</v>
      </c>
      <c r="H2776">
        <v>1.718</v>
      </c>
      <c r="I2776">
        <v>1.889</v>
      </c>
      <c r="J2776">
        <v>1.9649999999999999</v>
      </c>
      <c r="K2776">
        <v>2.0430000000000001</v>
      </c>
      <c r="L2776">
        <v>2.1179999999999999</v>
      </c>
      <c r="M2776">
        <v>2.2869999999999999</v>
      </c>
      <c r="N2776">
        <v>2.472</v>
      </c>
      <c r="O2776">
        <v>2.8959999999999999</v>
      </c>
    </row>
    <row r="2777" spans="1:15" x14ac:dyDescent="0.25">
      <c r="A2777">
        <v>3.5000000000000003E-2</v>
      </c>
      <c r="B2777">
        <v>0.111</v>
      </c>
      <c r="C2777">
        <v>0.23100000000000001</v>
      </c>
      <c r="D2777">
        <v>0.63100000000000001</v>
      </c>
      <c r="E2777">
        <v>1.075</v>
      </c>
      <c r="F2777">
        <v>1.3599999999999999</v>
      </c>
      <c r="G2777">
        <v>1.6440000000000001</v>
      </c>
      <c r="H2777">
        <v>1.8159999999999998</v>
      </c>
      <c r="I2777">
        <v>1.986</v>
      </c>
      <c r="J2777">
        <v>2.056</v>
      </c>
      <c r="K2777">
        <v>2.1269999999999998</v>
      </c>
      <c r="L2777">
        <v>2.1960000000000002</v>
      </c>
      <c r="M2777">
        <v>2.355</v>
      </c>
      <c r="N2777">
        <v>2.5289999999999999</v>
      </c>
      <c r="O2777">
        <v>2.9279999999999999</v>
      </c>
    </row>
    <row r="2778" spans="1:15" x14ac:dyDescent="0.25">
      <c r="A2778">
        <v>4.1000000000000002E-2</v>
      </c>
      <c r="B2778">
        <v>0.107</v>
      </c>
      <c r="C2778">
        <v>0.248</v>
      </c>
      <c r="D2778">
        <v>0.66100000000000003</v>
      </c>
      <c r="E2778">
        <v>1.105</v>
      </c>
      <c r="F2778">
        <v>1.405</v>
      </c>
      <c r="G2778">
        <v>1.702</v>
      </c>
      <c r="H2778">
        <v>1.8780000000000001</v>
      </c>
      <c r="I2778">
        <v>2.052</v>
      </c>
      <c r="J2778">
        <v>2.125</v>
      </c>
      <c r="K2778">
        <v>2.1989999999999998</v>
      </c>
      <c r="L2778">
        <v>2.27</v>
      </c>
      <c r="M2778">
        <v>2.4340000000000002</v>
      </c>
      <c r="N2778">
        <v>2.6150000000000002</v>
      </c>
      <c r="O2778">
        <v>3.0310000000000001</v>
      </c>
    </row>
    <row r="2779" spans="1:15" x14ac:dyDescent="0.25">
      <c r="A2779">
        <v>3.6999999999999998E-2</v>
      </c>
      <c r="B2779">
        <v>0.113</v>
      </c>
      <c r="C2779">
        <v>0.25900000000000001</v>
      </c>
      <c r="D2779">
        <v>0.66700000000000004</v>
      </c>
      <c r="E2779">
        <v>1.1040000000000001</v>
      </c>
      <c r="F2779">
        <v>1.3959999999999999</v>
      </c>
      <c r="G2779">
        <v>1.6859999999999999</v>
      </c>
      <c r="H2779">
        <v>1.8559999999999999</v>
      </c>
      <c r="I2779">
        <v>2.024</v>
      </c>
      <c r="J2779">
        <v>2.09</v>
      </c>
      <c r="K2779">
        <v>2.157</v>
      </c>
      <c r="L2779">
        <v>2.222</v>
      </c>
      <c r="M2779">
        <v>2.3810000000000002</v>
      </c>
      <c r="N2779">
        <v>2.5540000000000003</v>
      </c>
      <c r="O2779">
        <v>2.9529999999999998</v>
      </c>
    </row>
    <row r="2780" spans="1:15" x14ac:dyDescent="0.25">
      <c r="A2780">
        <v>2.9000000000000001E-2</v>
      </c>
      <c r="B2780">
        <v>0.11</v>
      </c>
      <c r="C2780">
        <v>0.26800000000000002</v>
      </c>
      <c r="D2780">
        <v>0.69099999999999995</v>
      </c>
      <c r="E2780">
        <v>1.119</v>
      </c>
      <c r="F2780">
        <v>1.411</v>
      </c>
      <c r="G2780">
        <v>1.6970000000000001</v>
      </c>
      <c r="H2780">
        <v>1.861</v>
      </c>
      <c r="I2780">
        <v>2.0209999999999999</v>
      </c>
      <c r="J2780">
        <v>2.0870000000000002</v>
      </c>
      <c r="K2780">
        <v>2.1539999999999999</v>
      </c>
      <c r="L2780">
        <v>2.218</v>
      </c>
      <c r="M2780">
        <v>2.3740000000000001</v>
      </c>
      <c r="N2780">
        <v>2.5449999999999999</v>
      </c>
      <c r="O2780">
        <v>2.9370000000000003</v>
      </c>
    </row>
    <row r="2781" spans="1:15" x14ac:dyDescent="0.25">
      <c r="A2781">
        <v>0.03</v>
      </c>
      <c r="B2781">
        <v>0.14000000000000001</v>
      </c>
      <c r="C2781">
        <v>0.25600000000000001</v>
      </c>
      <c r="D2781">
        <v>0.72799999999999998</v>
      </c>
      <c r="E2781">
        <v>1.1639999999999999</v>
      </c>
      <c r="F2781">
        <v>1.4650000000000001</v>
      </c>
      <c r="G2781">
        <v>1.76</v>
      </c>
      <c r="H2781">
        <v>1.9340000000000002</v>
      </c>
      <c r="I2781">
        <v>2.1030000000000002</v>
      </c>
      <c r="J2781">
        <v>2.173</v>
      </c>
      <c r="K2781">
        <v>2.2450000000000001</v>
      </c>
      <c r="L2781">
        <v>2.3130000000000002</v>
      </c>
      <c r="M2781">
        <v>2.472</v>
      </c>
      <c r="N2781">
        <v>2.6480000000000001</v>
      </c>
      <c r="O2781">
        <v>3.052</v>
      </c>
    </row>
    <row r="2782" spans="1:15" x14ac:dyDescent="0.25">
      <c r="A2782">
        <v>5.0000000000000001E-3</v>
      </c>
      <c r="B2782">
        <v>0.106</v>
      </c>
      <c r="C2782">
        <v>0.26200000000000001</v>
      </c>
      <c r="D2782">
        <v>0.73699999999999999</v>
      </c>
      <c r="E2782">
        <v>1.1870000000000001</v>
      </c>
      <c r="F2782">
        <v>1.486</v>
      </c>
      <c r="G2782">
        <v>1.7890000000000001</v>
      </c>
      <c r="H2782">
        <v>1.962</v>
      </c>
      <c r="I2782">
        <v>2.129</v>
      </c>
      <c r="J2782">
        <v>2.1949999999999998</v>
      </c>
      <c r="K2782">
        <v>2.2629999999999999</v>
      </c>
      <c r="L2782">
        <v>2.3279999999999998</v>
      </c>
      <c r="M2782">
        <v>2.48</v>
      </c>
      <c r="N2782">
        <v>2.6480000000000001</v>
      </c>
      <c r="O2782">
        <v>3.0339999999999998</v>
      </c>
    </row>
    <row r="2783" spans="1:15" x14ac:dyDescent="0.25">
      <c r="A2783">
        <v>5.0000000000000001E-3</v>
      </c>
      <c r="B2783">
        <v>0.107</v>
      </c>
      <c r="C2783">
        <v>0.26300000000000001</v>
      </c>
      <c r="D2783">
        <v>0.73099999999999998</v>
      </c>
      <c r="E2783">
        <v>1.1739999999999999</v>
      </c>
      <c r="F2783">
        <v>1.474</v>
      </c>
      <c r="G2783">
        <v>1.7770000000000001</v>
      </c>
      <c r="H2783">
        <v>1.9510000000000001</v>
      </c>
      <c r="I2783">
        <v>2.1189999999999998</v>
      </c>
      <c r="J2783">
        <v>2.1829999999999998</v>
      </c>
      <c r="K2783">
        <v>2.2490000000000001</v>
      </c>
      <c r="L2783">
        <v>2.3119999999999998</v>
      </c>
      <c r="M2783">
        <v>2.464</v>
      </c>
      <c r="N2783">
        <v>2.6320000000000001</v>
      </c>
      <c r="O2783">
        <v>3.016</v>
      </c>
    </row>
    <row r="2784" spans="1:15" x14ac:dyDescent="0.25">
      <c r="A2784">
        <v>6.0000000000000001E-3</v>
      </c>
      <c r="B2784">
        <v>0.10299999999999999</v>
      </c>
      <c r="C2784">
        <v>0.26</v>
      </c>
      <c r="D2784">
        <v>0.74</v>
      </c>
      <c r="E2784">
        <v>1.1890000000000001</v>
      </c>
      <c r="F2784">
        <v>1.488</v>
      </c>
      <c r="G2784">
        <v>1.7909999999999999</v>
      </c>
      <c r="H2784">
        <v>1.9569999999999999</v>
      </c>
      <c r="I2784">
        <v>2.1240000000000001</v>
      </c>
      <c r="J2784">
        <v>2.1880000000000002</v>
      </c>
      <c r="K2784">
        <v>2.2519999999999998</v>
      </c>
      <c r="L2784">
        <v>2.3140000000000001</v>
      </c>
      <c r="M2784">
        <v>2.464</v>
      </c>
      <c r="N2784">
        <v>2.6310000000000002</v>
      </c>
      <c r="O2784">
        <v>3.012</v>
      </c>
    </row>
    <row r="2785" spans="1:15" x14ac:dyDescent="0.25">
      <c r="A2785">
        <v>8.0000000000000002E-3</v>
      </c>
      <c r="B2785">
        <v>0.08</v>
      </c>
      <c r="C2785">
        <v>0.24299999999999999</v>
      </c>
      <c r="D2785">
        <v>0.71199999999999997</v>
      </c>
      <c r="E2785">
        <v>1.145</v>
      </c>
      <c r="F2785">
        <v>1.4390000000000001</v>
      </c>
      <c r="G2785">
        <v>1.738</v>
      </c>
      <c r="H2785">
        <v>1.901</v>
      </c>
      <c r="I2785">
        <v>2.0659999999999998</v>
      </c>
      <c r="J2785">
        <v>2.1320000000000001</v>
      </c>
      <c r="K2785">
        <v>2.1989999999999998</v>
      </c>
      <c r="L2785">
        <v>2.2629999999999999</v>
      </c>
      <c r="M2785">
        <v>2.4140000000000001</v>
      </c>
      <c r="N2785">
        <v>2.581</v>
      </c>
      <c r="O2785">
        <v>2.9630000000000001</v>
      </c>
    </row>
    <row r="2786" spans="1:15" x14ac:dyDescent="0.25">
      <c r="A2786">
        <v>0.03</v>
      </c>
      <c r="B2786">
        <v>0.11</v>
      </c>
      <c r="C2786">
        <v>0.224</v>
      </c>
      <c r="D2786">
        <v>0.68899999999999995</v>
      </c>
      <c r="E2786">
        <v>1.119</v>
      </c>
      <c r="F2786">
        <v>1.413</v>
      </c>
      <c r="G2786">
        <v>1.712</v>
      </c>
      <c r="H2786">
        <v>1.877</v>
      </c>
      <c r="I2786">
        <v>2.044</v>
      </c>
      <c r="J2786">
        <v>2.1139999999999999</v>
      </c>
      <c r="K2786">
        <v>2.1859999999999999</v>
      </c>
      <c r="L2786">
        <v>2.2530000000000001</v>
      </c>
      <c r="M2786">
        <v>2.4039999999999999</v>
      </c>
      <c r="N2786">
        <v>2.57</v>
      </c>
      <c r="O2786">
        <v>2.95</v>
      </c>
    </row>
    <row r="2787" spans="1:15" x14ac:dyDescent="0.25">
      <c r="A2787">
        <v>4.5999999999999999E-2</v>
      </c>
      <c r="B2787">
        <v>0.121</v>
      </c>
      <c r="C2787">
        <v>0.24299999999999999</v>
      </c>
      <c r="D2787">
        <v>0.67100000000000004</v>
      </c>
      <c r="E2787">
        <v>1.095</v>
      </c>
      <c r="F2787">
        <v>1.387</v>
      </c>
      <c r="G2787">
        <v>1.6840000000000002</v>
      </c>
      <c r="H2787">
        <v>1.85</v>
      </c>
      <c r="I2787">
        <v>2.02</v>
      </c>
      <c r="J2787">
        <v>2.0920000000000001</v>
      </c>
      <c r="K2787">
        <v>2.165</v>
      </c>
      <c r="L2787">
        <v>2.234</v>
      </c>
      <c r="M2787">
        <v>2.3879999999999999</v>
      </c>
      <c r="N2787">
        <v>2.5579999999999998</v>
      </c>
      <c r="O2787">
        <v>2.9459999999999997</v>
      </c>
    </row>
    <row r="2788" spans="1:15" x14ac:dyDescent="0.25">
      <c r="A2788">
        <v>4.5999999999999999E-2</v>
      </c>
      <c r="B2788">
        <v>0.122</v>
      </c>
      <c r="C2788">
        <v>0.24399999999999999</v>
      </c>
      <c r="D2788">
        <v>0.67200000000000004</v>
      </c>
      <c r="E2788">
        <v>1.095</v>
      </c>
      <c r="F2788">
        <v>1.3879999999999999</v>
      </c>
      <c r="G2788">
        <v>1.6840000000000002</v>
      </c>
      <c r="H2788">
        <v>1.851</v>
      </c>
      <c r="I2788">
        <v>2.02</v>
      </c>
      <c r="J2788">
        <v>2.0920000000000001</v>
      </c>
      <c r="K2788">
        <v>2.1659999999999999</v>
      </c>
      <c r="L2788">
        <v>2.234</v>
      </c>
      <c r="M2788">
        <v>2.3890000000000002</v>
      </c>
      <c r="N2788">
        <v>2.5579999999999998</v>
      </c>
      <c r="O2788">
        <v>2.9459999999999997</v>
      </c>
    </row>
    <row r="2789" spans="1:15" x14ac:dyDescent="0.25">
      <c r="A2789">
        <v>2.1999999999999999E-2</v>
      </c>
      <c r="B2789">
        <v>0.113</v>
      </c>
      <c r="C2789">
        <v>0.25</v>
      </c>
      <c r="D2789">
        <v>0.67300000000000004</v>
      </c>
      <c r="E2789">
        <v>1.0820000000000001</v>
      </c>
      <c r="F2789">
        <v>1.3580000000000001</v>
      </c>
      <c r="G2789">
        <v>1.6360000000000001</v>
      </c>
      <c r="H2789">
        <v>1.7970000000000002</v>
      </c>
      <c r="I2789">
        <v>1.9590000000000001</v>
      </c>
      <c r="J2789">
        <v>2.0299999999999998</v>
      </c>
      <c r="K2789">
        <v>2.1030000000000002</v>
      </c>
      <c r="L2789">
        <v>2.17</v>
      </c>
      <c r="M2789">
        <v>2.3239999999999998</v>
      </c>
      <c r="N2789">
        <v>2.492</v>
      </c>
      <c r="O2789">
        <v>2.8740000000000001</v>
      </c>
    </row>
    <row r="2790" spans="1:15" x14ac:dyDescent="0.25">
      <c r="A2790">
        <v>1.4E-2</v>
      </c>
      <c r="B2790">
        <v>8.5000000000000006E-2</v>
      </c>
      <c r="C2790">
        <v>0.248</v>
      </c>
      <c r="D2790">
        <v>0.66</v>
      </c>
      <c r="E2790">
        <v>1.0529999999999999</v>
      </c>
      <c r="F2790">
        <v>1.3149999999999999</v>
      </c>
      <c r="G2790">
        <v>1.5779999999999998</v>
      </c>
      <c r="H2790">
        <v>1.7269999999999999</v>
      </c>
      <c r="I2790">
        <v>1.877</v>
      </c>
      <c r="J2790">
        <v>1.944</v>
      </c>
      <c r="K2790">
        <v>2.0129999999999999</v>
      </c>
      <c r="L2790">
        <v>2.0760000000000001</v>
      </c>
      <c r="M2790">
        <v>2.2290000000000001</v>
      </c>
      <c r="N2790">
        <v>2.3959999999999999</v>
      </c>
      <c r="O2790">
        <v>2.7730000000000001</v>
      </c>
    </row>
    <row r="2791" spans="1:15" x14ac:dyDescent="0.25">
      <c r="A2791">
        <v>0.03</v>
      </c>
      <c r="B2791">
        <v>0.105</v>
      </c>
      <c r="C2791">
        <v>0.23799999999999999</v>
      </c>
      <c r="D2791">
        <v>0.63300000000000001</v>
      </c>
      <c r="E2791">
        <v>1.012</v>
      </c>
      <c r="F2791">
        <v>1.258</v>
      </c>
      <c r="G2791">
        <v>1.506</v>
      </c>
      <c r="H2791">
        <v>1.6520000000000001</v>
      </c>
      <c r="I2791">
        <v>1.7989999999999999</v>
      </c>
      <c r="J2791">
        <v>1.865</v>
      </c>
      <c r="K2791">
        <v>1.9319999999999999</v>
      </c>
      <c r="L2791">
        <v>1.994</v>
      </c>
      <c r="M2791">
        <v>2.1440000000000001</v>
      </c>
      <c r="N2791">
        <v>2.3069999999999999</v>
      </c>
      <c r="O2791">
        <v>2.6710000000000003</v>
      </c>
    </row>
    <row r="2792" spans="1:15" x14ac:dyDescent="0.25">
      <c r="A2792">
        <v>2.5000000000000001E-2</v>
      </c>
      <c r="B2792">
        <v>9.0999999999999998E-2</v>
      </c>
      <c r="C2792">
        <v>0.249</v>
      </c>
      <c r="D2792">
        <v>0.63800000000000001</v>
      </c>
      <c r="E2792">
        <v>1.018</v>
      </c>
      <c r="F2792">
        <v>1.272</v>
      </c>
      <c r="G2792">
        <v>1.5270000000000001</v>
      </c>
      <c r="H2792">
        <v>1.6800000000000002</v>
      </c>
      <c r="I2792">
        <v>1.8340000000000001</v>
      </c>
      <c r="J2792">
        <v>1.903</v>
      </c>
      <c r="K2792">
        <v>1.974</v>
      </c>
      <c r="L2792">
        <v>2.04</v>
      </c>
      <c r="M2792">
        <v>2.1880000000000002</v>
      </c>
      <c r="N2792">
        <v>2.3490000000000002</v>
      </c>
      <c r="O2792">
        <v>2.7119999999999997</v>
      </c>
    </row>
    <row r="2793" spans="1:15" x14ac:dyDescent="0.25">
      <c r="A2793">
        <v>2.5999999999999999E-2</v>
      </c>
      <c r="B2793">
        <v>8.2000000000000003E-2</v>
      </c>
      <c r="C2793">
        <v>0.24</v>
      </c>
      <c r="D2793">
        <v>0.623</v>
      </c>
      <c r="E2793">
        <v>1</v>
      </c>
      <c r="F2793">
        <v>1.2589999999999999</v>
      </c>
      <c r="G2793">
        <v>1.5190000000000001</v>
      </c>
      <c r="H2793">
        <v>1.6819999999999999</v>
      </c>
      <c r="I2793">
        <v>1.845</v>
      </c>
      <c r="J2793">
        <v>1.921</v>
      </c>
      <c r="K2793">
        <v>1.9990000000000001</v>
      </c>
      <c r="L2793">
        <v>2.0699999999999998</v>
      </c>
      <c r="M2793">
        <v>2.2240000000000002</v>
      </c>
      <c r="N2793">
        <v>2.3919999999999999</v>
      </c>
      <c r="O2793">
        <v>2.7709999999999999</v>
      </c>
    </row>
    <row r="2794" spans="1:15" x14ac:dyDescent="0.25">
      <c r="A2794">
        <v>2.1000000000000001E-2</v>
      </c>
      <c r="B2794">
        <v>7.6999999999999999E-2</v>
      </c>
      <c r="C2794">
        <v>0.2</v>
      </c>
      <c r="D2794">
        <v>0.57599999999999996</v>
      </c>
      <c r="E2794">
        <v>0.94199999999999995</v>
      </c>
      <c r="F2794">
        <v>1.194</v>
      </c>
      <c r="G2794">
        <v>1.446</v>
      </c>
      <c r="H2794">
        <v>1.609</v>
      </c>
      <c r="I2794">
        <v>1.7709999999999999</v>
      </c>
      <c r="J2794">
        <v>1.849</v>
      </c>
      <c r="K2794">
        <v>1.9279999999999999</v>
      </c>
      <c r="L2794">
        <v>2</v>
      </c>
      <c r="M2794">
        <v>2.1549999999999998</v>
      </c>
      <c r="N2794">
        <v>2.323</v>
      </c>
      <c r="O2794">
        <v>2.7010000000000001</v>
      </c>
    </row>
    <row r="2795" spans="1:15" x14ac:dyDescent="0.25">
      <c r="A2795">
        <v>2.3E-2</v>
      </c>
      <c r="B2795">
        <v>8.4000000000000005E-2</v>
      </c>
      <c r="C2795">
        <v>0.193</v>
      </c>
      <c r="D2795">
        <v>0.55200000000000005</v>
      </c>
      <c r="E2795">
        <v>0.9</v>
      </c>
      <c r="F2795">
        <v>1.1479999999999999</v>
      </c>
      <c r="G2795">
        <v>1.395</v>
      </c>
      <c r="H2795">
        <v>1.552</v>
      </c>
      <c r="I2795">
        <v>1.708</v>
      </c>
      <c r="J2795">
        <v>1.79</v>
      </c>
      <c r="K2795">
        <v>1.873</v>
      </c>
      <c r="L2795">
        <v>1.948</v>
      </c>
      <c r="M2795">
        <v>2.1030000000000002</v>
      </c>
      <c r="N2795">
        <v>2.2730000000000001</v>
      </c>
      <c r="O2795">
        <v>2.6509999999999998</v>
      </c>
    </row>
    <row r="2796" spans="1:15" x14ac:dyDescent="0.25">
      <c r="A2796">
        <v>0.03</v>
      </c>
      <c r="B2796">
        <v>8.5000000000000006E-2</v>
      </c>
      <c r="C2796">
        <v>0.19400000000000001</v>
      </c>
      <c r="D2796">
        <v>0.54600000000000004</v>
      </c>
      <c r="E2796">
        <v>0.89300000000000002</v>
      </c>
      <c r="F2796">
        <v>1.143</v>
      </c>
      <c r="G2796">
        <v>1.3919999999999999</v>
      </c>
      <c r="H2796">
        <v>1.55</v>
      </c>
      <c r="I2796">
        <v>1.706</v>
      </c>
      <c r="J2796">
        <v>1.7890000000000001</v>
      </c>
      <c r="K2796">
        <v>1.873</v>
      </c>
      <c r="L2796">
        <v>1.9489999999999998</v>
      </c>
      <c r="M2796">
        <v>2.1070000000000002</v>
      </c>
      <c r="N2796">
        <v>2.2789999999999999</v>
      </c>
      <c r="O2796">
        <v>2.6630000000000003</v>
      </c>
    </row>
    <row r="2797" spans="1:15" x14ac:dyDescent="0.25">
      <c r="A2797">
        <v>2.5000000000000001E-2</v>
      </c>
      <c r="B2797">
        <v>8.1000000000000003E-2</v>
      </c>
      <c r="C2797">
        <v>0.17499999999999999</v>
      </c>
      <c r="D2797">
        <v>0.52600000000000002</v>
      </c>
      <c r="E2797">
        <v>0.85599999999999998</v>
      </c>
      <c r="F2797">
        <v>1.1120000000000001</v>
      </c>
      <c r="G2797">
        <v>1.3660000000000001</v>
      </c>
      <c r="H2797">
        <v>1.5230000000000001</v>
      </c>
      <c r="I2797">
        <v>1.6800000000000002</v>
      </c>
      <c r="J2797">
        <v>1.7629999999999999</v>
      </c>
      <c r="K2797">
        <v>1.847</v>
      </c>
      <c r="L2797">
        <v>1.923</v>
      </c>
      <c r="M2797">
        <v>2.0840000000000001</v>
      </c>
      <c r="N2797">
        <v>2.2589999999999999</v>
      </c>
      <c r="O2797">
        <v>2.65</v>
      </c>
    </row>
    <row r="2798" spans="1:15" x14ac:dyDescent="0.25">
      <c r="A2798">
        <v>3.1E-2</v>
      </c>
      <c r="B2798">
        <v>7.5999999999999998E-2</v>
      </c>
      <c r="C2798">
        <v>0.158</v>
      </c>
      <c r="D2798">
        <v>0.433</v>
      </c>
      <c r="E2798">
        <v>0.72899999999999998</v>
      </c>
      <c r="F2798">
        <v>0.96599999999999997</v>
      </c>
      <c r="G2798">
        <v>1.2030000000000001</v>
      </c>
      <c r="H2798">
        <v>1.365</v>
      </c>
      <c r="I2798">
        <v>1.526</v>
      </c>
      <c r="J2798">
        <v>1.613</v>
      </c>
      <c r="K2798">
        <v>1.7</v>
      </c>
      <c r="L2798">
        <v>1.78</v>
      </c>
      <c r="M2798">
        <v>1.9529999999999998</v>
      </c>
      <c r="N2798">
        <v>2.141</v>
      </c>
      <c r="O2798">
        <v>2.56</v>
      </c>
    </row>
    <row r="2799" spans="1:15" x14ac:dyDescent="0.25">
      <c r="A2799">
        <v>2.1000000000000001E-2</v>
      </c>
      <c r="B2799">
        <v>7.1999999999999995E-2</v>
      </c>
      <c r="C2799">
        <v>0.17100000000000001</v>
      </c>
      <c r="D2799">
        <v>0.503</v>
      </c>
      <c r="E2799">
        <v>0.83099999999999996</v>
      </c>
      <c r="F2799">
        <v>1.081</v>
      </c>
      <c r="G2799">
        <v>1.33</v>
      </c>
      <c r="H2799">
        <v>1.4910000000000001</v>
      </c>
      <c r="I2799">
        <v>1.65</v>
      </c>
      <c r="J2799">
        <v>1.732</v>
      </c>
      <c r="K2799">
        <v>1.8149999999999999</v>
      </c>
      <c r="L2799">
        <v>1.8900000000000001</v>
      </c>
      <c r="M2799">
        <v>2.0529999999999999</v>
      </c>
      <c r="N2799">
        <v>2.2309999999999999</v>
      </c>
      <c r="O2799">
        <v>2.6280000000000001</v>
      </c>
    </row>
    <row r="2800" spans="1:15" x14ac:dyDescent="0.25">
      <c r="A2800">
        <v>2.8000000000000001E-2</v>
      </c>
      <c r="B2800">
        <v>7.2999999999999995E-2</v>
      </c>
      <c r="C2800">
        <v>0.16900000000000001</v>
      </c>
      <c r="D2800">
        <v>0.503</v>
      </c>
      <c r="E2800">
        <v>0.81699999999999995</v>
      </c>
      <c r="F2800">
        <v>1.0629999999999999</v>
      </c>
      <c r="G2800">
        <v>1.3080000000000001</v>
      </c>
      <c r="H2800">
        <v>1.4710000000000001</v>
      </c>
      <c r="I2800">
        <v>1.6320000000000001</v>
      </c>
      <c r="J2800">
        <v>1.7109999999999999</v>
      </c>
      <c r="K2800">
        <v>1.7909999999999999</v>
      </c>
      <c r="L2800">
        <v>1.8639999999999999</v>
      </c>
      <c r="M2800">
        <v>2.0299999999999998</v>
      </c>
      <c r="N2800">
        <v>2.2090000000000001</v>
      </c>
      <c r="O2800">
        <v>2.609</v>
      </c>
    </row>
    <row r="2801" spans="1:15" x14ac:dyDescent="0.25">
      <c r="A2801">
        <v>1.9E-2</v>
      </c>
      <c r="B2801">
        <v>8.4000000000000005E-2</v>
      </c>
      <c r="C2801">
        <v>0.17499999999999999</v>
      </c>
      <c r="D2801">
        <v>0.51800000000000002</v>
      </c>
      <c r="E2801">
        <v>0.84399999999999997</v>
      </c>
      <c r="F2801">
        <v>1.0840000000000001</v>
      </c>
      <c r="G2801">
        <v>1.3220000000000001</v>
      </c>
      <c r="H2801">
        <v>1.478</v>
      </c>
      <c r="I2801">
        <v>1.63</v>
      </c>
      <c r="J2801">
        <v>1.704</v>
      </c>
      <c r="K2801">
        <v>1.7789999999999999</v>
      </c>
      <c r="L2801">
        <v>1.847</v>
      </c>
      <c r="M2801">
        <v>2.0030000000000001</v>
      </c>
      <c r="N2801">
        <v>2.1709999999999998</v>
      </c>
      <c r="O2801">
        <v>2.5460000000000003</v>
      </c>
    </row>
    <row r="2802" spans="1:15" x14ac:dyDescent="0.25">
      <c r="A2802">
        <v>2.5000000000000001E-2</v>
      </c>
      <c r="B2802">
        <v>7.5999999999999998E-2</v>
      </c>
      <c r="C2802">
        <v>0.17599999999999999</v>
      </c>
      <c r="D2802">
        <v>0.52900000000000003</v>
      </c>
      <c r="E2802">
        <v>0.88500000000000001</v>
      </c>
      <c r="F2802">
        <v>1.133</v>
      </c>
      <c r="G2802">
        <v>1.3780000000000001</v>
      </c>
      <c r="H2802">
        <v>1.5430000000000001</v>
      </c>
      <c r="I2802">
        <v>1.704</v>
      </c>
      <c r="J2802">
        <v>1.778</v>
      </c>
      <c r="K2802">
        <v>1.853</v>
      </c>
      <c r="L2802">
        <v>1.921</v>
      </c>
      <c r="M2802">
        <v>2.0779999999999998</v>
      </c>
      <c r="N2802">
        <v>2.2480000000000002</v>
      </c>
      <c r="O2802">
        <v>2.6259999999999999</v>
      </c>
    </row>
    <row r="2803" spans="1:15" x14ac:dyDescent="0.25">
      <c r="A2803">
        <v>0.02</v>
      </c>
      <c r="B2803">
        <v>8.1000000000000003E-2</v>
      </c>
      <c r="C2803">
        <v>0.17799999999999999</v>
      </c>
      <c r="D2803">
        <v>0.54200000000000004</v>
      </c>
      <c r="E2803">
        <v>0.89900000000000002</v>
      </c>
      <c r="F2803">
        <v>1.1459999999999999</v>
      </c>
      <c r="G2803">
        <v>1.3900000000000001</v>
      </c>
      <c r="H2803">
        <v>1.548</v>
      </c>
      <c r="I2803">
        <v>1.7029999999999998</v>
      </c>
      <c r="J2803">
        <v>1.7749999999999999</v>
      </c>
      <c r="K2803">
        <v>1.8479999999999999</v>
      </c>
      <c r="L2803">
        <v>1.913</v>
      </c>
      <c r="M2803">
        <v>2.0659999999999998</v>
      </c>
      <c r="N2803">
        <v>2.2330000000000001</v>
      </c>
      <c r="O2803">
        <v>2.6029999999999998</v>
      </c>
    </row>
    <row r="2804" spans="1:15" x14ac:dyDescent="0.25">
      <c r="A2804">
        <v>2.1000000000000001E-2</v>
      </c>
      <c r="B2804">
        <v>7.1999999999999995E-2</v>
      </c>
      <c r="C2804">
        <v>0.16800000000000001</v>
      </c>
      <c r="D2804">
        <v>0.51400000000000001</v>
      </c>
      <c r="E2804">
        <v>0.86499999999999999</v>
      </c>
      <c r="F2804">
        <v>1.103</v>
      </c>
      <c r="G2804">
        <v>1.3380000000000001</v>
      </c>
      <c r="H2804">
        <v>1.49</v>
      </c>
      <c r="I2804">
        <v>1.639</v>
      </c>
      <c r="J2804">
        <v>1.71</v>
      </c>
      <c r="K2804">
        <v>1.7810000000000001</v>
      </c>
      <c r="L2804">
        <v>1.8460000000000001</v>
      </c>
      <c r="M2804">
        <v>1.9990000000000001</v>
      </c>
      <c r="N2804">
        <v>2.1640000000000001</v>
      </c>
      <c r="O2804">
        <v>2.5310000000000001</v>
      </c>
    </row>
    <row r="2805" spans="1:15" x14ac:dyDescent="0.25">
      <c r="A2805">
        <v>1.2999999999999999E-2</v>
      </c>
      <c r="B2805">
        <v>7.2999999999999995E-2</v>
      </c>
      <c r="C2805">
        <v>0.17699999999999999</v>
      </c>
      <c r="D2805">
        <v>0.54900000000000004</v>
      </c>
      <c r="E2805">
        <v>0.89700000000000002</v>
      </c>
      <c r="F2805">
        <v>1.1400000000000001</v>
      </c>
      <c r="G2805">
        <v>1.379</v>
      </c>
      <c r="H2805">
        <v>1.53</v>
      </c>
      <c r="I2805">
        <v>1.6779999999999999</v>
      </c>
      <c r="J2805">
        <v>1.7469999999999999</v>
      </c>
      <c r="K2805">
        <v>1.8169999999999999</v>
      </c>
      <c r="L2805">
        <v>1.879</v>
      </c>
      <c r="M2805">
        <v>2.0310000000000001</v>
      </c>
      <c r="N2805">
        <v>2.1949999999999998</v>
      </c>
      <c r="O2805">
        <v>2.5590000000000002</v>
      </c>
    </row>
    <row r="2806" spans="1:15" x14ac:dyDescent="0.25">
      <c r="A2806">
        <v>0.02</v>
      </c>
      <c r="B2806">
        <v>7.4999999999999997E-2</v>
      </c>
      <c r="C2806">
        <v>0.17299999999999999</v>
      </c>
      <c r="D2806">
        <v>0.54100000000000004</v>
      </c>
      <c r="E2806">
        <v>0.88400000000000001</v>
      </c>
      <c r="F2806">
        <v>1.127</v>
      </c>
      <c r="G2806">
        <v>1.3660000000000001</v>
      </c>
      <c r="H2806">
        <v>1.518</v>
      </c>
      <c r="I2806">
        <v>1.6659999999999999</v>
      </c>
      <c r="J2806">
        <v>1.736</v>
      </c>
      <c r="K2806">
        <v>1.806</v>
      </c>
      <c r="L2806">
        <v>1.869</v>
      </c>
      <c r="M2806">
        <v>2.0209999999999999</v>
      </c>
      <c r="N2806">
        <v>2.1840000000000002</v>
      </c>
      <c r="O2806">
        <v>2.5460000000000003</v>
      </c>
    </row>
    <row r="2807" spans="1:15" x14ac:dyDescent="0.25">
      <c r="A2807">
        <v>0.02</v>
      </c>
      <c r="B2807">
        <v>7.5999999999999998E-2</v>
      </c>
      <c r="C2807">
        <v>0.17599999999999999</v>
      </c>
      <c r="D2807">
        <v>0.50600000000000001</v>
      </c>
      <c r="E2807">
        <v>0.83199999999999996</v>
      </c>
      <c r="F2807">
        <v>1.0609999999999999</v>
      </c>
      <c r="G2807">
        <v>1.2849999999999999</v>
      </c>
      <c r="H2807">
        <v>1.431</v>
      </c>
      <c r="I2807">
        <v>1.5739999999999998</v>
      </c>
      <c r="J2807">
        <v>1.6419999999999999</v>
      </c>
      <c r="K2807">
        <v>1.712</v>
      </c>
      <c r="L2807">
        <v>1.7730000000000001</v>
      </c>
      <c r="M2807">
        <v>1.923</v>
      </c>
      <c r="N2807">
        <v>2.085</v>
      </c>
      <c r="O2807">
        <v>2.44</v>
      </c>
    </row>
    <row r="2808" spans="1:15" x14ac:dyDescent="0.25">
      <c r="A2808">
        <v>1.4999999999999999E-2</v>
      </c>
      <c r="B2808">
        <v>6.6000000000000003E-2</v>
      </c>
      <c r="C2808">
        <v>0.17299999999999999</v>
      </c>
      <c r="D2808">
        <v>0.51900000000000002</v>
      </c>
      <c r="E2808">
        <v>0.84099999999999997</v>
      </c>
      <c r="F2808">
        <v>1.07</v>
      </c>
      <c r="G2808">
        <v>1.2949999999999999</v>
      </c>
      <c r="H2808">
        <v>1.444</v>
      </c>
      <c r="I2808">
        <v>1.5880000000000001</v>
      </c>
      <c r="J2808">
        <v>1.659</v>
      </c>
      <c r="K2808">
        <v>1.7309999999999999</v>
      </c>
      <c r="L2808">
        <v>1.7949999999999999</v>
      </c>
      <c r="M2808">
        <v>1.944</v>
      </c>
      <c r="N2808">
        <v>2.105</v>
      </c>
      <c r="O2808">
        <v>2.46</v>
      </c>
    </row>
    <row r="2809" spans="1:15" x14ac:dyDescent="0.25">
      <c r="A2809">
        <v>6.0000000000000001E-3</v>
      </c>
      <c r="B2809">
        <v>5.1999999999999998E-2</v>
      </c>
      <c r="C2809">
        <v>0.161</v>
      </c>
      <c r="D2809">
        <v>0.45300000000000001</v>
      </c>
      <c r="E2809">
        <v>0.751</v>
      </c>
      <c r="F2809">
        <v>0.96</v>
      </c>
      <c r="G2809">
        <v>1.17</v>
      </c>
      <c r="H2809">
        <v>1.329</v>
      </c>
      <c r="I2809">
        <v>1.4889999999999999</v>
      </c>
      <c r="J2809">
        <v>1.556</v>
      </c>
      <c r="K2809">
        <v>1.6240000000000001</v>
      </c>
      <c r="L2809">
        <v>1.6850000000000001</v>
      </c>
      <c r="M2809">
        <v>1.839</v>
      </c>
      <c r="N2809">
        <v>2.004</v>
      </c>
      <c r="O2809">
        <v>2.367</v>
      </c>
    </row>
    <row r="2810" spans="1:15" x14ac:dyDescent="0.25">
      <c r="A2810">
        <v>1.2E-2</v>
      </c>
      <c r="B2810">
        <v>4.3999999999999997E-2</v>
      </c>
      <c r="C2810">
        <v>0.17299999999999999</v>
      </c>
      <c r="D2810">
        <v>0.46300000000000002</v>
      </c>
      <c r="E2810">
        <v>0.77700000000000002</v>
      </c>
      <c r="F2810">
        <v>0.98499999999999999</v>
      </c>
      <c r="G2810">
        <v>1.1950000000000001</v>
      </c>
      <c r="H2810">
        <v>1.3540000000000001</v>
      </c>
      <c r="I2810">
        <v>1.514</v>
      </c>
      <c r="J2810">
        <v>1.5819999999999999</v>
      </c>
      <c r="K2810">
        <v>1.6520000000000001</v>
      </c>
      <c r="L2810">
        <v>1.7130000000000001</v>
      </c>
      <c r="M2810">
        <v>1.8679999999999999</v>
      </c>
      <c r="N2810">
        <v>2.0350000000000001</v>
      </c>
      <c r="O2810">
        <v>2.4009999999999998</v>
      </c>
    </row>
    <row r="2811" spans="1:15" x14ac:dyDescent="0.25">
      <c r="A2811">
        <v>1.4999999999999999E-2</v>
      </c>
      <c r="B2811">
        <v>7.0000000000000007E-2</v>
      </c>
      <c r="C2811">
        <v>0.19700000000000001</v>
      </c>
      <c r="D2811">
        <v>0.52200000000000002</v>
      </c>
      <c r="E2811">
        <v>0.871</v>
      </c>
      <c r="F2811">
        <v>1.1020000000000001</v>
      </c>
      <c r="G2811">
        <v>1.335</v>
      </c>
      <c r="H2811">
        <v>1.5</v>
      </c>
      <c r="I2811">
        <v>1.667</v>
      </c>
      <c r="J2811">
        <v>1.734</v>
      </c>
      <c r="K2811">
        <v>1.802</v>
      </c>
      <c r="L2811">
        <v>1.863</v>
      </c>
      <c r="M2811">
        <v>2.0179999999999998</v>
      </c>
      <c r="N2811">
        <v>2.1850000000000001</v>
      </c>
      <c r="O2811">
        <v>2.556</v>
      </c>
    </row>
    <row r="2812" spans="1:15" x14ac:dyDescent="0.25">
      <c r="A2812">
        <v>1.4999999999999999E-2</v>
      </c>
      <c r="B2812">
        <v>6.0999999999999999E-2</v>
      </c>
      <c r="C2812">
        <v>0.19800000000000001</v>
      </c>
      <c r="D2812">
        <v>0.48899999999999999</v>
      </c>
      <c r="E2812">
        <v>0.81699999999999995</v>
      </c>
      <c r="F2812">
        <v>1.038</v>
      </c>
      <c r="G2812">
        <v>1.26</v>
      </c>
      <c r="H2812">
        <v>1.4239999999999999</v>
      </c>
      <c r="I2812">
        <v>1.5880000000000001</v>
      </c>
      <c r="J2812">
        <v>1.6579999999999999</v>
      </c>
      <c r="K2812">
        <v>1.728</v>
      </c>
      <c r="L2812">
        <v>1.7909999999999999</v>
      </c>
      <c r="M2812">
        <v>1.9510000000000001</v>
      </c>
      <c r="N2812">
        <v>2.1240000000000001</v>
      </c>
      <c r="O2812">
        <v>2.5049999999999999</v>
      </c>
    </row>
    <row r="2813" spans="1:15" x14ac:dyDescent="0.25">
      <c r="A2813">
        <v>1.4999999999999999E-2</v>
      </c>
      <c r="B2813">
        <v>5.6000000000000001E-2</v>
      </c>
      <c r="C2813">
        <v>0.19900000000000001</v>
      </c>
      <c r="D2813">
        <v>0.52600000000000002</v>
      </c>
      <c r="E2813">
        <v>0.86699999999999999</v>
      </c>
      <c r="F2813">
        <v>1.0940000000000001</v>
      </c>
      <c r="G2813">
        <v>1.3220000000000001</v>
      </c>
      <c r="H2813">
        <v>1.488</v>
      </c>
      <c r="I2813">
        <v>1.655</v>
      </c>
      <c r="J2813">
        <v>1.728</v>
      </c>
      <c r="K2813">
        <v>1.802</v>
      </c>
      <c r="L2813">
        <v>1.867</v>
      </c>
      <c r="M2813">
        <v>2.0310000000000001</v>
      </c>
      <c r="N2813">
        <v>2.2080000000000002</v>
      </c>
      <c r="O2813">
        <v>2.601</v>
      </c>
    </row>
    <row r="2814" spans="1:15" x14ac:dyDescent="0.25">
      <c r="A2814">
        <v>2.1000000000000001E-2</v>
      </c>
      <c r="B2814">
        <v>9.2999999999999999E-2</v>
      </c>
      <c r="C2814">
        <v>0.251</v>
      </c>
      <c r="D2814">
        <v>0.65600000000000003</v>
      </c>
      <c r="E2814">
        <v>1.0349999999999999</v>
      </c>
      <c r="F2814">
        <v>1.27</v>
      </c>
      <c r="G2814">
        <v>1.5049999999999999</v>
      </c>
      <c r="H2814">
        <v>1.6640000000000001</v>
      </c>
      <c r="I2814">
        <v>1.823</v>
      </c>
      <c r="J2814">
        <v>1.887</v>
      </c>
      <c r="K2814">
        <v>1.9529999999999998</v>
      </c>
      <c r="L2814">
        <v>2.0110000000000001</v>
      </c>
      <c r="M2814">
        <v>2.1629999999999998</v>
      </c>
      <c r="N2814">
        <v>2.3290000000000002</v>
      </c>
      <c r="O2814">
        <v>2.6970000000000001</v>
      </c>
    </row>
    <row r="2815" spans="1:15" x14ac:dyDescent="0.25">
      <c r="A2815">
        <v>1.2999999999999999E-2</v>
      </c>
      <c r="B2815">
        <v>7.4999999999999997E-2</v>
      </c>
      <c r="C2815">
        <v>0.24</v>
      </c>
      <c r="D2815">
        <v>0.66</v>
      </c>
      <c r="E2815">
        <v>1.046</v>
      </c>
      <c r="F2815">
        <v>1.2810000000000001</v>
      </c>
      <c r="G2815">
        <v>1.516</v>
      </c>
      <c r="H2815">
        <v>1.671</v>
      </c>
      <c r="I2815">
        <v>1.8260000000000001</v>
      </c>
      <c r="J2815">
        <v>1.8900000000000001</v>
      </c>
      <c r="K2815">
        <v>1.956</v>
      </c>
      <c r="L2815">
        <v>2.0139999999999998</v>
      </c>
      <c r="M2815">
        <v>2.169</v>
      </c>
      <c r="N2815">
        <v>2.3370000000000002</v>
      </c>
      <c r="O2815">
        <v>2.7109999999999999</v>
      </c>
    </row>
    <row r="2816" spans="1:15" x14ac:dyDescent="0.25">
      <c r="A2816">
        <v>0.01</v>
      </c>
      <c r="B2816">
        <v>7.0000000000000007E-2</v>
      </c>
      <c r="C2816">
        <v>0.24099999999999999</v>
      </c>
      <c r="D2816">
        <v>0.66700000000000004</v>
      </c>
      <c r="E2816">
        <v>1.05</v>
      </c>
      <c r="F2816">
        <v>1.2949999999999999</v>
      </c>
      <c r="G2816">
        <v>1.5409999999999999</v>
      </c>
      <c r="H2816">
        <v>1.6989999999999998</v>
      </c>
      <c r="I2816">
        <v>1.8559999999999999</v>
      </c>
      <c r="J2816">
        <v>1.9239999999999999</v>
      </c>
      <c r="K2816">
        <v>1.9929999999999999</v>
      </c>
      <c r="L2816">
        <v>2.0529999999999999</v>
      </c>
      <c r="M2816">
        <v>2.2080000000000002</v>
      </c>
      <c r="N2816">
        <v>2.3759999999999999</v>
      </c>
      <c r="O2816">
        <v>2.7509999999999999</v>
      </c>
    </row>
    <row r="2817" spans="1:15" x14ac:dyDescent="0.25">
      <c r="A2817">
        <v>0.01</v>
      </c>
      <c r="B2817">
        <v>7.0999999999999994E-2</v>
      </c>
      <c r="C2817">
        <v>0.23699999999999999</v>
      </c>
      <c r="D2817">
        <v>0.67</v>
      </c>
      <c r="E2817">
        <v>1.052</v>
      </c>
      <c r="F2817">
        <v>1.298</v>
      </c>
      <c r="G2817">
        <v>1.542</v>
      </c>
      <c r="H2817">
        <v>1.698</v>
      </c>
      <c r="I2817">
        <v>1.8540000000000001</v>
      </c>
      <c r="J2817">
        <v>1.919</v>
      </c>
      <c r="K2817">
        <v>1.986</v>
      </c>
      <c r="L2817">
        <v>2.044</v>
      </c>
      <c r="M2817">
        <v>2.1970000000000001</v>
      </c>
      <c r="N2817">
        <v>2.3639999999999999</v>
      </c>
      <c r="O2817">
        <v>2.734</v>
      </c>
    </row>
    <row r="2818" spans="1:15" x14ac:dyDescent="0.25">
      <c r="A2818">
        <v>0.01</v>
      </c>
      <c r="B2818">
        <v>7.1999999999999995E-2</v>
      </c>
      <c r="C2818">
        <v>0.24299999999999999</v>
      </c>
      <c r="D2818">
        <v>0.64300000000000002</v>
      </c>
      <c r="E2818">
        <v>1.024</v>
      </c>
      <c r="F2818">
        <v>1.2749999999999999</v>
      </c>
      <c r="G2818">
        <v>1.524</v>
      </c>
      <c r="H2818">
        <v>1.6850000000000001</v>
      </c>
      <c r="I2818">
        <v>1.845</v>
      </c>
      <c r="J2818">
        <v>1.905</v>
      </c>
      <c r="K2818">
        <v>1.9670000000000001</v>
      </c>
      <c r="L2818">
        <v>2.0289999999999999</v>
      </c>
      <c r="M2818">
        <v>2.1869999999999998</v>
      </c>
      <c r="N2818">
        <v>2.359</v>
      </c>
      <c r="O2818">
        <v>2.7389999999999999</v>
      </c>
    </row>
    <row r="2819" spans="1:15" x14ac:dyDescent="0.25">
      <c r="A2819">
        <v>1.0999999999999999E-2</v>
      </c>
      <c r="B2819">
        <v>6.7000000000000004E-2</v>
      </c>
      <c r="C2819">
        <v>0.23400000000000001</v>
      </c>
      <c r="D2819">
        <v>0.66100000000000003</v>
      </c>
      <c r="E2819">
        <v>1.052</v>
      </c>
      <c r="F2819">
        <v>1.3109999999999999</v>
      </c>
      <c r="G2819">
        <v>1.5699999999999998</v>
      </c>
      <c r="H2819">
        <v>1.738</v>
      </c>
      <c r="I2819">
        <v>1.9039999999999999</v>
      </c>
      <c r="J2819">
        <v>1.9689999999999999</v>
      </c>
      <c r="K2819">
        <v>2.0350000000000001</v>
      </c>
      <c r="L2819">
        <v>2.1030000000000002</v>
      </c>
      <c r="M2819">
        <v>2.2629999999999999</v>
      </c>
      <c r="N2819">
        <v>2.4369999999999998</v>
      </c>
      <c r="O2819">
        <v>2.839</v>
      </c>
    </row>
    <row r="2820" spans="1:15" x14ac:dyDescent="0.25">
      <c r="A2820">
        <v>1.2999999999999999E-2</v>
      </c>
      <c r="B2820">
        <v>7.0000000000000007E-2</v>
      </c>
      <c r="C2820">
        <v>0.23699999999999999</v>
      </c>
      <c r="D2820">
        <v>0.64800000000000002</v>
      </c>
      <c r="E2820">
        <v>1.03</v>
      </c>
      <c r="F2820">
        <v>1.2810000000000001</v>
      </c>
      <c r="G2820">
        <v>1.532</v>
      </c>
      <c r="H2820">
        <v>1.6989999999999998</v>
      </c>
      <c r="I2820">
        <v>1.8639999999999999</v>
      </c>
      <c r="J2820">
        <v>1.9300000000000002</v>
      </c>
      <c r="K2820">
        <v>1.9969999999999999</v>
      </c>
      <c r="L2820">
        <v>2.0649999999999999</v>
      </c>
      <c r="M2820">
        <v>2.23</v>
      </c>
      <c r="N2820">
        <v>2.41</v>
      </c>
      <c r="O2820">
        <v>2.823</v>
      </c>
    </row>
    <row r="2821" spans="1:15" x14ac:dyDescent="0.25">
      <c r="A2821">
        <v>1.7999999999999999E-2</v>
      </c>
      <c r="B2821">
        <v>7.0999999999999994E-2</v>
      </c>
      <c r="C2821">
        <v>0.245</v>
      </c>
      <c r="D2821">
        <v>0.68700000000000006</v>
      </c>
      <c r="E2821">
        <v>1.099</v>
      </c>
      <c r="F2821">
        <v>1.37</v>
      </c>
      <c r="G2821">
        <v>1.641</v>
      </c>
      <c r="H2821">
        <v>1.8149999999999999</v>
      </c>
      <c r="I2821">
        <v>1.9870000000000001</v>
      </c>
      <c r="J2821">
        <v>2.0510000000000002</v>
      </c>
      <c r="K2821">
        <v>2.1160000000000001</v>
      </c>
      <c r="L2821">
        <v>2.1819999999999999</v>
      </c>
      <c r="M2821">
        <v>2.339</v>
      </c>
      <c r="N2821">
        <v>2.512</v>
      </c>
      <c r="O2821">
        <v>2.911</v>
      </c>
    </row>
    <row r="2822" spans="1:15" x14ac:dyDescent="0.25">
      <c r="A2822">
        <v>0.02</v>
      </c>
      <c r="B2822">
        <v>6.6000000000000003E-2</v>
      </c>
      <c r="C2822">
        <v>0.219</v>
      </c>
      <c r="D2822">
        <v>0.61799999999999999</v>
      </c>
      <c r="E2822">
        <v>1.016</v>
      </c>
      <c r="F2822">
        <v>1.284</v>
      </c>
      <c r="G2822">
        <v>1.5510000000000002</v>
      </c>
      <c r="H2822">
        <v>1.732</v>
      </c>
      <c r="I2822">
        <v>1.9100000000000001</v>
      </c>
      <c r="J2822">
        <v>1.9809999999999999</v>
      </c>
      <c r="K2822">
        <v>2.0529999999999999</v>
      </c>
      <c r="L2822">
        <v>2.1259999999999999</v>
      </c>
      <c r="M2822">
        <v>2.2949999999999999</v>
      </c>
      <c r="N2822">
        <v>2.48</v>
      </c>
      <c r="O2822">
        <v>2.907</v>
      </c>
    </row>
    <row r="2823" spans="1:15" x14ac:dyDescent="0.25">
      <c r="A2823">
        <v>0.02</v>
      </c>
      <c r="B2823">
        <v>6.6000000000000003E-2</v>
      </c>
      <c r="C2823">
        <v>0.23100000000000001</v>
      </c>
      <c r="D2823">
        <v>0.64800000000000002</v>
      </c>
      <c r="E2823">
        <v>1.054</v>
      </c>
      <c r="F2823">
        <v>1.333</v>
      </c>
      <c r="G2823">
        <v>1.6099999999999999</v>
      </c>
      <c r="H2823">
        <v>1.7909999999999999</v>
      </c>
      <c r="I2823">
        <v>1.968</v>
      </c>
      <c r="J2823">
        <v>2.0339999999999998</v>
      </c>
      <c r="K2823">
        <v>2.1019999999999999</v>
      </c>
      <c r="L2823">
        <v>2.17</v>
      </c>
      <c r="M2823">
        <v>2.3370000000000002</v>
      </c>
      <c r="N2823">
        <v>2.52</v>
      </c>
      <c r="O2823">
        <v>2.944</v>
      </c>
    </row>
    <row r="2824" spans="1:15" x14ac:dyDescent="0.25">
      <c r="A2824">
        <v>2.1000000000000001E-2</v>
      </c>
      <c r="B2824">
        <v>6.2E-2</v>
      </c>
      <c r="C2824">
        <v>0.23200000000000001</v>
      </c>
      <c r="D2824">
        <v>0.66</v>
      </c>
      <c r="E2824">
        <v>1.0660000000000001</v>
      </c>
      <c r="F2824">
        <v>1.3460000000000001</v>
      </c>
      <c r="G2824">
        <v>1.623</v>
      </c>
      <c r="H2824">
        <v>1.7989999999999999</v>
      </c>
      <c r="I2824">
        <v>1.9710000000000001</v>
      </c>
      <c r="J2824">
        <v>2.0350000000000001</v>
      </c>
      <c r="K2824">
        <v>2.101</v>
      </c>
      <c r="L2824">
        <v>2.1680000000000001</v>
      </c>
      <c r="M2824">
        <v>2.3290000000000002</v>
      </c>
      <c r="N2824">
        <v>2.5049999999999999</v>
      </c>
      <c r="O2824">
        <v>2.9119999999999999</v>
      </c>
    </row>
    <row r="2825" spans="1:15" x14ac:dyDescent="0.25">
      <c r="A2825">
        <v>2.1999999999999999E-2</v>
      </c>
      <c r="B2825">
        <v>7.0000000000000007E-2</v>
      </c>
      <c r="C2825">
        <v>0.23</v>
      </c>
      <c r="D2825">
        <v>0.64100000000000001</v>
      </c>
      <c r="E2825">
        <v>1.0469999999999999</v>
      </c>
      <c r="F2825">
        <v>1.3220000000000001</v>
      </c>
      <c r="G2825">
        <v>1.593</v>
      </c>
      <c r="H2825">
        <v>1.764</v>
      </c>
      <c r="I2825">
        <v>1.9300000000000002</v>
      </c>
      <c r="J2825">
        <v>1.994</v>
      </c>
      <c r="K2825">
        <v>2.0590000000000002</v>
      </c>
      <c r="L2825">
        <v>2.125</v>
      </c>
      <c r="M2825">
        <v>2.2850000000000001</v>
      </c>
      <c r="N2825">
        <v>2.46</v>
      </c>
      <c r="O2825">
        <v>2.8620000000000001</v>
      </c>
    </row>
    <row r="2826" spans="1:15" x14ac:dyDescent="0.25">
      <c r="A2826">
        <v>0.02</v>
      </c>
      <c r="B2826">
        <v>7.0000000000000007E-2</v>
      </c>
      <c r="C2826">
        <v>0.214</v>
      </c>
      <c r="D2826">
        <v>0.59199999999999997</v>
      </c>
      <c r="E2826">
        <v>0.97899999999999998</v>
      </c>
      <c r="F2826">
        <v>1.244</v>
      </c>
      <c r="G2826">
        <v>1.5049999999999999</v>
      </c>
      <c r="H2826">
        <v>1.673</v>
      </c>
      <c r="I2826">
        <v>1.837</v>
      </c>
      <c r="J2826">
        <v>1.905</v>
      </c>
      <c r="K2826">
        <v>1.974</v>
      </c>
      <c r="L2826">
        <v>2.044</v>
      </c>
      <c r="M2826">
        <v>2.206</v>
      </c>
      <c r="N2826">
        <v>2.383</v>
      </c>
      <c r="O2826">
        <v>2.79</v>
      </c>
    </row>
    <row r="2827" spans="1:15" x14ac:dyDescent="0.25">
      <c r="A2827">
        <v>2.5000000000000001E-2</v>
      </c>
      <c r="B2827">
        <v>7.0999999999999994E-2</v>
      </c>
      <c r="C2827">
        <v>0.21099999999999999</v>
      </c>
      <c r="D2827">
        <v>0.60899999999999999</v>
      </c>
      <c r="E2827">
        <v>0.98799999999999999</v>
      </c>
      <c r="F2827">
        <v>1.242</v>
      </c>
      <c r="G2827">
        <v>1.4929999999999999</v>
      </c>
      <c r="H2827">
        <v>1.6579999999999999</v>
      </c>
      <c r="I2827">
        <v>1.819</v>
      </c>
      <c r="J2827">
        <v>1.8839999999999999</v>
      </c>
      <c r="K2827">
        <v>1.95</v>
      </c>
      <c r="L2827">
        <v>2.016</v>
      </c>
      <c r="M2827">
        <v>2.1760000000000002</v>
      </c>
      <c r="N2827">
        <v>2.35</v>
      </c>
      <c r="O2827">
        <v>2.7490000000000001</v>
      </c>
    </row>
    <row r="2828" spans="1:15" x14ac:dyDescent="0.25">
      <c r="A2828">
        <v>0.02</v>
      </c>
      <c r="B2828">
        <v>7.6999999999999999E-2</v>
      </c>
      <c r="C2828">
        <v>0.22800000000000001</v>
      </c>
      <c r="D2828">
        <v>0.64200000000000002</v>
      </c>
      <c r="E2828">
        <v>1.0369999999999999</v>
      </c>
      <c r="F2828">
        <v>1.292</v>
      </c>
      <c r="G2828">
        <v>1.55</v>
      </c>
      <c r="H2828">
        <v>1.7229999999999999</v>
      </c>
      <c r="I2828">
        <v>1.8900000000000001</v>
      </c>
      <c r="J2828">
        <v>1.9510000000000001</v>
      </c>
      <c r="K2828">
        <v>2.0139999999999998</v>
      </c>
      <c r="L2828">
        <v>2.0760000000000001</v>
      </c>
      <c r="M2828">
        <v>2.2359999999999998</v>
      </c>
      <c r="N2828">
        <v>2.41</v>
      </c>
      <c r="O2828">
        <v>2.8090000000000002</v>
      </c>
    </row>
    <row r="2829" spans="1:15" x14ac:dyDescent="0.25">
      <c r="A2829">
        <v>1.6E-2</v>
      </c>
      <c r="B2829">
        <v>7.1999999999999995E-2</v>
      </c>
      <c r="C2829">
        <v>0.219</v>
      </c>
      <c r="D2829">
        <v>0.623</v>
      </c>
      <c r="E2829">
        <v>1.016</v>
      </c>
      <c r="F2829">
        <v>1.268</v>
      </c>
      <c r="G2829">
        <v>1.5230000000000001</v>
      </c>
      <c r="H2829">
        <v>1.69</v>
      </c>
      <c r="I2829">
        <v>1.8580000000000001</v>
      </c>
      <c r="J2829">
        <v>1.92</v>
      </c>
      <c r="K2829">
        <v>1.982</v>
      </c>
      <c r="L2829">
        <v>2.044</v>
      </c>
      <c r="M2829">
        <v>2.2040000000000002</v>
      </c>
      <c r="N2829">
        <v>2.3769999999999998</v>
      </c>
      <c r="O2829">
        <v>2.7749999999999999</v>
      </c>
    </row>
    <row r="2830" spans="1:15" x14ac:dyDescent="0.25">
      <c r="A2830">
        <v>1.2999999999999999E-2</v>
      </c>
      <c r="B2830">
        <v>0.08</v>
      </c>
      <c r="C2830">
        <v>0.22900000000000001</v>
      </c>
      <c r="D2830">
        <v>0.66300000000000003</v>
      </c>
      <c r="E2830">
        <v>1.0649999999999999</v>
      </c>
      <c r="F2830">
        <v>1.329</v>
      </c>
      <c r="G2830">
        <v>1.595</v>
      </c>
      <c r="H2830">
        <v>1.768</v>
      </c>
      <c r="I2830">
        <v>1.9419999999999999</v>
      </c>
      <c r="J2830">
        <v>2.0030000000000001</v>
      </c>
      <c r="K2830">
        <v>2.0659999999999998</v>
      </c>
      <c r="L2830">
        <v>2.1280000000000001</v>
      </c>
      <c r="M2830">
        <v>2.2890000000000001</v>
      </c>
      <c r="N2830">
        <v>2.4660000000000002</v>
      </c>
      <c r="O2830">
        <v>2.871</v>
      </c>
    </row>
    <row r="2831" spans="1:15" x14ac:dyDescent="0.25">
      <c r="A2831">
        <v>1.4999999999999999E-2</v>
      </c>
      <c r="B2831">
        <v>7.4999999999999997E-2</v>
      </c>
      <c r="C2831">
        <v>0.246</v>
      </c>
      <c r="D2831">
        <v>0.68799999999999994</v>
      </c>
      <c r="E2831">
        <v>1.099</v>
      </c>
      <c r="F2831">
        <v>1.369</v>
      </c>
      <c r="G2831">
        <v>1.6419999999999999</v>
      </c>
      <c r="H2831">
        <v>1.8149999999999999</v>
      </c>
      <c r="I2831">
        <v>1.99</v>
      </c>
      <c r="J2831">
        <v>2.0539999999999998</v>
      </c>
      <c r="K2831">
        <v>2.12</v>
      </c>
      <c r="L2831">
        <v>2.1850000000000001</v>
      </c>
      <c r="M2831">
        <v>2.343</v>
      </c>
      <c r="N2831">
        <v>2.516</v>
      </c>
      <c r="O2831">
        <v>2.9140000000000001</v>
      </c>
    </row>
    <row r="2832" spans="1:15" x14ac:dyDescent="0.25">
      <c r="A2832">
        <v>0.01</v>
      </c>
      <c r="B2832">
        <v>8.1000000000000003E-2</v>
      </c>
      <c r="C2832">
        <v>0.25</v>
      </c>
      <c r="D2832">
        <v>0.66500000000000004</v>
      </c>
      <c r="E2832">
        <v>1.07</v>
      </c>
      <c r="F2832">
        <v>1.34</v>
      </c>
      <c r="G2832">
        <v>1.6120000000000001</v>
      </c>
      <c r="H2832">
        <v>1.788</v>
      </c>
      <c r="I2832">
        <v>1.9649999999999999</v>
      </c>
      <c r="J2832">
        <v>2.0339999999999998</v>
      </c>
      <c r="K2832">
        <v>2.1030000000000002</v>
      </c>
      <c r="L2832">
        <v>2.1720000000000002</v>
      </c>
      <c r="M2832">
        <v>2.3319999999999999</v>
      </c>
      <c r="N2832">
        <v>2.508</v>
      </c>
      <c r="O2832">
        <v>2.9130000000000003</v>
      </c>
    </row>
    <row r="2833" spans="1:15" x14ac:dyDescent="0.25">
      <c r="A2833">
        <v>0.01</v>
      </c>
      <c r="B2833">
        <v>8.2000000000000003E-2</v>
      </c>
      <c r="C2833">
        <v>0.23599999999999999</v>
      </c>
      <c r="D2833">
        <v>0.65500000000000003</v>
      </c>
      <c r="E2833">
        <v>1.0649999999999999</v>
      </c>
      <c r="F2833">
        <v>1.3340000000000001</v>
      </c>
      <c r="G2833">
        <v>1.6059999999999999</v>
      </c>
      <c r="H2833">
        <v>1.784</v>
      </c>
      <c r="I2833">
        <v>1.9630000000000001</v>
      </c>
      <c r="J2833">
        <v>2.0339999999999998</v>
      </c>
      <c r="K2833">
        <v>2.105</v>
      </c>
      <c r="L2833">
        <v>2.1760000000000002</v>
      </c>
      <c r="M2833">
        <v>2.339</v>
      </c>
      <c r="N2833">
        <v>2.5169999999999999</v>
      </c>
      <c r="O2833">
        <v>2.9279999999999999</v>
      </c>
    </row>
    <row r="2834" spans="1:15" x14ac:dyDescent="0.25">
      <c r="A2834">
        <v>1.0999999999999999E-2</v>
      </c>
      <c r="B2834">
        <v>0.10299999999999999</v>
      </c>
      <c r="C2834">
        <v>0.26800000000000002</v>
      </c>
      <c r="D2834">
        <v>0.73699999999999999</v>
      </c>
      <c r="E2834">
        <v>1.1679999999999999</v>
      </c>
      <c r="F2834">
        <v>1.4470000000000001</v>
      </c>
      <c r="G2834">
        <v>1.7269999999999999</v>
      </c>
      <c r="H2834">
        <v>1.909</v>
      </c>
      <c r="I2834">
        <v>2.0920000000000001</v>
      </c>
      <c r="J2834">
        <v>2.1629999999999998</v>
      </c>
      <c r="K2834">
        <v>2.2349999999999999</v>
      </c>
      <c r="L2834">
        <v>2.3050000000000002</v>
      </c>
      <c r="M2834">
        <v>2.4649999999999999</v>
      </c>
      <c r="N2834">
        <v>2.6419999999999999</v>
      </c>
      <c r="O2834">
        <v>3.0510000000000002</v>
      </c>
    </row>
    <row r="2835" spans="1:15" x14ac:dyDescent="0.25">
      <c r="A2835">
        <v>1.4E-2</v>
      </c>
      <c r="B2835">
        <v>9.5000000000000001E-2</v>
      </c>
      <c r="C2835">
        <v>0.251</v>
      </c>
      <c r="D2835">
        <v>0.71699999999999997</v>
      </c>
      <c r="E2835">
        <v>1.143</v>
      </c>
      <c r="F2835">
        <v>1.4159999999999999</v>
      </c>
      <c r="G2835">
        <v>1.6909999999999998</v>
      </c>
      <c r="H2835">
        <v>1.8719999999999999</v>
      </c>
      <c r="I2835">
        <v>2.052</v>
      </c>
      <c r="J2835">
        <v>2.1230000000000002</v>
      </c>
      <c r="K2835">
        <v>2.194</v>
      </c>
      <c r="L2835">
        <v>2.2650000000000001</v>
      </c>
      <c r="M2835">
        <v>2.4249999999999998</v>
      </c>
      <c r="N2835">
        <v>2.6019999999999999</v>
      </c>
      <c r="O2835">
        <v>3.0110000000000001</v>
      </c>
    </row>
    <row r="2836" spans="1:15" x14ac:dyDescent="0.25">
      <c r="A2836">
        <v>1.4999999999999999E-2</v>
      </c>
      <c r="B2836">
        <v>0.1</v>
      </c>
      <c r="C2836">
        <v>0.247</v>
      </c>
      <c r="D2836">
        <v>0.69399999999999995</v>
      </c>
      <c r="E2836">
        <v>1.0960000000000001</v>
      </c>
      <c r="F2836">
        <v>1.3660000000000001</v>
      </c>
      <c r="G2836">
        <v>1.6360000000000001</v>
      </c>
      <c r="H2836">
        <v>1.8090000000000002</v>
      </c>
      <c r="I2836">
        <v>1.9809999999999999</v>
      </c>
      <c r="J2836">
        <v>2.0489999999999999</v>
      </c>
      <c r="K2836">
        <v>2.117</v>
      </c>
      <c r="L2836">
        <v>2.1850000000000001</v>
      </c>
      <c r="M2836">
        <v>2.3420000000000001</v>
      </c>
      <c r="N2836">
        <v>2.5140000000000002</v>
      </c>
      <c r="O2836">
        <v>2.91</v>
      </c>
    </row>
    <row r="2837" spans="1:15" x14ac:dyDescent="0.25">
      <c r="A2837">
        <v>0.02</v>
      </c>
      <c r="B2837">
        <v>0.10100000000000001</v>
      </c>
      <c r="C2837">
        <v>0.248</v>
      </c>
      <c r="D2837">
        <v>0.69899999999999995</v>
      </c>
      <c r="E2837">
        <v>1.101</v>
      </c>
      <c r="F2837">
        <v>1.3660000000000001</v>
      </c>
      <c r="G2837">
        <v>1.631</v>
      </c>
      <c r="H2837">
        <v>1.7989999999999999</v>
      </c>
      <c r="I2837">
        <v>1.966</v>
      </c>
      <c r="J2837">
        <v>2.0289999999999999</v>
      </c>
      <c r="K2837">
        <v>2.093</v>
      </c>
      <c r="L2837">
        <v>2.1560000000000001</v>
      </c>
      <c r="M2837">
        <v>2.3090000000000002</v>
      </c>
      <c r="N2837">
        <v>2.4769999999999999</v>
      </c>
      <c r="O2837">
        <v>2.86</v>
      </c>
    </row>
    <row r="2838" spans="1:15" x14ac:dyDescent="0.25">
      <c r="A2838">
        <v>2.5999999999999999E-2</v>
      </c>
      <c r="B2838">
        <v>0.107</v>
      </c>
      <c r="C2838">
        <v>0.249</v>
      </c>
      <c r="D2838">
        <v>0.68</v>
      </c>
      <c r="E2838">
        <v>1.08</v>
      </c>
      <c r="F2838">
        <v>1.35</v>
      </c>
      <c r="G2838">
        <v>1.62</v>
      </c>
      <c r="H2838">
        <v>1.7909999999999999</v>
      </c>
      <c r="I2838">
        <v>1.962</v>
      </c>
      <c r="J2838">
        <v>2.0289999999999999</v>
      </c>
      <c r="K2838">
        <v>2.097</v>
      </c>
      <c r="L2838">
        <v>2.1640000000000001</v>
      </c>
      <c r="M2838">
        <v>2.319</v>
      </c>
      <c r="N2838">
        <v>2.4889999999999999</v>
      </c>
      <c r="O2838">
        <v>2.879</v>
      </c>
    </row>
    <row r="2839" spans="1:15" x14ac:dyDescent="0.25">
      <c r="A2839">
        <v>2.7E-2</v>
      </c>
      <c r="B2839">
        <v>0.113</v>
      </c>
      <c r="C2839">
        <v>0.25</v>
      </c>
      <c r="D2839">
        <v>0.67700000000000005</v>
      </c>
      <c r="E2839">
        <v>1.0760000000000001</v>
      </c>
      <c r="F2839">
        <v>1.347</v>
      </c>
      <c r="G2839">
        <v>1.617</v>
      </c>
      <c r="H2839">
        <v>1.792</v>
      </c>
      <c r="I2839">
        <v>1.9649999999999999</v>
      </c>
      <c r="J2839">
        <v>2.0339999999999998</v>
      </c>
      <c r="K2839">
        <v>2.1040000000000001</v>
      </c>
      <c r="L2839">
        <v>2.173</v>
      </c>
      <c r="M2839">
        <v>2.3279999999999998</v>
      </c>
      <c r="N2839">
        <v>2.4990000000000001</v>
      </c>
      <c r="O2839">
        <v>2.89</v>
      </c>
    </row>
    <row r="2840" spans="1:15" x14ac:dyDescent="0.25">
      <c r="A2840">
        <v>4.1000000000000002E-2</v>
      </c>
      <c r="B2840">
        <v>0.14499999999999999</v>
      </c>
      <c r="C2840">
        <v>0.25800000000000001</v>
      </c>
      <c r="D2840">
        <v>0.67300000000000004</v>
      </c>
      <c r="E2840">
        <v>1.071</v>
      </c>
      <c r="F2840">
        <v>1.333</v>
      </c>
      <c r="G2840">
        <v>1.5939999999999999</v>
      </c>
      <c r="H2840">
        <v>1.766</v>
      </c>
      <c r="I2840">
        <v>1.9350000000000001</v>
      </c>
      <c r="J2840">
        <v>2.0009999999999999</v>
      </c>
      <c r="K2840">
        <v>2.0680000000000001</v>
      </c>
      <c r="L2840">
        <v>2.133</v>
      </c>
      <c r="M2840">
        <v>2.2850000000000001</v>
      </c>
      <c r="N2840">
        <v>2.4510000000000001</v>
      </c>
      <c r="O2840">
        <v>2.83</v>
      </c>
    </row>
    <row r="2841" spans="1:15" x14ac:dyDescent="0.25">
      <c r="A2841">
        <v>5.0999999999999997E-2</v>
      </c>
      <c r="B2841">
        <v>0.14599999999999999</v>
      </c>
      <c r="C2841">
        <v>0.27500000000000002</v>
      </c>
      <c r="D2841">
        <v>0.69399999999999995</v>
      </c>
      <c r="E2841">
        <v>1.079</v>
      </c>
      <c r="F2841">
        <v>1.3320000000000001</v>
      </c>
      <c r="G2841">
        <v>1.5840000000000001</v>
      </c>
      <c r="H2841">
        <v>1.748</v>
      </c>
      <c r="I2841">
        <v>1.909</v>
      </c>
      <c r="J2841">
        <v>1.9729999999999999</v>
      </c>
      <c r="K2841">
        <v>2.0379999999999998</v>
      </c>
      <c r="L2841">
        <v>2.101</v>
      </c>
      <c r="M2841">
        <v>2.2490000000000001</v>
      </c>
      <c r="N2841">
        <v>2.41</v>
      </c>
      <c r="O2841">
        <v>2.7759999999999998</v>
      </c>
    </row>
    <row r="2842" spans="1:15" x14ac:dyDescent="0.25">
      <c r="A2842">
        <v>3.5000000000000003E-2</v>
      </c>
      <c r="B2842">
        <v>0.11600000000000001</v>
      </c>
      <c r="C2842">
        <v>0.217</v>
      </c>
      <c r="D2842">
        <v>0.56299999999999994</v>
      </c>
      <c r="E2842">
        <v>0.91</v>
      </c>
      <c r="F2842">
        <v>1.159</v>
      </c>
      <c r="G2842">
        <v>1.4060000000000001</v>
      </c>
      <c r="H2842">
        <v>1.5760000000000001</v>
      </c>
      <c r="I2842">
        <v>1.744</v>
      </c>
      <c r="J2842">
        <v>1.8169999999999999</v>
      </c>
      <c r="K2842">
        <v>1.8919999999999999</v>
      </c>
      <c r="L2842">
        <v>1.9630000000000001</v>
      </c>
      <c r="M2842">
        <v>2.121</v>
      </c>
      <c r="N2842">
        <v>2.2930000000000001</v>
      </c>
      <c r="O2842">
        <v>2.6819999999999999</v>
      </c>
    </row>
    <row r="2843" spans="1:15" x14ac:dyDescent="0.25">
      <c r="A2843">
        <v>1.6E-2</v>
      </c>
      <c r="B2843">
        <v>0.11700000000000001</v>
      </c>
      <c r="C2843">
        <v>0.255</v>
      </c>
      <c r="D2843">
        <v>0.628</v>
      </c>
      <c r="E2843">
        <v>0.99199999999999999</v>
      </c>
      <c r="F2843">
        <v>1.242</v>
      </c>
      <c r="G2843">
        <v>1.49</v>
      </c>
      <c r="H2843">
        <v>1.65</v>
      </c>
      <c r="I2843">
        <v>1.8069999999999999</v>
      </c>
      <c r="J2843">
        <v>1.875</v>
      </c>
      <c r="K2843">
        <v>1.9449999999999998</v>
      </c>
      <c r="L2843">
        <v>2.012</v>
      </c>
      <c r="M2843">
        <v>2.161</v>
      </c>
      <c r="N2843">
        <v>2.3239999999999998</v>
      </c>
      <c r="O2843">
        <v>2.6920000000000002</v>
      </c>
    </row>
    <row r="2844" spans="1:15" x14ac:dyDescent="0.25">
      <c r="A2844">
        <v>6.0000000000000001E-3</v>
      </c>
      <c r="B2844">
        <v>9.8000000000000004E-2</v>
      </c>
      <c r="C2844">
        <v>0.23499999999999999</v>
      </c>
      <c r="D2844">
        <v>0.60599999999999998</v>
      </c>
      <c r="E2844">
        <v>0.95399999999999996</v>
      </c>
      <c r="F2844">
        <v>1.2010000000000001</v>
      </c>
      <c r="G2844">
        <v>1.4450000000000001</v>
      </c>
      <c r="H2844">
        <v>1.609</v>
      </c>
      <c r="I2844">
        <v>1.7709999999999999</v>
      </c>
      <c r="J2844">
        <v>1.841</v>
      </c>
      <c r="K2844">
        <v>1.913</v>
      </c>
      <c r="L2844">
        <v>1.982</v>
      </c>
      <c r="M2844">
        <v>2.1339999999999999</v>
      </c>
      <c r="N2844">
        <v>2.2999999999999998</v>
      </c>
      <c r="O2844">
        <v>2.6760000000000002</v>
      </c>
    </row>
    <row r="2845" spans="1:15" x14ac:dyDescent="0.25">
      <c r="A2845">
        <v>4.0000000000000001E-3</v>
      </c>
      <c r="B2845">
        <v>9.5000000000000001E-2</v>
      </c>
      <c r="C2845">
        <v>0.23799999999999999</v>
      </c>
      <c r="D2845">
        <v>0.6</v>
      </c>
      <c r="E2845">
        <v>0.94</v>
      </c>
      <c r="F2845">
        <v>1.1850000000000001</v>
      </c>
      <c r="G2845">
        <v>1.4279999999999999</v>
      </c>
      <c r="H2845">
        <v>1.593</v>
      </c>
      <c r="I2845">
        <v>1.754</v>
      </c>
      <c r="J2845">
        <v>1.8260000000000001</v>
      </c>
      <c r="K2845">
        <v>1.899</v>
      </c>
      <c r="L2845">
        <v>1.9689999999999999</v>
      </c>
      <c r="M2845">
        <v>2.1280000000000001</v>
      </c>
      <c r="N2845">
        <v>2.3010000000000002</v>
      </c>
      <c r="O2845">
        <v>2.6930000000000001</v>
      </c>
    </row>
    <row r="2846" spans="1:15" x14ac:dyDescent="0.25">
      <c r="A2846">
        <v>2.5000000000000001E-2</v>
      </c>
      <c r="B2846">
        <v>0.111</v>
      </c>
      <c r="C2846">
        <v>0.23799999999999999</v>
      </c>
      <c r="D2846">
        <v>0.58299999999999996</v>
      </c>
      <c r="E2846">
        <v>0.91900000000000004</v>
      </c>
      <c r="F2846">
        <v>1.159</v>
      </c>
      <c r="G2846">
        <v>1.3959999999999999</v>
      </c>
      <c r="H2846">
        <v>1.5580000000000001</v>
      </c>
      <c r="I2846">
        <v>1.7170000000000001</v>
      </c>
      <c r="J2846">
        <v>1.7869999999999999</v>
      </c>
      <c r="K2846">
        <v>1.8580000000000001</v>
      </c>
      <c r="L2846">
        <v>1.9260000000000002</v>
      </c>
      <c r="M2846">
        <v>2.0830000000000002</v>
      </c>
      <c r="N2846">
        <v>2.2530000000000001</v>
      </c>
      <c r="O2846">
        <v>2.6360000000000001</v>
      </c>
    </row>
    <row r="2847" spans="1:15" x14ac:dyDescent="0.25">
      <c r="A2847">
        <v>0.03</v>
      </c>
      <c r="B2847">
        <v>0.11700000000000001</v>
      </c>
      <c r="C2847">
        <v>0.25900000000000001</v>
      </c>
      <c r="D2847">
        <v>0.59799999999999998</v>
      </c>
      <c r="E2847">
        <v>0.94699999999999995</v>
      </c>
      <c r="F2847">
        <v>1.1930000000000001</v>
      </c>
      <c r="G2847">
        <v>1.4370000000000001</v>
      </c>
      <c r="H2847">
        <v>1.6</v>
      </c>
      <c r="I2847">
        <v>1.7589999999999999</v>
      </c>
      <c r="J2847">
        <v>1.83</v>
      </c>
      <c r="K2847">
        <v>1.9020000000000001</v>
      </c>
      <c r="L2847">
        <v>1.9710000000000001</v>
      </c>
      <c r="M2847">
        <v>2.1259999999999999</v>
      </c>
      <c r="N2847">
        <v>2.2949999999999999</v>
      </c>
      <c r="O2847">
        <v>2.6760000000000002</v>
      </c>
    </row>
    <row r="2848" spans="1:15" x14ac:dyDescent="0.25">
      <c r="A2848">
        <v>3.5999999999999997E-2</v>
      </c>
      <c r="B2848">
        <v>0.123</v>
      </c>
      <c r="C2848">
        <v>0.28000000000000003</v>
      </c>
      <c r="D2848">
        <v>0.60699999999999998</v>
      </c>
      <c r="E2848">
        <v>0.97199999999999998</v>
      </c>
      <c r="F2848">
        <v>1.2210000000000001</v>
      </c>
      <c r="G2848">
        <v>1.4729999999999999</v>
      </c>
      <c r="H2848">
        <v>1.651</v>
      </c>
      <c r="I2848">
        <v>1.823</v>
      </c>
      <c r="J2848">
        <v>1.897</v>
      </c>
      <c r="K2848">
        <v>1.972</v>
      </c>
      <c r="L2848">
        <v>2.044</v>
      </c>
      <c r="M2848">
        <v>2.2010000000000001</v>
      </c>
      <c r="N2848">
        <v>2.3730000000000002</v>
      </c>
      <c r="O2848">
        <v>2.762</v>
      </c>
    </row>
    <row r="2849" spans="1:15" x14ac:dyDescent="0.25">
      <c r="A2849">
        <v>4.2000000000000003E-2</v>
      </c>
      <c r="B2849">
        <v>0.128</v>
      </c>
      <c r="C2849">
        <v>0.26600000000000001</v>
      </c>
      <c r="D2849">
        <v>0.59599999999999997</v>
      </c>
      <c r="E2849">
        <v>0.94799999999999995</v>
      </c>
      <c r="F2849">
        <v>1.2</v>
      </c>
      <c r="G2849">
        <v>1.4550000000000001</v>
      </c>
      <c r="H2849">
        <v>1.627</v>
      </c>
      <c r="I2849">
        <v>1.8010000000000002</v>
      </c>
      <c r="J2849">
        <v>1.8740000000000001</v>
      </c>
      <c r="K2849">
        <v>1.9470000000000001</v>
      </c>
      <c r="L2849">
        <v>2.016</v>
      </c>
      <c r="M2849">
        <v>2.169</v>
      </c>
      <c r="N2849">
        <v>2.3370000000000002</v>
      </c>
      <c r="O2849">
        <v>2.7149999999999999</v>
      </c>
    </row>
    <row r="2850" spans="1:15" x14ac:dyDescent="0.25">
      <c r="A2850">
        <v>0.03</v>
      </c>
      <c r="B2850">
        <v>0.13100000000000001</v>
      </c>
      <c r="C2850">
        <v>0.26700000000000002</v>
      </c>
      <c r="D2850">
        <v>0.57899999999999996</v>
      </c>
      <c r="E2850">
        <v>0.92500000000000004</v>
      </c>
      <c r="F2850">
        <v>1.173</v>
      </c>
      <c r="G2850">
        <v>1.4239999999999999</v>
      </c>
      <c r="H2850">
        <v>1.5979999999999999</v>
      </c>
      <c r="I2850">
        <v>1.7749999999999999</v>
      </c>
      <c r="J2850">
        <v>1.8519999999999999</v>
      </c>
      <c r="K2850">
        <v>1.931</v>
      </c>
      <c r="L2850">
        <v>2.0049999999999999</v>
      </c>
      <c r="M2850">
        <v>2.1640000000000001</v>
      </c>
      <c r="N2850">
        <v>2.3370000000000002</v>
      </c>
      <c r="O2850">
        <v>2.73</v>
      </c>
    </row>
    <row r="2851" spans="1:15" x14ac:dyDescent="0.25">
      <c r="A2851">
        <v>0.03</v>
      </c>
      <c r="B2851">
        <v>0.14099999999999999</v>
      </c>
      <c r="C2851">
        <v>0.253</v>
      </c>
      <c r="D2851">
        <v>0.56799999999999995</v>
      </c>
      <c r="E2851">
        <v>0.90700000000000003</v>
      </c>
      <c r="F2851">
        <v>1.153</v>
      </c>
      <c r="G2851">
        <v>1.403</v>
      </c>
      <c r="H2851">
        <v>1.577</v>
      </c>
      <c r="I2851">
        <v>1.7530000000000001</v>
      </c>
      <c r="J2851">
        <v>1.831</v>
      </c>
      <c r="K2851">
        <v>1.911</v>
      </c>
      <c r="L2851">
        <v>1.9849999999999999</v>
      </c>
      <c r="M2851">
        <v>2.1469999999999998</v>
      </c>
      <c r="N2851">
        <v>2.323</v>
      </c>
      <c r="O2851">
        <v>2.7210000000000001</v>
      </c>
    </row>
    <row r="2852" spans="1:15" x14ac:dyDescent="0.25">
      <c r="A2852">
        <v>3.5000000000000003E-2</v>
      </c>
      <c r="B2852">
        <v>0.107</v>
      </c>
      <c r="C2852">
        <v>0.25</v>
      </c>
      <c r="D2852">
        <v>0.54600000000000004</v>
      </c>
      <c r="E2852">
        <v>0.874</v>
      </c>
      <c r="F2852">
        <v>1.1080000000000001</v>
      </c>
      <c r="G2852">
        <v>1.345</v>
      </c>
      <c r="H2852">
        <v>1.516</v>
      </c>
      <c r="I2852">
        <v>1.6890000000000001</v>
      </c>
      <c r="J2852">
        <v>1.766</v>
      </c>
      <c r="K2852">
        <v>1.8439999999999999</v>
      </c>
      <c r="L2852">
        <v>1.917</v>
      </c>
      <c r="M2852">
        <v>2.0779999999999998</v>
      </c>
      <c r="N2852">
        <v>2.2519999999999998</v>
      </c>
      <c r="O2852">
        <v>2.6440000000000001</v>
      </c>
    </row>
    <row r="2853" spans="1:15" x14ac:dyDescent="0.25">
      <c r="A2853">
        <v>2.1000000000000001E-2</v>
      </c>
      <c r="B2853">
        <v>0.10199999999999999</v>
      </c>
      <c r="C2853">
        <v>0.24</v>
      </c>
      <c r="D2853">
        <v>0.54700000000000004</v>
      </c>
      <c r="E2853">
        <v>0.877</v>
      </c>
      <c r="F2853">
        <v>1.1240000000000001</v>
      </c>
      <c r="G2853">
        <v>1.3719999999999999</v>
      </c>
      <c r="H2853">
        <v>1.5489999999999999</v>
      </c>
      <c r="I2853">
        <v>1.7269999999999999</v>
      </c>
      <c r="J2853">
        <v>1.8080000000000001</v>
      </c>
      <c r="K2853">
        <v>1.889</v>
      </c>
      <c r="L2853">
        <v>1.966</v>
      </c>
      <c r="M2853">
        <v>2.1310000000000002</v>
      </c>
      <c r="N2853">
        <v>2.3109999999999999</v>
      </c>
      <c r="O2853">
        <v>2.7170000000000001</v>
      </c>
    </row>
    <row r="2854" spans="1:15" x14ac:dyDescent="0.25">
      <c r="A2854">
        <v>1.6E-2</v>
      </c>
      <c r="B2854">
        <v>7.6999999999999999E-2</v>
      </c>
      <c r="C2854">
        <v>0.20499999999999999</v>
      </c>
      <c r="D2854">
        <v>0.48399999999999999</v>
      </c>
      <c r="E2854">
        <v>0.79900000000000004</v>
      </c>
      <c r="F2854">
        <v>1.0349999999999999</v>
      </c>
      <c r="G2854">
        <v>1.2730000000000001</v>
      </c>
      <c r="H2854">
        <v>1.452</v>
      </c>
      <c r="I2854">
        <v>1.6320000000000001</v>
      </c>
      <c r="J2854">
        <v>1.72</v>
      </c>
      <c r="K2854">
        <v>1.81</v>
      </c>
      <c r="L2854">
        <v>1.893</v>
      </c>
      <c r="M2854">
        <v>2.0659999999999998</v>
      </c>
      <c r="N2854">
        <v>2.2530000000000001</v>
      </c>
      <c r="O2854">
        <v>2.6749999999999998</v>
      </c>
    </row>
    <row r="2855" spans="1:15" x14ac:dyDescent="0.25">
      <c r="A2855">
        <v>1.4E-2</v>
      </c>
      <c r="B2855">
        <v>8.4000000000000005E-2</v>
      </c>
      <c r="C2855">
        <v>0.20799999999999999</v>
      </c>
      <c r="D2855">
        <v>0.50600000000000001</v>
      </c>
      <c r="E2855">
        <v>0.83099999999999996</v>
      </c>
      <c r="F2855">
        <v>1.0780000000000001</v>
      </c>
      <c r="G2855">
        <v>1.3260000000000001</v>
      </c>
      <c r="H2855">
        <v>1.5070000000000001</v>
      </c>
      <c r="I2855">
        <v>1.6890000000000001</v>
      </c>
      <c r="J2855">
        <v>1.778</v>
      </c>
      <c r="K2855">
        <v>1.869</v>
      </c>
      <c r="L2855">
        <v>1.952</v>
      </c>
      <c r="M2855">
        <v>2.1269999999999998</v>
      </c>
      <c r="N2855">
        <v>2.3180000000000001</v>
      </c>
      <c r="O2855">
        <v>2.7490000000000001</v>
      </c>
    </row>
    <row r="2856" spans="1:15" x14ac:dyDescent="0.25">
      <c r="A2856">
        <v>0.02</v>
      </c>
      <c r="B2856">
        <v>0.1</v>
      </c>
      <c r="C2856">
        <v>0.219</v>
      </c>
      <c r="D2856">
        <v>0.53100000000000003</v>
      </c>
      <c r="E2856">
        <v>0.85099999999999998</v>
      </c>
      <c r="F2856">
        <v>1.0980000000000001</v>
      </c>
      <c r="G2856">
        <v>1.3460000000000001</v>
      </c>
      <c r="H2856">
        <v>1.5209999999999999</v>
      </c>
      <c r="I2856">
        <v>1.696</v>
      </c>
      <c r="J2856">
        <v>1.778</v>
      </c>
      <c r="K2856">
        <v>1.8620000000000001</v>
      </c>
      <c r="L2856">
        <v>1.94</v>
      </c>
      <c r="M2856">
        <v>2.1070000000000002</v>
      </c>
      <c r="N2856">
        <v>2.2890000000000001</v>
      </c>
      <c r="O2856">
        <v>2.6989999999999998</v>
      </c>
    </row>
    <row r="2857" spans="1:15" x14ac:dyDescent="0.25">
      <c r="A2857">
        <v>2.5000000000000001E-2</v>
      </c>
      <c r="B2857">
        <v>0.10100000000000001</v>
      </c>
      <c r="C2857">
        <v>0.22</v>
      </c>
      <c r="D2857">
        <v>0.54800000000000004</v>
      </c>
      <c r="E2857">
        <v>0.879</v>
      </c>
      <c r="F2857">
        <v>1.1259999999999999</v>
      </c>
      <c r="G2857">
        <v>1.3719999999999999</v>
      </c>
      <c r="H2857">
        <v>1.5449999999999999</v>
      </c>
      <c r="I2857">
        <v>1.718</v>
      </c>
      <c r="J2857">
        <v>1.8</v>
      </c>
      <c r="K2857">
        <v>1.8839999999999999</v>
      </c>
      <c r="L2857">
        <v>1.9609999999999999</v>
      </c>
      <c r="M2857">
        <v>2.1280000000000001</v>
      </c>
      <c r="N2857">
        <v>2.3090000000000002</v>
      </c>
      <c r="O2857">
        <v>2.7189999999999999</v>
      </c>
    </row>
    <row r="2858" spans="1:15" x14ac:dyDescent="0.25">
      <c r="A2858">
        <v>2.5999999999999999E-2</v>
      </c>
      <c r="B2858">
        <v>9.7000000000000003E-2</v>
      </c>
      <c r="C2858">
        <v>0.23100000000000001</v>
      </c>
      <c r="D2858">
        <v>0.55800000000000005</v>
      </c>
      <c r="E2858">
        <v>0.90400000000000003</v>
      </c>
      <c r="F2858">
        <v>1.163</v>
      </c>
      <c r="G2858">
        <v>1.421</v>
      </c>
      <c r="H2858">
        <v>1.5939999999999999</v>
      </c>
      <c r="I2858">
        <v>1.768</v>
      </c>
      <c r="J2858">
        <v>1.851</v>
      </c>
      <c r="K2858">
        <v>1.9359999999999999</v>
      </c>
      <c r="L2858">
        <v>2.0139999999999998</v>
      </c>
      <c r="M2858">
        <v>2.1829999999999998</v>
      </c>
      <c r="N2858">
        <v>2.3679999999999999</v>
      </c>
      <c r="O2858">
        <v>2.786</v>
      </c>
    </row>
    <row r="2859" spans="1:15" x14ac:dyDescent="0.25">
      <c r="A2859">
        <v>2.1000000000000001E-2</v>
      </c>
      <c r="B2859">
        <v>9.8000000000000004E-2</v>
      </c>
      <c r="C2859">
        <v>0.23300000000000001</v>
      </c>
      <c r="D2859">
        <v>0.57099999999999995</v>
      </c>
      <c r="E2859">
        <v>0.91600000000000004</v>
      </c>
      <c r="F2859">
        <v>1.169</v>
      </c>
      <c r="G2859">
        <v>1.421</v>
      </c>
      <c r="H2859">
        <v>1.593</v>
      </c>
      <c r="I2859">
        <v>1.7650000000000001</v>
      </c>
      <c r="J2859">
        <v>1.8460000000000001</v>
      </c>
      <c r="K2859">
        <v>1.9279999999999999</v>
      </c>
      <c r="L2859">
        <v>2.004</v>
      </c>
      <c r="M2859">
        <v>2.173</v>
      </c>
      <c r="N2859">
        <v>2.3559999999999999</v>
      </c>
      <c r="O2859">
        <v>2.77</v>
      </c>
    </row>
    <row r="2860" spans="1:15" x14ac:dyDescent="0.25">
      <c r="A2860">
        <v>1.4E-2</v>
      </c>
      <c r="B2860">
        <v>0.1</v>
      </c>
      <c r="C2860">
        <v>0.23400000000000001</v>
      </c>
      <c r="D2860">
        <v>0.54500000000000004</v>
      </c>
      <c r="E2860">
        <v>0.88600000000000001</v>
      </c>
      <c r="F2860">
        <v>1.1400000000000001</v>
      </c>
      <c r="G2860">
        <v>1.3919999999999999</v>
      </c>
      <c r="H2860">
        <v>1.5659999999999998</v>
      </c>
      <c r="I2860">
        <v>1.7389999999999999</v>
      </c>
      <c r="J2860">
        <v>1.8220000000000001</v>
      </c>
      <c r="K2860">
        <v>1.9060000000000001</v>
      </c>
      <c r="L2860">
        <v>1.9830000000000001</v>
      </c>
      <c r="M2860">
        <v>2.1560000000000001</v>
      </c>
      <c r="N2860">
        <v>2.3439999999999999</v>
      </c>
      <c r="O2860">
        <v>2.7690000000000001</v>
      </c>
    </row>
    <row r="2861" spans="1:15" x14ac:dyDescent="0.25">
      <c r="A2861">
        <v>0.02</v>
      </c>
      <c r="B2861">
        <v>0.09</v>
      </c>
      <c r="C2861">
        <v>0.22500000000000001</v>
      </c>
      <c r="D2861">
        <v>0.52600000000000002</v>
      </c>
      <c r="E2861">
        <v>0.86</v>
      </c>
      <c r="F2861">
        <v>1.109</v>
      </c>
      <c r="G2861">
        <v>1.3580000000000001</v>
      </c>
      <c r="H2861">
        <v>1.5289999999999999</v>
      </c>
      <c r="I2861">
        <v>1.7</v>
      </c>
      <c r="J2861">
        <v>1.7829999999999999</v>
      </c>
      <c r="K2861">
        <v>1.8679999999999999</v>
      </c>
      <c r="L2861">
        <v>1.9449999999999998</v>
      </c>
      <c r="M2861">
        <v>2.117</v>
      </c>
      <c r="N2861">
        <v>2.3050000000000002</v>
      </c>
      <c r="O2861">
        <v>2.726</v>
      </c>
    </row>
    <row r="2862" spans="1:15" x14ac:dyDescent="0.25">
      <c r="A2862">
        <v>1.4999999999999999E-2</v>
      </c>
      <c r="B2862">
        <v>8.5999999999999993E-2</v>
      </c>
      <c r="C2862">
        <v>0.215</v>
      </c>
      <c r="D2862">
        <v>0.51900000000000002</v>
      </c>
      <c r="E2862">
        <v>0.84799999999999998</v>
      </c>
      <c r="F2862">
        <v>1.0980000000000001</v>
      </c>
      <c r="G2862">
        <v>1.347</v>
      </c>
      <c r="H2862">
        <v>1.52</v>
      </c>
      <c r="I2862">
        <v>1.6930000000000001</v>
      </c>
      <c r="J2862">
        <v>1.78</v>
      </c>
      <c r="K2862">
        <v>1.8679999999999999</v>
      </c>
      <c r="L2862">
        <v>1.948</v>
      </c>
      <c r="M2862">
        <v>2.1219999999999999</v>
      </c>
      <c r="N2862">
        <v>2.31</v>
      </c>
      <c r="O2862">
        <v>2.7359999999999998</v>
      </c>
    </row>
    <row r="2863" spans="1:15" x14ac:dyDescent="0.25">
      <c r="A2863">
        <v>1.4999999999999999E-2</v>
      </c>
      <c r="B2863">
        <v>8.2000000000000003E-2</v>
      </c>
      <c r="C2863">
        <v>0.216</v>
      </c>
      <c r="D2863">
        <v>0.501</v>
      </c>
      <c r="E2863">
        <v>0.82499999999999996</v>
      </c>
      <c r="F2863">
        <v>1.073</v>
      </c>
      <c r="G2863">
        <v>1.32</v>
      </c>
      <c r="H2863">
        <v>1.4990000000000001</v>
      </c>
      <c r="I2863">
        <v>1.6760000000000002</v>
      </c>
      <c r="J2863">
        <v>1.768</v>
      </c>
      <c r="K2863">
        <v>1.8599999999999999</v>
      </c>
      <c r="L2863">
        <v>1.944</v>
      </c>
      <c r="M2863">
        <v>2.1259999999999999</v>
      </c>
      <c r="N2863">
        <v>2.3250000000000002</v>
      </c>
      <c r="O2863">
        <v>2.7730000000000001</v>
      </c>
    </row>
    <row r="2864" spans="1:15" x14ac:dyDescent="0.25">
      <c r="A2864">
        <v>2.1000000000000001E-2</v>
      </c>
      <c r="B2864">
        <v>7.6999999999999999E-2</v>
      </c>
      <c r="C2864">
        <v>0.222</v>
      </c>
      <c r="D2864">
        <v>0.52800000000000002</v>
      </c>
      <c r="E2864">
        <v>0.85</v>
      </c>
      <c r="F2864">
        <v>1.0920000000000001</v>
      </c>
      <c r="G2864">
        <v>1.3340000000000001</v>
      </c>
      <c r="H2864">
        <v>1.5049999999999999</v>
      </c>
      <c r="I2864">
        <v>1.675</v>
      </c>
      <c r="J2864">
        <v>1.7589999999999999</v>
      </c>
      <c r="K2864">
        <v>1.843</v>
      </c>
      <c r="L2864">
        <v>1.92</v>
      </c>
      <c r="M2864">
        <v>2.0950000000000002</v>
      </c>
      <c r="N2864">
        <v>2.2839999999999998</v>
      </c>
      <c r="O2864">
        <v>2.71</v>
      </c>
    </row>
    <row r="2865" spans="1:15" x14ac:dyDescent="0.25">
      <c r="A2865">
        <v>1.7999999999999999E-2</v>
      </c>
      <c r="B2865">
        <v>8.5000000000000006E-2</v>
      </c>
      <c r="C2865">
        <v>0.23</v>
      </c>
      <c r="D2865">
        <v>0.54300000000000004</v>
      </c>
      <c r="E2865">
        <v>0.85699999999999998</v>
      </c>
      <c r="F2865">
        <v>1.1000000000000001</v>
      </c>
      <c r="G2865">
        <v>1.3420000000000001</v>
      </c>
      <c r="H2865">
        <v>1.5150000000000001</v>
      </c>
      <c r="I2865">
        <v>1.6859999999999999</v>
      </c>
      <c r="J2865">
        <v>1.7730000000000001</v>
      </c>
      <c r="K2865">
        <v>1.861</v>
      </c>
      <c r="L2865">
        <v>1.94</v>
      </c>
      <c r="M2865">
        <v>2.12</v>
      </c>
      <c r="N2865">
        <v>2.3159999999999998</v>
      </c>
      <c r="O2865">
        <v>2.758</v>
      </c>
    </row>
    <row r="2866" spans="1:15" x14ac:dyDescent="0.25">
      <c r="A2866">
        <v>2.5000000000000001E-2</v>
      </c>
      <c r="B2866">
        <v>9.0999999999999998E-2</v>
      </c>
      <c r="C2866">
        <v>0.23100000000000001</v>
      </c>
      <c r="D2866">
        <v>0.54</v>
      </c>
      <c r="E2866">
        <v>0.86299999999999999</v>
      </c>
      <c r="F2866">
        <v>1.1140000000000001</v>
      </c>
      <c r="G2866">
        <v>1.3620000000000001</v>
      </c>
      <c r="H2866">
        <v>1.5369999999999999</v>
      </c>
      <c r="I2866">
        <v>1.7090000000000001</v>
      </c>
      <c r="J2866">
        <v>1.796</v>
      </c>
      <c r="K2866">
        <v>1.885</v>
      </c>
      <c r="L2866">
        <v>1.9649999999999999</v>
      </c>
      <c r="M2866">
        <v>2.145</v>
      </c>
      <c r="N2866">
        <v>2.3410000000000002</v>
      </c>
      <c r="O2866">
        <v>2.782</v>
      </c>
    </row>
    <row r="2867" spans="1:15" x14ac:dyDescent="0.25">
      <c r="A2867">
        <v>2.5000000000000001E-2</v>
      </c>
      <c r="B2867">
        <v>9.0999999999999998E-2</v>
      </c>
      <c r="C2867">
        <v>0.23799999999999999</v>
      </c>
      <c r="D2867">
        <v>0.57399999999999995</v>
      </c>
      <c r="E2867">
        <v>0.91</v>
      </c>
      <c r="F2867">
        <v>1.1679999999999999</v>
      </c>
      <c r="G2867">
        <v>1.4239999999999999</v>
      </c>
      <c r="H2867">
        <v>1.603</v>
      </c>
      <c r="I2867">
        <v>1.778</v>
      </c>
      <c r="J2867">
        <v>1.865</v>
      </c>
      <c r="K2867">
        <v>1.9529999999999998</v>
      </c>
      <c r="L2867">
        <v>2.032</v>
      </c>
      <c r="M2867">
        <v>2.214</v>
      </c>
      <c r="N2867">
        <v>2.4129999999999998</v>
      </c>
      <c r="O2867">
        <v>2.8620000000000001</v>
      </c>
    </row>
    <row r="2868" spans="1:15" x14ac:dyDescent="0.25">
      <c r="A2868">
        <v>2.5999999999999999E-2</v>
      </c>
      <c r="B2868">
        <v>9.1999999999999998E-2</v>
      </c>
      <c r="C2868">
        <v>0.23799999999999999</v>
      </c>
      <c r="D2868">
        <v>0.55900000000000005</v>
      </c>
      <c r="E2868">
        <v>0.88700000000000001</v>
      </c>
      <c r="F2868">
        <v>1.145</v>
      </c>
      <c r="G2868">
        <v>1.401</v>
      </c>
      <c r="H2868">
        <v>1.5819999999999999</v>
      </c>
      <c r="I2868">
        <v>1.7589999999999999</v>
      </c>
      <c r="J2868">
        <v>1.8479999999999999</v>
      </c>
      <c r="K2868">
        <v>1.9379999999999999</v>
      </c>
      <c r="L2868">
        <v>2.0190000000000001</v>
      </c>
      <c r="M2868">
        <v>2.2040000000000002</v>
      </c>
      <c r="N2868">
        <v>2.407</v>
      </c>
      <c r="O2868">
        <v>2.8660000000000001</v>
      </c>
    </row>
    <row r="2869" spans="1:15" x14ac:dyDescent="0.25">
      <c r="A2869">
        <v>2.5999999999999999E-2</v>
      </c>
      <c r="B2869">
        <v>9.2999999999999999E-2</v>
      </c>
      <c r="C2869">
        <v>0.23300000000000001</v>
      </c>
      <c r="D2869">
        <v>0.53</v>
      </c>
      <c r="E2869">
        <v>0.84399999999999997</v>
      </c>
      <c r="F2869">
        <v>1.0960000000000001</v>
      </c>
      <c r="G2869">
        <v>1.3460000000000001</v>
      </c>
      <c r="H2869">
        <v>1.5289999999999999</v>
      </c>
      <c r="I2869">
        <v>1.7069999999999999</v>
      </c>
      <c r="J2869">
        <v>1.796</v>
      </c>
      <c r="K2869">
        <v>1.887</v>
      </c>
      <c r="L2869">
        <v>1.968</v>
      </c>
      <c r="M2869">
        <v>2.1560000000000001</v>
      </c>
      <c r="N2869">
        <v>2.3609999999999998</v>
      </c>
      <c r="O2869">
        <v>2.823</v>
      </c>
    </row>
    <row r="2870" spans="1:15" x14ac:dyDescent="0.25">
      <c r="A2870">
        <v>1.9E-2</v>
      </c>
      <c r="B2870">
        <v>9.5000000000000001E-2</v>
      </c>
      <c r="C2870">
        <v>0.24099999999999999</v>
      </c>
      <c r="D2870">
        <v>0.54500000000000004</v>
      </c>
      <c r="E2870">
        <v>0.86799999999999999</v>
      </c>
      <c r="F2870">
        <v>1.123</v>
      </c>
      <c r="G2870">
        <v>1.3740000000000001</v>
      </c>
      <c r="H2870">
        <v>1.5529999999999999</v>
      </c>
      <c r="I2870">
        <v>1.7269999999999999</v>
      </c>
      <c r="J2870">
        <v>1.8149999999999999</v>
      </c>
      <c r="K2870">
        <v>1.9039999999999999</v>
      </c>
      <c r="L2870">
        <v>1.9830000000000001</v>
      </c>
      <c r="M2870">
        <v>2.1669999999999998</v>
      </c>
      <c r="N2870">
        <v>2.3679999999999999</v>
      </c>
      <c r="O2870">
        <v>2.82</v>
      </c>
    </row>
    <row r="2871" spans="1:15" x14ac:dyDescent="0.25">
      <c r="A2871">
        <v>1.4999999999999999E-2</v>
      </c>
      <c r="B2871">
        <v>0.08</v>
      </c>
      <c r="C2871">
        <v>0.24299999999999999</v>
      </c>
      <c r="D2871">
        <v>0.56499999999999995</v>
      </c>
      <c r="E2871">
        <v>0.91300000000000003</v>
      </c>
      <c r="F2871">
        <v>1.177</v>
      </c>
      <c r="G2871">
        <v>1.4379999999999999</v>
      </c>
      <c r="H2871">
        <v>1.623</v>
      </c>
      <c r="I2871">
        <v>1.8029999999999999</v>
      </c>
      <c r="J2871">
        <v>1.893</v>
      </c>
      <c r="K2871">
        <v>1.9849999999999999</v>
      </c>
      <c r="L2871">
        <v>2.0670000000000002</v>
      </c>
      <c r="M2871">
        <v>2.2549999999999999</v>
      </c>
      <c r="N2871">
        <v>2.4609999999999999</v>
      </c>
      <c r="O2871">
        <v>2.927</v>
      </c>
    </row>
    <row r="2872" spans="1:15" x14ac:dyDescent="0.25">
      <c r="A2872">
        <v>5.0000000000000001E-3</v>
      </c>
      <c r="B2872">
        <v>8.1000000000000003E-2</v>
      </c>
      <c r="C2872">
        <v>0.23499999999999999</v>
      </c>
      <c r="D2872">
        <v>0.56000000000000005</v>
      </c>
      <c r="E2872">
        <v>0.90300000000000002</v>
      </c>
      <c r="F2872">
        <v>1.167</v>
      </c>
      <c r="G2872">
        <v>1.4339999999999999</v>
      </c>
      <c r="H2872">
        <v>1.63</v>
      </c>
      <c r="I2872">
        <v>1.819</v>
      </c>
      <c r="J2872">
        <v>1.9119999999999999</v>
      </c>
      <c r="K2872">
        <v>2.0070000000000001</v>
      </c>
      <c r="L2872">
        <v>2.0910000000000002</v>
      </c>
      <c r="M2872">
        <v>2.282</v>
      </c>
      <c r="N2872">
        <v>2.492</v>
      </c>
      <c r="O2872">
        <v>2.968</v>
      </c>
    </row>
    <row r="2873" spans="1:15" x14ac:dyDescent="0.25">
      <c r="A2873">
        <v>5.0000000000000001E-3</v>
      </c>
      <c r="B2873">
        <v>5.0999999999999997E-2</v>
      </c>
      <c r="C2873">
        <v>0.23</v>
      </c>
      <c r="D2873">
        <v>0.58199999999999996</v>
      </c>
      <c r="E2873">
        <v>0.93100000000000005</v>
      </c>
      <c r="F2873">
        <v>1.1970000000000001</v>
      </c>
      <c r="G2873">
        <v>1.4670000000000001</v>
      </c>
      <c r="H2873">
        <v>1.659</v>
      </c>
      <c r="I2873">
        <v>1.8540000000000001</v>
      </c>
      <c r="J2873">
        <v>1.9430000000000001</v>
      </c>
      <c r="K2873">
        <v>2.0339999999999998</v>
      </c>
      <c r="L2873">
        <v>2.1139999999999999</v>
      </c>
      <c r="M2873">
        <v>2.3029999999999999</v>
      </c>
      <c r="N2873">
        <v>2.5099999999999998</v>
      </c>
      <c r="O2873">
        <v>2.98</v>
      </c>
    </row>
    <row r="2874" spans="1:15" x14ac:dyDescent="0.25">
      <c r="A2874">
        <v>6.0000000000000001E-3</v>
      </c>
      <c r="B2874">
        <v>4.7E-2</v>
      </c>
      <c r="C2874">
        <v>0.23699999999999999</v>
      </c>
      <c r="D2874">
        <v>0.60199999999999998</v>
      </c>
      <c r="E2874">
        <v>0.96799999999999997</v>
      </c>
      <c r="F2874">
        <v>1.2450000000000001</v>
      </c>
      <c r="G2874">
        <v>1.5249999999999999</v>
      </c>
      <c r="H2874">
        <v>1.722</v>
      </c>
      <c r="I2874">
        <v>1.9220000000000002</v>
      </c>
      <c r="J2874">
        <v>2.012</v>
      </c>
      <c r="K2874">
        <v>2.1030000000000002</v>
      </c>
      <c r="L2874">
        <v>2.1840000000000002</v>
      </c>
      <c r="M2874">
        <v>2.375</v>
      </c>
      <c r="N2874">
        <v>2.5869999999999997</v>
      </c>
      <c r="O2874">
        <v>3.069</v>
      </c>
    </row>
    <row r="2875" spans="1:15" x14ac:dyDescent="0.25">
      <c r="A2875">
        <v>6.0000000000000001E-3</v>
      </c>
      <c r="B2875">
        <v>3.1E-2</v>
      </c>
      <c r="C2875">
        <v>0.23499999999999999</v>
      </c>
      <c r="D2875">
        <v>0.60899999999999999</v>
      </c>
      <c r="E2875">
        <v>0.96599999999999997</v>
      </c>
      <c r="F2875">
        <v>1.246</v>
      </c>
      <c r="G2875">
        <v>1.53</v>
      </c>
      <c r="H2875">
        <v>1.7330000000000001</v>
      </c>
      <c r="I2875">
        <v>1.9390000000000001</v>
      </c>
      <c r="J2875">
        <v>2.0339999999999998</v>
      </c>
      <c r="K2875">
        <v>2.1320000000000001</v>
      </c>
      <c r="L2875">
        <v>2.2170000000000001</v>
      </c>
      <c r="M2875">
        <v>2.415</v>
      </c>
      <c r="N2875">
        <v>2.633</v>
      </c>
      <c r="O2875">
        <v>3.1310000000000002</v>
      </c>
    </row>
    <row r="2876" spans="1:15" x14ac:dyDescent="0.25">
      <c r="A2876">
        <v>0.01</v>
      </c>
      <c r="B2876">
        <v>7.0000000000000007E-2</v>
      </c>
      <c r="C2876">
        <v>0.24099999999999999</v>
      </c>
      <c r="D2876">
        <v>0.63400000000000001</v>
      </c>
      <c r="E2876">
        <v>1.0129999999999999</v>
      </c>
      <c r="F2876">
        <v>1.2949999999999999</v>
      </c>
      <c r="G2876">
        <v>1.58</v>
      </c>
      <c r="H2876">
        <v>1.782</v>
      </c>
      <c r="I2876">
        <v>1.986</v>
      </c>
      <c r="J2876">
        <v>2.08</v>
      </c>
      <c r="K2876">
        <v>2.1760000000000002</v>
      </c>
      <c r="L2876">
        <v>2.2599999999999998</v>
      </c>
      <c r="M2876">
        <v>2.456</v>
      </c>
      <c r="N2876">
        <v>2.673</v>
      </c>
      <c r="O2876">
        <v>3.169</v>
      </c>
    </row>
    <row r="2877" spans="1:15" x14ac:dyDescent="0.25">
      <c r="A2877">
        <v>1.4999999999999999E-2</v>
      </c>
      <c r="B2877">
        <v>8.1000000000000003E-2</v>
      </c>
      <c r="C2877">
        <v>0.252</v>
      </c>
      <c r="D2877">
        <v>0.64</v>
      </c>
      <c r="E2877">
        <v>1.026</v>
      </c>
      <c r="F2877">
        <v>1.3120000000000001</v>
      </c>
      <c r="G2877">
        <v>1.601</v>
      </c>
      <c r="H2877">
        <v>1.81</v>
      </c>
      <c r="I2877">
        <v>2.02</v>
      </c>
      <c r="J2877">
        <v>2.1179999999999999</v>
      </c>
      <c r="K2877">
        <v>2.218</v>
      </c>
      <c r="L2877">
        <v>2.3050000000000002</v>
      </c>
      <c r="M2877">
        <v>2.508</v>
      </c>
      <c r="N2877">
        <v>2.7330000000000001</v>
      </c>
      <c r="O2877">
        <v>3.2509999999999999</v>
      </c>
    </row>
    <row r="2878" spans="1:15" x14ac:dyDescent="0.25">
      <c r="A2878">
        <v>0.01</v>
      </c>
      <c r="B2878">
        <v>8.2000000000000003E-2</v>
      </c>
      <c r="C2878">
        <v>0.248</v>
      </c>
      <c r="D2878">
        <v>0.64100000000000001</v>
      </c>
      <c r="E2878">
        <v>1.0289999999999999</v>
      </c>
      <c r="F2878">
        <v>1.304</v>
      </c>
      <c r="G2878">
        <v>1.58</v>
      </c>
      <c r="H2878">
        <v>1.778</v>
      </c>
      <c r="I2878">
        <v>1.976</v>
      </c>
      <c r="J2878">
        <v>2.0670000000000002</v>
      </c>
      <c r="K2878">
        <v>2.1589999999999998</v>
      </c>
      <c r="L2878">
        <v>2.2400000000000002</v>
      </c>
      <c r="M2878">
        <v>2.4359999999999999</v>
      </c>
      <c r="N2878">
        <v>2.653</v>
      </c>
      <c r="O2878">
        <v>3.1480000000000001</v>
      </c>
    </row>
    <row r="2879" spans="1:15" x14ac:dyDescent="0.25">
      <c r="A2879">
        <v>1.0999999999999999E-2</v>
      </c>
      <c r="B2879">
        <v>7.8E-2</v>
      </c>
      <c r="C2879">
        <v>0.23300000000000001</v>
      </c>
      <c r="D2879">
        <v>0.58599999999999997</v>
      </c>
      <c r="E2879">
        <v>0.95299999999999996</v>
      </c>
      <c r="F2879">
        <v>1.2349999999999999</v>
      </c>
      <c r="G2879">
        <v>1.518</v>
      </c>
      <c r="H2879">
        <v>1.7250000000000001</v>
      </c>
      <c r="I2879">
        <v>1.9330000000000001</v>
      </c>
      <c r="J2879">
        <v>2.0329999999999999</v>
      </c>
      <c r="K2879">
        <v>2.1339999999999999</v>
      </c>
      <c r="L2879">
        <v>2.2229999999999999</v>
      </c>
      <c r="M2879">
        <v>2.4260000000000002</v>
      </c>
      <c r="N2879">
        <v>2.6509999999999998</v>
      </c>
      <c r="O2879">
        <v>3.165</v>
      </c>
    </row>
    <row r="2880" spans="1:15" x14ac:dyDescent="0.25">
      <c r="A2880">
        <v>1.4E-2</v>
      </c>
      <c r="B2880">
        <v>8.5000000000000006E-2</v>
      </c>
      <c r="C2880">
        <v>0.247</v>
      </c>
      <c r="D2880">
        <v>0.626</v>
      </c>
      <c r="E2880">
        <v>1.018</v>
      </c>
      <c r="F2880">
        <v>1.3180000000000001</v>
      </c>
      <c r="G2880">
        <v>1.62</v>
      </c>
      <c r="H2880">
        <v>1.837</v>
      </c>
      <c r="I2880">
        <v>2.0529999999999999</v>
      </c>
      <c r="J2880">
        <v>2.1549999999999998</v>
      </c>
      <c r="K2880">
        <v>2.2589999999999999</v>
      </c>
      <c r="L2880">
        <v>2.35</v>
      </c>
      <c r="M2880">
        <v>2.556</v>
      </c>
      <c r="N2880">
        <v>2.786</v>
      </c>
      <c r="O2880">
        <v>3.3170000000000002</v>
      </c>
    </row>
    <row r="2881" spans="1:15" x14ac:dyDescent="0.25">
      <c r="A2881">
        <v>1.4999999999999999E-2</v>
      </c>
      <c r="B2881">
        <v>0.08</v>
      </c>
      <c r="C2881">
        <v>0.24299999999999999</v>
      </c>
      <c r="D2881">
        <v>0.61499999999999999</v>
      </c>
      <c r="E2881">
        <v>1.0049999999999999</v>
      </c>
      <c r="F2881">
        <v>1.302</v>
      </c>
      <c r="G2881">
        <v>1.6</v>
      </c>
      <c r="H2881">
        <v>1.8199999999999998</v>
      </c>
      <c r="I2881">
        <v>2.0390000000000001</v>
      </c>
      <c r="J2881">
        <v>2.141</v>
      </c>
      <c r="K2881">
        <v>2.2450000000000001</v>
      </c>
      <c r="L2881">
        <v>2.335</v>
      </c>
      <c r="M2881">
        <v>2.5409999999999999</v>
      </c>
      <c r="N2881">
        <v>2.77</v>
      </c>
      <c r="O2881">
        <v>3.2989999999999999</v>
      </c>
    </row>
    <row r="2882" spans="1:15" x14ac:dyDescent="0.25">
      <c r="A2882">
        <v>0.02</v>
      </c>
      <c r="B2882">
        <v>8.5999999999999993E-2</v>
      </c>
      <c r="C2882">
        <v>0.23300000000000001</v>
      </c>
      <c r="D2882">
        <v>0.59499999999999997</v>
      </c>
      <c r="E2882">
        <v>0.97099999999999997</v>
      </c>
      <c r="F2882">
        <v>1.284</v>
      </c>
      <c r="G2882">
        <v>1.599</v>
      </c>
      <c r="H2882">
        <v>1.829</v>
      </c>
      <c r="I2882">
        <v>2.0590000000000002</v>
      </c>
      <c r="J2882">
        <v>2.1680000000000001</v>
      </c>
      <c r="K2882">
        <v>2.278</v>
      </c>
      <c r="L2882">
        <v>2.3740000000000001</v>
      </c>
      <c r="M2882">
        <v>2.589</v>
      </c>
      <c r="N2882">
        <v>2.8279999999999998</v>
      </c>
      <c r="O2882">
        <v>3.3839999999999999</v>
      </c>
    </row>
    <row r="2883" spans="1:15" x14ac:dyDescent="0.25">
      <c r="A2883">
        <v>1.4999999999999999E-2</v>
      </c>
      <c r="B2883">
        <v>8.6999999999999994E-2</v>
      </c>
      <c r="C2883">
        <v>0.218</v>
      </c>
      <c r="D2883">
        <v>0.56299999999999994</v>
      </c>
      <c r="E2883">
        <v>0.92600000000000005</v>
      </c>
      <c r="F2883">
        <v>1.2349999999999999</v>
      </c>
      <c r="G2883">
        <v>1.5449999999999999</v>
      </c>
      <c r="H2883">
        <v>1.7749999999999999</v>
      </c>
      <c r="I2883">
        <v>2.0030000000000001</v>
      </c>
      <c r="J2883">
        <v>2.101</v>
      </c>
      <c r="K2883">
        <v>2.2010000000000001</v>
      </c>
      <c r="L2883">
        <v>2.3029999999999999</v>
      </c>
      <c r="M2883">
        <v>2.5270000000000001</v>
      </c>
      <c r="N2883">
        <v>2.7749999999999999</v>
      </c>
      <c r="O2883">
        <v>3.35</v>
      </c>
    </row>
    <row r="2884" spans="1:15" x14ac:dyDescent="0.25">
      <c r="A2884">
        <v>1.6E-2</v>
      </c>
      <c r="B2884">
        <v>8.2000000000000003E-2</v>
      </c>
      <c r="C2884">
        <v>0.214</v>
      </c>
      <c r="D2884">
        <v>0.55600000000000005</v>
      </c>
      <c r="E2884">
        <v>0.91100000000000003</v>
      </c>
      <c r="F2884">
        <v>1.202</v>
      </c>
      <c r="G2884">
        <v>1.494</v>
      </c>
      <c r="H2884">
        <v>1.7109999999999999</v>
      </c>
      <c r="I2884">
        <v>1.9260000000000002</v>
      </c>
      <c r="J2884">
        <v>2.0190000000000001</v>
      </c>
      <c r="K2884">
        <v>2.113</v>
      </c>
      <c r="L2884">
        <v>2.2090000000000001</v>
      </c>
      <c r="M2884">
        <v>2.4220000000000002</v>
      </c>
      <c r="N2884">
        <v>2.657</v>
      </c>
      <c r="O2884">
        <v>3.2130000000000001</v>
      </c>
    </row>
    <row r="2885" spans="1:15" x14ac:dyDescent="0.25">
      <c r="A2885">
        <v>1.2999999999999999E-2</v>
      </c>
      <c r="B2885">
        <v>7.4999999999999997E-2</v>
      </c>
      <c r="C2885">
        <v>0.223</v>
      </c>
      <c r="D2885">
        <v>0.59599999999999997</v>
      </c>
      <c r="E2885">
        <v>0.96399999999999997</v>
      </c>
      <c r="F2885">
        <v>1.2650000000000001</v>
      </c>
      <c r="G2885">
        <v>1.5659999999999998</v>
      </c>
      <c r="H2885">
        <v>1.7869999999999999</v>
      </c>
      <c r="I2885">
        <v>2.0049999999999999</v>
      </c>
      <c r="J2885">
        <v>2.1</v>
      </c>
      <c r="K2885">
        <v>2.1970000000000001</v>
      </c>
      <c r="L2885">
        <v>2.2949999999999999</v>
      </c>
      <c r="M2885">
        <v>2.5110000000000001</v>
      </c>
      <c r="N2885">
        <v>2.7509999999999999</v>
      </c>
      <c r="O2885">
        <v>3.3220000000000001</v>
      </c>
    </row>
    <row r="2886" spans="1:15" x14ac:dyDescent="0.25">
      <c r="A2886">
        <v>1.4999999999999999E-2</v>
      </c>
      <c r="B2886">
        <v>0.08</v>
      </c>
      <c r="C2886">
        <v>0.23100000000000001</v>
      </c>
      <c r="D2886">
        <v>0.63500000000000001</v>
      </c>
      <c r="E2886">
        <v>1.022</v>
      </c>
      <c r="F2886">
        <v>1.3280000000000001</v>
      </c>
      <c r="G2886">
        <v>1.633</v>
      </c>
      <c r="H2886">
        <v>1.8519999999999999</v>
      </c>
      <c r="I2886">
        <v>2.069</v>
      </c>
      <c r="J2886">
        <v>2.161</v>
      </c>
      <c r="K2886">
        <v>2.2549999999999999</v>
      </c>
      <c r="L2886">
        <v>2.3490000000000002</v>
      </c>
      <c r="M2886">
        <v>2.5620000000000003</v>
      </c>
      <c r="N2886">
        <v>2.798</v>
      </c>
      <c r="O2886">
        <v>3.3609999999999998</v>
      </c>
    </row>
    <row r="2887" spans="1:15" x14ac:dyDescent="0.25">
      <c r="A2887">
        <v>0.02</v>
      </c>
      <c r="B2887">
        <v>7.5999999999999998E-2</v>
      </c>
      <c r="C2887">
        <v>0.221</v>
      </c>
      <c r="D2887">
        <v>0.61099999999999999</v>
      </c>
      <c r="E2887">
        <v>0.99</v>
      </c>
      <c r="F2887">
        <v>1.292</v>
      </c>
      <c r="G2887">
        <v>1.5920000000000001</v>
      </c>
      <c r="H2887">
        <v>1.8090000000000002</v>
      </c>
      <c r="I2887">
        <v>2.0230000000000001</v>
      </c>
      <c r="J2887">
        <v>2.12</v>
      </c>
      <c r="K2887">
        <v>2.218</v>
      </c>
      <c r="L2887">
        <v>2.3170000000000002</v>
      </c>
      <c r="M2887">
        <v>2.5339999999999998</v>
      </c>
      <c r="N2887">
        <v>2.7730000000000001</v>
      </c>
      <c r="O2887">
        <v>3.3449999999999998</v>
      </c>
    </row>
    <row r="2888" spans="1:15" x14ac:dyDescent="0.25">
      <c r="A2888">
        <v>0.02</v>
      </c>
      <c r="B2888">
        <v>7.6999999999999999E-2</v>
      </c>
      <c r="C2888">
        <v>0.217</v>
      </c>
      <c r="D2888">
        <v>0.59599999999999997</v>
      </c>
      <c r="E2888">
        <v>0.96099999999999997</v>
      </c>
      <c r="F2888">
        <v>1.2549999999999999</v>
      </c>
      <c r="G2888">
        <v>1.548</v>
      </c>
      <c r="H2888">
        <v>1.76</v>
      </c>
      <c r="I2888">
        <v>1.9670000000000001</v>
      </c>
      <c r="J2888">
        <v>2.0630000000000002</v>
      </c>
      <c r="K2888">
        <v>2.16</v>
      </c>
      <c r="L2888">
        <v>2.258</v>
      </c>
      <c r="M2888">
        <v>2.4729999999999999</v>
      </c>
      <c r="N2888">
        <v>2.7119999999999997</v>
      </c>
      <c r="O2888">
        <v>3.278</v>
      </c>
    </row>
    <row r="2889" spans="1:15" x14ac:dyDescent="0.25">
      <c r="A2889">
        <v>1.6E-2</v>
      </c>
      <c r="B2889">
        <v>8.3000000000000004E-2</v>
      </c>
      <c r="C2889">
        <v>0.23499999999999999</v>
      </c>
      <c r="D2889">
        <v>0.64200000000000002</v>
      </c>
      <c r="E2889">
        <v>1.0109999999999999</v>
      </c>
      <c r="F2889">
        <v>1.3069999999999999</v>
      </c>
      <c r="G2889">
        <v>1.601</v>
      </c>
      <c r="H2889">
        <v>1.8080000000000001</v>
      </c>
      <c r="I2889">
        <v>2.0099999999999998</v>
      </c>
      <c r="J2889">
        <v>2.0979999999999999</v>
      </c>
      <c r="K2889">
        <v>2.1869999999999998</v>
      </c>
      <c r="L2889">
        <v>2.278</v>
      </c>
      <c r="M2889">
        <v>2.488</v>
      </c>
      <c r="N2889">
        <v>2.7199999999999998</v>
      </c>
      <c r="O2889">
        <v>3.2690000000000001</v>
      </c>
    </row>
    <row r="2890" spans="1:15" x14ac:dyDescent="0.25">
      <c r="A2890">
        <v>1.7999999999999999E-2</v>
      </c>
      <c r="B2890">
        <v>8.5000000000000006E-2</v>
      </c>
      <c r="C2890">
        <v>0.23799999999999999</v>
      </c>
      <c r="D2890">
        <v>0.64600000000000002</v>
      </c>
      <c r="E2890">
        <v>1.016</v>
      </c>
      <c r="F2890">
        <v>1.31</v>
      </c>
      <c r="G2890">
        <v>1.601</v>
      </c>
      <c r="H2890">
        <v>1.804</v>
      </c>
      <c r="I2890">
        <v>2.0019999999999998</v>
      </c>
      <c r="J2890">
        <v>2.089</v>
      </c>
      <c r="K2890">
        <v>2.1779999999999999</v>
      </c>
      <c r="L2890">
        <v>2.266</v>
      </c>
      <c r="M2890">
        <v>2.4750000000000001</v>
      </c>
      <c r="N2890">
        <v>2.706</v>
      </c>
      <c r="O2890">
        <v>3.25</v>
      </c>
    </row>
    <row r="2891" spans="1:15" x14ac:dyDescent="0.25">
      <c r="A2891">
        <v>1.9E-2</v>
      </c>
      <c r="B2891">
        <v>8.1000000000000003E-2</v>
      </c>
      <c r="C2891">
        <v>0.254</v>
      </c>
      <c r="D2891">
        <v>0.64900000000000002</v>
      </c>
      <c r="E2891">
        <v>1</v>
      </c>
      <c r="F2891">
        <v>1.2869999999999999</v>
      </c>
      <c r="G2891">
        <v>1.5699999999999998</v>
      </c>
      <c r="H2891">
        <v>1.7669999999999999</v>
      </c>
      <c r="I2891">
        <v>1.9590000000000001</v>
      </c>
      <c r="J2891">
        <v>2.0430000000000001</v>
      </c>
      <c r="K2891">
        <v>2.1280000000000001</v>
      </c>
      <c r="L2891">
        <v>2.214</v>
      </c>
      <c r="M2891">
        <v>2.419</v>
      </c>
      <c r="N2891">
        <v>2.645</v>
      </c>
      <c r="O2891">
        <v>3.177</v>
      </c>
    </row>
    <row r="2892" spans="1:15" x14ac:dyDescent="0.25">
      <c r="A2892">
        <v>0.01</v>
      </c>
      <c r="B2892">
        <v>8.5000000000000006E-2</v>
      </c>
      <c r="C2892">
        <v>0.25900000000000001</v>
      </c>
      <c r="D2892">
        <v>0.65</v>
      </c>
      <c r="E2892">
        <v>1.006</v>
      </c>
      <c r="F2892">
        <v>1.292</v>
      </c>
      <c r="G2892">
        <v>1.5739999999999998</v>
      </c>
      <c r="H2892">
        <v>1.762</v>
      </c>
      <c r="I2892">
        <v>1.9449999999999998</v>
      </c>
      <c r="J2892">
        <v>2.028</v>
      </c>
      <c r="K2892">
        <v>2.1120000000000001</v>
      </c>
      <c r="L2892">
        <v>2.1960000000000002</v>
      </c>
      <c r="M2892">
        <v>2.3970000000000002</v>
      </c>
      <c r="N2892">
        <v>2.617</v>
      </c>
      <c r="O2892">
        <v>3.1339999999999999</v>
      </c>
    </row>
    <row r="2893" spans="1:15" x14ac:dyDescent="0.25">
      <c r="A2893">
        <v>0.01</v>
      </c>
      <c r="B2893">
        <v>7.0999999999999994E-2</v>
      </c>
      <c r="C2893">
        <v>0.25600000000000001</v>
      </c>
      <c r="D2893">
        <v>0.63200000000000001</v>
      </c>
      <c r="E2893">
        <v>0.97699999999999998</v>
      </c>
      <c r="F2893">
        <v>1.256</v>
      </c>
      <c r="G2893">
        <v>1.538</v>
      </c>
      <c r="H2893">
        <v>1.742</v>
      </c>
      <c r="I2893">
        <v>1.94</v>
      </c>
      <c r="J2893">
        <v>2.0259999999999998</v>
      </c>
      <c r="K2893">
        <v>2.113</v>
      </c>
      <c r="L2893">
        <v>2.2000000000000002</v>
      </c>
      <c r="M2893">
        <v>2.4039999999999999</v>
      </c>
      <c r="N2893">
        <v>2.6280000000000001</v>
      </c>
      <c r="O2893">
        <v>3.153</v>
      </c>
    </row>
    <row r="2894" spans="1:15" x14ac:dyDescent="0.25">
      <c r="A2894">
        <v>6.0000000000000001E-3</v>
      </c>
      <c r="B2894">
        <v>6.7000000000000004E-2</v>
      </c>
      <c r="C2894">
        <v>0.252</v>
      </c>
      <c r="D2894">
        <v>0.60899999999999999</v>
      </c>
      <c r="E2894">
        <v>0.94499999999999995</v>
      </c>
      <c r="F2894">
        <v>1.2250000000000001</v>
      </c>
      <c r="G2894">
        <v>1.5089999999999999</v>
      </c>
      <c r="H2894">
        <v>1.7090000000000001</v>
      </c>
      <c r="I2894">
        <v>1.9119999999999999</v>
      </c>
      <c r="J2894">
        <v>2.0030000000000001</v>
      </c>
      <c r="K2894">
        <v>2.0950000000000002</v>
      </c>
      <c r="L2894">
        <v>2.1869999999999998</v>
      </c>
      <c r="M2894">
        <v>2.3919999999999999</v>
      </c>
      <c r="N2894">
        <v>2.6189999999999998</v>
      </c>
      <c r="O2894">
        <v>3.149</v>
      </c>
    </row>
    <row r="2895" spans="1:15" x14ac:dyDescent="0.25">
      <c r="A2895">
        <v>1.2E-2</v>
      </c>
      <c r="B2895">
        <v>0.06</v>
      </c>
      <c r="C2895">
        <v>0.255</v>
      </c>
      <c r="D2895">
        <v>0.65</v>
      </c>
      <c r="E2895">
        <v>1.002</v>
      </c>
      <c r="F2895">
        <v>1.286</v>
      </c>
      <c r="G2895">
        <v>1.573</v>
      </c>
      <c r="H2895">
        <v>1.7730000000000001</v>
      </c>
      <c r="I2895">
        <v>1.9750000000000001</v>
      </c>
      <c r="J2895">
        <v>2.0659999999999998</v>
      </c>
      <c r="K2895">
        <v>2.1579999999999999</v>
      </c>
      <c r="L2895">
        <v>2.2490000000000001</v>
      </c>
      <c r="M2895">
        <v>2.4550000000000001</v>
      </c>
      <c r="N2895">
        <v>2.681</v>
      </c>
      <c r="O2895">
        <v>3.214</v>
      </c>
    </row>
    <row r="2896" spans="1:15" x14ac:dyDescent="0.25">
      <c r="A2896">
        <v>0.01</v>
      </c>
      <c r="B2896">
        <v>5.5E-2</v>
      </c>
      <c r="C2896">
        <v>0.25700000000000001</v>
      </c>
      <c r="D2896">
        <v>0.66100000000000003</v>
      </c>
      <c r="E2896">
        <v>1.028</v>
      </c>
      <c r="F2896">
        <v>1.329</v>
      </c>
      <c r="G2896">
        <v>1.633</v>
      </c>
      <c r="H2896">
        <v>1.8420000000000001</v>
      </c>
      <c r="I2896">
        <v>2.0539999999999998</v>
      </c>
      <c r="J2896">
        <v>2.145</v>
      </c>
      <c r="K2896">
        <v>2.2370000000000001</v>
      </c>
      <c r="L2896">
        <v>2.3279999999999998</v>
      </c>
      <c r="M2896">
        <v>2.5310000000000001</v>
      </c>
      <c r="N2896">
        <v>2.7570000000000001</v>
      </c>
      <c r="O2896">
        <v>3.2890000000000001</v>
      </c>
    </row>
    <row r="2897" spans="1:15" x14ac:dyDescent="0.25">
      <c r="A2897">
        <v>1.4999999999999999E-2</v>
      </c>
      <c r="B2897">
        <v>6.6000000000000003E-2</v>
      </c>
      <c r="C2897">
        <v>0.25800000000000001</v>
      </c>
      <c r="D2897">
        <v>0.67800000000000005</v>
      </c>
      <c r="E2897">
        <v>1.071</v>
      </c>
      <c r="F2897">
        <v>1.391</v>
      </c>
      <c r="G2897">
        <v>1.716</v>
      </c>
      <c r="H2897">
        <v>1.9359999999999999</v>
      </c>
      <c r="I2897">
        <v>2.16</v>
      </c>
      <c r="J2897">
        <v>2.25</v>
      </c>
      <c r="K2897">
        <v>2.343</v>
      </c>
      <c r="L2897">
        <v>2.4340000000000002</v>
      </c>
      <c r="M2897">
        <v>2.633</v>
      </c>
      <c r="N2897">
        <v>2.855</v>
      </c>
      <c r="O2897">
        <v>3.3820000000000001</v>
      </c>
    </row>
    <row r="2898" spans="1:15" x14ac:dyDescent="0.25">
      <c r="A2898">
        <v>0.01</v>
      </c>
      <c r="B2898">
        <v>7.1999999999999995E-2</v>
      </c>
      <c r="C2898">
        <v>0.25900000000000001</v>
      </c>
      <c r="D2898">
        <v>0.67100000000000004</v>
      </c>
      <c r="E2898">
        <v>1.052</v>
      </c>
      <c r="F2898">
        <v>1.3660000000000001</v>
      </c>
      <c r="G2898">
        <v>1.6819999999999999</v>
      </c>
      <c r="H2898">
        <v>1.901</v>
      </c>
      <c r="I2898">
        <v>2.1219999999999999</v>
      </c>
      <c r="J2898">
        <v>2.2120000000000002</v>
      </c>
      <c r="K2898">
        <v>2.3039999999999998</v>
      </c>
      <c r="L2898">
        <v>2.3940000000000001</v>
      </c>
      <c r="M2898">
        <v>2.5910000000000002</v>
      </c>
      <c r="N2898">
        <v>2.81</v>
      </c>
      <c r="O2898">
        <v>3.327</v>
      </c>
    </row>
    <row r="2899" spans="1:15" x14ac:dyDescent="0.25">
      <c r="A2899">
        <v>2.1000000000000001E-2</v>
      </c>
      <c r="B2899">
        <v>8.3000000000000004E-2</v>
      </c>
      <c r="C2899">
        <v>0.27600000000000002</v>
      </c>
      <c r="D2899">
        <v>0.72099999999999997</v>
      </c>
      <c r="E2899">
        <v>1.125</v>
      </c>
      <c r="F2899">
        <v>1.45</v>
      </c>
      <c r="G2899">
        <v>1.7770000000000001</v>
      </c>
      <c r="H2899">
        <v>1.998</v>
      </c>
      <c r="I2899">
        <v>2.2210000000000001</v>
      </c>
      <c r="J2899">
        <v>2.3090000000000002</v>
      </c>
      <c r="K2899">
        <v>2.399</v>
      </c>
      <c r="L2899">
        <v>2.488</v>
      </c>
      <c r="M2899">
        <v>2.6779999999999999</v>
      </c>
      <c r="N2899">
        <v>2.89</v>
      </c>
      <c r="O2899">
        <v>3.3929999999999998</v>
      </c>
    </row>
    <row r="2900" spans="1:15" x14ac:dyDescent="0.25">
      <c r="A2900">
        <v>1.2999999999999999E-2</v>
      </c>
      <c r="B2900">
        <v>8.1000000000000003E-2</v>
      </c>
      <c r="C2900">
        <v>0.26900000000000002</v>
      </c>
      <c r="D2900">
        <v>0.7</v>
      </c>
      <c r="E2900">
        <v>1.0980000000000001</v>
      </c>
      <c r="F2900">
        <v>1.421</v>
      </c>
      <c r="G2900">
        <v>1.746</v>
      </c>
      <c r="H2900">
        <v>1.966</v>
      </c>
      <c r="I2900">
        <v>2.1869999999999998</v>
      </c>
      <c r="J2900">
        <v>2.2789999999999999</v>
      </c>
      <c r="K2900">
        <v>2.3730000000000002</v>
      </c>
      <c r="L2900">
        <v>2.4649999999999999</v>
      </c>
      <c r="M2900">
        <v>2.661</v>
      </c>
      <c r="N2900">
        <v>2.88</v>
      </c>
      <c r="O2900">
        <v>3.399</v>
      </c>
    </row>
    <row r="2901" spans="1:15" x14ac:dyDescent="0.25">
      <c r="A2901">
        <v>0.02</v>
      </c>
      <c r="B2901">
        <v>0.08</v>
      </c>
      <c r="C2901">
        <v>0.27200000000000002</v>
      </c>
      <c r="D2901">
        <v>0.73399999999999999</v>
      </c>
      <c r="E2901">
        <v>1.135</v>
      </c>
      <c r="F2901">
        <v>1.462</v>
      </c>
      <c r="G2901">
        <v>1.792</v>
      </c>
      <c r="H2901">
        <v>2.0129999999999999</v>
      </c>
      <c r="I2901">
        <v>2.2359999999999998</v>
      </c>
      <c r="J2901">
        <v>2.3290000000000002</v>
      </c>
      <c r="K2901">
        <v>2.4249999999999998</v>
      </c>
      <c r="L2901">
        <v>2.5179999999999998</v>
      </c>
      <c r="M2901">
        <v>2.714</v>
      </c>
      <c r="N2901">
        <v>2.9340000000000002</v>
      </c>
      <c r="O2901">
        <v>3.456</v>
      </c>
    </row>
    <row r="2902" spans="1:15" x14ac:dyDescent="0.25">
      <c r="A2902">
        <v>0.02</v>
      </c>
      <c r="B2902">
        <v>9.0999999999999998E-2</v>
      </c>
      <c r="C2902">
        <v>0.27800000000000002</v>
      </c>
      <c r="D2902">
        <v>0.74299999999999999</v>
      </c>
      <c r="E2902">
        <v>1.1479999999999999</v>
      </c>
      <c r="F2902">
        <v>1.482</v>
      </c>
      <c r="G2902">
        <v>1.8169999999999999</v>
      </c>
      <c r="H2902">
        <v>2.04</v>
      </c>
      <c r="I2902">
        <v>2.2640000000000002</v>
      </c>
      <c r="J2902">
        <v>2.3620000000000001</v>
      </c>
      <c r="K2902">
        <v>2.4609999999999999</v>
      </c>
      <c r="L2902">
        <v>2.5569999999999999</v>
      </c>
      <c r="M2902">
        <v>2.7560000000000002</v>
      </c>
      <c r="N2902">
        <v>2.9779999999999998</v>
      </c>
      <c r="O2902">
        <v>3.5089999999999999</v>
      </c>
    </row>
    <row r="2903" spans="1:15" x14ac:dyDescent="0.25">
      <c r="A2903">
        <v>1.6E-2</v>
      </c>
      <c r="B2903">
        <v>9.7000000000000003E-2</v>
      </c>
      <c r="C2903">
        <v>0.27900000000000003</v>
      </c>
      <c r="D2903">
        <v>0.74</v>
      </c>
      <c r="E2903">
        <v>1.1280000000000001</v>
      </c>
      <c r="F2903">
        <v>1.45</v>
      </c>
      <c r="G2903">
        <v>1.772</v>
      </c>
      <c r="H2903">
        <v>1.98</v>
      </c>
      <c r="I2903">
        <v>2.1890000000000001</v>
      </c>
      <c r="J2903">
        <v>2.2789999999999999</v>
      </c>
      <c r="K2903">
        <v>2.3719999999999999</v>
      </c>
      <c r="L2903">
        <v>2.4620000000000002</v>
      </c>
      <c r="M2903">
        <v>2.6550000000000002</v>
      </c>
      <c r="N2903">
        <v>2.871</v>
      </c>
      <c r="O2903">
        <v>3.3820000000000001</v>
      </c>
    </row>
    <row r="2904" spans="1:15" x14ac:dyDescent="0.25">
      <c r="A2904">
        <v>1.6E-2</v>
      </c>
      <c r="B2904">
        <v>9.8000000000000004E-2</v>
      </c>
      <c r="C2904">
        <v>0.28100000000000003</v>
      </c>
      <c r="D2904">
        <v>0.745</v>
      </c>
      <c r="E2904">
        <v>1.145</v>
      </c>
      <c r="F2904">
        <v>1.4650000000000001</v>
      </c>
      <c r="G2904">
        <v>1.7850000000000001</v>
      </c>
      <c r="H2904">
        <v>1.996</v>
      </c>
      <c r="I2904">
        <v>2.2069999999999999</v>
      </c>
      <c r="J2904">
        <v>2.2949999999999999</v>
      </c>
      <c r="K2904">
        <v>2.3839999999999999</v>
      </c>
      <c r="L2904">
        <v>2.4710000000000001</v>
      </c>
      <c r="M2904">
        <v>2.6619999999999999</v>
      </c>
      <c r="N2904">
        <v>2.8759999999999999</v>
      </c>
      <c r="O2904">
        <v>3.3810000000000002</v>
      </c>
    </row>
    <row r="2905" spans="1:15" x14ac:dyDescent="0.25">
      <c r="A2905">
        <v>8.9999999999999993E-3</v>
      </c>
      <c r="B2905">
        <v>9.6000000000000002E-2</v>
      </c>
      <c r="C2905">
        <v>0.27800000000000002</v>
      </c>
      <c r="D2905">
        <v>0.72399999999999998</v>
      </c>
      <c r="E2905">
        <v>1.1100000000000001</v>
      </c>
      <c r="F2905">
        <v>1.4239999999999999</v>
      </c>
      <c r="G2905">
        <v>1.738</v>
      </c>
      <c r="H2905">
        <v>1.95</v>
      </c>
      <c r="I2905">
        <v>2.1589999999999998</v>
      </c>
      <c r="J2905">
        <v>2.2490000000000001</v>
      </c>
      <c r="K2905">
        <v>2.34</v>
      </c>
      <c r="L2905">
        <v>2.4279999999999999</v>
      </c>
      <c r="M2905">
        <v>2.6259999999999999</v>
      </c>
      <c r="N2905">
        <v>2.847</v>
      </c>
      <c r="O2905">
        <v>3.367</v>
      </c>
    </row>
    <row r="2906" spans="1:15" x14ac:dyDescent="0.25">
      <c r="A2906">
        <v>0.01</v>
      </c>
      <c r="B2906">
        <v>0.105</v>
      </c>
      <c r="C2906">
        <v>0.27900000000000003</v>
      </c>
      <c r="D2906">
        <v>0.71299999999999997</v>
      </c>
      <c r="E2906">
        <v>1.0920000000000001</v>
      </c>
      <c r="F2906">
        <v>1.397</v>
      </c>
      <c r="G2906">
        <v>1.7010000000000001</v>
      </c>
      <c r="H2906">
        <v>1.9119999999999999</v>
      </c>
      <c r="I2906">
        <v>2.121</v>
      </c>
      <c r="J2906">
        <v>2.2090000000000001</v>
      </c>
      <c r="K2906">
        <v>2.2989999999999999</v>
      </c>
      <c r="L2906">
        <v>2.387</v>
      </c>
      <c r="M2906">
        <v>2.585</v>
      </c>
      <c r="N2906">
        <v>2.806</v>
      </c>
      <c r="O2906">
        <v>3.3250000000000002</v>
      </c>
    </row>
    <row r="2907" spans="1:15" x14ac:dyDescent="0.25">
      <c r="A2907">
        <v>0.01</v>
      </c>
      <c r="B2907">
        <v>9.6000000000000002E-2</v>
      </c>
      <c r="C2907">
        <v>0.27200000000000002</v>
      </c>
      <c r="D2907">
        <v>0.66</v>
      </c>
      <c r="E2907">
        <v>1.0229999999999999</v>
      </c>
      <c r="F2907">
        <v>1.33</v>
      </c>
      <c r="G2907">
        <v>1.6360000000000001</v>
      </c>
      <c r="H2907">
        <v>1.8580000000000001</v>
      </c>
      <c r="I2907">
        <v>2.0779999999999998</v>
      </c>
      <c r="J2907">
        <v>2.1760000000000002</v>
      </c>
      <c r="K2907">
        <v>2.2749999999999999</v>
      </c>
      <c r="L2907">
        <v>2.3719999999999999</v>
      </c>
      <c r="M2907">
        <v>2.585</v>
      </c>
      <c r="N2907">
        <v>2.8209999999999997</v>
      </c>
      <c r="O2907">
        <v>3.3810000000000002</v>
      </c>
    </row>
    <row r="2908" spans="1:15" x14ac:dyDescent="0.25">
      <c r="A2908">
        <v>1.4999999999999999E-2</v>
      </c>
      <c r="B2908">
        <v>7.1999999999999995E-2</v>
      </c>
      <c r="C2908">
        <v>0.254</v>
      </c>
      <c r="D2908">
        <v>0.65300000000000002</v>
      </c>
      <c r="E2908">
        <v>1.0209999999999999</v>
      </c>
      <c r="F2908">
        <v>1.337</v>
      </c>
      <c r="G2908">
        <v>1.653</v>
      </c>
      <c r="H2908">
        <v>1.8780000000000001</v>
      </c>
      <c r="I2908">
        <v>2.101</v>
      </c>
      <c r="J2908">
        <v>2.2010000000000001</v>
      </c>
      <c r="K2908">
        <v>2.302</v>
      </c>
      <c r="L2908">
        <v>2.399</v>
      </c>
      <c r="M2908">
        <v>2.6160000000000001</v>
      </c>
      <c r="N2908">
        <v>2.8570000000000002</v>
      </c>
      <c r="O2908">
        <v>3.43</v>
      </c>
    </row>
    <row r="2909" spans="1:15" x14ac:dyDescent="0.25">
      <c r="A2909">
        <v>6.0000000000000001E-3</v>
      </c>
      <c r="B2909">
        <v>5.8000000000000003E-2</v>
      </c>
      <c r="C2909">
        <v>0.249</v>
      </c>
      <c r="D2909">
        <v>0.64100000000000001</v>
      </c>
      <c r="E2909">
        <v>0.997</v>
      </c>
      <c r="F2909">
        <v>1.304</v>
      </c>
      <c r="G2909">
        <v>1.6099999999999999</v>
      </c>
      <c r="H2909">
        <v>1.829</v>
      </c>
      <c r="I2909">
        <v>2.0449999999999999</v>
      </c>
      <c r="J2909">
        <v>2.1419999999999999</v>
      </c>
      <c r="K2909">
        <v>2.2400000000000002</v>
      </c>
      <c r="L2909">
        <v>2.3340000000000001</v>
      </c>
      <c r="M2909">
        <v>2.548</v>
      </c>
      <c r="N2909">
        <v>2.786</v>
      </c>
      <c r="O2909">
        <v>3.3460000000000001</v>
      </c>
    </row>
    <row r="2910" spans="1:15" x14ac:dyDescent="0.25">
      <c r="A2910">
        <v>1.2E-2</v>
      </c>
      <c r="B2910">
        <v>6.0999999999999999E-2</v>
      </c>
      <c r="C2910">
        <v>0.26100000000000001</v>
      </c>
      <c r="D2910">
        <v>0.69499999999999995</v>
      </c>
      <c r="E2910">
        <v>1.0760000000000001</v>
      </c>
      <c r="F2910">
        <v>1.401</v>
      </c>
      <c r="G2910">
        <v>1.724</v>
      </c>
      <c r="H2910">
        <v>1.9510000000000001</v>
      </c>
      <c r="I2910">
        <v>2.1739999999999999</v>
      </c>
      <c r="J2910">
        <v>2.2720000000000002</v>
      </c>
      <c r="K2910">
        <v>2.3719999999999999</v>
      </c>
      <c r="L2910">
        <v>2.4670000000000001</v>
      </c>
      <c r="M2910">
        <v>2.681</v>
      </c>
      <c r="N2910">
        <v>2.9210000000000003</v>
      </c>
      <c r="O2910">
        <v>3.4889999999999999</v>
      </c>
    </row>
    <row r="2911" spans="1:15" x14ac:dyDescent="0.25">
      <c r="A2911">
        <v>0.01</v>
      </c>
      <c r="B2911">
        <v>8.5000000000000006E-2</v>
      </c>
      <c r="C2911">
        <v>0.28100000000000003</v>
      </c>
      <c r="D2911">
        <v>0.70199999999999996</v>
      </c>
      <c r="E2911">
        <v>1.079</v>
      </c>
      <c r="F2911">
        <v>1.407</v>
      </c>
      <c r="G2911">
        <v>1.7330000000000001</v>
      </c>
      <c r="H2911">
        <v>1.9630000000000001</v>
      </c>
      <c r="I2911">
        <v>2.1869999999999998</v>
      </c>
      <c r="J2911">
        <v>2.2850000000000001</v>
      </c>
      <c r="K2911">
        <v>2.3849999999999998</v>
      </c>
      <c r="L2911">
        <v>2.48</v>
      </c>
      <c r="M2911">
        <v>2.6949999999999998</v>
      </c>
      <c r="N2911">
        <v>2.9340000000000002</v>
      </c>
      <c r="O2911">
        <v>3.5019999999999998</v>
      </c>
    </row>
    <row r="2912" spans="1:15" x14ac:dyDescent="0.25">
      <c r="A2912">
        <v>0.01</v>
      </c>
      <c r="B2912">
        <v>8.1000000000000003E-2</v>
      </c>
      <c r="C2912">
        <v>0.29099999999999998</v>
      </c>
      <c r="D2912">
        <v>0.67600000000000005</v>
      </c>
      <c r="E2912">
        <v>1.0580000000000001</v>
      </c>
      <c r="F2912">
        <v>1.3860000000000001</v>
      </c>
      <c r="G2912">
        <v>1.712</v>
      </c>
      <c r="H2912">
        <v>1.9379999999999999</v>
      </c>
      <c r="I2912">
        <v>2.1589999999999998</v>
      </c>
      <c r="J2912">
        <v>2.2560000000000002</v>
      </c>
      <c r="K2912">
        <v>2.3540000000000001</v>
      </c>
      <c r="L2912">
        <v>2.448</v>
      </c>
      <c r="M2912">
        <v>2.6579999999999999</v>
      </c>
      <c r="N2912">
        <v>2.8929999999999998</v>
      </c>
      <c r="O2912">
        <v>3.4489999999999998</v>
      </c>
    </row>
    <row r="2913" spans="1:15" x14ac:dyDescent="0.25">
      <c r="A2913">
        <v>5.0000000000000001E-3</v>
      </c>
      <c r="B2913">
        <v>6.7000000000000004E-2</v>
      </c>
      <c r="C2913">
        <v>0.28699999999999998</v>
      </c>
      <c r="D2913">
        <v>0.68500000000000005</v>
      </c>
      <c r="E2913">
        <v>1.075</v>
      </c>
      <c r="F2913">
        <v>1.401</v>
      </c>
      <c r="G2913">
        <v>1.732</v>
      </c>
      <c r="H2913">
        <v>1.9649999999999999</v>
      </c>
      <c r="I2913">
        <v>2.1909999999999998</v>
      </c>
      <c r="J2913">
        <v>2.2890000000000001</v>
      </c>
      <c r="K2913">
        <v>2.39</v>
      </c>
      <c r="L2913">
        <v>2.4849999999999999</v>
      </c>
      <c r="M2913">
        <v>2.6920000000000002</v>
      </c>
      <c r="N2913">
        <v>2.923</v>
      </c>
      <c r="O2913">
        <v>3.472</v>
      </c>
    </row>
    <row r="2914" spans="1:15" x14ac:dyDescent="0.25">
      <c r="A2914">
        <v>6.0000000000000001E-3</v>
      </c>
      <c r="B2914">
        <v>7.2999999999999995E-2</v>
      </c>
      <c r="C2914">
        <v>0.28799999999999998</v>
      </c>
      <c r="D2914">
        <v>0.71399999999999997</v>
      </c>
      <c r="E2914">
        <v>1.109</v>
      </c>
      <c r="F2914">
        <v>1.4450000000000001</v>
      </c>
      <c r="G2914">
        <v>1.7850000000000001</v>
      </c>
      <c r="H2914">
        <v>2.0230000000000001</v>
      </c>
      <c r="I2914">
        <v>2.2629999999999999</v>
      </c>
      <c r="J2914">
        <v>2.3639999999999999</v>
      </c>
      <c r="K2914">
        <v>2.4660000000000002</v>
      </c>
      <c r="L2914">
        <v>2.5629999999999997</v>
      </c>
      <c r="M2914">
        <v>2.77</v>
      </c>
      <c r="N2914">
        <v>3.0030000000000001</v>
      </c>
      <c r="O2914">
        <v>3.5579999999999998</v>
      </c>
    </row>
    <row r="2915" spans="1:15" x14ac:dyDescent="0.25">
      <c r="A2915">
        <v>8.9999999999999993E-3</v>
      </c>
      <c r="B2915">
        <v>9.0999999999999998E-2</v>
      </c>
      <c r="C2915">
        <v>0.27</v>
      </c>
      <c r="D2915">
        <v>0.63400000000000001</v>
      </c>
      <c r="E2915">
        <v>0.997</v>
      </c>
      <c r="F2915">
        <v>1.3169999999999999</v>
      </c>
      <c r="G2915">
        <v>1.643</v>
      </c>
      <c r="H2915">
        <v>1.8679999999999999</v>
      </c>
      <c r="I2915">
        <v>2.0979999999999999</v>
      </c>
      <c r="J2915">
        <v>2.1989999999999998</v>
      </c>
      <c r="K2915">
        <v>2.3010000000000002</v>
      </c>
      <c r="L2915">
        <v>2.3970000000000002</v>
      </c>
      <c r="M2915">
        <v>2.6070000000000002</v>
      </c>
      <c r="N2915">
        <v>2.84</v>
      </c>
      <c r="O2915">
        <v>3.39</v>
      </c>
    </row>
    <row r="2916" spans="1:15" x14ac:dyDescent="0.25">
      <c r="A2916">
        <v>1.4999999999999999E-2</v>
      </c>
      <c r="B2916">
        <v>0.115</v>
      </c>
      <c r="C2916">
        <v>0.27600000000000002</v>
      </c>
      <c r="D2916">
        <v>0.64900000000000002</v>
      </c>
      <c r="E2916">
        <v>1.03</v>
      </c>
      <c r="F2916">
        <v>1.3479999999999999</v>
      </c>
      <c r="G2916">
        <v>1.67</v>
      </c>
      <c r="H2916">
        <v>1.899</v>
      </c>
      <c r="I2916">
        <v>2.1310000000000002</v>
      </c>
      <c r="J2916">
        <v>2.2320000000000002</v>
      </c>
      <c r="K2916">
        <v>2.335</v>
      </c>
      <c r="L2916">
        <v>2.4319999999999999</v>
      </c>
      <c r="M2916">
        <v>2.64</v>
      </c>
      <c r="N2916">
        <v>2.8719999999999999</v>
      </c>
      <c r="O2916">
        <v>3.42</v>
      </c>
    </row>
    <row r="2917" spans="1:15" x14ac:dyDescent="0.25">
      <c r="A2917">
        <v>1.4999999999999999E-2</v>
      </c>
      <c r="B2917">
        <v>0.11700000000000001</v>
      </c>
      <c r="C2917">
        <v>0.28799999999999998</v>
      </c>
      <c r="D2917">
        <v>0.69599999999999995</v>
      </c>
      <c r="E2917">
        <v>1.091</v>
      </c>
      <c r="F2917">
        <v>1.415</v>
      </c>
      <c r="G2917">
        <v>1.744</v>
      </c>
      <c r="H2917">
        <v>1.9769999999999999</v>
      </c>
      <c r="I2917">
        <v>2.2149999999999999</v>
      </c>
      <c r="J2917">
        <v>2.3159999999999998</v>
      </c>
      <c r="K2917">
        <v>2.419</v>
      </c>
      <c r="L2917">
        <v>2.516</v>
      </c>
      <c r="M2917">
        <v>2.7269999999999999</v>
      </c>
      <c r="N2917">
        <v>2.964</v>
      </c>
      <c r="O2917">
        <v>3.5259999999999998</v>
      </c>
    </row>
    <row r="2918" spans="1:15" x14ac:dyDescent="0.25">
      <c r="A2918">
        <v>5.0000000000000001E-3</v>
      </c>
      <c r="B2918">
        <v>0.10199999999999999</v>
      </c>
      <c r="C2918">
        <v>0.25800000000000001</v>
      </c>
      <c r="D2918">
        <v>0.63500000000000001</v>
      </c>
      <c r="E2918">
        <v>1.0149999999999999</v>
      </c>
      <c r="F2918">
        <v>1.337</v>
      </c>
      <c r="G2918">
        <v>1.663</v>
      </c>
      <c r="H2918">
        <v>1.903</v>
      </c>
      <c r="I2918">
        <v>2.145</v>
      </c>
      <c r="J2918">
        <v>2.2549999999999999</v>
      </c>
      <c r="K2918">
        <v>2.367</v>
      </c>
      <c r="L2918">
        <v>2.4710000000000001</v>
      </c>
      <c r="M2918">
        <v>2.6890000000000001</v>
      </c>
      <c r="N2918">
        <v>2.9329999999999998</v>
      </c>
      <c r="O2918">
        <v>3.5110000000000001</v>
      </c>
    </row>
    <row r="2919" spans="1:15" x14ac:dyDescent="0.25">
      <c r="A2919">
        <v>6.0000000000000001E-3</v>
      </c>
      <c r="B2919">
        <v>0.10299999999999999</v>
      </c>
      <c r="C2919">
        <v>0.25900000000000001</v>
      </c>
      <c r="D2919">
        <v>0.63600000000000001</v>
      </c>
      <c r="E2919">
        <v>1.016</v>
      </c>
      <c r="F2919">
        <v>1.3380000000000001</v>
      </c>
      <c r="G2919">
        <v>1.6640000000000001</v>
      </c>
      <c r="H2919">
        <v>1.903</v>
      </c>
      <c r="I2919">
        <v>2.145</v>
      </c>
      <c r="J2919">
        <v>2.2549999999999999</v>
      </c>
      <c r="K2919">
        <v>2.367</v>
      </c>
      <c r="L2919">
        <v>2.4710000000000001</v>
      </c>
      <c r="M2919">
        <v>2.6890000000000001</v>
      </c>
      <c r="N2919">
        <v>2.9329999999999998</v>
      </c>
      <c r="O2919">
        <v>3.5110000000000001</v>
      </c>
    </row>
    <row r="2920" spans="1:15" x14ac:dyDescent="0.25">
      <c r="A2920">
        <v>1.4E-2</v>
      </c>
      <c r="B2920">
        <v>8.5000000000000006E-2</v>
      </c>
      <c r="C2920">
        <v>0.246</v>
      </c>
      <c r="D2920">
        <v>0.60899999999999999</v>
      </c>
      <c r="E2920">
        <v>0.96899999999999997</v>
      </c>
      <c r="F2920">
        <v>1.282</v>
      </c>
      <c r="G2920">
        <v>1.5979999999999999</v>
      </c>
      <c r="H2920">
        <v>1.83</v>
      </c>
      <c r="I2920">
        <v>2.0630000000000002</v>
      </c>
      <c r="J2920">
        <v>2.17</v>
      </c>
      <c r="K2920">
        <v>2.2789999999999999</v>
      </c>
      <c r="L2920">
        <v>2.379</v>
      </c>
      <c r="M2920">
        <v>2.5939999999999999</v>
      </c>
      <c r="N2920">
        <v>2.8319999999999999</v>
      </c>
      <c r="O2920">
        <v>3.3929999999999998</v>
      </c>
    </row>
    <row r="2921" spans="1:15" x14ac:dyDescent="0.25">
      <c r="A2921">
        <v>1.4999999999999999E-2</v>
      </c>
      <c r="B2921">
        <v>0.08</v>
      </c>
      <c r="C2921">
        <v>0.247</v>
      </c>
      <c r="D2921">
        <v>0.59399999999999997</v>
      </c>
      <c r="E2921">
        <v>0.95</v>
      </c>
      <c r="F2921">
        <v>1.256</v>
      </c>
      <c r="G2921">
        <v>1.5649999999999999</v>
      </c>
      <c r="H2921">
        <v>1.7890000000000001</v>
      </c>
      <c r="I2921">
        <v>2.0150000000000001</v>
      </c>
      <c r="J2921">
        <v>2.1189999999999998</v>
      </c>
      <c r="K2921">
        <v>2.226</v>
      </c>
      <c r="L2921">
        <v>2.3239999999999998</v>
      </c>
      <c r="M2921">
        <v>2.536</v>
      </c>
      <c r="N2921">
        <v>2.7709999999999999</v>
      </c>
      <c r="O2921">
        <v>3.3210000000000002</v>
      </c>
    </row>
    <row r="2922" spans="1:15" x14ac:dyDescent="0.25">
      <c r="A2922">
        <v>1.4999999999999999E-2</v>
      </c>
      <c r="B2922">
        <v>8.1000000000000003E-2</v>
      </c>
      <c r="C2922">
        <v>0.23200000000000001</v>
      </c>
      <c r="D2922">
        <v>0.55400000000000005</v>
      </c>
      <c r="E2922">
        <v>0.90900000000000003</v>
      </c>
      <c r="F2922">
        <v>1.2110000000000001</v>
      </c>
      <c r="G2922">
        <v>1.5129999999999999</v>
      </c>
      <c r="H2922">
        <v>1.732</v>
      </c>
      <c r="I2922">
        <v>1.952</v>
      </c>
      <c r="J2922">
        <v>2.0569999999999999</v>
      </c>
      <c r="K2922">
        <v>2.1640000000000001</v>
      </c>
      <c r="L2922">
        <v>2.262</v>
      </c>
      <c r="M2922">
        <v>2.4740000000000002</v>
      </c>
      <c r="N2922">
        <v>2.7090000000000001</v>
      </c>
      <c r="O2922">
        <v>3.2549999999999999</v>
      </c>
    </row>
    <row r="2923" spans="1:15" x14ac:dyDescent="0.25">
      <c r="A2923">
        <v>1.4999999999999999E-2</v>
      </c>
      <c r="B2923">
        <v>8.2000000000000003E-2</v>
      </c>
      <c r="C2923">
        <v>0.25</v>
      </c>
      <c r="D2923">
        <v>0.62</v>
      </c>
      <c r="E2923">
        <v>0.99</v>
      </c>
      <c r="F2923">
        <v>1.3149999999999999</v>
      </c>
      <c r="G2923">
        <v>1.641</v>
      </c>
      <c r="H2923">
        <v>1.8719999999999999</v>
      </c>
      <c r="I2923">
        <v>2.1040000000000001</v>
      </c>
      <c r="J2923">
        <v>2.2130000000000001</v>
      </c>
      <c r="K2923">
        <v>2.3239999999999998</v>
      </c>
      <c r="L2923">
        <v>2.4260000000000002</v>
      </c>
      <c r="M2923">
        <v>2.6440000000000001</v>
      </c>
      <c r="N2923">
        <v>2.887</v>
      </c>
      <c r="O2923">
        <v>3.46</v>
      </c>
    </row>
    <row r="2924" spans="1:15" x14ac:dyDescent="0.25">
      <c r="A2924">
        <v>1.0999999999999999E-2</v>
      </c>
      <c r="B2924">
        <v>8.7999999999999995E-2</v>
      </c>
      <c r="C2924">
        <v>0.26700000000000002</v>
      </c>
      <c r="D2924">
        <v>0.65300000000000002</v>
      </c>
      <c r="E2924">
        <v>1.032</v>
      </c>
      <c r="F2924">
        <v>1.3620000000000001</v>
      </c>
      <c r="G2924">
        <v>1.694</v>
      </c>
      <c r="H2924">
        <v>1.9279999999999999</v>
      </c>
      <c r="I2924">
        <v>2.1619999999999999</v>
      </c>
      <c r="J2924">
        <v>2.2720000000000002</v>
      </c>
      <c r="K2924">
        <v>2.3839999999999999</v>
      </c>
      <c r="L2924">
        <v>2.4870000000000001</v>
      </c>
      <c r="M2924">
        <v>2.702</v>
      </c>
      <c r="N2924">
        <v>2.9420000000000002</v>
      </c>
      <c r="O2924">
        <v>3.51</v>
      </c>
    </row>
    <row r="2925" spans="1:15" x14ac:dyDescent="0.25">
      <c r="A2925">
        <v>4.0000000000000001E-3</v>
      </c>
      <c r="B2925">
        <v>9.0999999999999998E-2</v>
      </c>
      <c r="C2925">
        <v>0.27700000000000002</v>
      </c>
      <c r="D2925">
        <v>0.69699999999999995</v>
      </c>
      <c r="E2925">
        <v>1.0780000000000001</v>
      </c>
      <c r="F2925">
        <v>1.415</v>
      </c>
      <c r="G2925">
        <v>1.752</v>
      </c>
      <c r="H2925">
        <v>1.9830000000000001</v>
      </c>
      <c r="I2925">
        <v>2.2130000000000001</v>
      </c>
      <c r="J2925">
        <v>2.3210000000000002</v>
      </c>
      <c r="K2925">
        <v>2.4319999999999999</v>
      </c>
      <c r="L2925">
        <v>2.5329999999999999</v>
      </c>
      <c r="M2925">
        <v>2.7429999999999999</v>
      </c>
      <c r="N2925">
        <v>2.98</v>
      </c>
      <c r="O2925">
        <v>3.54</v>
      </c>
    </row>
    <row r="2926" spans="1:15" x14ac:dyDescent="0.25">
      <c r="A2926">
        <v>1.4999999999999999E-2</v>
      </c>
      <c r="B2926">
        <v>0.1</v>
      </c>
      <c r="C2926">
        <v>0.27100000000000002</v>
      </c>
      <c r="D2926">
        <v>0.65600000000000003</v>
      </c>
      <c r="E2926">
        <v>1.036</v>
      </c>
      <c r="F2926">
        <v>1.3639999999999999</v>
      </c>
      <c r="G2926">
        <v>1.6930000000000001</v>
      </c>
      <c r="H2926">
        <v>1.923</v>
      </c>
      <c r="I2926">
        <v>2.153</v>
      </c>
      <c r="J2926">
        <v>2.2650000000000001</v>
      </c>
      <c r="K2926">
        <v>2.38</v>
      </c>
      <c r="L2926">
        <v>2.484</v>
      </c>
      <c r="M2926">
        <v>2.7</v>
      </c>
      <c r="N2926">
        <v>2.9420000000000002</v>
      </c>
      <c r="O2926">
        <v>3.5129999999999999</v>
      </c>
    </row>
    <row r="2927" spans="1:15" x14ac:dyDescent="0.25">
      <c r="A2927">
        <v>1.4999999999999999E-2</v>
      </c>
      <c r="B2927">
        <v>0.111</v>
      </c>
      <c r="C2927">
        <v>0.27300000000000002</v>
      </c>
      <c r="D2927">
        <v>0.66600000000000004</v>
      </c>
      <c r="E2927">
        <v>1.0369999999999999</v>
      </c>
      <c r="F2927">
        <v>1.3599999999999999</v>
      </c>
      <c r="G2927">
        <v>1.6830000000000001</v>
      </c>
      <c r="H2927">
        <v>1.909</v>
      </c>
      <c r="I2927">
        <v>2.1339999999999999</v>
      </c>
      <c r="J2927">
        <v>2.2450000000000001</v>
      </c>
      <c r="K2927">
        <v>2.3580000000000001</v>
      </c>
      <c r="L2927">
        <v>2.46</v>
      </c>
      <c r="M2927">
        <v>2.6720000000000002</v>
      </c>
      <c r="N2927">
        <v>2.91</v>
      </c>
      <c r="O2927">
        <v>3.468</v>
      </c>
    </row>
    <row r="2928" spans="1:15" x14ac:dyDescent="0.25">
      <c r="A2928">
        <v>1.6E-2</v>
      </c>
      <c r="B2928">
        <v>0.107</v>
      </c>
      <c r="C2928">
        <v>0.27900000000000003</v>
      </c>
      <c r="D2928">
        <v>0.68</v>
      </c>
      <c r="E2928">
        <v>1.054</v>
      </c>
      <c r="F2928">
        <v>1.3759999999999999</v>
      </c>
      <c r="G2928">
        <v>1.6970000000000001</v>
      </c>
      <c r="H2928">
        <v>1.9159999999999999</v>
      </c>
      <c r="I2928">
        <v>2.1339999999999999</v>
      </c>
      <c r="J2928">
        <v>2.238</v>
      </c>
      <c r="K2928">
        <v>2.3449999999999998</v>
      </c>
      <c r="L2928">
        <v>2.4409999999999998</v>
      </c>
      <c r="M2928">
        <v>2.6459999999999999</v>
      </c>
      <c r="N2928">
        <v>2.8740000000000001</v>
      </c>
      <c r="O2928">
        <v>3.4089999999999998</v>
      </c>
    </row>
    <row r="2929" spans="1:15" x14ac:dyDescent="0.25">
      <c r="A2929">
        <v>2.1999999999999999E-2</v>
      </c>
      <c r="B2929">
        <v>0.113</v>
      </c>
      <c r="C2929">
        <v>0.28599999999999998</v>
      </c>
      <c r="D2929">
        <v>0.68899999999999995</v>
      </c>
      <c r="E2929">
        <v>1.0640000000000001</v>
      </c>
      <c r="F2929">
        <v>1.3879999999999999</v>
      </c>
      <c r="G2929">
        <v>1.7109999999999999</v>
      </c>
      <c r="H2929">
        <v>1.9239999999999999</v>
      </c>
      <c r="I2929">
        <v>2.1360000000000001</v>
      </c>
      <c r="J2929">
        <v>2.2359999999999998</v>
      </c>
      <c r="K2929">
        <v>2.3380000000000001</v>
      </c>
      <c r="L2929">
        <v>2.4300000000000002</v>
      </c>
      <c r="M2929">
        <v>2.6280000000000001</v>
      </c>
      <c r="N2929">
        <v>2.8490000000000002</v>
      </c>
      <c r="O2929">
        <v>3.3650000000000002</v>
      </c>
    </row>
    <row r="2930" spans="1:15" x14ac:dyDescent="0.25">
      <c r="A2930">
        <v>0.03</v>
      </c>
      <c r="B2930">
        <v>0.13700000000000001</v>
      </c>
      <c r="C2930">
        <v>0.315</v>
      </c>
      <c r="D2930">
        <v>0.72899999999999998</v>
      </c>
      <c r="E2930">
        <v>1.1020000000000001</v>
      </c>
      <c r="F2930">
        <v>1.4239999999999999</v>
      </c>
      <c r="G2930">
        <v>1.744</v>
      </c>
      <c r="H2930">
        <v>1.9569999999999999</v>
      </c>
      <c r="I2930">
        <v>2.1659999999999999</v>
      </c>
      <c r="J2930">
        <v>2.2629999999999999</v>
      </c>
      <c r="K2930">
        <v>2.363</v>
      </c>
      <c r="L2930">
        <v>2.452</v>
      </c>
      <c r="M2930">
        <v>2.6470000000000002</v>
      </c>
      <c r="N2930">
        <v>2.8660000000000001</v>
      </c>
      <c r="O2930">
        <v>3.3740000000000001</v>
      </c>
    </row>
    <row r="2931" spans="1:15" x14ac:dyDescent="0.25">
      <c r="A2931">
        <v>3.5999999999999997E-2</v>
      </c>
      <c r="B2931">
        <v>0.13600000000000001</v>
      </c>
      <c r="C2931">
        <v>0.32</v>
      </c>
      <c r="D2931">
        <v>0.70899999999999996</v>
      </c>
      <c r="E2931">
        <v>1.073</v>
      </c>
      <c r="F2931">
        <v>1.389</v>
      </c>
      <c r="G2931">
        <v>1.704</v>
      </c>
      <c r="H2931">
        <v>1.917</v>
      </c>
      <c r="I2931">
        <v>2.1259999999999999</v>
      </c>
      <c r="J2931">
        <v>2.2229999999999999</v>
      </c>
      <c r="K2931">
        <v>2.323</v>
      </c>
      <c r="L2931">
        <v>2.4119999999999999</v>
      </c>
      <c r="M2931">
        <v>2.61</v>
      </c>
      <c r="N2931">
        <v>2.831</v>
      </c>
      <c r="O2931">
        <v>3.3439999999999999</v>
      </c>
    </row>
    <row r="2932" spans="1:15" x14ac:dyDescent="0.25">
      <c r="A2932">
        <v>3.5999999999999997E-2</v>
      </c>
      <c r="B2932">
        <v>0.13200000000000001</v>
      </c>
      <c r="C2932">
        <v>0.33700000000000002</v>
      </c>
      <c r="D2932">
        <v>0.73899999999999999</v>
      </c>
      <c r="E2932">
        <v>1.101</v>
      </c>
      <c r="F2932">
        <v>1.407</v>
      </c>
      <c r="G2932">
        <v>1.71</v>
      </c>
      <c r="H2932">
        <v>1.9140000000000001</v>
      </c>
      <c r="I2932">
        <v>2.1150000000000002</v>
      </c>
      <c r="J2932">
        <v>2.21</v>
      </c>
      <c r="K2932">
        <v>2.3079999999999998</v>
      </c>
      <c r="L2932">
        <v>2.3959999999999999</v>
      </c>
      <c r="M2932">
        <v>2.589</v>
      </c>
      <c r="N2932">
        <v>2.8029999999999999</v>
      </c>
      <c r="O2932">
        <v>3.3010000000000002</v>
      </c>
    </row>
    <row r="2933" spans="1:15" x14ac:dyDescent="0.25">
      <c r="A2933">
        <v>3.5999999999999997E-2</v>
      </c>
      <c r="B2933">
        <v>0.13300000000000001</v>
      </c>
      <c r="C2933">
        <v>0.33300000000000002</v>
      </c>
      <c r="D2933">
        <v>0.72699999999999998</v>
      </c>
      <c r="E2933">
        <v>1.0820000000000001</v>
      </c>
      <c r="F2933">
        <v>1.3860000000000001</v>
      </c>
      <c r="G2933">
        <v>1.6870000000000001</v>
      </c>
      <c r="H2933">
        <v>1.8860000000000001</v>
      </c>
      <c r="I2933">
        <v>2.081</v>
      </c>
      <c r="J2933">
        <v>2.1739999999999999</v>
      </c>
      <c r="K2933">
        <v>2.2690000000000001</v>
      </c>
      <c r="L2933">
        <v>2.3529999999999998</v>
      </c>
      <c r="M2933">
        <v>2.54</v>
      </c>
      <c r="N2933">
        <v>2.7480000000000002</v>
      </c>
      <c r="O2933">
        <v>3.2269999999999999</v>
      </c>
    </row>
    <row r="2934" spans="1:15" x14ac:dyDescent="0.25">
      <c r="A2934">
        <v>3.6999999999999998E-2</v>
      </c>
      <c r="B2934">
        <v>0.13400000000000001</v>
      </c>
      <c r="C2934">
        <v>0.32400000000000001</v>
      </c>
      <c r="D2934">
        <v>0.70699999999999996</v>
      </c>
      <c r="E2934">
        <v>1.0569999999999999</v>
      </c>
      <c r="F2934">
        <v>1.3599999999999999</v>
      </c>
      <c r="G2934">
        <v>1.6600000000000001</v>
      </c>
      <c r="H2934">
        <v>1.863</v>
      </c>
      <c r="I2934">
        <v>2.0619999999999998</v>
      </c>
      <c r="J2934">
        <v>2.157</v>
      </c>
      <c r="K2934">
        <v>2.2530000000000001</v>
      </c>
      <c r="L2934">
        <v>2.339</v>
      </c>
      <c r="M2934">
        <v>2.5270000000000001</v>
      </c>
      <c r="N2934">
        <v>2.7359999999999998</v>
      </c>
      <c r="O2934">
        <v>3.2170000000000001</v>
      </c>
    </row>
    <row r="2935" spans="1:15" x14ac:dyDescent="0.25">
      <c r="A2935">
        <v>0.04</v>
      </c>
      <c r="B2935">
        <v>0.13700000000000001</v>
      </c>
      <c r="C2935">
        <v>0.316</v>
      </c>
      <c r="D2935">
        <v>0.68500000000000005</v>
      </c>
      <c r="E2935">
        <v>1.0209999999999999</v>
      </c>
      <c r="F2935">
        <v>1.3169999999999999</v>
      </c>
      <c r="G2935">
        <v>1.611</v>
      </c>
      <c r="H2935">
        <v>1.8140000000000001</v>
      </c>
      <c r="I2935">
        <v>2.0129999999999999</v>
      </c>
      <c r="J2935">
        <v>2.1120000000000001</v>
      </c>
      <c r="K2935">
        <v>2.2120000000000002</v>
      </c>
      <c r="L2935">
        <v>2.3010000000000002</v>
      </c>
      <c r="M2935">
        <v>2.4929999999999999</v>
      </c>
      <c r="N2935">
        <v>2.706</v>
      </c>
      <c r="O2935">
        <v>3.1960000000000002</v>
      </c>
    </row>
    <row r="2936" spans="1:15" x14ac:dyDescent="0.25">
      <c r="A2936">
        <v>5.6000000000000001E-2</v>
      </c>
      <c r="B2936">
        <v>0.14099999999999999</v>
      </c>
      <c r="C2936">
        <v>0.32200000000000001</v>
      </c>
      <c r="D2936">
        <v>0.69899999999999995</v>
      </c>
      <c r="E2936">
        <v>1.046</v>
      </c>
      <c r="F2936">
        <v>1.345</v>
      </c>
      <c r="G2936">
        <v>1.6400000000000001</v>
      </c>
      <c r="H2936">
        <v>1.847</v>
      </c>
      <c r="I2936">
        <v>2.048</v>
      </c>
      <c r="J2936">
        <v>2.1459999999999999</v>
      </c>
      <c r="K2936">
        <v>2.2450000000000001</v>
      </c>
      <c r="L2936">
        <v>2.3330000000000002</v>
      </c>
      <c r="M2936">
        <v>2.524</v>
      </c>
      <c r="N2936">
        <v>2.7359999999999998</v>
      </c>
      <c r="O2936">
        <v>3.2229999999999999</v>
      </c>
    </row>
    <row r="2937" spans="1:15" x14ac:dyDescent="0.25">
      <c r="A2937">
        <v>7.0999999999999994E-2</v>
      </c>
      <c r="B2937">
        <v>0.152</v>
      </c>
      <c r="C2937">
        <v>0.33400000000000002</v>
      </c>
      <c r="D2937">
        <v>0.72</v>
      </c>
      <c r="E2937">
        <v>1.0720000000000001</v>
      </c>
      <c r="F2937">
        <v>1.3759999999999999</v>
      </c>
      <c r="G2937">
        <v>1.675</v>
      </c>
      <c r="H2937">
        <v>1.8860000000000001</v>
      </c>
      <c r="I2937">
        <v>2.0920000000000001</v>
      </c>
      <c r="J2937">
        <v>2.1909999999999998</v>
      </c>
      <c r="K2937">
        <v>2.2919999999999998</v>
      </c>
      <c r="L2937">
        <v>2.3810000000000002</v>
      </c>
      <c r="M2937">
        <v>2.5709999999999997</v>
      </c>
      <c r="N2937">
        <v>2.782</v>
      </c>
      <c r="O2937">
        <v>3.27</v>
      </c>
    </row>
    <row r="2938" spans="1:15" x14ac:dyDescent="0.25">
      <c r="A2938">
        <v>6.6000000000000003E-2</v>
      </c>
      <c r="B2938">
        <v>0.158</v>
      </c>
      <c r="C2938">
        <v>0.35499999999999998</v>
      </c>
      <c r="D2938">
        <v>0.73499999999999999</v>
      </c>
      <c r="E2938">
        <v>1.08</v>
      </c>
      <c r="F2938">
        <v>1.365</v>
      </c>
      <c r="G2938">
        <v>1.6539999999999999</v>
      </c>
      <c r="H2938">
        <v>1.8599999999999999</v>
      </c>
      <c r="I2938">
        <v>2.06</v>
      </c>
      <c r="J2938">
        <v>2.1549999999999998</v>
      </c>
      <c r="K2938">
        <v>2.2519999999999998</v>
      </c>
      <c r="L2938">
        <v>2.3370000000000002</v>
      </c>
      <c r="M2938">
        <v>2.5190000000000001</v>
      </c>
      <c r="N2938">
        <v>2.7199999999999998</v>
      </c>
      <c r="O2938">
        <v>3.1829999999999998</v>
      </c>
    </row>
    <row r="2939" spans="1:15" x14ac:dyDescent="0.25">
      <c r="A2939">
        <v>6.7000000000000004E-2</v>
      </c>
      <c r="B2939">
        <v>0.14899999999999999</v>
      </c>
      <c r="C2939">
        <v>0.32500000000000001</v>
      </c>
      <c r="D2939">
        <v>0.66700000000000004</v>
      </c>
      <c r="E2939">
        <v>0.99399999999999999</v>
      </c>
      <c r="F2939">
        <v>1.272</v>
      </c>
      <c r="G2939">
        <v>1.554</v>
      </c>
      <c r="H2939">
        <v>1.7570000000000001</v>
      </c>
      <c r="I2939">
        <v>1.962</v>
      </c>
      <c r="J2939">
        <v>2.0630000000000002</v>
      </c>
      <c r="K2939">
        <v>2.165</v>
      </c>
      <c r="L2939">
        <v>2.2549999999999999</v>
      </c>
      <c r="M2939">
        <v>2.4510000000000001</v>
      </c>
      <c r="N2939">
        <v>2.6659999999999999</v>
      </c>
      <c r="O2939">
        <v>3.1619999999999999</v>
      </c>
    </row>
    <row r="2940" spans="1:15" x14ac:dyDescent="0.25">
      <c r="A2940">
        <v>0.06</v>
      </c>
      <c r="B2940">
        <v>0.14199999999999999</v>
      </c>
      <c r="C2940">
        <v>0.33300000000000002</v>
      </c>
      <c r="D2940">
        <v>0.67500000000000004</v>
      </c>
      <c r="E2940">
        <v>1.0009999999999999</v>
      </c>
      <c r="F2940">
        <v>1.2709999999999999</v>
      </c>
      <c r="G2940">
        <v>1.544</v>
      </c>
      <c r="H2940">
        <v>1.7410000000000001</v>
      </c>
      <c r="I2940">
        <v>1.94</v>
      </c>
      <c r="J2940">
        <v>2.036</v>
      </c>
      <c r="K2940">
        <v>2.1349999999999998</v>
      </c>
      <c r="L2940">
        <v>2.2200000000000002</v>
      </c>
      <c r="M2940">
        <v>2.4089999999999998</v>
      </c>
      <c r="N2940">
        <v>2.617</v>
      </c>
      <c r="O2940">
        <v>3.0920000000000001</v>
      </c>
    </row>
    <row r="2941" spans="1:15" x14ac:dyDescent="0.25">
      <c r="A2941">
        <v>5.6000000000000001E-2</v>
      </c>
      <c r="B2941">
        <v>0.161</v>
      </c>
      <c r="C2941">
        <v>0.371</v>
      </c>
      <c r="D2941">
        <v>0.751</v>
      </c>
      <c r="E2941">
        <v>1.095</v>
      </c>
      <c r="F2941">
        <v>1.367</v>
      </c>
      <c r="G2941">
        <v>1.641</v>
      </c>
      <c r="H2941">
        <v>1.8340000000000001</v>
      </c>
      <c r="I2941">
        <v>2.0289999999999999</v>
      </c>
      <c r="J2941">
        <v>2.1230000000000002</v>
      </c>
      <c r="K2941">
        <v>2.218</v>
      </c>
      <c r="L2941">
        <v>2.3010000000000002</v>
      </c>
      <c r="M2941">
        <v>2.4809999999999999</v>
      </c>
      <c r="N2941">
        <v>2.68</v>
      </c>
      <c r="O2941">
        <v>3.1339999999999999</v>
      </c>
    </row>
    <row r="2942" spans="1:15" x14ac:dyDescent="0.25">
      <c r="A2942">
        <v>7.5999999999999998E-2</v>
      </c>
      <c r="B2942">
        <v>0.19700000000000001</v>
      </c>
      <c r="C2942">
        <v>0.38100000000000001</v>
      </c>
      <c r="D2942">
        <v>0.73799999999999999</v>
      </c>
      <c r="E2942">
        <v>1.105</v>
      </c>
      <c r="F2942">
        <v>1.389</v>
      </c>
      <c r="G2942">
        <v>1.6760000000000002</v>
      </c>
      <c r="H2942">
        <v>1.875</v>
      </c>
      <c r="I2942">
        <v>2.0750000000000002</v>
      </c>
      <c r="J2942">
        <v>2.169</v>
      </c>
      <c r="K2942">
        <v>2.2640000000000002</v>
      </c>
      <c r="L2942">
        <v>2.347</v>
      </c>
      <c r="M2942">
        <v>2.5270000000000001</v>
      </c>
      <c r="N2942">
        <v>2.7279999999999998</v>
      </c>
      <c r="O2942">
        <v>3.1869999999999998</v>
      </c>
    </row>
    <row r="2943" spans="1:15" x14ac:dyDescent="0.25">
      <c r="A2943">
        <v>3.5999999999999997E-2</v>
      </c>
      <c r="B2943">
        <v>0.188</v>
      </c>
      <c r="C2943">
        <v>0.35699999999999998</v>
      </c>
      <c r="D2943">
        <v>0.72099999999999997</v>
      </c>
      <c r="E2943">
        <v>1.087</v>
      </c>
      <c r="F2943">
        <v>1.3660000000000001</v>
      </c>
      <c r="G2943">
        <v>1.6480000000000001</v>
      </c>
      <c r="H2943">
        <v>1.839</v>
      </c>
      <c r="I2943">
        <v>2.032</v>
      </c>
      <c r="J2943">
        <v>2.1259999999999999</v>
      </c>
      <c r="K2943">
        <v>2.2210000000000001</v>
      </c>
      <c r="L2943">
        <v>2.3029999999999999</v>
      </c>
      <c r="M2943">
        <v>2.4820000000000002</v>
      </c>
      <c r="N2943">
        <v>2.68</v>
      </c>
      <c r="O2943">
        <v>3.133</v>
      </c>
    </row>
    <row r="2944" spans="1:15" x14ac:dyDescent="0.25">
      <c r="A2944">
        <v>6.8000000000000005E-2</v>
      </c>
      <c r="B2944">
        <v>0.215</v>
      </c>
      <c r="C2944">
        <v>0.378</v>
      </c>
      <c r="D2944">
        <v>0.73</v>
      </c>
      <c r="E2944">
        <v>1.0780000000000001</v>
      </c>
      <c r="F2944">
        <v>1.3380000000000001</v>
      </c>
      <c r="G2944">
        <v>1.6</v>
      </c>
      <c r="H2944">
        <v>1.784</v>
      </c>
      <c r="I2944">
        <v>1.9689999999999999</v>
      </c>
      <c r="J2944">
        <v>2.06</v>
      </c>
      <c r="K2944">
        <v>2.1520000000000001</v>
      </c>
      <c r="L2944">
        <v>2.2320000000000002</v>
      </c>
      <c r="M2944">
        <v>2.4079999999999999</v>
      </c>
      <c r="N2944">
        <v>2.6019999999999999</v>
      </c>
      <c r="O2944">
        <v>3.0409999999999999</v>
      </c>
    </row>
    <row r="2945" spans="1:15" x14ac:dyDescent="0.25">
      <c r="A2945">
        <v>7.9000000000000001E-2</v>
      </c>
      <c r="B2945">
        <v>0.23699999999999999</v>
      </c>
      <c r="C2945">
        <v>0.39</v>
      </c>
      <c r="D2945">
        <v>0.73899999999999999</v>
      </c>
      <c r="E2945">
        <v>1.0980000000000001</v>
      </c>
      <c r="F2945">
        <v>1.371</v>
      </c>
      <c r="G2945">
        <v>1.6459999999999999</v>
      </c>
      <c r="H2945">
        <v>1.839</v>
      </c>
      <c r="I2945">
        <v>2.0329999999999999</v>
      </c>
      <c r="J2945">
        <v>2.1259999999999999</v>
      </c>
      <c r="K2945">
        <v>2.2210000000000001</v>
      </c>
      <c r="L2945">
        <v>2.3029999999999999</v>
      </c>
      <c r="M2945">
        <v>2.4809999999999999</v>
      </c>
      <c r="N2945">
        <v>2.6779999999999999</v>
      </c>
      <c r="O2945">
        <v>3.1269999999999998</v>
      </c>
    </row>
    <row r="2946" spans="1:15" x14ac:dyDescent="0.25">
      <c r="A2946">
        <v>0.10100000000000001</v>
      </c>
      <c r="B2946">
        <v>0.22700000000000001</v>
      </c>
      <c r="C2946">
        <v>0.374</v>
      </c>
      <c r="D2946">
        <v>0.69399999999999995</v>
      </c>
      <c r="E2946">
        <v>1.0369999999999999</v>
      </c>
      <c r="F2946">
        <v>1.3009999999999999</v>
      </c>
      <c r="G2946">
        <v>1.5649999999999999</v>
      </c>
      <c r="H2946">
        <v>1.7549999999999999</v>
      </c>
      <c r="I2946">
        <v>1.9449999999999998</v>
      </c>
      <c r="J2946">
        <v>2.0419999999999998</v>
      </c>
      <c r="K2946">
        <v>2.14</v>
      </c>
      <c r="L2946">
        <v>2.2229999999999999</v>
      </c>
      <c r="M2946">
        <v>2.4009999999999998</v>
      </c>
      <c r="N2946">
        <v>2.5979999999999999</v>
      </c>
      <c r="O2946">
        <v>3.044</v>
      </c>
    </row>
    <row r="2947" spans="1:15" x14ac:dyDescent="0.25">
      <c r="A2947">
        <v>0.10100000000000001</v>
      </c>
      <c r="B2947">
        <v>0.223</v>
      </c>
      <c r="C2947">
        <v>0.37</v>
      </c>
      <c r="D2947">
        <v>0.67800000000000005</v>
      </c>
      <c r="E2947">
        <v>1.012</v>
      </c>
      <c r="F2947">
        <v>1.2749999999999999</v>
      </c>
      <c r="G2947">
        <v>1.5369999999999999</v>
      </c>
      <c r="H2947">
        <v>1.7290000000000001</v>
      </c>
      <c r="I2947">
        <v>1.921</v>
      </c>
      <c r="J2947">
        <v>2.02</v>
      </c>
      <c r="K2947">
        <v>2.12</v>
      </c>
      <c r="L2947">
        <v>2.206</v>
      </c>
      <c r="M2947">
        <v>2.3929999999999998</v>
      </c>
      <c r="N2947">
        <v>2.5990000000000002</v>
      </c>
      <c r="O2947">
        <v>3.0670000000000002</v>
      </c>
    </row>
    <row r="2948" spans="1:15" x14ac:dyDescent="0.25">
      <c r="A2948">
        <v>9.7000000000000003E-2</v>
      </c>
      <c r="B2948">
        <v>0.24</v>
      </c>
      <c r="C2948">
        <v>0.39300000000000002</v>
      </c>
      <c r="D2948">
        <v>0.72799999999999998</v>
      </c>
      <c r="E2948">
        <v>1.0669999999999999</v>
      </c>
      <c r="F2948">
        <v>1.3360000000000001</v>
      </c>
      <c r="G2948">
        <v>1.605</v>
      </c>
      <c r="H2948">
        <v>1.7930000000000001</v>
      </c>
      <c r="I2948">
        <v>1.98</v>
      </c>
      <c r="J2948">
        <v>2.0659999999999998</v>
      </c>
      <c r="K2948">
        <v>2.1539999999999999</v>
      </c>
      <c r="L2948">
        <v>2.2429999999999999</v>
      </c>
      <c r="M2948">
        <v>2.4249999999999998</v>
      </c>
      <c r="N2948">
        <v>2.625</v>
      </c>
      <c r="O2948">
        <v>3.08</v>
      </c>
    </row>
    <row r="2949" spans="1:15" x14ac:dyDescent="0.25">
      <c r="A2949">
        <v>8.7999999999999995E-2</v>
      </c>
      <c r="B2949">
        <v>0.24099999999999999</v>
      </c>
      <c r="C2949">
        <v>0.40400000000000003</v>
      </c>
      <c r="D2949">
        <v>0.74099999999999999</v>
      </c>
      <c r="E2949">
        <v>1.0900000000000001</v>
      </c>
      <c r="F2949">
        <v>1.3599999999999999</v>
      </c>
      <c r="G2949">
        <v>1.631</v>
      </c>
      <c r="H2949">
        <v>1.8169999999999999</v>
      </c>
      <c r="I2949">
        <v>2.0019999999999998</v>
      </c>
      <c r="J2949">
        <v>2.0870000000000002</v>
      </c>
      <c r="K2949">
        <v>2.173</v>
      </c>
      <c r="L2949">
        <v>2.2610000000000001</v>
      </c>
      <c r="M2949">
        <v>2.4329999999999998</v>
      </c>
      <c r="N2949">
        <v>2.6230000000000002</v>
      </c>
      <c r="O2949">
        <v>3.0670000000000002</v>
      </c>
    </row>
    <row r="2950" spans="1:15" x14ac:dyDescent="0.25">
      <c r="A2950">
        <v>7.9000000000000001E-2</v>
      </c>
      <c r="B2950">
        <v>0.23799999999999999</v>
      </c>
      <c r="C2950">
        <v>0.39600000000000002</v>
      </c>
      <c r="D2950">
        <v>0.72799999999999998</v>
      </c>
      <c r="E2950">
        <v>1.0680000000000001</v>
      </c>
      <c r="F2950">
        <v>1.3320000000000001</v>
      </c>
      <c r="G2950">
        <v>1.5960000000000001</v>
      </c>
      <c r="H2950">
        <v>1.7810000000000001</v>
      </c>
      <c r="I2950">
        <v>1.9630000000000001</v>
      </c>
      <c r="J2950">
        <v>2.0499999999999998</v>
      </c>
      <c r="K2950">
        <v>2.1379999999999999</v>
      </c>
      <c r="L2950">
        <v>2.2269999999999999</v>
      </c>
      <c r="M2950">
        <v>2.4020000000000001</v>
      </c>
      <c r="N2950">
        <v>2.5949999999999998</v>
      </c>
      <c r="O2950">
        <v>3.0459999999999998</v>
      </c>
    </row>
    <row r="2951" spans="1:15" x14ac:dyDescent="0.25">
      <c r="A2951">
        <v>7.0999999999999994E-2</v>
      </c>
      <c r="B2951">
        <v>0.24199999999999999</v>
      </c>
      <c r="C2951">
        <v>0.40200000000000002</v>
      </c>
      <c r="D2951">
        <v>0.74099999999999999</v>
      </c>
      <c r="E2951">
        <v>1.077</v>
      </c>
      <c r="F2951">
        <v>1.345</v>
      </c>
      <c r="G2951">
        <v>1.6120000000000001</v>
      </c>
      <c r="H2951">
        <v>1.8</v>
      </c>
      <c r="I2951">
        <v>1.986</v>
      </c>
      <c r="J2951">
        <v>2.0739999999999998</v>
      </c>
      <c r="K2951">
        <v>2.1640000000000001</v>
      </c>
      <c r="L2951">
        <v>2.2549999999999999</v>
      </c>
      <c r="M2951">
        <v>2.4329999999999998</v>
      </c>
      <c r="N2951">
        <v>2.63</v>
      </c>
      <c r="O2951">
        <v>3.089</v>
      </c>
    </row>
    <row r="2952" spans="1:15" x14ac:dyDescent="0.25">
      <c r="A2952">
        <v>4.5999999999999999E-2</v>
      </c>
      <c r="B2952">
        <v>0.23300000000000001</v>
      </c>
      <c r="C2952">
        <v>0.39800000000000002</v>
      </c>
      <c r="D2952">
        <v>0.68</v>
      </c>
      <c r="E2952">
        <v>1.004</v>
      </c>
      <c r="F2952">
        <v>1.2690000000000001</v>
      </c>
      <c r="G2952">
        <v>1.5329999999999999</v>
      </c>
      <c r="H2952">
        <v>1.7210000000000001</v>
      </c>
      <c r="I2952">
        <v>1.907</v>
      </c>
      <c r="J2952">
        <v>1.9990000000000001</v>
      </c>
      <c r="K2952">
        <v>2.0920000000000001</v>
      </c>
      <c r="L2952">
        <v>2.1869999999999998</v>
      </c>
      <c r="M2952">
        <v>2.371</v>
      </c>
      <c r="N2952">
        <v>2.5739999999999998</v>
      </c>
      <c r="O2952">
        <v>3.0489999999999999</v>
      </c>
    </row>
    <row r="2953" spans="1:15" x14ac:dyDescent="0.25">
      <c r="A2953">
        <v>2.1000000000000001E-2</v>
      </c>
      <c r="B2953">
        <v>0.214</v>
      </c>
      <c r="C2953">
        <v>0.38400000000000001</v>
      </c>
      <c r="D2953">
        <v>0.68100000000000005</v>
      </c>
      <c r="E2953">
        <v>1.002</v>
      </c>
      <c r="F2953">
        <v>1.256</v>
      </c>
      <c r="G2953">
        <v>1.508</v>
      </c>
      <c r="H2953">
        <v>1.6870000000000001</v>
      </c>
      <c r="I2953">
        <v>1.8639999999999999</v>
      </c>
      <c r="J2953">
        <v>1.9510000000000001</v>
      </c>
      <c r="K2953">
        <v>2.04</v>
      </c>
      <c r="L2953">
        <v>2.13</v>
      </c>
      <c r="M2953">
        <v>2.3109999999999999</v>
      </c>
      <c r="N2953">
        <v>2.5099999999999998</v>
      </c>
      <c r="O2953">
        <v>2.9710000000000001</v>
      </c>
    </row>
    <row r="2954" spans="1:15" x14ac:dyDescent="0.25">
      <c r="A2954">
        <v>2.8000000000000001E-2</v>
      </c>
      <c r="B2954">
        <v>0.19500000000000001</v>
      </c>
      <c r="C2954">
        <v>0.35899999999999999</v>
      </c>
      <c r="D2954">
        <v>0.63700000000000001</v>
      </c>
      <c r="E2954">
        <v>0.95399999999999996</v>
      </c>
      <c r="F2954">
        <v>1.208</v>
      </c>
      <c r="G2954">
        <v>1.46</v>
      </c>
      <c r="H2954">
        <v>1.643</v>
      </c>
      <c r="I2954">
        <v>1.8220000000000001</v>
      </c>
      <c r="J2954">
        <v>1.9119999999999999</v>
      </c>
      <c r="K2954">
        <v>2.0030000000000001</v>
      </c>
      <c r="L2954">
        <v>2.0950000000000002</v>
      </c>
      <c r="M2954">
        <v>2.2789999999999999</v>
      </c>
      <c r="N2954">
        <v>2.4809999999999999</v>
      </c>
      <c r="O2954">
        <v>2.95</v>
      </c>
    </row>
    <row r="2955" spans="1:15" x14ac:dyDescent="0.25">
      <c r="A2955">
        <v>2.9000000000000001E-2</v>
      </c>
      <c r="B2955">
        <v>0.20200000000000001</v>
      </c>
      <c r="C2955">
        <v>0.33500000000000002</v>
      </c>
      <c r="D2955">
        <v>0.61</v>
      </c>
      <c r="E2955">
        <v>0.91800000000000004</v>
      </c>
      <c r="F2955">
        <v>1.167</v>
      </c>
      <c r="G2955">
        <v>1.415</v>
      </c>
      <c r="H2955">
        <v>1.6080000000000001</v>
      </c>
      <c r="I2955">
        <v>1.7970000000000002</v>
      </c>
      <c r="J2955">
        <v>1.889</v>
      </c>
      <c r="K2955">
        <v>1.9830000000000001</v>
      </c>
      <c r="L2955">
        <v>2.077</v>
      </c>
      <c r="M2955">
        <v>2.27</v>
      </c>
      <c r="N2955">
        <v>2.4820000000000002</v>
      </c>
      <c r="O2955">
        <v>2.976</v>
      </c>
    </row>
    <row r="2956" spans="1:15" x14ac:dyDescent="0.25">
      <c r="A2956">
        <v>6.0999999999999999E-2</v>
      </c>
      <c r="B2956">
        <v>0.20599999999999999</v>
      </c>
      <c r="C2956">
        <v>0.35099999999999998</v>
      </c>
      <c r="D2956">
        <v>0.624</v>
      </c>
      <c r="E2956">
        <v>0.94099999999999995</v>
      </c>
      <c r="F2956">
        <v>1.1950000000000001</v>
      </c>
      <c r="G2956">
        <v>1.448</v>
      </c>
      <c r="H2956">
        <v>1.647</v>
      </c>
      <c r="I2956">
        <v>1.8420000000000001</v>
      </c>
      <c r="J2956">
        <v>1.9370000000000001</v>
      </c>
      <c r="K2956">
        <v>2.0339999999999998</v>
      </c>
      <c r="L2956">
        <v>2.13</v>
      </c>
      <c r="M2956">
        <v>2.3279999999999998</v>
      </c>
      <c r="N2956">
        <v>2.544</v>
      </c>
      <c r="O2956">
        <v>3.05</v>
      </c>
    </row>
    <row r="2957" spans="1:15" x14ac:dyDescent="0.25">
      <c r="A2957">
        <v>5.6000000000000001E-2</v>
      </c>
      <c r="B2957">
        <v>0.19800000000000001</v>
      </c>
      <c r="C2957">
        <v>0.34799999999999998</v>
      </c>
      <c r="D2957">
        <v>0.66200000000000003</v>
      </c>
      <c r="E2957">
        <v>0.97699999999999998</v>
      </c>
      <c r="F2957">
        <v>1.2469999999999999</v>
      </c>
      <c r="G2957">
        <v>1.5150000000000001</v>
      </c>
      <c r="H2957">
        <v>1.724</v>
      </c>
      <c r="I2957">
        <v>1.9279999999999999</v>
      </c>
      <c r="J2957">
        <v>2.0299999999999998</v>
      </c>
      <c r="K2957">
        <v>2.1320000000000001</v>
      </c>
      <c r="L2957">
        <v>2.2349999999999999</v>
      </c>
      <c r="M2957">
        <v>2.44</v>
      </c>
      <c r="N2957">
        <v>2.6669999999999998</v>
      </c>
      <c r="O2957">
        <v>3.2010000000000001</v>
      </c>
    </row>
    <row r="2958" spans="1:15" x14ac:dyDescent="0.25">
      <c r="A2958">
        <v>6.0999999999999999E-2</v>
      </c>
      <c r="B2958">
        <v>0.20399999999999999</v>
      </c>
      <c r="C2958">
        <v>0.36399999999999999</v>
      </c>
      <c r="D2958">
        <v>0.69599999999999995</v>
      </c>
      <c r="E2958">
        <v>1.0129999999999999</v>
      </c>
      <c r="F2958">
        <v>1.2690000000000001</v>
      </c>
      <c r="G2958">
        <v>1.528</v>
      </c>
      <c r="H2958">
        <v>1.748</v>
      </c>
      <c r="I2958">
        <v>1.9609999999999999</v>
      </c>
      <c r="J2958">
        <v>2.06</v>
      </c>
      <c r="K2958">
        <v>2.161</v>
      </c>
      <c r="L2958">
        <v>2.2610000000000001</v>
      </c>
      <c r="M2958">
        <v>2.46</v>
      </c>
      <c r="N2958">
        <v>2.681</v>
      </c>
      <c r="O2958">
        <v>3.2</v>
      </c>
    </row>
    <row r="2959" spans="1:15" x14ac:dyDescent="0.25">
      <c r="A2959">
        <v>6.2E-2</v>
      </c>
      <c r="B2959">
        <v>0.23499999999999999</v>
      </c>
      <c r="C2959">
        <v>0.38100000000000001</v>
      </c>
      <c r="D2959">
        <v>0.71899999999999997</v>
      </c>
      <c r="E2959">
        <v>1.04</v>
      </c>
      <c r="F2959">
        <v>1.2849999999999999</v>
      </c>
      <c r="G2959">
        <v>1.5329999999999999</v>
      </c>
      <c r="H2959">
        <v>1.7410000000000001</v>
      </c>
      <c r="I2959">
        <v>1.952</v>
      </c>
      <c r="J2959">
        <v>2.0510000000000002</v>
      </c>
      <c r="K2959">
        <v>2.15</v>
      </c>
      <c r="L2959">
        <v>2.2490000000000001</v>
      </c>
      <c r="M2959">
        <v>2.4460000000000002</v>
      </c>
      <c r="N2959">
        <v>2.6630000000000003</v>
      </c>
      <c r="O2959">
        <v>3.1739999999999999</v>
      </c>
    </row>
    <row r="2960" spans="1:15" x14ac:dyDescent="0.25">
      <c r="A2960">
        <v>3.3000000000000002E-2</v>
      </c>
      <c r="B2960">
        <v>0.23799999999999999</v>
      </c>
      <c r="C2960">
        <v>0.39400000000000002</v>
      </c>
      <c r="D2960">
        <v>0.73399999999999999</v>
      </c>
      <c r="E2960">
        <v>1.0609999999999999</v>
      </c>
      <c r="F2960">
        <v>1.3069999999999999</v>
      </c>
      <c r="G2960">
        <v>1.5550000000000002</v>
      </c>
      <c r="H2960">
        <v>1.764</v>
      </c>
      <c r="I2960">
        <v>1.976</v>
      </c>
      <c r="J2960">
        <v>2.0750000000000002</v>
      </c>
      <c r="K2960">
        <v>2.1760000000000002</v>
      </c>
      <c r="L2960">
        <v>2.2749999999999999</v>
      </c>
      <c r="M2960">
        <v>2.4769999999999999</v>
      </c>
      <c r="N2960">
        <v>2.7</v>
      </c>
      <c r="O2960">
        <v>3.2250000000000001</v>
      </c>
    </row>
    <row r="2961" spans="1:15" x14ac:dyDescent="0.25">
      <c r="A2961">
        <v>3.5999999999999997E-2</v>
      </c>
      <c r="B2961">
        <v>0.25600000000000001</v>
      </c>
      <c r="C2961">
        <v>0.38400000000000001</v>
      </c>
      <c r="D2961">
        <v>0.71899999999999997</v>
      </c>
      <c r="E2961">
        <v>1.0369999999999999</v>
      </c>
      <c r="F2961">
        <v>1.278</v>
      </c>
      <c r="G2961">
        <v>1.5209999999999999</v>
      </c>
      <c r="H2961">
        <v>1.728</v>
      </c>
      <c r="I2961">
        <v>1.9390000000000001</v>
      </c>
      <c r="J2961">
        <v>2.036</v>
      </c>
      <c r="K2961">
        <v>2.1349999999999998</v>
      </c>
      <c r="L2961">
        <v>2.2330000000000001</v>
      </c>
      <c r="M2961">
        <v>2.4380000000000002</v>
      </c>
      <c r="N2961">
        <v>2.6640000000000001</v>
      </c>
      <c r="O2961">
        <v>3.1949999999999998</v>
      </c>
    </row>
    <row r="2962" spans="1:15" x14ac:dyDescent="0.25">
      <c r="A2962">
        <v>1.4999999999999999E-2</v>
      </c>
      <c r="B2962">
        <v>0.248</v>
      </c>
      <c r="C2962">
        <v>0.36499999999999999</v>
      </c>
      <c r="D2962">
        <v>0.70799999999999996</v>
      </c>
      <c r="E2962">
        <v>1.024</v>
      </c>
      <c r="F2962">
        <v>1.2730000000000001</v>
      </c>
      <c r="G2962">
        <v>1.5230000000000001</v>
      </c>
      <c r="H2962">
        <v>1.734</v>
      </c>
      <c r="I2962">
        <v>1.9470000000000001</v>
      </c>
      <c r="J2962">
        <v>2.0459999999999998</v>
      </c>
      <c r="K2962">
        <v>2.1459999999999999</v>
      </c>
      <c r="L2962">
        <v>2.2450000000000001</v>
      </c>
      <c r="M2962">
        <v>2.4529999999999998</v>
      </c>
      <c r="N2962">
        <v>2.6840000000000002</v>
      </c>
      <c r="O2962">
        <v>3.226</v>
      </c>
    </row>
    <row r="2963" spans="1:15" x14ac:dyDescent="0.25">
      <c r="A2963">
        <v>2.5999999999999999E-2</v>
      </c>
      <c r="B2963">
        <v>0.24</v>
      </c>
      <c r="C2963">
        <v>0.35599999999999998</v>
      </c>
      <c r="D2963">
        <v>0.70899999999999996</v>
      </c>
      <c r="E2963">
        <v>1.0109999999999999</v>
      </c>
      <c r="F2963">
        <v>1.2589999999999999</v>
      </c>
      <c r="G2963">
        <v>1.5089999999999999</v>
      </c>
      <c r="H2963">
        <v>1.7170000000000001</v>
      </c>
      <c r="I2963">
        <v>1.927</v>
      </c>
      <c r="J2963">
        <v>2.0270000000000001</v>
      </c>
      <c r="K2963">
        <v>2.1280000000000001</v>
      </c>
      <c r="L2963">
        <v>2.2280000000000002</v>
      </c>
      <c r="M2963">
        <v>2.4369999999999998</v>
      </c>
      <c r="N2963">
        <v>2.6680000000000001</v>
      </c>
      <c r="O2963">
        <v>3.2109999999999999</v>
      </c>
    </row>
    <row r="2964" spans="1:15" x14ac:dyDescent="0.25">
      <c r="A2964">
        <v>3.4000000000000002E-2</v>
      </c>
      <c r="B2964">
        <v>0.245</v>
      </c>
      <c r="C2964">
        <v>0.372</v>
      </c>
      <c r="D2964">
        <v>0.71599999999999997</v>
      </c>
      <c r="E2964">
        <v>1.0089999999999999</v>
      </c>
      <c r="F2964">
        <v>1.2490000000000001</v>
      </c>
      <c r="G2964">
        <v>1.4910000000000001</v>
      </c>
      <c r="H2964">
        <v>1.6930000000000001</v>
      </c>
      <c r="I2964">
        <v>1.897</v>
      </c>
      <c r="J2964">
        <v>1.994</v>
      </c>
      <c r="K2964">
        <v>2.093</v>
      </c>
      <c r="L2964">
        <v>2.19</v>
      </c>
      <c r="M2964">
        <v>2.3959999999999999</v>
      </c>
      <c r="N2964">
        <v>2.6219999999999999</v>
      </c>
      <c r="O2964">
        <v>3.1509999999999998</v>
      </c>
    </row>
    <row r="2965" spans="1:15" x14ac:dyDescent="0.25">
      <c r="A2965">
        <v>0.04</v>
      </c>
      <c r="B2965">
        <v>0.24199999999999999</v>
      </c>
      <c r="C2965">
        <v>0.37</v>
      </c>
      <c r="D2965">
        <v>0.72499999999999998</v>
      </c>
      <c r="E2965">
        <v>1.0189999999999999</v>
      </c>
      <c r="F2965">
        <v>1.264</v>
      </c>
      <c r="G2965">
        <v>1.5110000000000001</v>
      </c>
      <c r="H2965">
        <v>1.714</v>
      </c>
      <c r="I2965">
        <v>1.9180000000000001</v>
      </c>
      <c r="J2965">
        <v>2.0150000000000001</v>
      </c>
      <c r="K2965">
        <v>2.1139999999999999</v>
      </c>
      <c r="L2965">
        <v>2.2109999999999999</v>
      </c>
      <c r="M2965">
        <v>2.4159999999999999</v>
      </c>
      <c r="N2965">
        <v>2.641</v>
      </c>
      <c r="O2965">
        <v>3.17</v>
      </c>
    </row>
    <row r="2966" spans="1:15" x14ac:dyDescent="0.25">
      <c r="A2966">
        <v>4.2999999999999997E-2</v>
      </c>
      <c r="B2966">
        <v>0.253</v>
      </c>
      <c r="C2966">
        <v>0.38700000000000001</v>
      </c>
      <c r="D2966">
        <v>0.75</v>
      </c>
      <c r="E2966">
        <v>1.0589999999999999</v>
      </c>
      <c r="F2966">
        <v>1.3049999999999999</v>
      </c>
      <c r="G2966">
        <v>1.554</v>
      </c>
      <c r="H2966">
        <v>1.7549999999999999</v>
      </c>
      <c r="I2966">
        <v>1.9569999999999999</v>
      </c>
      <c r="J2966">
        <v>2.0569999999999999</v>
      </c>
      <c r="K2966">
        <v>2.1589999999999998</v>
      </c>
      <c r="L2966">
        <v>2.258</v>
      </c>
      <c r="M2966">
        <v>2.4660000000000002</v>
      </c>
      <c r="N2966">
        <v>2.6970000000000001</v>
      </c>
      <c r="O2966">
        <v>3.238</v>
      </c>
    </row>
    <row r="2967" spans="1:15" x14ac:dyDescent="0.25">
      <c r="A2967">
        <v>2.5000000000000001E-2</v>
      </c>
      <c r="B2967">
        <v>0.26400000000000001</v>
      </c>
      <c r="C2967">
        <v>0.38800000000000001</v>
      </c>
      <c r="D2967">
        <v>0.74299999999999999</v>
      </c>
      <c r="E2967">
        <v>1.0529999999999999</v>
      </c>
      <c r="F2967">
        <v>1.2949999999999999</v>
      </c>
      <c r="G2967">
        <v>1.5369999999999999</v>
      </c>
      <c r="H2967">
        <v>1.738</v>
      </c>
      <c r="I2967">
        <v>1.94</v>
      </c>
      <c r="J2967">
        <v>2.0419999999999998</v>
      </c>
      <c r="K2967">
        <v>2.1459999999999999</v>
      </c>
      <c r="L2967">
        <v>2.2469999999999999</v>
      </c>
      <c r="M2967">
        <v>2.4550000000000001</v>
      </c>
      <c r="N2967">
        <v>2.6850000000000001</v>
      </c>
      <c r="O2967">
        <v>3.2250000000000001</v>
      </c>
    </row>
    <row r="2968" spans="1:15" x14ac:dyDescent="0.25">
      <c r="A2968">
        <v>2.5999999999999999E-2</v>
      </c>
      <c r="B2968">
        <v>0.26</v>
      </c>
      <c r="C2968">
        <v>0.39400000000000002</v>
      </c>
      <c r="D2968">
        <v>0.748</v>
      </c>
      <c r="E2968">
        <v>1.0620000000000001</v>
      </c>
      <c r="F2968">
        <v>1.3169999999999999</v>
      </c>
      <c r="G2968">
        <v>1.5739999999999998</v>
      </c>
      <c r="H2968">
        <v>1.776</v>
      </c>
      <c r="I2968">
        <v>1.978</v>
      </c>
      <c r="J2968">
        <v>2.0830000000000002</v>
      </c>
      <c r="K2968">
        <v>2.1890000000000001</v>
      </c>
      <c r="L2968">
        <v>2.2930000000000001</v>
      </c>
      <c r="M2968">
        <v>2.4980000000000002</v>
      </c>
      <c r="N2968">
        <v>2.726</v>
      </c>
      <c r="O2968">
        <v>3.262</v>
      </c>
    </row>
    <row r="2969" spans="1:15" x14ac:dyDescent="0.25">
      <c r="A2969">
        <v>3.3000000000000002E-2</v>
      </c>
      <c r="B2969">
        <v>0.24</v>
      </c>
      <c r="C2969">
        <v>0.38800000000000001</v>
      </c>
      <c r="D2969">
        <v>0.72099999999999997</v>
      </c>
      <c r="E2969">
        <v>1.036</v>
      </c>
      <c r="F2969">
        <v>1.2889999999999999</v>
      </c>
      <c r="G2969">
        <v>1.542</v>
      </c>
      <c r="H2969">
        <v>1.74</v>
      </c>
      <c r="I2969">
        <v>1.9390000000000001</v>
      </c>
      <c r="J2969">
        <v>2.0459999999999998</v>
      </c>
      <c r="K2969">
        <v>2.1539999999999999</v>
      </c>
      <c r="L2969">
        <v>2.2599999999999998</v>
      </c>
      <c r="M2969">
        <v>2.4660000000000002</v>
      </c>
      <c r="N2969">
        <v>2.694</v>
      </c>
      <c r="O2969">
        <v>3.2290000000000001</v>
      </c>
    </row>
    <row r="2970" spans="1:15" x14ac:dyDescent="0.25">
      <c r="A2970">
        <v>4.4999999999999998E-2</v>
      </c>
      <c r="B2970">
        <v>0.24299999999999999</v>
      </c>
      <c r="C2970">
        <v>0.41099999999999998</v>
      </c>
      <c r="D2970">
        <v>0.74299999999999999</v>
      </c>
      <c r="E2970">
        <v>1.038</v>
      </c>
      <c r="F2970">
        <v>1.29</v>
      </c>
      <c r="G2970">
        <v>1.542</v>
      </c>
      <c r="H2970">
        <v>1.738</v>
      </c>
      <c r="I2970">
        <v>1.9340000000000002</v>
      </c>
      <c r="J2970">
        <v>2.0409999999999999</v>
      </c>
      <c r="K2970">
        <v>2.149</v>
      </c>
      <c r="L2970">
        <v>2.254</v>
      </c>
      <c r="M2970">
        <v>2.4630000000000001</v>
      </c>
      <c r="N2970">
        <v>2.6930000000000001</v>
      </c>
      <c r="O2970">
        <v>3.234</v>
      </c>
    </row>
    <row r="2971" spans="1:15" x14ac:dyDescent="0.25">
      <c r="A2971">
        <v>6.6000000000000003E-2</v>
      </c>
      <c r="B2971">
        <v>0.27200000000000002</v>
      </c>
      <c r="C2971">
        <v>0.47</v>
      </c>
      <c r="D2971">
        <v>0.81399999999999995</v>
      </c>
      <c r="E2971">
        <v>1.1200000000000001</v>
      </c>
      <c r="F2971">
        <v>1.3719999999999999</v>
      </c>
      <c r="G2971">
        <v>1.625</v>
      </c>
      <c r="H2971">
        <v>1.827</v>
      </c>
      <c r="I2971">
        <v>2.0270000000000001</v>
      </c>
      <c r="J2971">
        <v>2.1320000000000001</v>
      </c>
      <c r="K2971">
        <v>2.238</v>
      </c>
      <c r="L2971">
        <v>2.3410000000000002</v>
      </c>
      <c r="M2971">
        <v>2.5540000000000003</v>
      </c>
      <c r="N2971">
        <v>2.7890000000000001</v>
      </c>
      <c r="O2971">
        <v>3.3439999999999999</v>
      </c>
    </row>
    <row r="2972" spans="1:15" x14ac:dyDescent="0.25">
      <c r="A2972">
        <v>5.6000000000000001E-2</v>
      </c>
      <c r="B2972">
        <v>0.24399999999999999</v>
      </c>
      <c r="C2972">
        <v>0.47</v>
      </c>
      <c r="D2972">
        <v>0.82499999999999996</v>
      </c>
      <c r="E2972">
        <v>1.131</v>
      </c>
      <c r="F2972">
        <v>1.383</v>
      </c>
      <c r="G2972">
        <v>1.635</v>
      </c>
      <c r="H2972">
        <v>1.843</v>
      </c>
      <c r="I2972">
        <v>2.0499999999999998</v>
      </c>
      <c r="J2972">
        <v>2.1539999999999999</v>
      </c>
      <c r="K2972">
        <v>2.2599999999999998</v>
      </c>
      <c r="L2972">
        <v>2.3620000000000001</v>
      </c>
      <c r="M2972">
        <v>2.577</v>
      </c>
      <c r="N2972">
        <v>2.8149999999999999</v>
      </c>
      <c r="O2972">
        <v>3.3780000000000001</v>
      </c>
    </row>
    <row r="2973" spans="1:15" x14ac:dyDescent="0.25">
      <c r="A2973">
        <v>6.0000000000000001E-3</v>
      </c>
      <c r="B2973">
        <v>0.16900000000000001</v>
      </c>
      <c r="C2973">
        <v>0.38900000000000001</v>
      </c>
      <c r="D2973">
        <v>0.70099999999999996</v>
      </c>
      <c r="E2973">
        <v>0.98899999999999999</v>
      </c>
      <c r="F2973">
        <v>1.2469999999999999</v>
      </c>
      <c r="G2973">
        <v>1.506</v>
      </c>
      <c r="H2973">
        <v>1.7170000000000001</v>
      </c>
      <c r="I2973">
        <v>1.927</v>
      </c>
      <c r="J2973">
        <v>2.036</v>
      </c>
      <c r="K2973">
        <v>2.1480000000000001</v>
      </c>
      <c r="L2973">
        <v>2.2549999999999999</v>
      </c>
      <c r="M2973">
        <v>2.476</v>
      </c>
      <c r="N2973">
        <v>2.7210000000000001</v>
      </c>
      <c r="O2973">
        <v>3.2970000000000002</v>
      </c>
    </row>
    <row r="2974" spans="1:15" x14ac:dyDescent="0.25">
      <c r="A2974">
        <v>-8.9999999999999993E-3</v>
      </c>
      <c r="B2974">
        <v>9.9000000000000005E-2</v>
      </c>
      <c r="C2974">
        <v>0.34899999999999998</v>
      </c>
      <c r="D2974">
        <v>0.69799999999999995</v>
      </c>
      <c r="E2974">
        <v>0.99</v>
      </c>
      <c r="F2974">
        <v>1.2330000000000001</v>
      </c>
      <c r="G2974">
        <v>1.476</v>
      </c>
      <c r="H2974">
        <v>1.6819999999999999</v>
      </c>
      <c r="I2974">
        <v>1.8860000000000001</v>
      </c>
      <c r="J2974">
        <v>1.992</v>
      </c>
      <c r="K2974">
        <v>2.1</v>
      </c>
      <c r="L2974">
        <v>2.2040000000000002</v>
      </c>
      <c r="M2974">
        <v>2.4209999999999998</v>
      </c>
      <c r="N2974">
        <v>2.661</v>
      </c>
      <c r="O2974">
        <v>3.222</v>
      </c>
    </row>
    <row r="2975" spans="1:15" x14ac:dyDescent="0.25">
      <c r="A2975">
        <v>-7.0000000000000001E-3</v>
      </c>
      <c r="B2975">
        <v>7.2999999999999995E-2</v>
      </c>
      <c r="C2975">
        <v>0.36199999999999999</v>
      </c>
      <c r="D2975">
        <v>0.73</v>
      </c>
      <c r="E2975">
        <v>1.0329999999999999</v>
      </c>
      <c r="F2975">
        <v>1.28</v>
      </c>
      <c r="G2975">
        <v>1.5289999999999999</v>
      </c>
      <c r="H2975">
        <v>1.7410000000000001</v>
      </c>
      <c r="I2975">
        <v>1.95</v>
      </c>
      <c r="J2975">
        <v>2.0590000000000002</v>
      </c>
      <c r="K2975">
        <v>2.17</v>
      </c>
      <c r="L2975">
        <v>2.2759999999999998</v>
      </c>
      <c r="M2975">
        <v>2.4990000000000001</v>
      </c>
      <c r="N2975">
        <v>2.7450000000000001</v>
      </c>
      <c r="O2975">
        <v>3.3260000000000001</v>
      </c>
    </row>
    <row r="2976" spans="1:15" x14ac:dyDescent="0.25">
      <c r="A2976">
        <v>0</v>
      </c>
      <c r="B2976">
        <v>9.5000000000000001E-2</v>
      </c>
      <c r="C2976">
        <v>0.34799999999999998</v>
      </c>
      <c r="D2976">
        <v>0.69799999999999995</v>
      </c>
      <c r="E2976">
        <v>0.98699999999999999</v>
      </c>
      <c r="F2976">
        <v>1.2250000000000001</v>
      </c>
      <c r="G2976">
        <v>1.4630000000000001</v>
      </c>
      <c r="H2976">
        <v>1.669</v>
      </c>
      <c r="I2976">
        <v>1.8719999999999999</v>
      </c>
      <c r="J2976">
        <v>1.984</v>
      </c>
      <c r="K2976">
        <v>2.097</v>
      </c>
      <c r="L2976">
        <v>2.2050000000000001</v>
      </c>
      <c r="M2976">
        <v>2.4249999999999998</v>
      </c>
      <c r="N2976">
        <v>2.6669999999999998</v>
      </c>
      <c r="O2976">
        <v>3.234</v>
      </c>
    </row>
    <row r="2977" spans="1:15" x14ac:dyDescent="0.25">
      <c r="A2977">
        <v>0.01</v>
      </c>
      <c r="B2977">
        <v>8.5999999999999993E-2</v>
      </c>
      <c r="C2977">
        <v>0.33900000000000002</v>
      </c>
      <c r="D2977">
        <v>0.70299999999999996</v>
      </c>
      <c r="E2977">
        <v>1.01</v>
      </c>
      <c r="F2977">
        <v>1.246</v>
      </c>
      <c r="G2977">
        <v>1.4830000000000001</v>
      </c>
      <c r="H2977">
        <v>1.6879999999999999</v>
      </c>
      <c r="I2977">
        <v>1.8900000000000001</v>
      </c>
      <c r="J2977">
        <v>1.9990000000000001</v>
      </c>
      <c r="K2977">
        <v>2.11</v>
      </c>
      <c r="L2977">
        <v>2.2160000000000002</v>
      </c>
      <c r="M2977">
        <v>2.4300000000000002</v>
      </c>
      <c r="N2977">
        <v>2.6669999999999998</v>
      </c>
      <c r="O2977">
        <v>3.2210000000000001</v>
      </c>
    </row>
    <row r="2978" spans="1:15" x14ac:dyDescent="0.25">
      <c r="A2978">
        <v>5.0000000000000001E-3</v>
      </c>
      <c r="B2978">
        <v>8.6999999999999994E-2</v>
      </c>
      <c r="C2978">
        <v>0.32500000000000001</v>
      </c>
      <c r="D2978">
        <v>0.71499999999999997</v>
      </c>
      <c r="E2978">
        <v>1.0349999999999999</v>
      </c>
      <c r="F2978">
        <v>1.268</v>
      </c>
      <c r="G2978">
        <v>1.504</v>
      </c>
      <c r="H2978">
        <v>1.7069999999999999</v>
      </c>
      <c r="I2978">
        <v>1.905</v>
      </c>
      <c r="J2978">
        <v>2.0099999999999998</v>
      </c>
      <c r="K2978">
        <v>2.117</v>
      </c>
      <c r="L2978">
        <v>2.218</v>
      </c>
      <c r="M2978">
        <v>2.427</v>
      </c>
      <c r="N2978">
        <v>2.6560000000000001</v>
      </c>
      <c r="O2978">
        <v>3.1920000000000002</v>
      </c>
    </row>
    <row r="2979" spans="1:15" x14ac:dyDescent="0.25">
      <c r="A2979">
        <v>-1.4E-2</v>
      </c>
      <c r="B2979">
        <v>7.3999999999999996E-2</v>
      </c>
      <c r="C2979">
        <v>0.33500000000000002</v>
      </c>
      <c r="D2979">
        <v>0.69299999999999995</v>
      </c>
      <c r="E2979">
        <v>1.006</v>
      </c>
      <c r="F2979">
        <v>1.248</v>
      </c>
      <c r="G2979">
        <v>1.494</v>
      </c>
      <c r="H2979">
        <v>1.698</v>
      </c>
      <c r="I2979">
        <v>1.905</v>
      </c>
      <c r="J2979">
        <v>2.0169999999999999</v>
      </c>
      <c r="K2979">
        <v>2.129</v>
      </c>
      <c r="L2979">
        <v>2.2349999999999999</v>
      </c>
      <c r="M2979">
        <v>2.4500000000000002</v>
      </c>
      <c r="N2979">
        <v>2.6870000000000003</v>
      </c>
      <c r="O2979">
        <v>3.242</v>
      </c>
    </row>
    <row r="2980" spans="1:15" x14ac:dyDescent="0.25">
      <c r="A2980">
        <v>3.0000000000000001E-3</v>
      </c>
      <c r="B2980">
        <v>7.2999999999999995E-2</v>
      </c>
      <c r="C2980">
        <v>0.33800000000000002</v>
      </c>
      <c r="D2980">
        <v>0.67300000000000004</v>
      </c>
      <c r="E2980">
        <v>0.96599999999999997</v>
      </c>
      <c r="F2980">
        <v>1.1970000000000001</v>
      </c>
      <c r="G2980">
        <v>1.43</v>
      </c>
      <c r="H2980">
        <v>1.629</v>
      </c>
      <c r="I2980">
        <v>1.829</v>
      </c>
      <c r="J2980">
        <v>1.9409999999999998</v>
      </c>
      <c r="K2980">
        <v>2.0539999999999998</v>
      </c>
      <c r="L2980">
        <v>2.1589999999999998</v>
      </c>
      <c r="M2980">
        <v>2.371</v>
      </c>
      <c r="N2980">
        <v>2.6040000000000001</v>
      </c>
      <c r="O2980">
        <v>3.1459999999999999</v>
      </c>
    </row>
    <row r="2981" spans="1:15" x14ac:dyDescent="0.25">
      <c r="A2981">
        <v>0.01</v>
      </c>
      <c r="B2981">
        <v>0.1</v>
      </c>
      <c r="C2981">
        <v>0.33300000000000002</v>
      </c>
      <c r="D2981">
        <v>0.65400000000000003</v>
      </c>
      <c r="E2981">
        <v>0.94799999999999995</v>
      </c>
      <c r="F2981">
        <v>1.1779999999999999</v>
      </c>
      <c r="G2981">
        <v>1.411</v>
      </c>
      <c r="H2981">
        <v>1.611</v>
      </c>
      <c r="I2981">
        <v>1.8129999999999999</v>
      </c>
      <c r="J2981">
        <v>1.9220000000000002</v>
      </c>
      <c r="K2981">
        <v>2.0329999999999999</v>
      </c>
      <c r="L2981">
        <v>2.137</v>
      </c>
      <c r="M2981">
        <v>2.3529999999999998</v>
      </c>
      <c r="N2981">
        <v>2.59</v>
      </c>
      <c r="O2981">
        <v>3.141</v>
      </c>
    </row>
    <row r="2982" spans="1:15" x14ac:dyDescent="0.25">
      <c r="A2982">
        <v>0</v>
      </c>
      <c r="B2982">
        <v>8.1000000000000003E-2</v>
      </c>
      <c r="C2982">
        <v>0.32800000000000001</v>
      </c>
      <c r="D2982">
        <v>0.64300000000000002</v>
      </c>
      <c r="E2982">
        <v>0.92900000000000005</v>
      </c>
      <c r="F2982">
        <v>1.1579999999999999</v>
      </c>
      <c r="G2982">
        <v>1.3879999999999999</v>
      </c>
      <c r="H2982">
        <v>1.587</v>
      </c>
      <c r="I2982">
        <v>1.7890000000000001</v>
      </c>
      <c r="J2982">
        <v>1.899</v>
      </c>
      <c r="K2982">
        <v>2.0110000000000001</v>
      </c>
      <c r="L2982">
        <v>2.1150000000000002</v>
      </c>
      <c r="M2982">
        <v>2.3359999999999999</v>
      </c>
      <c r="N2982">
        <v>2.577</v>
      </c>
      <c r="O2982">
        <v>3.1390000000000002</v>
      </c>
    </row>
    <row r="2983" spans="1:15" x14ac:dyDescent="0.25">
      <c r="A2983">
        <v>-0.01</v>
      </c>
      <c r="B2983">
        <v>7.1999999999999995E-2</v>
      </c>
      <c r="C2983">
        <v>0.315</v>
      </c>
      <c r="D2983">
        <v>0.66400000000000003</v>
      </c>
      <c r="E2983">
        <v>0.94299999999999995</v>
      </c>
      <c r="F2983">
        <v>1.1679999999999999</v>
      </c>
      <c r="G2983">
        <v>1.395</v>
      </c>
      <c r="H2983">
        <v>1.595</v>
      </c>
      <c r="I2983">
        <v>1.796</v>
      </c>
      <c r="J2983">
        <v>1.903</v>
      </c>
      <c r="K2983">
        <v>2.0110000000000001</v>
      </c>
      <c r="L2983">
        <v>2.113</v>
      </c>
      <c r="M2983">
        <v>2.3330000000000002</v>
      </c>
      <c r="N2983">
        <v>2.5739999999999998</v>
      </c>
      <c r="O2983">
        <v>3.1339999999999999</v>
      </c>
    </row>
    <row r="2984" spans="1:15" x14ac:dyDescent="0.25">
      <c r="A2984">
        <v>1E-3</v>
      </c>
      <c r="B2984">
        <v>5.8000000000000003E-2</v>
      </c>
      <c r="C2984">
        <v>0.249</v>
      </c>
      <c r="D2984">
        <v>0.58699999999999997</v>
      </c>
      <c r="E2984">
        <v>0.86199999999999999</v>
      </c>
      <c r="F2984">
        <v>1.087</v>
      </c>
      <c r="G2984">
        <v>1.3149999999999999</v>
      </c>
      <c r="H2984">
        <v>1.518</v>
      </c>
      <c r="I2984">
        <v>1.724</v>
      </c>
      <c r="J2984">
        <v>1.837</v>
      </c>
      <c r="K2984">
        <v>1.9529999999999998</v>
      </c>
      <c r="L2984">
        <v>2.06</v>
      </c>
      <c r="M2984">
        <v>2.2869999999999999</v>
      </c>
      <c r="N2984">
        <v>2.5350000000000001</v>
      </c>
      <c r="O2984">
        <v>3.1110000000000002</v>
      </c>
    </row>
    <row r="2985" spans="1:15" x14ac:dyDescent="0.25">
      <c r="A2985">
        <v>2E-3</v>
      </c>
      <c r="B2985">
        <v>5.6000000000000001E-2</v>
      </c>
      <c r="C2985">
        <v>0.25800000000000001</v>
      </c>
      <c r="D2985">
        <v>0.61099999999999999</v>
      </c>
      <c r="E2985">
        <v>0.89400000000000002</v>
      </c>
      <c r="F2985">
        <v>1.1259999999999999</v>
      </c>
      <c r="G2985">
        <v>1.3599999999999999</v>
      </c>
      <c r="H2985">
        <v>1.5669999999999999</v>
      </c>
      <c r="I2985">
        <v>1.776</v>
      </c>
      <c r="J2985">
        <v>1.893</v>
      </c>
      <c r="K2985">
        <v>2.0110000000000001</v>
      </c>
      <c r="L2985">
        <v>2.12</v>
      </c>
      <c r="M2985">
        <v>2.3490000000000002</v>
      </c>
      <c r="N2985">
        <v>2.601</v>
      </c>
      <c r="O2985">
        <v>3.1869999999999998</v>
      </c>
    </row>
    <row r="2986" spans="1:15" x14ac:dyDescent="0.25">
      <c r="A2986">
        <v>-5.0000000000000001E-3</v>
      </c>
      <c r="B2986">
        <v>6.5000000000000002E-2</v>
      </c>
      <c r="C2986">
        <v>0.254</v>
      </c>
      <c r="D2986">
        <v>0.61199999999999999</v>
      </c>
      <c r="E2986">
        <v>0.89400000000000002</v>
      </c>
      <c r="F2986">
        <v>1.1200000000000001</v>
      </c>
      <c r="G2986">
        <v>1.349</v>
      </c>
      <c r="H2986">
        <v>1.552</v>
      </c>
      <c r="I2986">
        <v>1.7570000000000001</v>
      </c>
      <c r="J2986">
        <v>1.875</v>
      </c>
      <c r="K2986">
        <v>1.9950000000000001</v>
      </c>
      <c r="L2986">
        <v>2.105</v>
      </c>
      <c r="M2986">
        <v>2.3319999999999999</v>
      </c>
      <c r="N2986">
        <v>2.5819999999999999</v>
      </c>
      <c r="O2986">
        <v>3.1619999999999999</v>
      </c>
    </row>
    <row r="2987" spans="1:15" x14ac:dyDescent="0.25">
      <c r="A2987">
        <v>0</v>
      </c>
      <c r="B2987">
        <v>7.0999999999999994E-2</v>
      </c>
      <c r="C2987">
        <v>0.27100000000000002</v>
      </c>
      <c r="D2987">
        <v>0.63700000000000001</v>
      </c>
      <c r="E2987">
        <v>0.92500000000000004</v>
      </c>
      <c r="F2987">
        <v>1.1579999999999999</v>
      </c>
      <c r="G2987">
        <v>1.391</v>
      </c>
      <c r="H2987">
        <v>1.5899999999999999</v>
      </c>
      <c r="I2987">
        <v>1.7909999999999999</v>
      </c>
      <c r="J2987">
        <v>1.909</v>
      </c>
      <c r="K2987">
        <v>2.028</v>
      </c>
      <c r="L2987">
        <v>2.1379999999999999</v>
      </c>
      <c r="M2987">
        <v>2.3639999999999999</v>
      </c>
      <c r="N2987">
        <v>2.6120000000000001</v>
      </c>
      <c r="O2987">
        <v>3.19</v>
      </c>
    </row>
    <row r="2988" spans="1:15" x14ac:dyDescent="0.25">
      <c r="A2988">
        <v>5.0000000000000001E-3</v>
      </c>
      <c r="B2988">
        <v>7.6999999999999999E-2</v>
      </c>
      <c r="C2988">
        <v>0.26700000000000002</v>
      </c>
      <c r="D2988">
        <v>0.64100000000000001</v>
      </c>
      <c r="E2988">
        <v>0.93700000000000006</v>
      </c>
      <c r="F2988">
        <v>1.173</v>
      </c>
      <c r="G2988">
        <v>1.41</v>
      </c>
      <c r="H2988">
        <v>1.6099999999999999</v>
      </c>
      <c r="I2988">
        <v>1.8109999999999999</v>
      </c>
      <c r="J2988">
        <v>1.9300000000000002</v>
      </c>
      <c r="K2988">
        <v>2.0499999999999998</v>
      </c>
      <c r="L2988">
        <v>2.161</v>
      </c>
      <c r="M2988">
        <v>2.3890000000000002</v>
      </c>
      <c r="N2988">
        <v>2.6390000000000002</v>
      </c>
      <c r="O2988">
        <v>3.2240000000000002</v>
      </c>
    </row>
    <row r="2989" spans="1:15" x14ac:dyDescent="0.25">
      <c r="A2989">
        <v>6.0000000000000001E-3</v>
      </c>
      <c r="B2989">
        <v>7.2999999999999995E-2</v>
      </c>
      <c r="C2989">
        <v>0.27400000000000002</v>
      </c>
      <c r="D2989">
        <v>0.65100000000000002</v>
      </c>
      <c r="E2989">
        <v>0.95099999999999996</v>
      </c>
      <c r="F2989">
        <v>1.1870000000000001</v>
      </c>
      <c r="G2989">
        <v>1.4239999999999999</v>
      </c>
      <c r="H2989">
        <v>1.621</v>
      </c>
      <c r="I2989">
        <v>1.819</v>
      </c>
      <c r="J2989">
        <v>1.9350000000000001</v>
      </c>
      <c r="K2989">
        <v>2.052</v>
      </c>
      <c r="L2989">
        <v>2.16</v>
      </c>
      <c r="M2989">
        <v>2.3849999999999998</v>
      </c>
      <c r="N2989">
        <v>2.633</v>
      </c>
      <c r="O2989">
        <v>3.2109999999999999</v>
      </c>
    </row>
    <row r="2990" spans="1:15" x14ac:dyDescent="0.25">
      <c r="A2990">
        <v>8.0000000000000002E-3</v>
      </c>
      <c r="B2990">
        <v>7.5999999999999998E-2</v>
      </c>
      <c r="C2990">
        <v>0.27600000000000002</v>
      </c>
      <c r="D2990">
        <v>0.64900000000000002</v>
      </c>
      <c r="E2990">
        <v>0.94499999999999995</v>
      </c>
      <c r="F2990">
        <v>1.177</v>
      </c>
      <c r="G2990">
        <v>1.41</v>
      </c>
      <c r="H2990">
        <v>1.605</v>
      </c>
      <c r="I2990">
        <v>1.8</v>
      </c>
      <c r="J2990">
        <v>1.915</v>
      </c>
      <c r="K2990">
        <v>2.0329999999999999</v>
      </c>
      <c r="L2990">
        <v>2.14</v>
      </c>
      <c r="M2990">
        <v>2.3639999999999999</v>
      </c>
      <c r="N2990">
        <v>2.61</v>
      </c>
      <c r="O2990">
        <v>3.1819999999999999</v>
      </c>
    </row>
    <row r="2991" spans="1:15" x14ac:dyDescent="0.25">
      <c r="A2991">
        <v>8.0000000000000002E-3</v>
      </c>
      <c r="B2991">
        <v>6.2E-2</v>
      </c>
      <c r="C2991">
        <v>0.26200000000000001</v>
      </c>
      <c r="D2991">
        <v>0.63300000000000001</v>
      </c>
      <c r="E2991">
        <v>0.92200000000000004</v>
      </c>
      <c r="F2991">
        <v>1.1499999999999999</v>
      </c>
      <c r="G2991">
        <v>1.379</v>
      </c>
      <c r="H2991">
        <v>1.575</v>
      </c>
      <c r="I2991">
        <v>1.77</v>
      </c>
      <c r="J2991">
        <v>1.8860000000000001</v>
      </c>
      <c r="K2991">
        <v>2.004</v>
      </c>
      <c r="L2991">
        <v>2.1110000000000002</v>
      </c>
      <c r="M2991">
        <v>2.339</v>
      </c>
      <c r="N2991">
        <v>2.589</v>
      </c>
      <c r="O2991">
        <v>3.17</v>
      </c>
    </row>
    <row r="2992" spans="1:15" x14ac:dyDescent="0.25">
      <c r="A2992">
        <v>5.0000000000000001E-3</v>
      </c>
      <c r="B2992">
        <v>7.0999999999999994E-2</v>
      </c>
      <c r="C2992">
        <v>0.254</v>
      </c>
      <c r="D2992">
        <v>0.57299999999999995</v>
      </c>
      <c r="E2992">
        <v>0.84799999999999998</v>
      </c>
      <c r="F2992">
        <v>1.075</v>
      </c>
      <c r="G2992">
        <v>1.3029999999999999</v>
      </c>
      <c r="H2992">
        <v>1.5009999999999999</v>
      </c>
      <c r="I2992">
        <v>1.7</v>
      </c>
      <c r="J2992">
        <v>1.819</v>
      </c>
      <c r="K2992">
        <v>1.9409999999999998</v>
      </c>
      <c r="L2992">
        <v>2.052</v>
      </c>
      <c r="M2992">
        <v>2.2839999999999998</v>
      </c>
      <c r="N2992">
        <v>2.5390000000000001</v>
      </c>
      <c r="O2992">
        <v>3.129</v>
      </c>
    </row>
    <row r="2993" spans="1:15" x14ac:dyDescent="0.25">
      <c r="A2993">
        <v>0</v>
      </c>
      <c r="B2993">
        <v>7.6999999999999999E-2</v>
      </c>
      <c r="C2993">
        <v>0.215</v>
      </c>
      <c r="D2993">
        <v>0.61499999999999999</v>
      </c>
      <c r="E2993">
        <v>0.90200000000000002</v>
      </c>
      <c r="F2993">
        <v>1.1320000000000001</v>
      </c>
      <c r="G2993">
        <v>1.363</v>
      </c>
      <c r="H2993">
        <v>1.5590000000000002</v>
      </c>
      <c r="I2993">
        <v>1.754</v>
      </c>
      <c r="J2993">
        <v>1.869</v>
      </c>
      <c r="K2993">
        <v>1.986</v>
      </c>
      <c r="L2993">
        <v>2.093</v>
      </c>
      <c r="M2993">
        <v>2.323</v>
      </c>
      <c r="N2993">
        <v>2.5750000000000002</v>
      </c>
      <c r="O2993">
        <v>3.16</v>
      </c>
    </row>
    <row r="2994" spans="1:15" x14ac:dyDescent="0.25">
      <c r="A2994">
        <v>6.0000000000000001E-3</v>
      </c>
      <c r="B2994">
        <v>7.1999999999999995E-2</v>
      </c>
      <c r="C2994">
        <v>0.216</v>
      </c>
      <c r="D2994">
        <v>0.627</v>
      </c>
      <c r="E2994">
        <v>0.91400000000000003</v>
      </c>
      <c r="F2994">
        <v>1.147</v>
      </c>
      <c r="G2994">
        <v>1.38</v>
      </c>
      <c r="H2994">
        <v>1.5760000000000001</v>
      </c>
      <c r="I2994">
        <v>1.7709999999999999</v>
      </c>
      <c r="J2994">
        <v>1.8839999999999999</v>
      </c>
      <c r="K2994">
        <v>1.9990000000000001</v>
      </c>
      <c r="L2994">
        <v>2.1030000000000002</v>
      </c>
      <c r="M2994">
        <v>2.3340000000000001</v>
      </c>
      <c r="N2994">
        <v>2.5869999999999997</v>
      </c>
      <c r="O2994">
        <v>3.173</v>
      </c>
    </row>
    <row r="2995" spans="1:15" x14ac:dyDescent="0.25">
      <c r="A2995">
        <v>4.0000000000000001E-3</v>
      </c>
      <c r="B2995">
        <v>8.5000000000000006E-2</v>
      </c>
      <c r="C2995">
        <v>0.22500000000000001</v>
      </c>
      <c r="D2995">
        <v>0.60899999999999999</v>
      </c>
      <c r="E2995">
        <v>0.89100000000000001</v>
      </c>
      <c r="F2995">
        <v>1.129</v>
      </c>
      <c r="G2995">
        <v>1.367</v>
      </c>
      <c r="H2995">
        <v>1.5669999999999999</v>
      </c>
      <c r="I2995">
        <v>1.7650000000000001</v>
      </c>
      <c r="J2995">
        <v>1.8759999999999999</v>
      </c>
      <c r="K2995">
        <v>1.9889999999999999</v>
      </c>
      <c r="L2995">
        <v>2.0910000000000002</v>
      </c>
      <c r="M2995">
        <v>2.3260000000000001</v>
      </c>
      <c r="N2995">
        <v>2.5830000000000002</v>
      </c>
      <c r="O2995">
        <v>3.18</v>
      </c>
    </row>
    <row r="2996" spans="1:15" x14ac:dyDescent="0.25">
      <c r="A2996">
        <v>1.4999999999999999E-2</v>
      </c>
      <c r="B2996">
        <v>0.115</v>
      </c>
      <c r="C2996">
        <v>0.23100000000000001</v>
      </c>
      <c r="D2996">
        <v>0.65100000000000002</v>
      </c>
      <c r="E2996">
        <v>0.93200000000000005</v>
      </c>
      <c r="F2996">
        <v>1.1719999999999999</v>
      </c>
      <c r="G2996">
        <v>1.411</v>
      </c>
      <c r="H2996">
        <v>1.6120000000000001</v>
      </c>
      <c r="I2996">
        <v>1.81</v>
      </c>
      <c r="J2996">
        <v>1.9180000000000001</v>
      </c>
      <c r="K2996">
        <v>2.028</v>
      </c>
      <c r="L2996">
        <v>2.1269999999999998</v>
      </c>
      <c r="M2996">
        <v>2.359</v>
      </c>
      <c r="N2996">
        <v>2.613</v>
      </c>
      <c r="O2996">
        <v>3.2029999999999998</v>
      </c>
    </row>
    <row r="2997" spans="1:15" x14ac:dyDescent="0.25">
      <c r="A2997">
        <v>5.0000000000000001E-3</v>
      </c>
      <c r="B2997">
        <v>0.11700000000000001</v>
      </c>
      <c r="C2997">
        <v>0.23200000000000001</v>
      </c>
      <c r="D2997">
        <v>0.64300000000000002</v>
      </c>
      <c r="E2997">
        <v>0.91900000000000004</v>
      </c>
      <c r="F2997">
        <v>1.153</v>
      </c>
      <c r="G2997">
        <v>1.3860000000000001</v>
      </c>
      <c r="H2997">
        <v>1.583</v>
      </c>
      <c r="I2997">
        <v>1.7770000000000001</v>
      </c>
      <c r="J2997">
        <v>1.885</v>
      </c>
      <c r="K2997">
        <v>1.9950000000000001</v>
      </c>
      <c r="L2997">
        <v>2.0939999999999999</v>
      </c>
      <c r="M2997">
        <v>2.3220000000000001</v>
      </c>
      <c r="N2997">
        <v>2.5720000000000001</v>
      </c>
      <c r="O2997">
        <v>3.15</v>
      </c>
    </row>
    <row r="2998" spans="1:15" x14ac:dyDescent="0.25">
      <c r="A2998">
        <v>0</v>
      </c>
      <c r="B2998">
        <v>0.11700000000000001</v>
      </c>
      <c r="C2998">
        <v>0.23300000000000001</v>
      </c>
      <c r="D2998">
        <v>0.63600000000000001</v>
      </c>
      <c r="E2998">
        <v>0.92</v>
      </c>
      <c r="F2998">
        <v>1.1579999999999999</v>
      </c>
      <c r="G2998">
        <v>1.395</v>
      </c>
      <c r="H2998">
        <v>1.5960000000000001</v>
      </c>
      <c r="I2998">
        <v>1.7930000000000001</v>
      </c>
      <c r="J2998">
        <v>1.8980000000000001</v>
      </c>
      <c r="K2998">
        <v>2.0059999999999998</v>
      </c>
      <c r="L2998">
        <v>2.1030000000000002</v>
      </c>
      <c r="M2998">
        <v>2.327</v>
      </c>
      <c r="N2998">
        <v>2.5739999999999998</v>
      </c>
      <c r="O2998">
        <v>3.1419999999999999</v>
      </c>
    </row>
    <row r="2999" spans="1:15" x14ac:dyDescent="0.25">
      <c r="A2999">
        <v>7.0000000000000001E-3</v>
      </c>
      <c r="B2999">
        <v>0.128</v>
      </c>
      <c r="C2999">
        <v>0.25</v>
      </c>
      <c r="D2999">
        <v>0.66600000000000004</v>
      </c>
      <c r="E2999">
        <v>0.95899999999999996</v>
      </c>
      <c r="F2999">
        <v>1.2050000000000001</v>
      </c>
      <c r="G2999">
        <v>1.45</v>
      </c>
      <c r="H2999">
        <v>1.6520000000000001</v>
      </c>
      <c r="I2999">
        <v>1.85</v>
      </c>
      <c r="J2999">
        <v>1.9550000000000001</v>
      </c>
      <c r="K2999">
        <v>2.0619999999999998</v>
      </c>
      <c r="L2999">
        <v>2.1579999999999999</v>
      </c>
      <c r="M2999">
        <v>2.379</v>
      </c>
      <c r="N2999">
        <v>2.6219999999999999</v>
      </c>
      <c r="O2999">
        <v>3.1840000000000002</v>
      </c>
    </row>
    <row r="3000" spans="1:15" x14ac:dyDescent="0.25">
      <c r="A3000">
        <v>2.1999999999999999E-2</v>
      </c>
      <c r="B3000">
        <v>0.15</v>
      </c>
      <c r="C3000">
        <v>0.25800000000000001</v>
      </c>
      <c r="D3000">
        <v>0.66400000000000003</v>
      </c>
      <c r="E3000">
        <v>0.94699999999999995</v>
      </c>
      <c r="F3000">
        <v>1.1870000000000001</v>
      </c>
      <c r="G3000">
        <v>1.4259999999999999</v>
      </c>
      <c r="H3000">
        <v>1.6259999999999999</v>
      </c>
      <c r="I3000">
        <v>1.821</v>
      </c>
      <c r="J3000">
        <v>1.925</v>
      </c>
      <c r="K3000">
        <v>2.0299999999999998</v>
      </c>
      <c r="L3000">
        <v>2.1240000000000001</v>
      </c>
      <c r="M3000">
        <v>2.3439999999999999</v>
      </c>
      <c r="N3000">
        <v>2.585</v>
      </c>
      <c r="O3000">
        <v>3.141</v>
      </c>
    </row>
    <row r="3001" spans="1:15" x14ac:dyDescent="0.25">
      <c r="A3001">
        <v>2.5000000000000001E-2</v>
      </c>
      <c r="B3001">
        <v>0.17599999999999999</v>
      </c>
      <c r="C3001">
        <v>0.28799999999999998</v>
      </c>
      <c r="D3001">
        <v>0.65100000000000002</v>
      </c>
      <c r="E3001">
        <v>0.92600000000000005</v>
      </c>
      <c r="F3001">
        <v>1.1659999999999999</v>
      </c>
      <c r="G3001">
        <v>1.4039999999999999</v>
      </c>
      <c r="H3001">
        <v>1.601</v>
      </c>
      <c r="I3001">
        <v>1.794</v>
      </c>
      <c r="J3001">
        <v>1.9020000000000001</v>
      </c>
      <c r="K3001">
        <v>2.0110000000000001</v>
      </c>
      <c r="L3001">
        <v>2.109</v>
      </c>
      <c r="M3001">
        <v>2.331</v>
      </c>
      <c r="N3001">
        <v>2.5760000000000001</v>
      </c>
      <c r="O3001">
        <v>3.1379999999999999</v>
      </c>
    </row>
    <row r="3002" spans="1:15" x14ac:dyDescent="0.25">
      <c r="A3002">
        <v>4.5999999999999999E-2</v>
      </c>
      <c r="B3002">
        <v>0.20799999999999999</v>
      </c>
      <c r="C3002">
        <v>0.33700000000000002</v>
      </c>
      <c r="D3002">
        <v>0.73099999999999998</v>
      </c>
      <c r="E3002">
        <v>1.008</v>
      </c>
      <c r="F3002">
        <v>1.246</v>
      </c>
      <c r="G3002">
        <v>1.482</v>
      </c>
      <c r="H3002">
        <v>1.6760000000000002</v>
      </c>
      <c r="I3002">
        <v>1.865</v>
      </c>
      <c r="J3002">
        <v>1.962</v>
      </c>
      <c r="K3002">
        <v>2.0609999999999999</v>
      </c>
      <c r="L3002">
        <v>2.15</v>
      </c>
      <c r="M3002">
        <v>2.3609999999999998</v>
      </c>
      <c r="N3002">
        <v>2.593</v>
      </c>
      <c r="O3002">
        <v>3.1259999999999999</v>
      </c>
    </row>
    <row r="3003" spans="1:15" x14ac:dyDescent="0.25">
      <c r="A3003">
        <v>4.5999999999999999E-2</v>
      </c>
      <c r="B3003">
        <v>0.214</v>
      </c>
      <c r="C3003">
        <v>0.32400000000000001</v>
      </c>
      <c r="D3003">
        <v>0.75</v>
      </c>
      <c r="E3003">
        <v>1.0449999999999999</v>
      </c>
      <c r="F3003">
        <v>1.2909999999999999</v>
      </c>
      <c r="G3003">
        <v>1.5390000000000001</v>
      </c>
      <c r="H3003">
        <v>1.742</v>
      </c>
      <c r="I3003">
        <v>1.9390000000000001</v>
      </c>
      <c r="J3003">
        <v>2.04</v>
      </c>
      <c r="K3003">
        <v>2.1419999999999999</v>
      </c>
      <c r="L3003">
        <v>2.2330000000000001</v>
      </c>
      <c r="M3003">
        <v>2.4489999999999998</v>
      </c>
      <c r="N3003">
        <v>2.6870000000000003</v>
      </c>
      <c r="O3003">
        <v>3.2349999999999999</v>
      </c>
    </row>
    <row r="3004" spans="1:15" x14ac:dyDescent="0.25">
      <c r="A3004">
        <v>7.8E-2</v>
      </c>
      <c r="B3004">
        <v>0.23</v>
      </c>
      <c r="C3004">
        <v>0.34499999999999997</v>
      </c>
      <c r="D3004">
        <v>0.754</v>
      </c>
      <c r="E3004">
        <v>1.0429999999999999</v>
      </c>
      <c r="F3004">
        <v>1.2909999999999999</v>
      </c>
      <c r="G3004">
        <v>1.5409999999999999</v>
      </c>
      <c r="H3004">
        <v>1.734</v>
      </c>
      <c r="I3004">
        <v>1.929</v>
      </c>
      <c r="J3004">
        <v>2.0270000000000001</v>
      </c>
      <c r="K3004">
        <v>2.1259999999999999</v>
      </c>
      <c r="L3004">
        <v>2.214</v>
      </c>
      <c r="M3004">
        <v>2.4260000000000002</v>
      </c>
      <c r="N3004">
        <v>2.6589999999999998</v>
      </c>
      <c r="O3004">
        <v>3.1949999999999998</v>
      </c>
    </row>
    <row r="3005" spans="1:15" x14ac:dyDescent="0.25">
      <c r="A3005">
        <v>7.0000000000000007E-2</v>
      </c>
      <c r="B3005">
        <v>0.252</v>
      </c>
      <c r="C3005">
        <v>0.36899999999999999</v>
      </c>
      <c r="D3005">
        <v>0.78700000000000003</v>
      </c>
      <c r="E3005">
        <v>1.081</v>
      </c>
      <c r="F3005">
        <v>1.3280000000000001</v>
      </c>
      <c r="G3005">
        <v>1.5779999999999998</v>
      </c>
      <c r="H3005">
        <v>1.7690000000000001</v>
      </c>
      <c r="I3005">
        <v>1.962</v>
      </c>
      <c r="J3005">
        <v>2.0590000000000002</v>
      </c>
      <c r="K3005">
        <v>2.157</v>
      </c>
      <c r="L3005">
        <v>2.2429999999999999</v>
      </c>
      <c r="M3005">
        <v>2.4540000000000002</v>
      </c>
      <c r="N3005">
        <v>2.6850000000000001</v>
      </c>
      <c r="O3005">
        <v>3.218</v>
      </c>
    </row>
    <row r="3006" spans="1:15" x14ac:dyDescent="0.25">
      <c r="A3006">
        <v>6.6000000000000003E-2</v>
      </c>
      <c r="B3006">
        <v>0.26200000000000001</v>
      </c>
      <c r="C3006">
        <v>0.38</v>
      </c>
      <c r="D3006">
        <v>0.79700000000000004</v>
      </c>
      <c r="E3006">
        <v>1.1040000000000001</v>
      </c>
      <c r="F3006">
        <v>1.355</v>
      </c>
      <c r="G3006">
        <v>1.6080000000000001</v>
      </c>
      <c r="H3006">
        <v>1.802</v>
      </c>
      <c r="I3006">
        <v>1.998</v>
      </c>
      <c r="J3006">
        <v>2.0939999999999999</v>
      </c>
      <c r="K3006">
        <v>2.1909999999999998</v>
      </c>
      <c r="L3006">
        <v>2.2770000000000001</v>
      </c>
      <c r="M3006">
        <v>2.4900000000000002</v>
      </c>
      <c r="N3006">
        <v>2.7250000000000001</v>
      </c>
      <c r="O3006">
        <v>3.2669999999999999</v>
      </c>
    </row>
    <row r="3007" spans="1:15" x14ac:dyDescent="0.25">
      <c r="A3007">
        <v>4.5999999999999999E-2</v>
      </c>
      <c r="B3007">
        <v>0.27400000000000002</v>
      </c>
      <c r="C3007">
        <v>0.40300000000000002</v>
      </c>
      <c r="D3007">
        <v>0.84299999999999997</v>
      </c>
      <c r="E3007">
        <v>1.157</v>
      </c>
      <c r="F3007">
        <v>1.4060000000000001</v>
      </c>
      <c r="G3007">
        <v>1.657</v>
      </c>
      <c r="H3007">
        <v>1.8420000000000001</v>
      </c>
      <c r="I3007">
        <v>2.0289999999999999</v>
      </c>
      <c r="J3007">
        <v>2.12</v>
      </c>
      <c r="K3007">
        <v>2.2120000000000002</v>
      </c>
      <c r="L3007">
        <v>2.294</v>
      </c>
      <c r="M3007">
        <v>2.5009999999999999</v>
      </c>
      <c r="N3007">
        <v>2.73</v>
      </c>
      <c r="O3007">
        <v>3.2560000000000002</v>
      </c>
    </row>
    <row r="3008" spans="1:15" x14ac:dyDescent="0.25">
      <c r="A3008">
        <v>4.5999999999999999E-2</v>
      </c>
      <c r="B3008">
        <v>0.28000000000000003</v>
      </c>
      <c r="C3008">
        <v>0.41799999999999998</v>
      </c>
      <c r="D3008">
        <v>0.83699999999999997</v>
      </c>
      <c r="E3008">
        <v>1.161</v>
      </c>
      <c r="F3008">
        <v>1.409</v>
      </c>
      <c r="G3008">
        <v>1.659</v>
      </c>
      <c r="H3008">
        <v>1.8439999999999999</v>
      </c>
      <c r="I3008">
        <v>2.0299999999999998</v>
      </c>
      <c r="J3008">
        <v>2.1240000000000001</v>
      </c>
      <c r="K3008">
        <v>2.2200000000000002</v>
      </c>
      <c r="L3008">
        <v>2.3039999999999998</v>
      </c>
      <c r="M3008">
        <v>2.5129999999999999</v>
      </c>
      <c r="N3008">
        <v>2.7429999999999999</v>
      </c>
      <c r="O3008">
        <v>3.2730000000000001</v>
      </c>
    </row>
    <row r="3009" spans="1:15" x14ac:dyDescent="0.25">
      <c r="A3009">
        <v>8.4000000000000005E-2</v>
      </c>
      <c r="B3009">
        <v>0.312</v>
      </c>
      <c r="C3009">
        <v>0.46600000000000003</v>
      </c>
      <c r="D3009">
        <v>0.9</v>
      </c>
      <c r="E3009">
        <v>1.246</v>
      </c>
      <c r="F3009">
        <v>1.5030000000000001</v>
      </c>
      <c r="G3009">
        <v>1.762</v>
      </c>
      <c r="H3009">
        <v>1.95</v>
      </c>
      <c r="I3009">
        <v>2.1379999999999999</v>
      </c>
      <c r="J3009">
        <v>2.2290000000000001</v>
      </c>
      <c r="K3009">
        <v>2.3210000000000002</v>
      </c>
      <c r="L3009">
        <v>2.4020000000000001</v>
      </c>
      <c r="M3009">
        <v>2.61</v>
      </c>
      <c r="N3009">
        <v>2.839</v>
      </c>
      <c r="O3009">
        <v>3.371</v>
      </c>
    </row>
    <row r="3010" spans="1:15" x14ac:dyDescent="0.25">
      <c r="A3010">
        <v>9.7000000000000003E-2</v>
      </c>
      <c r="B3010">
        <v>0.309</v>
      </c>
      <c r="C3010">
        <v>0.46899999999999997</v>
      </c>
      <c r="D3010">
        <v>0.88700000000000001</v>
      </c>
      <c r="E3010">
        <v>1.248</v>
      </c>
      <c r="F3010">
        <v>1.504</v>
      </c>
      <c r="G3010">
        <v>1.7610000000000001</v>
      </c>
      <c r="H3010">
        <v>1.954</v>
      </c>
      <c r="I3010">
        <v>2.1469999999999998</v>
      </c>
      <c r="J3010">
        <v>2.2400000000000002</v>
      </c>
      <c r="K3010">
        <v>2.3340000000000001</v>
      </c>
      <c r="L3010">
        <v>2.4169999999999998</v>
      </c>
      <c r="M3010">
        <v>2.6259999999999999</v>
      </c>
      <c r="N3010">
        <v>2.8570000000000002</v>
      </c>
      <c r="O3010">
        <v>3.3929999999999998</v>
      </c>
    </row>
    <row r="3011" spans="1:15" x14ac:dyDescent="0.25">
      <c r="A3011">
        <v>0.13200000000000001</v>
      </c>
      <c r="B3011">
        <v>0.33300000000000002</v>
      </c>
      <c r="C3011">
        <v>0.47499999999999998</v>
      </c>
      <c r="D3011">
        <v>0.89200000000000002</v>
      </c>
      <c r="E3011">
        <v>1.242</v>
      </c>
      <c r="F3011">
        <v>1.4990000000000001</v>
      </c>
      <c r="G3011">
        <v>1.7570000000000001</v>
      </c>
      <c r="H3011">
        <v>1.952</v>
      </c>
      <c r="I3011">
        <v>2.1480000000000001</v>
      </c>
      <c r="J3011">
        <v>2.242</v>
      </c>
      <c r="K3011">
        <v>2.3380000000000001</v>
      </c>
      <c r="L3011">
        <v>2.4220000000000002</v>
      </c>
      <c r="M3011">
        <v>2.633</v>
      </c>
      <c r="N3011">
        <v>2.867</v>
      </c>
      <c r="O3011">
        <v>3.4089999999999998</v>
      </c>
    </row>
    <row r="3012" spans="1:15" x14ac:dyDescent="0.25">
      <c r="A3012">
        <v>0.13700000000000001</v>
      </c>
      <c r="B3012">
        <v>0.33500000000000002</v>
      </c>
      <c r="C3012">
        <v>0.51600000000000001</v>
      </c>
      <c r="D3012">
        <v>0.89300000000000002</v>
      </c>
      <c r="E3012">
        <v>1.248</v>
      </c>
      <c r="F3012">
        <v>1.5030000000000001</v>
      </c>
      <c r="G3012">
        <v>1.7570000000000001</v>
      </c>
      <c r="H3012">
        <v>1.9550000000000001</v>
      </c>
      <c r="I3012">
        <v>2.153</v>
      </c>
      <c r="J3012">
        <v>2.2320000000000002</v>
      </c>
      <c r="K3012">
        <v>2.3119999999999998</v>
      </c>
      <c r="L3012">
        <v>2.3940000000000001</v>
      </c>
      <c r="M3012">
        <v>2.6160000000000001</v>
      </c>
      <c r="N3012">
        <v>2.8620000000000001</v>
      </c>
      <c r="O3012">
        <v>3.431</v>
      </c>
    </row>
    <row r="3013" spans="1:15" x14ac:dyDescent="0.25">
      <c r="A3013">
        <v>0.13800000000000001</v>
      </c>
      <c r="B3013">
        <v>0.33700000000000002</v>
      </c>
      <c r="C3013">
        <v>0.51200000000000001</v>
      </c>
      <c r="D3013">
        <v>0.89300000000000002</v>
      </c>
      <c r="E3013">
        <v>1.2410000000000001</v>
      </c>
      <c r="F3013">
        <v>1.4969999999999999</v>
      </c>
      <c r="G3013">
        <v>1.752</v>
      </c>
      <c r="H3013">
        <v>1.9449999999999998</v>
      </c>
      <c r="I3013">
        <v>2.137</v>
      </c>
      <c r="J3013">
        <v>2.2160000000000002</v>
      </c>
      <c r="K3013">
        <v>2.2970000000000002</v>
      </c>
      <c r="L3013">
        <v>2.379</v>
      </c>
      <c r="M3013">
        <v>2.5960000000000001</v>
      </c>
      <c r="N3013">
        <v>2.8340000000000001</v>
      </c>
      <c r="O3013">
        <v>3.3860000000000001</v>
      </c>
    </row>
    <row r="3014" spans="1:15" x14ac:dyDescent="0.25">
      <c r="A3014">
        <v>0.125</v>
      </c>
      <c r="B3014">
        <v>0.29699999999999999</v>
      </c>
      <c r="C3014">
        <v>0.48699999999999999</v>
      </c>
      <c r="D3014">
        <v>0.85399999999999998</v>
      </c>
      <c r="E3014">
        <v>1.1879999999999999</v>
      </c>
      <c r="F3014">
        <v>1.4359999999999999</v>
      </c>
      <c r="G3014">
        <v>1.6850000000000001</v>
      </c>
      <c r="H3014">
        <v>1.883</v>
      </c>
      <c r="I3014">
        <v>2.08</v>
      </c>
      <c r="J3014">
        <v>2.1619999999999999</v>
      </c>
      <c r="K3014">
        <v>2.246</v>
      </c>
      <c r="L3014">
        <v>2.331</v>
      </c>
      <c r="M3014">
        <v>2.5460000000000003</v>
      </c>
      <c r="N3014">
        <v>2.7829999999999999</v>
      </c>
      <c r="O3014">
        <v>3.3479999999999999</v>
      </c>
    </row>
    <row r="3015" spans="1:15" x14ac:dyDescent="0.25">
      <c r="A3015">
        <v>0.11600000000000001</v>
      </c>
      <c r="B3015">
        <v>0.3</v>
      </c>
      <c r="C3015">
        <v>0.49</v>
      </c>
      <c r="D3015">
        <v>0.873</v>
      </c>
      <c r="E3015">
        <v>1.2070000000000001</v>
      </c>
      <c r="F3015">
        <v>1.452</v>
      </c>
      <c r="G3015">
        <v>1.6970000000000001</v>
      </c>
      <c r="H3015">
        <v>1.8940000000000001</v>
      </c>
      <c r="I3015">
        <v>2.0880000000000001</v>
      </c>
      <c r="J3015">
        <v>2.1709999999999998</v>
      </c>
      <c r="K3015">
        <v>2.2549999999999999</v>
      </c>
      <c r="L3015">
        <v>2.34</v>
      </c>
      <c r="M3015">
        <v>2.556</v>
      </c>
      <c r="N3015">
        <v>2.7949999999999999</v>
      </c>
      <c r="O3015">
        <v>3.363</v>
      </c>
    </row>
    <row r="3016" spans="1:15" x14ac:dyDescent="0.25">
      <c r="A3016">
        <v>0.13700000000000001</v>
      </c>
      <c r="B3016">
        <v>0.32800000000000001</v>
      </c>
      <c r="C3016">
        <v>0.49199999999999999</v>
      </c>
      <c r="D3016">
        <v>0.88200000000000001</v>
      </c>
      <c r="E3016">
        <v>1.2070000000000001</v>
      </c>
      <c r="F3016">
        <v>1.454</v>
      </c>
      <c r="G3016">
        <v>1.7010000000000001</v>
      </c>
      <c r="H3016">
        <v>1.8959999999999999</v>
      </c>
      <c r="I3016">
        <v>2.0880000000000001</v>
      </c>
      <c r="J3016">
        <v>2.17</v>
      </c>
      <c r="K3016">
        <v>2.2530000000000001</v>
      </c>
      <c r="L3016">
        <v>2.3380000000000001</v>
      </c>
      <c r="M3016">
        <v>2.5529999999999999</v>
      </c>
      <c r="N3016">
        <v>2.7890000000000001</v>
      </c>
      <c r="O3016">
        <v>3.3519999999999999</v>
      </c>
    </row>
    <row r="3017" spans="1:15" x14ac:dyDescent="0.25">
      <c r="A3017">
        <v>0.127</v>
      </c>
      <c r="B3017">
        <v>0.31</v>
      </c>
      <c r="C3017">
        <v>0.48799999999999999</v>
      </c>
      <c r="D3017">
        <v>0.89900000000000002</v>
      </c>
      <c r="E3017">
        <v>1.224</v>
      </c>
      <c r="F3017">
        <v>1.472</v>
      </c>
      <c r="G3017">
        <v>1.72</v>
      </c>
      <c r="H3017">
        <v>1.9060000000000001</v>
      </c>
      <c r="I3017">
        <v>2.09</v>
      </c>
      <c r="J3017">
        <v>2.1709999999999998</v>
      </c>
      <c r="K3017">
        <v>2.2519999999999998</v>
      </c>
      <c r="L3017">
        <v>2.335</v>
      </c>
      <c r="M3017">
        <v>2.544</v>
      </c>
      <c r="N3017">
        <v>2.7749999999999999</v>
      </c>
      <c r="O3017">
        <v>3.3210000000000002</v>
      </c>
    </row>
    <row r="3018" spans="1:15" x14ac:dyDescent="0.25">
      <c r="A3018">
        <v>9.7000000000000003E-2</v>
      </c>
      <c r="B3018">
        <v>0.30599999999999999</v>
      </c>
      <c r="C3018">
        <v>0.48499999999999999</v>
      </c>
      <c r="D3018">
        <v>0.92</v>
      </c>
      <c r="E3018">
        <v>1.2330000000000001</v>
      </c>
      <c r="F3018">
        <v>1.4750000000000001</v>
      </c>
      <c r="G3018">
        <v>1.7170000000000001</v>
      </c>
      <c r="H3018">
        <v>1.8980000000000001</v>
      </c>
      <c r="I3018">
        <v>2.077</v>
      </c>
      <c r="J3018">
        <v>2.1539999999999999</v>
      </c>
      <c r="K3018">
        <v>2.2330000000000001</v>
      </c>
      <c r="L3018">
        <v>2.3119999999999998</v>
      </c>
      <c r="M3018">
        <v>2.5190000000000001</v>
      </c>
      <c r="N3018">
        <v>2.7469999999999999</v>
      </c>
      <c r="O3018">
        <v>3.2869999999999999</v>
      </c>
    </row>
    <row r="3019" spans="1:15" x14ac:dyDescent="0.25">
      <c r="A3019">
        <v>0.105</v>
      </c>
      <c r="B3019">
        <v>0.30199999999999999</v>
      </c>
      <c r="C3019">
        <v>0.49099999999999999</v>
      </c>
      <c r="D3019">
        <v>0.94299999999999995</v>
      </c>
      <c r="E3019">
        <v>1.2549999999999999</v>
      </c>
      <c r="F3019">
        <v>1.4889999999999999</v>
      </c>
      <c r="G3019">
        <v>1.722</v>
      </c>
      <c r="H3019">
        <v>1.905</v>
      </c>
      <c r="I3019">
        <v>2.085</v>
      </c>
      <c r="J3019">
        <v>2.1640000000000001</v>
      </c>
      <c r="K3019">
        <v>2.2439999999999998</v>
      </c>
      <c r="L3019">
        <v>2.3250000000000002</v>
      </c>
      <c r="M3019">
        <v>2.532</v>
      </c>
      <c r="N3019">
        <v>2.7610000000000001</v>
      </c>
      <c r="O3019">
        <v>3.3</v>
      </c>
    </row>
    <row r="3020" spans="1:15" x14ac:dyDescent="0.25">
      <c r="A3020">
        <v>0.126</v>
      </c>
      <c r="B3020">
        <v>0.32</v>
      </c>
      <c r="C3020">
        <v>0.495</v>
      </c>
      <c r="D3020">
        <v>0.95699999999999996</v>
      </c>
      <c r="E3020">
        <v>1.2589999999999999</v>
      </c>
      <c r="F3020">
        <v>1.4870000000000001</v>
      </c>
      <c r="G3020">
        <v>1.7130000000000001</v>
      </c>
      <c r="H3020">
        <v>1.891</v>
      </c>
      <c r="I3020">
        <v>2.0640000000000001</v>
      </c>
      <c r="J3020">
        <v>2.1429999999999998</v>
      </c>
      <c r="K3020">
        <v>2.2240000000000002</v>
      </c>
      <c r="L3020">
        <v>2.3050000000000002</v>
      </c>
      <c r="M3020">
        <v>2.5110000000000001</v>
      </c>
      <c r="N3020">
        <v>2.7370000000000001</v>
      </c>
      <c r="O3020">
        <v>3.2709999999999999</v>
      </c>
    </row>
    <row r="3021" spans="1:15" x14ac:dyDescent="0.25">
      <c r="A3021">
        <v>0.158</v>
      </c>
      <c r="B3021">
        <v>0.35799999999999998</v>
      </c>
      <c r="C3021">
        <v>0.5</v>
      </c>
      <c r="D3021">
        <v>0.93100000000000005</v>
      </c>
      <c r="E3021">
        <v>1.252</v>
      </c>
      <c r="F3021">
        <v>1.478</v>
      </c>
      <c r="G3021">
        <v>1.704</v>
      </c>
      <c r="H3021">
        <v>1.8820000000000001</v>
      </c>
      <c r="I3021">
        <v>2.0569999999999999</v>
      </c>
      <c r="J3021">
        <v>2.137</v>
      </c>
      <c r="K3021">
        <v>2.218</v>
      </c>
      <c r="L3021">
        <v>2.2999999999999998</v>
      </c>
      <c r="M3021">
        <v>2.508</v>
      </c>
      <c r="N3021">
        <v>2.738</v>
      </c>
      <c r="O3021">
        <v>3.2789999999999999</v>
      </c>
    </row>
    <row r="3022" spans="1:15" x14ac:dyDescent="0.25">
      <c r="A3022">
        <v>0.17799999999999999</v>
      </c>
      <c r="B3022">
        <v>0.38100000000000001</v>
      </c>
      <c r="C3022">
        <v>0.502</v>
      </c>
      <c r="D3022">
        <v>0.93600000000000005</v>
      </c>
      <c r="E3022">
        <v>1.258</v>
      </c>
      <c r="F3022">
        <v>1.474</v>
      </c>
      <c r="G3022">
        <v>1.6930000000000001</v>
      </c>
      <c r="H3022">
        <v>1.8780000000000001</v>
      </c>
      <c r="I3022">
        <v>2.0579999999999998</v>
      </c>
      <c r="J3022">
        <v>2.1360000000000001</v>
      </c>
      <c r="K3022">
        <v>2.2160000000000002</v>
      </c>
      <c r="L3022">
        <v>2.2959999999999998</v>
      </c>
      <c r="M3022">
        <v>2.504</v>
      </c>
      <c r="N3022">
        <v>2.7330000000000001</v>
      </c>
      <c r="O3022">
        <v>3.2720000000000002</v>
      </c>
    </row>
    <row r="3023" spans="1:15" x14ac:dyDescent="0.25">
      <c r="A3023">
        <v>0.189</v>
      </c>
      <c r="B3023">
        <v>0.38700000000000001</v>
      </c>
      <c r="C3023">
        <v>0.503</v>
      </c>
      <c r="D3023">
        <v>0.93400000000000005</v>
      </c>
      <c r="E3023">
        <v>1.2530000000000001</v>
      </c>
      <c r="F3023">
        <v>1.466</v>
      </c>
      <c r="G3023">
        <v>1.6819999999999999</v>
      </c>
      <c r="H3023">
        <v>1.861</v>
      </c>
      <c r="I3023">
        <v>2.0409999999999999</v>
      </c>
      <c r="J3023">
        <v>2.1219999999999999</v>
      </c>
      <c r="K3023">
        <v>2.2040000000000002</v>
      </c>
      <c r="L3023">
        <v>2.2850000000000001</v>
      </c>
      <c r="M3023">
        <v>2.4950000000000001</v>
      </c>
      <c r="N3023">
        <v>2.7250000000000001</v>
      </c>
      <c r="O3023">
        <v>3.2669999999999999</v>
      </c>
    </row>
    <row r="3024" spans="1:15" x14ac:dyDescent="0.25">
      <c r="A3024">
        <v>0.17599999999999999</v>
      </c>
      <c r="B3024">
        <v>0.373</v>
      </c>
      <c r="C3024">
        <v>0.498</v>
      </c>
      <c r="D3024">
        <v>0.92300000000000004</v>
      </c>
      <c r="E3024">
        <v>1.2310000000000001</v>
      </c>
      <c r="F3024">
        <v>1.448</v>
      </c>
      <c r="G3024">
        <v>1.667</v>
      </c>
      <c r="H3024">
        <v>1.847</v>
      </c>
      <c r="I3024">
        <v>2.0299999999999998</v>
      </c>
      <c r="J3024">
        <v>2.1139999999999999</v>
      </c>
      <c r="K3024">
        <v>2.198</v>
      </c>
      <c r="L3024">
        <v>2.2829999999999999</v>
      </c>
      <c r="M3024">
        <v>2.4950000000000001</v>
      </c>
      <c r="N3024">
        <v>2.7290000000000001</v>
      </c>
      <c r="O3024">
        <v>3.2800000000000002</v>
      </c>
    </row>
    <row r="3025" spans="1:15" x14ac:dyDescent="0.25">
      <c r="A3025">
        <v>0.193</v>
      </c>
      <c r="B3025">
        <v>0.39500000000000002</v>
      </c>
      <c r="C3025">
        <v>0.50800000000000001</v>
      </c>
      <c r="D3025">
        <v>0.95</v>
      </c>
      <c r="E3025">
        <v>1.258</v>
      </c>
      <c r="F3025">
        <v>1.4710000000000001</v>
      </c>
      <c r="G3025">
        <v>1.6870000000000001</v>
      </c>
      <c r="H3025">
        <v>1.8679999999999999</v>
      </c>
      <c r="I3025">
        <v>2.0510000000000002</v>
      </c>
      <c r="J3025">
        <v>2.1280000000000001</v>
      </c>
      <c r="K3025">
        <v>2.2069999999999999</v>
      </c>
      <c r="L3025">
        <v>2.2850000000000001</v>
      </c>
      <c r="M3025">
        <v>2.4939999999999998</v>
      </c>
      <c r="N3025">
        <v>2.7229999999999999</v>
      </c>
      <c r="O3025">
        <v>3.2629999999999999</v>
      </c>
    </row>
    <row r="3026" spans="1:15" x14ac:dyDescent="0.25">
      <c r="A3026">
        <v>0.214</v>
      </c>
      <c r="B3026">
        <v>0.41499999999999998</v>
      </c>
      <c r="C3026">
        <v>0.498</v>
      </c>
      <c r="D3026">
        <v>0.93100000000000005</v>
      </c>
      <c r="E3026">
        <v>1.222</v>
      </c>
      <c r="F3026">
        <v>1.427</v>
      </c>
      <c r="G3026">
        <v>1.6339999999999999</v>
      </c>
      <c r="H3026">
        <v>1.8090000000000002</v>
      </c>
      <c r="I3026">
        <v>1.986</v>
      </c>
      <c r="J3026">
        <v>2.0630000000000002</v>
      </c>
      <c r="K3026">
        <v>2.1419999999999999</v>
      </c>
      <c r="L3026">
        <v>2.2210000000000001</v>
      </c>
      <c r="M3026">
        <v>2.427</v>
      </c>
      <c r="N3026">
        <v>2.6520000000000001</v>
      </c>
      <c r="O3026">
        <v>3.1789999999999998</v>
      </c>
    </row>
    <row r="3027" spans="1:15" x14ac:dyDescent="0.25">
      <c r="A3027">
        <v>0.214</v>
      </c>
      <c r="B3027">
        <v>0.42199999999999999</v>
      </c>
      <c r="C3027">
        <v>0.52400000000000002</v>
      </c>
      <c r="D3027">
        <v>0.94599999999999995</v>
      </c>
      <c r="E3027">
        <v>1.236</v>
      </c>
      <c r="F3027">
        <v>1.446</v>
      </c>
      <c r="G3027">
        <v>1.6579999999999999</v>
      </c>
      <c r="H3027">
        <v>1.833</v>
      </c>
      <c r="I3027">
        <v>2.0110000000000001</v>
      </c>
      <c r="J3027">
        <v>2.085</v>
      </c>
      <c r="K3027">
        <v>2.16</v>
      </c>
      <c r="L3027">
        <v>2.2349999999999999</v>
      </c>
      <c r="M3027">
        <v>2.4340000000000002</v>
      </c>
      <c r="N3027">
        <v>2.6520000000000001</v>
      </c>
      <c r="O3027">
        <v>3.161</v>
      </c>
    </row>
    <row r="3028" spans="1:15" x14ac:dyDescent="0.25">
      <c r="A3028">
        <v>0.214</v>
      </c>
      <c r="B3028">
        <v>0.44400000000000001</v>
      </c>
      <c r="C3028">
        <v>0.56499999999999995</v>
      </c>
      <c r="D3028">
        <v>0.95299999999999996</v>
      </c>
      <c r="E3028">
        <v>1.2629999999999999</v>
      </c>
      <c r="F3028">
        <v>1.502</v>
      </c>
      <c r="G3028">
        <v>1.744</v>
      </c>
      <c r="H3028">
        <v>1.9340000000000002</v>
      </c>
      <c r="I3028">
        <v>2.125</v>
      </c>
      <c r="J3028">
        <v>2.2010000000000001</v>
      </c>
      <c r="K3028">
        <v>2.2789999999999999</v>
      </c>
      <c r="L3028">
        <v>2.3559999999999999</v>
      </c>
      <c r="M3028">
        <v>2.56</v>
      </c>
      <c r="N3028">
        <v>2.7839999999999998</v>
      </c>
      <c r="O3028">
        <v>3.3130000000000002</v>
      </c>
    </row>
    <row r="3029" spans="1:15" x14ac:dyDescent="0.25">
      <c r="A3029">
        <v>0.222</v>
      </c>
      <c r="B3029">
        <v>0.48</v>
      </c>
      <c r="C3029">
        <v>0.59899999999999998</v>
      </c>
      <c r="D3029">
        <v>0.95</v>
      </c>
      <c r="E3029">
        <v>1.2629999999999999</v>
      </c>
      <c r="F3029">
        <v>1.4969999999999999</v>
      </c>
      <c r="G3029">
        <v>1.734</v>
      </c>
      <c r="H3029">
        <v>1.92</v>
      </c>
      <c r="I3029">
        <v>2.1070000000000002</v>
      </c>
      <c r="J3029">
        <v>2.1819999999999999</v>
      </c>
      <c r="K3029">
        <v>2.258</v>
      </c>
      <c r="L3029">
        <v>2.3330000000000002</v>
      </c>
      <c r="M3029">
        <v>2.5350000000000001</v>
      </c>
      <c r="N3029">
        <v>2.758</v>
      </c>
      <c r="O3029">
        <v>3.2810000000000001</v>
      </c>
    </row>
    <row r="3030" spans="1:15" x14ac:dyDescent="0.25">
      <c r="A3030">
        <v>0.26300000000000001</v>
      </c>
      <c r="B3030">
        <v>0.54300000000000004</v>
      </c>
      <c r="C3030">
        <v>0.66800000000000004</v>
      </c>
      <c r="D3030">
        <v>0.94</v>
      </c>
      <c r="E3030">
        <v>1.2450000000000001</v>
      </c>
      <c r="F3030">
        <v>1.47</v>
      </c>
      <c r="G3030">
        <v>1.698</v>
      </c>
      <c r="H3030">
        <v>1.88</v>
      </c>
      <c r="I3030">
        <v>2.0619999999999998</v>
      </c>
      <c r="J3030">
        <v>2.137</v>
      </c>
      <c r="K3030">
        <v>2.2130000000000001</v>
      </c>
      <c r="L3030">
        <v>2.2890000000000001</v>
      </c>
      <c r="M3030">
        <v>2.4870000000000001</v>
      </c>
      <c r="N3030">
        <v>2.706</v>
      </c>
      <c r="O3030">
        <v>3.2160000000000002</v>
      </c>
    </row>
    <row r="3031" spans="1:15" x14ac:dyDescent="0.25">
      <c r="A3031">
        <v>0.28499999999999998</v>
      </c>
      <c r="B3031">
        <v>0.56200000000000006</v>
      </c>
      <c r="C3031">
        <v>0.71199999999999997</v>
      </c>
      <c r="D3031">
        <v>0.94699999999999995</v>
      </c>
      <c r="E3031">
        <v>1.254</v>
      </c>
      <c r="F3031">
        <v>1.4769999999999999</v>
      </c>
      <c r="G3031">
        <v>1.7010000000000001</v>
      </c>
      <c r="H3031">
        <v>1.881</v>
      </c>
      <c r="I3031">
        <v>2.0619999999999998</v>
      </c>
      <c r="J3031">
        <v>2.1379999999999999</v>
      </c>
      <c r="K3031">
        <v>2.2160000000000002</v>
      </c>
      <c r="L3031">
        <v>2.2919999999999998</v>
      </c>
      <c r="M3031">
        <v>2.4929999999999999</v>
      </c>
      <c r="N3031">
        <v>2.7130000000000001</v>
      </c>
      <c r="O3031">
        <v>3.2280000000000002</v>
      </c>
    </row>
    <row r="3032" spans="1:15" x14ac:dyDescent="0.25">
      <c r="A3032">
        <v>0.249</v>
      </c>
      <c r="B3032">
        <v>0.53400000000000003</v>
      </c>
      <c r="C3032">
        <v>0.70599999999999996</v>
      </c>
      <c r="D3032">
        <v>0.93700000000000006</v>
      </c>
      <c r="E3032">
        <v>1.2349999999999999</v>
      </c>
      <c r="F3032">
        <v>1.452</v>
      </c>
      <c r="G3032">
        <v>1.67</v>
      </c>
      <c r="H3032">
        <v>1.853</v>
      </c>
      <c r="I3032">
        <v>2.0369999999999999</v>
      </c>
      <c r="J3032">
        <v>2.117</v>
      </c>
      <c r="K3032">
        <v>2.198</v>
      </c>
      <c r="L3032">
        <v>2.2770000000000001</v>
      </c>
      <c r="M3032">
        <v>2.484</v>
      </c>
      <c r="N3032">
        <v>2.7109999999999999</v>
      </c>
      <c r="O3032">
        <v>3.2429999999999999</v>
      </c>
    </row>
    <row r="3033" spans="1:15" x14ac:dyDescent="0.25">
      <c r="A3033">
        <v>0.245</v>
      </c>
      <c r="B3033">
        <v>0.54600000000000004</v>
      </c>
      <c r="C3033">
        <v>0.69599999999999995</v>
      </c>
      <c r="D3033">
        <v>0.97099999999999997</v>
      </c>
      <c r="E3033">
        <v>1.268</v>
      </c>
      <c r="F3033">
        <v>1.4910000000000001</v>
      </c>
      <c r="G3033">
        <v>1.714</v>
      </c>
      <c r="H3033">
        <v>1.8959999999999999</v>
      </c>
      <c r="I3033">
        <v>2.077</v>
      </c>
      <c r="J3033">
        <v>2.1509999999999998</v>
      </c>
      <c r="K3033">
        <v>2.226</v>
      </c>
      <c r="L3033">
        <v>2.2989999999999999</v>
      </c>
      <c r="M3033">
        <v>2.4990000000000001</v>
      </c>
      <c r="N3033">
        <v>2.7189999999999999</v>
      </c>
      <c r="O3033">
        <v>3.2320000000000002</v>
      </c>
    </row>
    <row r="3034" spans="1:15" x14ac:dyDescent="0.25">
      <c r="A3034">
        <v>0.22800000000000001</v>
      </c>
      <c r="B3034">
        <v>0.51600000000000001</v>
      </c>
      <c r="C3034">
        <v>0.66100000000000003</v>
      </c>
      <c r="D3034">
        <v>0.89</v>
      </c>
      <c r="E3034">
        <v>1.167</v>
      </c>
      <c r="F3034">
        <v>1.373</v>
      </c>
      <c r="G3034">
        <v>1.58</v>
      </c>
      <c r="H3034">
        <v>1.7669999999999999</v>
      </c>
      <c r="I3034">
        <v>1.9529999999999998</v>
      </c>
      <c r="J3034">
        <v>2.0299999999999998</v>
      </c>
      <c r="K3034">
        <v>2.109</v>
      </c>
      <c r="L3034">
        <v>2.1859999999999999</v>
      </c>
      <c r="M3034">
        <v>2.3879999999999999</v>
      </c>
      <c r="N3034">
        <v>2.61</v>
      </c>
      <c r="O3034">
        <v>3.1259999999999999</v>
      </c>
    </row>
    <row r="3035" spans="1:15" x14ac:dyDescent="0.25">
      <c r="A3035">
        <v>0.22700000000000001</v>
      </c>
      <c r="B3035">
        <v>0.50900000000000001</v>
      </c>
      <c r="C3035">
        <v>0.68400000000000005</v>
      </c>
      <c r="D3035">
        <v>0.96199999999999997</v>
      </c>
      <c r="E3035">
        <v>1.256</v>
      </c>
      <c r="F3035">
        <v>1.4650000000000001</v>
      </c>
      <c r="G3035">
        <v>1.675</v>
      </c>
      <c r="H3035">
        <v>1.8639999999999999</v>
      </c>
      <c r="I3035">
        <v>2.0510000000000002</v>
      </c>
      <c r="J3035">
        <v>2.125</v>
      </c>
      <c r="K3035">
        <v>2.2010000000000001</v>
      </c>
      <c r="L3035">
        <v>2.274</v>
      </c>
      <c r="M3035">
        <v>2.4729999999999999</v>
      </c>
      <c r="N3035">
        <v>2.6909999999999998</v>
      </c>
      <c r="O3035">
        <v>3.1989999999999998</v>
      </c>
    </row>
    <row r="3036" spans="1:15" x14ac:dyDescent="0.25">
      <c r="A3036">
        <v>0.25900000000000001</v>
      </c>
      <c r="B3036">
        <v>0.52100000000000002</v>
      </c>
      <c r="C3036">
        <v>0.68500000000000005</v>
      </c>
      <c r="D3036">
        <v>0.98799999999999999</v>
      </c>
      <c r="E3036">
        <v>1.2969999999999999</v>
      </c>
      <c r="F3036">
        <v>1.5089999999999999</v>
      </c>
      <c r="G3036">
        <v>1.722</v>
      </c>
      <c r="H3036">
        <v>1.911</v>
      </c>
      <c r="I3036">
        <v>2.0990000000000002</v>
      </c>
      <c r="J3036">
        <v>2.173</v>
      </c>
      <c r="K3036">
        <v>2.2480000000000002</v>
      </c>
      <c r="L3036">
        <v>2.3220000000000001</v>
      </c>
      <c r="M3036">
        <v>2.52</v>
      </c>
      <c r="N3036">
        <v>2.7370000000000001</v>
      </c>
      <c r="O3036">
        <v>3.2450000000000001</v>
      </c>
    </row>
    <row r="3037" spans="1:15" x14ac:dyDescent="0.25">
      <c r="A3037">
        <v>0.25900000000000001</v>
      </c>
      <c r="B3037">
        <v>0.50900000000000001</v>
      </c>
      <c r="C3037">
        <v>0.70199999999999996</v>
      </c>
      <c r="D3037">
        <v>1.0269999999999999</v>
      </c>
      <c r="E3037">
        <v>1.347</v>
      </c>
      <c r="F3037">
        <v>1.556</v>
      </c>
      <c r="G3037">
        <v>1.766</v>
      </c>
      <c r="H3037">
        <v>1.952</v>
      </c>
      <c r="I3037">
        <v>2.1360000000000001</v>
      </c>
      <c r="J3037">
        <v>2.202</v>
      </c>
      <c r="K3037">
        <v>2.2690000000000001</v>
      </c>
      <c r="L3037">
        <v>2.3340000000000001</v>
      </c>
      <c r="M3037">
        <v>2.5259999999999998</v>
      </c>
      <c r="N3037">
        <v>2.7370000000000001</v>
      </c>
      <c r="O3037">
        <v>3.2280000000000002</v>
      </c>
    </row>
    <row r="3038" spans="1:15" x14ac:dyDescent="0.25">
      <c r="A3038">
        <v>0.23</v>
      </c>
      <c r="B3038">
        <v>0.48499999999999999</v>
      </c>
      <c r="C3038">
        <v>0.68200000000000005</v>
      </c>
      <c r="D3038">
        <v>1.0089999999999999</v>
      </c>
      <c r="E3038">
        <v>1.3280000000000001</v>
      </c>
      <c r="F3038">
        <v>1.53</v>
      </c>
      <c r="G3038">
        <v>1.732</v>
      </c>
      <c r="H3038">
        <v>1.9060000000000001</v>
      </c>
      <c r="I3038">
        <v>2.077</v>
      </c>
      <c r="J3038">
        <v>2.1419999999999999</v>
      </c>
      <c r="K3038">
        <v>2.2090000000000001</v>
      </c>
      <c r="L3038">
        <v>2.2749999999999999</v>
      </c>
      <c r="M3038">
        <v>2.4670000000000001</v>
      </c>
      <c r="N3038">
        <v>2.677</v>
      </c>
      <c r="O3038">
        <v>3.1640000000000001</v>
      </c>
    </row>
    <row r="3039" spans="1:15" x14ac:dyDescent="0.25">
      <c r="A3039">
        <v>0.182</v>
      </c>
      <c r="B3039">
        <v>0.45500000000000002</v>
      </c>
      <c r="C3039">
        <v>0.66200000000000003</v>
      </c>
      <c r="D3039">
        <v>0.97599999999999998</v>
      </c>
      <c r="E3039">
        <v>1.296</v>
      </c>
      <c r="F3039">
        <v>1.502</v>
      </c>
      <c r="G3039">
        <v>1.7090000000000001</v>
      </c>
      <c r="H3039">
        <v>1.883</v>
      </c>
      <c r="I3039">
        <v>2.0550000000000002</v>
      </c>
      <c r="J3039">
        <v>2.1240000000000001</v>
      </c>
      <c r="K3039">
        <v>2.1949999999999998</v>
      </c>
      <c r="L3039">
        <v>2.2629999999999999</v>
      </c>
      <c r="M3039">
        <v>2.4590000000000001</v>
      </c>
      <c r="N3039">
        <v>2.6739999999999999</v>
      </c>
      <c r="O3039">
        <v>3.173</v>
      </c>
    </row>
    <row r="3040" spans="1:15" x14ac:dyDescent="0.25">
      <c r="A3040">
        <v>0.18099999999999999</v>
      </c>
      <c r="B3040">
        <v>0.45400000000000001</v>
      </c>
      <c r="C3040">
        <v>0.65900000000000003</v>
      </c>
      <c r="D3040">
        <v>0.97399999999999998</v>
      </c>
      <c r="E3040">
        <v>1.29</v>
      </c>
      <c r="F3040">
        <v>1.4950000000000001</v>
      </c>
      <c r="G3040">
        <v>1.7</v>
      </c>
      <c r="H3040">
        <v>1.8759999999999999</v>
      </c>
      <c r="I3040">
        <v>2.048</v>
      </c>
      <c r="J3040">
        <v>2.1160000000000001</v>
      </c>
      <c r="K3040">
        <v>2.1850000000000001</v>
      </c>
      <c r="L3040">
        <v>2.2519999999999998</v>
      </c>
      <c r="M3040">
        <v>2.4489999999999998</v>
      </c>
      <c r="N3040">
        <v>2.6640000000000001</v>
      </c>
      <c r="O3040">
        <v>3.1640000000000001</v>
      </c>
    </row>
    <row r="3041" spans="1:15" x14ac:dyDescent="0.25">
      <c r="A3041">
        <v>0.193</v>
      </c>
      <c r="B3041">
        <v>0.45500000000000002</v>
      </c>
      <c r="C3041">
        <v>0.65100000000000002</v>
      </c>
      <c r="D3041">
        <v>1</v>
      </c>
      <c r="E3041">
        <v>1.321</v>
      </c>
      <c r="F3041">
        <v>1.53</v>
      </c>
      <c r="G3041">
        <v>1.74</v>
      </c>
      <c r="H3041">
        <v>1.919</v>
      </c>
      <c r="I3041">
        <v>2.0939999999999999</v>
      </c>
      <c r="J3041">
        <v>2.161</v>
      </c>
      <c r="K3041">
        <v>2.23</v>
      </c>
      <c r="L3041">
        <v>2.2959999999999998</v>
      </c>
      <c r="M3041">
        <v>2.4929999999999999</v>
      </c>
      <c r="N3041">
        <v>2.7090000000000001</v>
      </c>
      <c r="O3041">
        <v>3.2109999999999999</v>
      </c>
    </row>
    <row r="3042" spans="1:15" x14ac:dyDescent="0.25">
      <c r="A3042">
        <v>0.19800000000000001</v>
      </c>
      <c r="B3042">
        <v>0.47299999999999998</v>
      </c>
      <c r="C3042">
        <v>0.63300000000000001</v>
      </c>
      <c r="D3042">
        <v>1.018</v>
      </c>
      <c r="E3042">
        <v>1.3320000000000001</v>
      </c>
      <c r="F3042">
        <v>1.546</v>
      </c>
      <c r="G3042">
        <v>1.7589999999999999</v>
      </c>
      <c r="H3042">
        <v>1.9379999999999999</v>
      </c>
      <c r="I3042">
        <v>2.1120000000000001</v>
      </c>
      <c r="J3042">
        <v>2.1789999999999998</v>
      </c>
      <c r="K3042">
        <v>2.2480000000000002</v>
      </c>
      <c r="L3042">
        <v>2.3149999999999999</v>
      </c>
      <c r="M3042">
        <v>2.5150000000000001</v>
      </c>
      <c r="N3042">
        <v>2.734</v>
      </c>
      <c r="O3042">
        <v>3.2450000000000001</v>
      </c>
    </row>
    <row r="3043" spans="1:15" x14ac:dyDescent="0.25">
      <c r="A3043">
        <v>0.20399999999999999</v>
      </c>
      <c r="B3043">
        <v>0.48</v>
      </c>
      <c r="C3043">
        <v>0.64400000000000002</v>
      </c>
      <c r="D3043">
        <v>1.0269999999999999</v>
      </c>
      <c r="E3043">
        <v>1.3360000000000001</v>
      </c>
      <c r="F3043">
        <v>1.542</v>
      </c>
      <c r="G3043">
        <v>1.75</v>
      </c>
      <c r="H3043">
        <v>1.9279999999999999</v>
      </c>
      <c r="I3043">
        <v>2.101</v>
      </c>
      <c r="J3043">
        <v>2.1680000000000001</v>
      </c>
      <c r="K3043">
        <v>2.2359999999999998</v>
      </c>
      <c r="L3043">
        <v>2.302</v>
      </c>
      <c r="M3043">
        <v>2.4990000000000001</v>
      </c>
      <c r="N3043">
        <v>2.714</v>
      </c>
      <c r="O3043">
        <v>3.2160000000000002</v>
      </c>
    </row>
    <row r="3044" spans="1:15" x14ac:dyDescent="0.25">
      <c r="A3044">
        <v>0.20699999999999999</v>
      </c>
      <c r="B3044">
        <v>0.48</v>
      </c>
      <c r="C3044">
        <v>0.64500000000000002</v>
      </c>
      <c r="D3044">
        <v>1.028</v>
      </c>
      <c r="E3044">
        <v>1.3360000000000001</v>
      </c>
      <c r="F3044">
        <v>1.5430000000000001</v>
      </c>
      <c r="G3044">
        <v>1.75</v>
      </c>
      <c r="H3044">
        <v>1.9279999999999999</v>
      </c>
      <c r="I3044">
        <v>2.101</v>
      </c>
      <c r="J3044">
        <v>2.1680000000000001</v>
      </c>
      <c r="K3044">
        <v>2.2359999999999998</v>
      </c>
      <c r="L3044">
        <v>2.302</v>
      </c>
      <c r="M3044">
        <v>2.4990000000000001</v>
      </c>
      <c r="N3044">
        <v>2.7149999999999999</v>
      </c>
      <c r="O3044">
        <v>3.2160000000000002</v>
      </c>
    </row>
    <row r="3045" spans="1:15" x14ac:dyDescent="0.25">
      <c r="A3045">
        <v>0.20799999999999999</v>
      </c>
      <c r="B3045">
        <v>0.498</v>
      </c>
      <c r="C3045">
        <v>0.66400000000000003</v>
      </c>
      <c r="D3045">
        <v>1.038</v>
      </c>
      <c r="E3045">
        <v>1.3380000000000001</v>
      </c>
      <c r="F3045">
        <v>1.5449999999999999</v>
      </c>
      <c r="G3045">
        <v>1.7509999999999999</v>
      </c>
      <c r="H3045">
        <v>1.921</v>
      </c>
      <c r="I3045">
        <v>2.0859999999999999</v>
      </c>
      <c r="J3045">
        <v>2.1520000000000001</v>
      </c>
      <c r="K3045">
        <v>2.2200000000000002</v>
      </c>
      <c r="L3045">
        <v>2.2850000000000001</v>
      </c>
      <c r="M3045">
        <v>2.4790000000000001</v>
      </c>
      <c r="N3045">
        <v>2.6930000000000001</v>
      </c>
      <c r="O3045">
        <v>3.1859999999999999</v>
      </c>
    </row>
    <row r="3046" spans="1:15" x14ac:dyDescent="0.25">
      <c r="A3046">
        <v>0.214</v>
      </c>
      <c r="B3046">
        <v>0.505</v>
      </c>
      <c r="C3046">
        <v>0.66200000000000003</v>
      </c>
      <c r="D3046">
        <v>1.0860000000000001</v>
      </c>
      <c r="E3046">
        <v>1.383</v>
      </c>
      <c r="F3046">
        <v>1.5979999999999999</v>
      </c>
      <c r="G3046">
        <v>1.8120000000000001</v>
      </c>
      <c r="H3046">
        <v>1.988</v>
      </c>
      <c r="I3046">
        <v>2.157</v>
      </c>
      <c r="J3046">
        <v>2.2229999999999999</v>
      </c>
      <c r="K3046">
        <v>2.29</v>
      </c>
      <c r="L3046">
        <v>2.355</v>
      </c>
      <c r="M3046">
        <v>2.5569999999999999</v>
      </c>
      <c r="N3046">
        <v>2.7789999999999999</v>
      </c>
      <c r="O3046">
        <v>3.2949999999999999</v>
      </c>
    </row>
    <row r="3047" spans="1:15" x14ac:dyDescent="0.25">
      <c r="A3047">
        <v>0.153</v>
      </c>
      <c r="B3047">
        <v>0.46200000000000002</v>
      </c>
      <c r="C3047">
        <v>0.629</v>
      </c>
      <c r="D3047">
        <v>1.079</v>
      </c>
      <c r="E3047">
        <v>1.365</v>
      </c>
      <c r="F3047">
        <v>1.591</v>
      </c>
      <c r="G3047">
        <v>1.8199999999999998</v>
      </c>
      <c r="H3047">
        <v>1.9950000000000001</v>
      </c>
      <c r="I3047">
        <v>2.1629999999999998</v>
      </c>
      <c r="J3047">
        <v>2.2280000000000002</v>
      </c>
      <c r="K3047">
        <v>2.294</v>
      </c>
      <c r="L3047">
        <v>2.3570000000000002</v>
      </c>
      <c r="M3047">
        <v>2.56</v>
      </c>
      <c r="N3047">
        <v>2.7839999999999998</v>
      </c>
      <c r="O3047">
        <v>3.3029999999999999</v>
      </c>
    </row>
    <row r="3048" spans="1:15" x14ac:dyDescent="0.25">
      <c r="A3048">
        <v>0.16900000000000001</v>
      </c>
      <c r="B3048">
        <v>0.47899999999999998</v>
      </c>
      <c r="C3048">
        <v>0.629</v>
      </c>
      <c r="D3048">
        <v>1.0569999999999999</v>
      </c>
      <c r="E3048">
        <v>1.33</v>
      </c>
      <c r="F3048">
        <v>1.5569999999999999</v>
      </c>
      <c r="G3048">
        <v>1.7869999999999999</v>
      </c>
      <c r="H3048">
        <v>1.962</v>
      </c>
      <c r="I3048">
        <v>2.1390000000000002</v>
      </c>
      <c r="J3048">
        <v>2.2029999999999998</v>
      </c>
      <c r="K3048">
        <v>2.2690000000000001</v>
      </c>
      <c r="L3048">
        <v>2.3319999999999999</v>
      </c>
      <c r="M3048">
        <v>2.5369999999999999</v>
      </c>
      <c r="N3048">
        <v>2.762</v>
      </c>
      <c r="O3048">
        <v>3.286</v>
      </c>
    </row>
    <row r="3049" spans="1:15" x14ac:dyDescent="0.25">
      <c r="A3049">
        <v>0.17199999999999999</v>
      </c>
      <c r="B3049">
        <v>0.48</v>
      </c>
      <c r="C3049">
        <v>0.63</v>
      </c>
      <c r="D3049">
        <v>1.0580000000000001</v>
      </c>
      <c r="E3049">
        <v>1.33</v>
      </c>
      <c r="F3049">
        <v>1.5569999999999999</v>
      </c>
      <c r="G3049">
        <v>1.7869999999999999</v>
      </c>
      <c r="H3049">
        <v>1.962</v>
      </c>
      <c r="I3049">
        <v>2.1390000000000002</v>
      </c>
      <c r="J3049">
        <v>2.2040000000000002</v>
      </c>
      <c r="K3049">
        <v>2.2690000000000001</v>
      </c>
      <c r="L3049">
        <v>2.3319999999999999</v>
      </c>
      <c r="M3049">
        <v>2.5369999999999999</v>
      </c>
      <c r="N3049">
        <v>2.762</v>
      </c>
      <c r="O3049">
        <v>3.286</v>
      </c>
    </row>
    <row r="3050" spans="1:15" x14ac:dyDescent="0.25">
      <c r="A3050">
        <v>0.18</v>
      </c>
      <c r="B3050">
        <v>0.42199999999999999</v>
      </c>
      <c r="C3050">
        <v>0.61299999999999999</v>
      </c>
      <c r="D3050">
        <v>1.048</v>
      </c>
      <c r="E3050">
        <v>1.3260000000000001</v>
      </c>
      <c r="F3050">
        <v>1.5430000000000001</v>
      </c>
      <c r="G3050">
        <v>1.7610000000000001</v>
      </c>
      <c r="H3050">
        <v>1.9340000000000002</v>
      </c>
      <c r="I3050">
        <v>2.1070000000000002</v>
      </c>
      <c r="J3050">
        <v>2.173</v>
      </c>
      <c r="K3050">
        <v>2.2400000000000002</v>
      </c>
      <c r="L3050">
        <v>2.3050000000000002</v>
      </c>
      <c r="M3050">
        <v>2.5089999999999999</v>
      </c>
      <c r="N3050">
        <v>2.7330000000000001</v>
      </c>
      <c r="O3050">
        <v>3.2530000000000001</v>
      </c>
    </row>
    <row r="3051" spans="1:15" x14ac:dyDescent="0.25">
      <c r="A3051">
        <v>0.20300000000000001</v>
      </c>
      <c r="B3051">
        <v>0.48</v>
      </c>
      <c r="C3051">
        <v>0.59399999999999997</v>
      </c>
      <c r="D3051">
        <v>1.0269999999999999</v>
      </c>
      <c r="E3051">
        <v>1.3129999999999999</v>
      </c>
      <c r="F3051">
        <v>1.5249999999999999</v>
      </c>
      <c r="G3051">
        <v>1.74</v>
      </c>
      <c r="H3051">
        <v>1.9159999999999999</v>
      </c>
      <c r="I3051">
        <v>2.0920000000000001</v>
      </c>
      <c r="J3051">
        <v>2.161</v>
      </c>
      <c r="K3051">
        <v>2.2309999999999999</v>
      </c>
      <c r="L3051">
        <v>2.298</v>
      </c>
      <c r="M3051">
        <v>2.5070000000000001</v>
      </c>
      <c r="N3051">
        <v>2.7359999999999998</v>
      </c>
      <c r="O3051">
        <v>3.2669999999999999</v>
      </c>
    </row>
    <row r="3052" spans="1:15" x14ac:dyDescent="0.25">
      <c r="A3052">
        <v>0.20300000000000001</v>
      </c>
      <c r="B3052">
        <v>0.46300000000000002</v>
      </c>
      <c r="C3052">
        <v>0.66500000000000004</v>
      </c>
      <c r="D3052">
        <v>0.98899999999999999</v>
      </c>
      <c r="E3052">
        <v>1.2629999999999999</v>
      </c>
      <c r="F3052">
        <v>1.464</v>
      </c>
      <c r="G3052">
        <v>1.6680000000000001</v>
      </c>
      <c r="H3052">
        <v>1.8439999999999999</v>
      </c>
      <c r="I3052">
        <v>2.02</v>
      </c>
      <c r="J3052">
        <v>2.0910000000000002</v>
      </c>
      <c r="K3052">
        <v>2.1619999999999999</v>
      </c>
      <c r="L3052">
        <v>2.2309999999999999</v>
      </c>
      <c r="M3052">
        <v>2.4409999999999998</v>
      </c>
      <c r="N3052">
        <v>2.6720000000000002</v>
      </c>
      <c r="O3052">
        <v>3.2050000000000001</v>
      </c>
    </row>
    <row r="3053" spans="1:15" x14ac:dyDescent="0.25">
      <c r="A3053">
        <v>0.20399999999999999</v>
      </c>
      <c r="B3053">
        <v>0.45400000000000001</v>
      </c>
      <c r="C3053">
        <v>0.64500000000000002</v>
      </c>
      <c r="D3053">
        <v>0.96099999999999997</v>
      </c>
      <c r="E3053">
        <v>1.2270000000000001</v>
      </c>
      <c r="F3053">
        <v>1.425</v>
      </c>
      <c r="G3053">
        <v>1.625</v>
      </c>
      <c r="H3053">
        <v>1.804</v>
      </c>
      <c r="I3053">
        <v>1.984</v>
      </c>
      <c r="J3053">
        <v>2.0579999999999998</v>
      </c>
      <c r="K3053">
        <v>2.1349999999999998</v>
      </c>
      <c r="L3053">
        <v>2.206</v>
      </c>
      <c r="M3053">
        <v>2.42</v>
      </c>
      <c r="N3053">
        <v>2.6539999999999999</v>
      </c>
      <c r="O3053">
        <v>3.1960000000000002</v>
      </c>
    </row>
    <row r="3054" spans="1:15" x14ac:dyDescent="0.25">
      <c r="A3054">
        <v>0.20200000000000001</v>
      </c>
      <c r="B3054">
        <v>0.45</v>
      </c>
      <c r="C3054">
        <v>0.63</v>
      </c>
      <c r="D3054">
        <v>0.94499999999999995</v>
      </c>
      <c r="E3054">
        <v>1.2</v>
      </c>
      <c r="F3054">
        <v>1.391</v>
      </c>
      <c r="G3054">
        <v>1.5840000000000001</v>
      </c>
      <c r="H3054">
        <v>1.764</v>
      </c>
      <c r="I3054">
        <v>1.944</v>
      </c>
      <c r="J3054">
        <v>2.0219999999999998</v>
      </c>
      <c r="K3054">
        <v>2.101</v>
      </c>
      <c r="L3054">
        <v>2.1760000000000002</v>
      </c>
      <c r="M3054">
        <v>2.3940000000000001</v>
      </c>
      <c r="N3054">
        <v>2.6320000000000001</v>
      </c>
      <c r="O3054">
        <v>3.1819999999999999</v>
      </c>
    </row>
    <row r="3055" spans="1:15" x14ac:dyDescent="0.25">
      <c r="A3055">
        <v>0.20399999999999999</v>
      </c>
      <c r="B3055">
        <v>0.433</v>
      </c>
      <c r="C3055">
        <v>0.623</v>
      </c>
      <c r="D3055">
        <v>0.94799999999999995</v>
      </c>
      <c r="E3055">
        <v>1.2130000000000001</v>
      </c>
      <c r="F3055">
        <v>1.417</v>
      </c>
      <c r="G3055">
        <v>1.6219999999999999</v>
      </c>
      <c r="H3055">
        <v>1.8050000000000002</v>
      </c>
      <c r="I3055">
        <v>1.988</v>
      </c>
      <c r="J3055">
        <v>2.073</v>
      </c>
      <c r="K3055">
        <v>2.16</v>
      </c>
      <c r="L3055">
        <v>2.2410000000000001</v>
      </c>
      <c r="M3055">
        <v>2.4580000000000002</v>
      </c>
      <c r="N3055">
        <v>2.6959999999999997</v>
      </c>
      <c r="O3055">
        <v>3.2490000000000001</v>
      </c>
    </row>
    <row r="3056" spans="1:15" x14ac:dyDescent="0.25">
      <c r="A3056">
        <v>0.214</v>
      </c>
      <c r="B3056">
        <v>0.46500000000000002</v>
      </c>
      <c r="C3056">
        <v>0.624</v>
      </c>
      <c r="D3056">
        <v>0.93899999999999995</v>
      </c>
      <c r="E3056">
        <v>1.1819999999999999</v>
      </c>
      <c r="F3056">
        <v>1.373</v>
      </c>
      <c r="G3056">
        <v>1.5659999999999998</v>
      </c>
      <c r="H3056">
        <v>1.7410000000000001</v>
      </c>
      <c r="I3056">
        <v>1.915</v>
      </c>
      <c r="J3056">
        <v>1.9990000000000001</v>
      </c>
      <c r="K3056">
        <v>2.085</v>
      </c>
      <c r="L3056">
        <v>2.165</v>
      </c>
      <c r="M3056">
        <v>2.3769999999999998</v>
      </c>
      <c r="N3056">
        <v>2.61</v>
      </c>
      <c r="O3056">
        <v>3.1459999999999999</v>
      </c>
    </row>
    <row r="3057" spans="1:15" x14ac:dyDescent="0.25">
      <c r="A3057">
        <v>0.224</v>
      </c>
      <c r="B3057">
        <v>0.45800000000000002</v>
      </c>
      <c r="C3057">
        <v>0.60399999999999998</v>
      </c>
      <c r="D3057">
        <v>0.92400000000000004</v>
      </c>
      <c r="E3057">
        <v>1.169</v>
      </c>
      <c r="F3057">
        <v>1.3599999999999999</v>
      </c>
      <c r="G3057">
        <v>1.552</v>
      </c>
      <c r="H3057">
        <v>1.73</v>
      </c>
      <c r="I3057">
        <v>1.9079999999999999</v>
      </c>
      <c r="J3057">
        <v>1.9910000000000001</v>
      </c>
      <c r="K3057">
        <v>2.0750000000000002</v>
      </c>
      <c r="L3057">
        <v>2.1539999999999999</v>
      </c>
      <c r="M3057">
        <v>2.37</v>
      </c>
      <c r="N3057">
        <v>2.6059999999999999</v>
      </c>
      <c r="O3057">
        <v>3.15</v>
      </c>
    </row>
    <row r="3058" spans="1:15" x14ac:dyDescent="0.25">
      <c r="A3058">
        <v>0.25</v>
      </c>
      <c r="B3058">
        <v>0.41299999999999998</v>
      </c>
      <c r="C3058">
        <v>0.54400000000000004</v>
      </c>
      <c r="D3058">
        <v>0.90800000000000003</v>
      </c>
      <c r="E3058">
        <v>1.143</v>
      </c>
      <c r="F3058">
        <v>1.3380000000000001</v>
      </c>
      <c r="G3058">
        <v>1.534</v>
      </c>
      <c r="H3058">
        <v>1.7189999999999999</v>
      </c>
      <c r="I3058">
        <v>1.9020000000000001</v>
      </c>
      <c r="J3058">
        <v>1.9849999999999999</v>
      </c>
      <c r="K3058">
        <v>2.0699999999999998</v>
      </c>
      <c r="L3058">
        <v>2.149</v>
      </c>
      <c r="M3058">
        <v>2.3679999999999999</v>
      </c>
      <c r="N3058">
        <v>2.6070000000000002</v>
      </c>
      <c r="O3058">
        <v>3.1589999999999998</v>
      </c>
    </row>
    <row r="3059" spans="1:15" x14ac:dyDescent="0.25">
      <c r="A3059">
        <v>0.23599999999999999</v>
      </c>
      <c r="B3059">
        <v>0.35699999999999998</v>
      </c>
      <c r="C3059">
        <v>0.47899999999999998</v>
      </c>
      <c r="D3059">
        <v>0.86699999999999999</v>
      </c>
      <c r="E3059">
        <v>1.0920000000000001</v>
      </c>
      <c r="F3059">
        <v>1.2849999999999999</v>
      </c>
      <c r="G3059">
        <v>1.4790000000000001</v>
      </c>
      <c r="H3059">
        <v>1.659</v>
      </c>
      <c r="I3059">
        <v>1.8380000000000001</v>
      </c>
      <c r="J3059">
        <v>1.925</v>
      </c>
      <c r="K3059">
        <v>2.0139999999999998</v>
      </c>
      <c r="L3059">
        <v>2.0950000000000002</v>
      </c>
      <c r="M3059">
        <v>2.3079999999999998</v>
      </c>
      <c r="N3059">
        <v>2.5390000000000001</v>
      </c>
      <c r="O3059">
        <v>3.0710000000000002</v>
      </c>
    </row>
    <row r="3060" spans="1:15" x14ac:dyDescent="0.25">
      <c r="A3060">
        <v>0.24</v>
      </c>
      <c r="B3060">
        <v>0.35899999999999999</v>
      </c>
      <c r="C3060">
        <v>0.48299999999999998</v>
      </c>
      <c r="D3060">
        <v>0.86899999999999999</v>
      </c>
      <c r="E3060">
        <v>1.0940000000000001</v>
      </c>
      <c r="F3060">
        <v>1.2869999999999999</v>
      </c>
      <c r="G3060">
        <v>1.4809999999999999</v>
      </c>
      <c r="H3060">
        <v>1.661</v>
      </c>
      <c r="I3060">
        <v>1.8380000000000001</v>
      </c>
      <c r="J3060">
        <v>1.9260000000000002</v>
      </c>
      <c r="K3060">
        <v>2.0139999999999998</v>
      </c>
      <c r="L3060">
        <v>2.0960000000000001</v>
      </c>
      <c r="M3060">
        <v>2.3079999999999998</v>
      </c>
      <c r="N3060">
        <v>2.54</v>
      </c>
      <c r="O3060">
        <v>3.0710000000000002</v>
      </c>
    </row>
    <row r="3061" spans="1:15" x14ac:dyDescent="0.25">
      <c r="A3061">
        <v>0.25</v>
      </c>
      <c r="B3061">
        <v>0.34499999999999997</v>
      </c>
      <c r="C3061">
        <v>0.47899999999999998</v>
      </c>
      <c r="D3061">
        <v>0.89</v>
      </c>
      <c r="E3061">
        <v>1.119</v>
      </c>
      <c r="F3061">
        <v>1.3160000000000001</v>
      </c>
      <c r="G3061">
        <v>1.514</v>
      </c>
      <c r="H3061">
        <v>1.69</v>
      </c>
      <c r="I3061">
        <v>1.863</v>
      </c>
      <c r="J3061">
        <v>1.9489999999999998</v>
      </c>
      <c r="K3061">
        <v>2.0369999999999999</v>
      </c>
      <c r="L3061">
        <v>2.117</v>
      </c>
      <c r="M3061">
        <v>2.327</v>
      </c>
      <c r="N3061">
        <v>2.556</v>
      </c>
      <c r="O3061">
        <v>3.0819999999999999</v>
      </c>
    </row>
    <row r="3062" spans="1:15" x14ac:dyDescent="0.25">
      <c r="A3062">
        <v>0.26500000000000001</v>
      </c>
      <c r="B3062">
        <v>0.34100000000000003</v>
      </c>
      <c r="C3062">
        <v>0.439</v>
      </c>
      <c r="D3062">
        <v>0.84099999999999997</v>
      </c>
      <c r="E3062">
        <v>1.0620000000000001</v>
      </c>
      <c r="F3062">
        <v>1.2530000000000001</v>
      </c>
      <c r="G3062">
        <v>1.444</v>
      </c>
      <c r="H3062">
        <v>1.613</v>
      </c>
      <c r="I3062">
        <v>1.7789999999999999</v>
      </c>
      <c r="J3062">
        <v>1.8679999999999999</v>
      </c>
      <c r="K3062">
        <v>1.9590000000000001</v>
      </c>
      <c r="L3062">
        <v>2.0409999999999999</v>
      </c>
      <c r="M3062">
        <v>2.2509999999999999</v>
      </c>
      <c r="N3062">
        <v>2.4790000000000001</v>
      </c>
      <c r="O3062">
        <v>3</v>
      </c>
    </row>
    <row r="3063" spans="1:15" x14ac:dyDescent="0.25">
      <c r="A3063">
        <v>0.28499999999999998</v>
      </c>
      <c r="B3063">
        <v>0.377</v>
      </c>
      <c r="C3063">
        <v>0.46</v>
      </c>
      <c r="D3063">
        <v>0.85299999999999998</v>
      </c>
      <c r="E3063">
        <v>1.0760000000000001</v>
      </c>
      <c r="F3063">
        <v>1.274</v>
      </c>
      <c r="G3063">
        <v>1.4710000000000001</v>
      </c>
      <c r="H3063">
        <v>1.645</v>
      </c>
      <c r="I3063">
        <v>1.8169999999999999</v>
      </c>
      <c r="J3063">
        <v>1.911</v>
      </c>
      <c r="K3063">
        <v>2.0070000000000001</v>
      </c>
      <c r="L3063">
        <v>2.093</v>
      </c>
      <c r="M3063">
        <v>2.3050000000000002</v>
      </c>
      <c r="N3063">
        <v>2.5369999999999999</v>
      </c>
      <c r="O3063">
        <v>3.0680000000000001</v>
      </c>
    </row>
    <row r="3064" spans="1:15" x14ac:dyDescent="0.25">
      <c r="A3064">
        <v>0.30099999999999999</v>
      </c>
      <c r="B3064">
        <v>0.39300000000000002</v>
      </c>
      <c r="C3064">
        <v>0.48299999999999998</v>
      </c>
      <c r="D3064">
        <v>0.89</v>
      </c>
      <c r="E3064">
        <v>1.115</v>
      </c>
      <c r="F3064">
        <v>1.3129999999999999</v>
      </c>
      <c r="G3064">
        <v>1.5110000000000001</v>
      </c>
      <c r="H3064">
        <v>1.6819999999999999</v>
      </c>
      <c r="I3064">
        <v>1.85</v>
      </c>
      <c r="J3064">
        <v>1.94</v>
      </c>
      <c r="K3064">
        <v>2.0310000000000001</v>
      </c>
      <c r="L3064">
        <v>2.1139999999999999</v>
      </c>
      <c r="M3064">
        <v>2.3239999999999998</v>
      </c>
      <c r="N3064">
        <v>2.5540000000000003</v>
      </c>
      <c r="O3064">
        <v>3.0790000000000002</v>
      </c>
    </row>
    <row r="3065" spans="1:15" x14ac:dyDescent="0.25">
      <c r="A3065">
        <v>0.29599999999999999</v>
      </c>
      <c r="B3065">
        <v>0.40799999999999997</v>
      </c>
      <c r="C3065">
        <v>0.46600000000000003</v>
      </c>
      <c r="D3065">
        <v>0.879</v>
      </c>
      <c r="E3065">
        <v>1.091</v>
      </c>
      <c r="F3065">
        <v>1.28</v>
      </c>
      <c r="G3065">
        <v>1.468</v>
      </c>
      <c r="H3065">
        <v>1.6379999999999999</v>
      </c>
      <c r="I3065">
        <v>1.804</v>
      </c>
      <c r="J3065">
        <v>1.891</v>
      </c>
      <c r="K3065">
        <v>1.98</v>
      </c>
      <c r="L3065">
        <v>2.0609999999999999</v>
      </c>
      <c r="M3065">
        <v>2.274</v>
      </c>
      <c r="N3065">
        <v>2.5070000000000001</v>
      </c>
      <c r="O3065">
        <v>3.0379999999999998</v>
      </c>
    </row>
    <row r="3066" spans="1:15" x14ac:dyDescent="0.25">
      <c r="A3066">
        <v>0.315</v>
      </c>
      <c r="B3066">
        <v>0.441</v>
      </c>
      <c r="C3066">
        <v>0.48099999999999998</v>
      </c>
      <c r="D3066">
        <v>0.86299999999999999</v>
      </c>
      <c r="E3066">
        <v>1.0780000000000001</v>
      </c>
      <c r="F3066">
        <v>1.268</v>
      </c>
      <c r="G3066">
        <v>1.4570000000000001</v>
      </c>
      <c r="H3066">
        <v>1.6259999999999999</v>
      </c>
      <c r="I3066">
        <v>1.792</v>
      </c>
      <c r="J3066">
        <v>1.881</v>
      </c>
      <c r="K3066">
        <v>1.972</v>
      </c>
      <c r="L3066">
        <v>2.0539999999999998</v>
      </c>
      <c r="M3066">
        <v>2.2690000000000001</v>
      </c>
      <c r="N3066">
        <v>2.504</v>
      </c>
      <c r="O3066">
        <v>3.04</v>
      </c>
    </row>
    <row r="3067" spans="1:15" x14ac:dyDescent="0.25">
      <c r="A3067">
        <v>0.32100000000000001</v>
      </c>
      <c r="B3067">
        <v>0.42699999999999999</v>
      </c>
      <c r="C3067">
        <v>0.47</v>
      </c>
      <c r="D3067">
        <v>0.83599999999999997</v>
      </c>
      <c r="E3067">
        <v>1.0649999999999999</v>
      </c>
      <c r="F3067">
        <v>1.2530000000000001</v>
      </c>
      <c r="G3067">
        <v>1.4410000000000001</v>
      </c>
      <c r="H3067">
        <v>1.6160000000000001</v>
      </c>
      <c r="I3067">
        <v>1.788</v>
      </c>
      <c r="J3067">
        <v>1.881</v>
      </c>
      <c r="K3067">
        <v>1.976</v>
      </c>
      <c r="L3067">
        <v>2.0609999999999999</v>
      </c>
      <c r="M3067">
        <v>2.2789999999999999</v>
      </c>
      <c r="N3067">
        <v>2.5179999999999998</v>
      </c>
      <c r="O3067">
        <v>3.0630000000000002</v>
      </c>
    </row>
    <row r="3068" spans="1:15" x14ac:dyDescent="0.25">
      <c r="A3068">
        <v>0.33100000000000002</v>
      </c>
      <c r="B3068">
        <v>0.433</v>
      </c>
      <c r="C3068">
        <v>0.47499999999999998</v>
      </c>
      <c r="D3068">
        <v>0.82099999999999995</v>
      </c>
      <c r="E3068">
        <v>1.0409999999999999</v>
      </c>
      <c r="F3068">
        <v>1.2270000000000001</v>
      </c>
      <c r="G3068">
        <v>1.4159999999999999</v>
      </c>
      <c r="H3068">
        <v>1.5920000000000001</v>
      </c>
      <c r="I3068">
        <v>1.764</v>
      </c>
      <c r="J3068">
        <v>1.8580000000000001</v>
      </c>
      <c r="K3068">
        <v>1.954</v>
      </c>
      <c r="L3068">
        <v>2.0390000000000001</v>
      </c>
      <c r="M3068">
        <v>2.2589999999999999</v>
      </c>
      <c r="N3068">
        <v>2.4990000000000001</v>
      </c>
      <c r="O3068">
        <v>3.0459999999999998</v>
      </c>
    </row>
    <row r="3069" spans="1:15" x14ac:dyDescent="0.25">
      <c r="A3069">
        <v>0.317</v>
      </c>
      <c r="B3069">
        <v>0.433</v>
      </c>
      <c r="C3069">
        <v>0.47299999999999998</v>
      </c>
      <c r="D3069">
        <v>0.77800000000000002</v>
      </c>
      <c r="E3069">
        <v>0.98099999999999998</v>
      </c>
      <c r="F3069">
        <v>1.161</v>
      </c>
      <c r="G3069">
        <v>1.343</v>
      </c>
      <c r="H3069">
        <v>1.5209999999999999</v>
      </c>
      <c r="I3069">
        <v>1.7</v>
      </c>
      <c r="J3069">
        <v>1.7970000000000002</v>
      </c>
      <c r="K3069">
        <v>1.8940000000000001</v>
      </c>
      <c r="L3069">
        <v>1.9809999999999999</v>
      </c>
      <c r="M3069">
        <v>2.2050000000000001</v>
      </c>
      <c r="N3069">
        <v>2.4489999999999998</v>
      </c>
      <c r="O3069">
        <v>3.0049999999999999</v>
      </c>
    </row>
    <row r="3070" spans="1:15" x14ac:dyDescent="0.25">
      <c r="A3070">
        <v>0.312</v>
      </c>
      <c r="B3070">
        <v>0.44400000000000001</v>
      </c>
      <c r="C3070">
        <v>0.49199999999999999</v>
      </c>
      <c r="D3070">
        <v>0.80500000000000005</v>
      </c>
      <c r="E3070">
        <v>1.0129999999999999</v>
      </c>
      <c r="F3070">
        <v>1.196</v>
      </c>
      <c r="G3070">
        <v>1.381</v>
      </c>
      <c r="H3070">
        <v>1.5609999999999999</v>
      </c>
      <c r="I3070">
        <v>1.7429999999999999</v>
      </c>
      <c r="J3070">
        <v>1.8340000000000001</v>
      </c>
      <c r="K3070">
        <v>1.9260000000000002</v>
      </c>
      <c r="L3070">
        <v>2.0089999999999999</v>
      </c>
      <c r="M3070">
        <v>2.23</v>
      </c>
      <c r="N3070">
        <v>2.472</v>
      </c>
      <c r="O3070">
        <v>3.0219999999999998</v>
      </c>
    </row>
    <row r="3071" spans="1:15" x14ac:dyDescent="0.25">
      <c r="A3071">
        <v>0.34100000000000003</v>
      </c>
      <c r="B3071">
        <v>0.46200000000000002</v>
      </c>
      <c r="C3071">
        <v>0.47699999999999998</v>
      </c>
      <c r="D3071">
        <v>0.72499999999999998</v>
      </c>
      <c r="E3071">
        <v>0.91800000000000004</v>
      </c>
      <c r="F3071">
        <v>1.0960000000000001</v>
      </c>
      <c r="G3071">
        <v>1.276</v>
      </c>
      <c r="H3071">
        <v>1.4530000000000001</v>
      </c>
      <c r="I3071">
        <v>1.631</v>
      </c>
      <c r="J3071">
        <v>1.724</v>
      </c>
      <c r="K3071">
        <v>1.8180000000000001</v>
      </c>
      <c r="L3071">
        <v>1.9020000000000001</v>
      </c>
      <c r="M3071">
        <v>2.1219999999999999</v>
      </c>
      <c r="N3071">
        <v>2.3609999999999998</v>
      </c>
      <c r="O3071">
        <v>2.903</v>
      </c>
    </row>
    <row r="3072" spans="1:15" x14ac:dyDescent="0.25">
      <c r="A3072">
        <v>0.33600000000000002</v>
      </c>
      <c r="B3072">
        <v>0.45300000000000001</v>
      </c>
      <c r="C3072">
        <v>0.54100000000000004</v>
      </c>
      <c r="D3072">
        <v>0.73</v>
      </c>
      <c r="E3072">
        <v>0.92100000000000004</v>
      </c>
      <c r="F3072">
        <v>1.105</v>
      </c>
      <c r="G3072">
        <v>1.2909999999999999</v>
      </c>
      <c r="H3072">
        <v>1.474</v>
      </c>
      <c r="I3072">
        <v>1.6579999999999999</v>
      </c>
      <c r="J3072">
        <v>1.7570000000000001</v>
      </c>
      <c r="K3072">
        <v>1.857</v>
      </c>
      <c r="L3072">
        <v>1.946</v>
      </c>
      <c r="M3072">
        <v>2.1709999999999998</v>
      </c>
      <c r="N3072">
        <v>2.415</v>
      </c>
      <c r="O3072">
        <v>2.9710000000000001</v>
      </c>
    </row>
    <row r="3073" spans="1:15" x14ac:dyDescent="0.25">
      <c r="A3073">
        <v>0.29599999999999999</v>
      </c>
      <c r="B3073">
        <v>0.42799999999999999</v>
      </c>
      <c r="C3073">
        <v>0.52100000000000002</v>
      </c>
      <c r="D3073">
        <v>0.70599999999999996</v>
      </c>
      <c r="E3073">
        <v>0.88300000000000001</v>
      </c>
      <c r="F3073">
        <v>1.0629999999999999</v>
      </c>
      <c r="G3073">
        <v>1.2450000000000001</v>
      </c>
      <c r="H3073">
        <v>1.4239999999999999</v>
      </c>
      <c r="I3073">
        <v>1.605</v>
      </c>
      <c r="J3073">
        <v>1.706</v>
      </c>
      <c r="K3073">
        <v>1.8080000000000001</v>
      </c>
      <c r="L3073">
        <v>1.8980000000000001</v>
      </c>
      <c r="M3073">
        <v>2.125</v>
      </c>
      <c r="N3073">
        <v>2.3719999999999999</v>
      </c>
      <c r="O3073">
        <v>2.9319999999999999</v>
      </c>
    </row>
    <row r="3074" spans="1:15" x14ac:dyDescent="0.25">
      <c r="A3074">
        <v>0.29699999999999999</v>
      </c>
      <c r="B3074">
        <v>0.439</v>
      </c>
      <c r="C3074">
        <v>0.53700000000000003</v>
      </c>
      <c r="D3074">
        <v>0.73</v>
      </c>
      <c r="E3074">
        <v>0.91200000000000003</v>
      </c>
      <c r="F3074">
        <v>1.0840000000000001</v>
      </c>
      <c r="G3074">
        <v>1.2570000000000001</v>
      </c>
      <c r="H3074">
        <v>1.429</v>
      </c>
      <c r="I3074">
        <v>1.6019999999999999</v>
      </c>
      <c r="J3074">
        <v>1.702</v>
      </c>
      <c r="K3074">
        <v>1.804</v>
      </c>
      <c r="L3074">
        <v>1.8940000000000001</v>
      </c>
      <c r="M3074">
        <v>2.12</v>
      </c>
      <c r="N3074">
        <v>2.3660000000000001</v>
      </c>
      <c r="O3074">
        <v>2.923</v>
      </c>
    </row>
    <row r="3075" spans="1:15" x14ac:dyDescent="0.25">
      <c r="A3075">
        <v>0.27600000000000002</v>
      </c>
      <c r="B3075">
        <v>0.41499999999999998</v>
      </c>
      <c r="C3075">
        <v>0.51300000000000001</v>
      </c>
      <c r="D3075">
        <v>0.67600000000000005</v>
      </c>
      <c r="E3075">
        <v>0.84699999999999998</v>
      </c>
      <c r="F3075">
        <v>1.01</v>
      </c>
      <c r="G3075">
        <v>1.1739999999999999</v>
      </c>
      <c r="H3075">
        <v>1.3439999999999999</v>
      </c>
      <c r="I3075">
        <v>1.5150000000000001</v>
      </c>
      <c r="J3075">
        <v>1.615</v>
      </c>
      <c r="K3075">
        <v>1.7149999999999999</v>
      </c>
      <c r="L3075">
        <v>1.8029999999999999</v>
      </c>
      <c r="M3075">
        <v>2.028</v>
      </c>
      <c r="N3075">
        <v>2.27</v>
      </c>
      <c r="O3075">
        <v>2.8170000000000002</v>
      </c>
    </row>
    <row r="3076" spans="1:15" x14ac:dyDescent="0.25">
      <c r="A3076">
        <v>0.31</v>
      </c>
      <c r="B3076">
        <v>0.42099999999999999</v>
      </c>
      <c r="C3076">
        <v>0.51400000000000001</v>
      </c>
      <c r="D3076">
        <v>0.7</v>
      </c>
      <c r="E3076">
        <v>0.85199999999999998</v>
      </c>
      <c r="F3076">
        <v>1.01</v>
      </c>
      <c r="G3076">
        <v>1.169</v>
      </c>
      <c r="H3076">
        <v>1.3360000000000001</v>
      </c>
      <c r="I3076">
        <v>1.5030000000000001</v>
      </c>
      <c r="J3076">
        <v>1.5979999999999999</v>
      </c>
      <c r="K3076">
        <v>1.694</v>
      </c>
      <c r="L3076">
        <v>1.7789999999999999</v>
      </c>
      <c r="M3076">
        <v>2.0019999999999998</v>
      </c>
      <c r="N3076">
        <v>2.2429999999999999</v>
      </c>
      <c r="O3076">
        <v>2.7839999999999998</v>
      </c>
    </row>
    <row r="3077" spans="1:15" x14ac:dyDescent="0.25">
      <c r="A3077">
        <v>0.31</v>
      </c>
      <c r="B3077">
        <v>0.40699999999999997</v>
      </c>
      <c r="C3077">
        <v>0.51400000000000001</v>
      </c>
      <c r="D3077">
        <v>0.69599999999999995</v>
      </c>
      <c r="E3077">
        <v>0.83899999999999997</v>
      </c>
      <c r="F3077">
        <v>0.98699999999999999</v>
      </c>
      <c r="G3077">
        <v>1.1360000000000001</v>
      </c>
      <c r="H3077">
        <v>1.292</v>
      </c>
      <c r="I3077">
        <v>1.4470000000000001</v>
      </c>
      <c r="J3077">
        <v>1.54</v>
      </c>
      <c r="K3077">
        <v>1.635</v>
      </c>
      <c r="L3077">
        <v>1.718</v>
      </c>
      <c r="M3077">
        <v>1.94</v>
      </c>
      <c r="N3077">
        <v>2.1789999999999998</v>
      </c>
      <c r="O3077">
        <v>2.7130000000000001</v>
      </c>
    </row>
    <row r="3078" spans="1:15" x14ac:dyDescent="0.25">
      <c r="A3078">
        <v>0.28499999999999998</v>
      </c>
      <c r="B3078">
        <v>0.38200000000000001</v>
      </c>
      <c r="C3078">
        <v>0.47399999999999998</v>
      </c>
      <c r="D3078">
        <v>0.66100000000000003</v>
      </c>
      <c r="E3078">
        <v>0.82899999999999996</v>
      </c>
      <c r="F3078">
        <v>0.98799999999999999</v>
      </c>
      <c r="G3078">
        <v>1.1479999999999999</v>
      </c>
      <c r="H3078">
        <v>1.2929999999999999</v>
      </c>
      <c r="I3078">
        <v>1.4370000000000001</v>
      </c>
      <c r="J3078">
        <v>1.5230000000000001</v>
      </c>
      <c r="K3078">
        <v>1.609</v>
      </c>
      <c r="L3078">
        <v>1.6970000000000001</v>
      </c>
      <c r="M3078">
        <v>1.9279999999999999</v>
      </c>
      <c r="N3078">
        <v>2.177</v>
      </c>
      <c r="O3078">
        <v>2.7330000000000001</v>
      </c>
    </row>
    <row r="3079" spans="1:15" x14ac:dyDescent="0.25">
      <c r="A3079">
        <v>0.28599999999999998</v>
      </c>
      <c r="B3079">
        <v>0.38300000000000001</v>
      </c>
      <c r="C3079">
        <v>0.496</v>
      </c>
      <c r="D3079">
        <v>0.72599999999999998</v>
      </c>
      <c r="E3079">
        <v>0.90700000000000003</v>
      </c>
      <c r="F3079">
        <v>1.0669999999999999</v>
      </c>
      <c r="G3079">
        <v>1.2290000000000001</v>
      </c>
      <c r="H3079">
        <v>1.381</v>
      </c>
      <c r="I3079">
        <v>1.5329999999999999</v>
      </c>
      <c r="J3079">
        <v>1.617</v>
      </c>
      <c r="K3079">
        <v>1.7029999999999998</v>
      </c>
      <c r="L3079">
        <v>1.7890000000000001</v>
      </c>
      <c r="M3079">
        <v>2.0230000000000001</v>
      </c>
      <c r="N3079">
        <v>2.2749999999999999</v>
      </c>
      <c r="O3079">
        <v>2.86</v>
      </c>
    </row>
    <row r="3080" spans="1:15" x14ac:dyDescent="0.25">
      <c r="A3080">
        <v>0.28899999999999998</v>
      </c>
      <c r="B3080">
        <v>0.38500000000000001</v>
      </c>
      <c r="C3080">
        <v>0.498</v>
      </c>
      <c r="D3080">
        <v>0.72699999999999998</v>
      </c>
      <c r="E3080">
        <v>0.90800000000000003</v>
      </c>
      <c r="F3080">
        <v>1.069</v>
      </c>
      <c r="G3080">
        <v>1.23</v>
      </c>
      <c r="H3080">
        <v>1.3820000000000001</v>
      </c>
      <c r="I3080">
        <v>1.534</v>
      </c>
      <c r="J3080">
        <v>1.6179999999999999</v>
      </c>
      <c r="K3080">
        <v>1.704</v>
      </c>
      <c r="L3080">
        <v>1.79</v>
      </c>
      <c r="M3080">
        <v>2.0230000000000001</v>
      </c>
      <c r="N3080">
        <v>2.2749999999999999</v>
      </c>
      <c r="O3080">
        <v>2.8609999999999998</v>
      </c>
    </row>
    <row r="3081" spans="1:15" x14ac:dyDescent="0.25">
      <c r="A3081">
        <v>0.29099999999999998</v>
      </c>
      <c r="B3081">
        <v>0.4</v>
      </c>
      <c r="C3081">
        <v>0.503</v>
      </c>
      <c r="D3081">
        <v>0.73299999999999998</v>
      </c>
      <c r="E3081">
        <v>0.90900000000000003</v>
      </c>
      <c r="F3081">
        <v>1.0720000000000001</v>
      </c>
      <c r="G3081">
        <v>1.2349999999999999</v>
      </c>
      <c r="H3081">
        <v>1.393</v>
      </c>
      <c r="I3081">
        <v>1.5489999999999999</v>
      </c>
      <c r="J3081">
        <v>1.637</v>
      </c>
      <c r="K3081">
        <v>1.726</v>
      </c>
      <c r="L3081">
        <v>1.8159999999999998</v>
      </c>
      <c r="M3081">
        <v>2.0529999999999999</v>
      </c>
      <c r="N3081">
        <v>2.3079999999999998</v>
      </c>
      <c r="O3081">
        <v>2.9039999999999999</v>
      </c>
    </row>
    <row r="3082" spans="1:15" x14ac:dyDescent="0.25">
      <c r="A3082">
        <v>0.30499999999999999</v>
      </c>
      <c r="B3082">
        <v>0.438</v>
      </c>
      <c r="C3082">
        <v>0.52500000000000002</v>
      </c>
      <c r="D3082">
        <v>0.75700000000000001</v>
      </c>
      <c r="E3082">
        <v>0.93899999999999995</v>
      </c>
      <c r="F3082">
        <v>1.1120000000000001</v>
      </c>
      <c r="G3082">
        <v>1.286</v>
      </c>
      <c r="H3082">
        <v>1.446</v>
      </c>
      <c r="I3082">
        <v>1.605</v>
      </c>
      <c r="J3082">
        <v>1.69</v>
      </c>
      <c r="K3082">
        <v>1.7770000000000001</v>
      </c>
      <c r="L3082">
        <v>1.8639999999999999</v>
      </c>
      <c r="M3082">
        <v>2.1019999999999999</v>
      </c>
      <c r="N3082">
        <v>2.3580000000000001</v>
      </c>
      <c r="O3082">
        <v>2.9580000000000002</v>
      </c>
    </row>
    <row r="3083" spans="1:15" x14ac:dyDescent="0.25">
      <c r="A3083">
        <v>0.29599999999999999</v>
      </c>
      <c r="B3083">
        <v>0.438</v>
      </c>
      <c r="C3083">
        <v>0.51800000000000002</v>
      </c>
      <c r="D3083">
        <v>0.70699999999999996</v>
      </c>
      <c r="E3083">
        <v>0.86899999999999999</v>
      </c>
      <c r="F3083">
        <v>1.044</v>
      </c>
      <c r="G3083">
        <v>1.218</v>
      </c>
      <c r="H3083">
        <v>1.3740000000000001</v>
      </c>
      <c r="I3083">
        <v>1.5270000000000001</v>
      </c>
      <c r="J3083">
        <v>1.611</v>
      </c>
      <c r="K3083">
        <v>1.696</v>
      </c>
      <c r="L3083">
        <v>1.782</v>
      </c>
      <c r="M3083">
        <v>2.0190000000000001</v>
      </c>
      <c r="N3083">
        <v>2.274</v>
      </c>
      <c r="O3083">
        <v>2.8689999999999998</v>
      </c>
    </row>
    <row r="3084" spans="1:15" x14ac:dyDescent="0.25">
      <c r="A3084">
        <v>0.29699999999999999</v>
      </c>
      <c r="B3084">
        <v>0.44900000000000001</v>
      </c>
      <c r="C3084">
        <v>0.52600000000000002</v>
      </c>
      <c r="D3084">
        <v>0.75600000000000001</v>
      </c>
      <c r="E3084">
        <v>0.91300000000000003</v>
      </c>
      <c r="F3084">
        <v>1.079</v>
      </c>
      <c r="G3084">
        <v>1.246</v>
      </c>
      <c r="H3084">
        <v>1.3959999999999999</v>
      </c>
      <c r="I3084">
        <v>1.5430000000000001</v>
      </c>
      <c r="J3084">
        <v>1.623</v>
      </c>
      <c r="K3084">
        <v>1.704</v>
      </c>
      <c r="L3084">
        <v>1.786</v>
      </c>
      <c r="M3084">
        <v>2.0209999999999999</v>
      </c>
      <c r="N3084">
        <v>2.274</v>
      </c>
      <c r="O3084">
        <v>2.8620000000000001</v>
      </c>
    </row>
    <row r="3085" spans="1:15" x14ac:dyDescent="0.25">
      <c r="A3085">
        <v>0.312</v>
      </c>
      <c r="B3085">
        <v>0.45100000000000001</v>
      </c>
      <c r="C3085">
        <v>0.54300000000000004</v>
      </c>
      <c r="D3085">
        <v>0.76500000000000001</v>
      </c>
      <c r="E3085">
        <v>0.91700000000000004</v>
      </c>
      <c r="F3085">
        <v>1.085</v>
      </c>
      <c r="G3085">
        <v>1.254</v>
      </c>
      <c r="H3085">
        <v>1.405</v>
      </c>
      <c r="I3085">
        <v>1.554</v>
      </c>
      <c r="J3085">
        <v>1.633</v>
      </c>
      <c r="K3085">
        <v>1.7130000000000001</v>
      </c>
      <c r="L3085">
        <v>1.7930000000000001</v>
      </c>
      <c r="M3085">
        <v>2.0259999999999998</v>
      </c>
      <c r="N3085">
        <v>2.2770000000000001</v>
      </c>
      <c r="O3085">
        <v>2.8570000000000002</v>
      </c>
    </row>
    <row r="3086" spans="1:15" x14ac:dyDescent="0.25">
      <c r="A3086">
        <v>0.32600000000000001</v>
      </c>
      <c r="B3086">
        <v>0.45700000000000002</v>
      </c>
      <c r="C3086">
        <v>0.54200000000000004</v>
      </c>
      <c r="D3086">
        <v>0.749</v>
      </c>
      <c r="E3086">
        <v>0.89600000000000002</v>
      </c>
      <c r="F3086">
        <v>1.0569999999999999</v>
      </c>
      <c r="G3086">
        <v>1.2190000000000001</v>
      </c>
      <c r="H3086">
        <v>1.3719999999999999</v>
      </c>
      <c r="I3086">
        <v>1.522</v>
      </c>
      <c r="J3086">
        <v>1.6019999999999999</v>
      </c>
      <c r="K3086">
        <v>1.6830000000000001</v>
      </c>
      <c r="L3086">
        <v>1.7629999999999999</v>
      </c>
      <c r="M3086">
        <v>1.9969999999999999</v>
      </c>
      <c r="N3086">
        <v>2.2480000000000002</v>
      </c>
      <c r="O3086">
        <v>2.83</v>
      </c>
    </row>
    <row r="3087" spans="1:15" x14ac:dyDescent="0.25">
      <c r="A3087">
        <v>0.33600000000000002</v>
      </c>
      <c r="B3087">
        <v>0.45800000000000002</v>
      </c>
      <c r="C3087">
        <v>0.55300000000000005</v>
      </c>
      <c r="D3087">
        <v>0.75800000000000001</v>
      </c>
      <c r="E3087">
        <v>0.90800000000000003</v>
      </c>
      <c r="F3087">
        <v>1.073</v>
      </c>
      <c r="G3087">
        <v>1.2389999999999999</v>
      </c>
      <c r="H3087">
        <v>1.393</v>
      </c>
      <c r="I3087">
        <v>1.544</v>
      </c>
      <c r="J3087">
        <v>1.6259999999999999</v>
      </c>
      <c r="K3087">
        <v>1.708</v>
      </c>
      <c r="L3087">
        <v>1.7909999999999999</v>
      </c>
      <c r="M3087">
        <v>2.024</v>
      </c>
      <c r="N3087">
        <v>2.2770000000000001</v>
      </c>
      <c r="O3087">
        <v>2.8609999999999998</v>
      </c>
    </row>
    <row r="3088" spans="1:15" x14ac:dyDescent="0.25">
      <c r="A3088">
        <v>0.32600000000000001</v>
      </c>
      <c r="B3088">
        <v>0.45400000000000001</v>
      </c>
      <c r="C3088">
        <v>0.54700000000000004</v>
      </c>
      <c r="D3088">
        <v>0.73099999999999998</v>
      </c>
      <c r="E3088">
        <v>0.87</v>
      </c>
      <c r="F3088">
        <v>1.0249999999999999</v>
      </c>
      <c r="G3088">
        <v>1.181</v>
      </c>
      <c r="H3088">
        <v>1.3460000000000001</v>
      </c>
      <c r="I3088">
        <v>1.506</v>
      </c>
      <c r="J3088">
        <v>1.589</v>
      </c>
      <c r="K3088">
        <v>1.6739999999999999</v>
      </c>
      <c r="L3088">
        <v>1.758</v>
      </c>
      <c r="M3088">
        <v>1.9969999999999999</v>
      </c>
      <c r="N3088">
        <v>2.2549999999999999</v>
      </c>
      <c r="O3088">
        <v>2.8540000000000001</v>
      </c>
    </row>
    <row r="3089" spans="1:15" x14ac:dyDescent="0.25">
      <c r="A3089">
        <v>0.317</v>
      </c>
      <c r="B3089">
        <v>0.46</v>
      </c>
      <c r="C3089">
        <v>0.58499999999999996</v>
      </c>
      <c r="D3089">
        <v>0.79900000000000004</v>
      </c>
      <c r="E3089">
        <v>0.93799999999999994</v>
      </c>
      <c r="F3089">
        <v>1.095</v>
      </c>
      <c r="G3089">
        <v>1.252</v>
      </c>
      <c r="H3089">
        <v>1.4119999999999999</v>
      </c>
      <c r="I3089">
        <v>1.5680000000000001</v>
      </c>
      <c r="J3089">
        <v>1.647</v>
      </c>
      <c r="K3089">
        <v>1.726</v>
      </c>
      <c r="L3089">
        <v>1.8050000000000002</v>
      </c>
      <c r="M3089">
        <v>2.044</v>
      </c>
      <c r="N3089">
        <v>2.3010000000000002</v>
      </c>
      <c r="O3089">
        <v>2.9</v>
      </c>
    </row>
    <row r="3090" spans="1:15" x14ac:dyDescent="0.25">
      <c r="A3090">
        <v>0.32800000000000001</v>
      </c>
      <c r="B3090">
        <v>0.47799999999999998</v>
      </c>
      <c r="C3090">
        <v>0.61399999999999999</v>
      </c>
      <c r="D3090">
        <v>0.78</v>
      </c>
      <c r="E3090">
        <v>0.90500000000000003</v>
      </c>
      <c r="F3090">
        <v>1.0640000000000001</v>
      </c>
      <c r="G3090">
        <v>1.226</v>
      </c>
      <c r="H3090">
        <v>1.3839999999999999</v>
      </c>
      <c r="I3090">
        <v>1.544</v>
      </c>
      <c r="J3090">
        <v>1.621</v>
      </c>
      <c r="K3090">
        <v>1.6989999999999998</v>
      </c>
      <c r="L3090">
        <v>1.776</v>
      </c>
      <c r="M3090">
        <v>2.0169999999999999</v>
      </c>
      <c r="N3090">
        <v>2.2770000000000001</v>
      </c>
      <c r="O3090">
        <v>2.8780000000000001</v>
      </c>
    </row>
    <row r="3091" spans="1:15" x14ac:dyDescent="0.25">
      <c r="A3091">
        <v>0.33100000000000002</v>
      </c>
      <c r="B3091">
        <v>0.48499999999999999</v>
      </c>
      <c r="C3091">
        <v>0.65300000000000002</v>
      </c>
      <c r="D3091">
        <v>0.84599999999999997</v>
      </c>
      <c r="E3091">
        <v>0.98699999999999999</v>
      </c>
      <c r="F3091">
        <v>1.159</v>
      </c>
      <c r="G3091">
        <v>1.3320000000000001</v>
      </c>
      <c r="H3091">
        <v>1.4950000000000001</v>
      </c>
      <c r="I3091">
        <v>1.6600000000000001</v>
      </c>
      <c r="J3091">
        <v>1.7290000000000001</v>
      </c>
      <c r="K3091">
        <v>1.7989999999999999</v>
      </c>
      <c r="L3091">
        <v>1.8679999999999999</v>
      </c>
      <c r="M3091">
        <v>2.1080000000000001</v>
      </c>
      <c r="N3091">
        <v>2.3660000000000001</v>
      </c>
      <c r="O3091">
        <v>2.968</v>
      </c>
    </row>
    <row r="3092" spans="1:15" x14ac:dyDescent="0.25">
      <c r="A3092">
        <v>0.3</v>
      </c>
      <c r="B3092">
        <v>0.45700000000000002</v>
      </c>
      <c r="C3092">
        <v>0.65800000000000003</v>
      </c>
      <c r="D3092">
        <v>0.84899999999999998</v>
      </c>
      <c r="E3092">
        <v>1.002</v>
      </c>
      <c r="F3092">
        <v>1.1779999999999999</v>
      </c>
      <c r="G3092">
        <v>1.3559999999999999</v>
      </c>
      <c r="H3092">
        <v>1.52</v>
      </c>
      <c r="I3092">
        <v>1.6850000000000001</v>
      </c>
      <c r="J3092">
        <v>1.7509999999999999</v>
      </c>
      <c r="K3092">
        <v>1.8169999999999999</v>
      </c>
      <c r="L3092">
        <v>1.8839999999999999</v>
      </c>
      <c r="M3092">
        <v>2.1150000000000002</v>
      </c>
      <c r="N3092">
        <v>2.3650000000000002</v>
      </c>
      <c r="O3092">
        <v>2.944</v>
      </c>
    </row>
    <row r="3093" spans="1:15" x14ac:dyDescent="0.25">
      <c r="A3093">
        <v>0.28000000000000003</v>
      </c>
      <c r="B3093">
        <v>0.46300000000000002</v>
      </c>
      <c r="C3093">
        <v>0.65300000000000002</v>
      </c>
      <c r="D3093">
        <v>0.85399999999999998</v>
      </c>
      <c r="E3093">
        <v>1.008</v>
      </c>
      <c r="F3093">
        <v>1.1830000000000001</v>
      </c>
      <c r="G3093">
        <v>1.3599999999999999</v>
      </c>
      <c r="H3093">
        <v>1.5190000000000001</v>
      </c>
      <c r="I3093">
        <v>1.679</v>
      </c>
      <c r="J3093">
        <v>1.7450000000000001</v>
      </c>
      <c r="K3093">
        <v>1.8109999999999999</v>
      </c>
      <c r="L3093">
        <v>1.877</v>
      </c>
      <c r="M3093">
        <v>2.1019999999999999</v>
      </c>
      <c r="N3093">
        <v>2.3460000000000001</v>
      </c>
      <c r="O3093">
        <v>2.9079999999999999</v>
      </c>
    </row>
    <row r="3094" spans="1:15" x14ac:dyDescent="0.25">
      <c r="A3094">
        <v>0.27200000000000002</v>
      </c>
      <c r="B3094">
        <v>0.45400000000000001</v>
      </c>
      <c r="C3094">
        <v>0.65900000000000003</v>
      </c>
      <c r="D3094">
        <v>0.871</v>
      </c>
      <c r="E3094">
        <v>1.042</v>
      </c>
      <c r="F3094">
        <v>1.2170000000000001</v>
      </c>
      <c r="G3094">
        <v>1.3919999999999999</v>
      </c>
      <c r="H3094">
        <v>1.552</v>
      </c>
      <c r="I3094">
        <v>1.712</v>
      </c>
      <c r="J3094">
        <v>1.78</v>
      </c>
      <c r="K3094">
        <v>1.85</v>
      </c>
      <c r="L3094">
        <v>1.919</v>
      </c>
      <c r="M3094">
        <v>2.1440000000000001</v>
      </c>
      <c r="N3094">
        <v>2.387</v>
      </c>
      <c r="O3094">
        <v>2.95</v>
      </c>
    </row>
    <row r="3095" spans="1:15" x14ac:dyDescent="0.25">
      <c r="A3095">
        <v>0.28799999999999998</v>
      </c>
      <c r="B3095">
        <v>0.46800000000000003</v>
      </c>
      <c r="C3095">
        <v>0.67600000000000005</v>
      </c>
      <c r="D3095">
        <v>0.91700000000000004</v>
      </c>
      <c r="E3095">
        <v>1.0900000000000001</v>
      </c>
      <c r="F3095">
        <v>1.2629999999999999</v>
      </c>
      <c r="G3095">
        <v>1.4370000000000001</v>
      </c>
      <c r="H3095">
        <v>1.589</v>
      </c>
      <c r="I3095">
        <v>1.7410000000000001</v>
      </c>
      <c r="J3095">
        <v>1.8109999999999999</v>
      </c>
      <c r="K3095">
        <v>1.8820000000000001</v>
      </c>
      <c r="L3095">
        <v>1.952</v>
      </c>
      <c r="M3095">
        <v>2.1709999999999998</v>
      </c>
      <c r="N3095">
        <v>2.407</v>
      </c>
      <c r="O3095">
        <v>2.9550000000000001</v>
      </c>
    </row>
    <row r="3096" spans="1:15" x14ac:dyDescent="0.25">
      <c r="A3096">
        <v>0.30499999999999999</v>
      </c>
      <c r="B3096">
        <v>0.46500000000000002</v>
      </c>
      <c r="C3096">
        <v>0.66100000000000003</v>
      </c>
      <c r="D3096">
        <v>0.877</v>
      </c>
      <c r="E3096">
        <v>1.0409999999999999</v>
      </c>
      <c r="F3096">
        <v>1.1990000000000001</v>
      </c>
      <c r="G3096">
        <v>1.359</v>
      </c>
      <c r="H3096">
        <v>1.512</v>
      </c>
      <c r="I3096">
        <v>1.665</v>
      </c>
      <c r="J3096">
        <v>1.734</v>
      </c>
      <c r="K3096">
        <v>1.8029999999999999</v>
      </c>
      <c r="L3096">
        <v>1.8719999999999999</v>
      </c>
      <c r="M3096">
        <v>2.0920000000000001</v>
      </c>
      <c r="N3096">
        <v>2.33</v>
      </c>
      <c r="O3096">
        <v>2.8780000000000001</v>
      </c>
    </row>
    <row r="3097" spans="1:15" x14ac:dyDescent="0.25">
      <c r="A3097">
        <v>0.30499999999999999</v>
      </c>
      <c r="B3097">
        <v>0.46700000000000003</v>
      </c>
      <c r="C3097">
        <v>0.66700000000000004</v>
      </c>
      <c r="D3097">
        <v>0.90200000000000002</v>
      </c>
      <c r="E3097">
        <v>1.075</v>
      </c>
      <c r="F3097">
        <v>1.238</v>
      </c>
      <c r="G3097">
        <v>1.403</v>
      </c>
      <c r="H3097">
        <v>1.5590000000000002</v>
      </c>
      <c r="I3097">
        <v>1.7149999999999999</v>
      </c>
      <c r="J3097">
        <v>1.7829999999999999</v>
      </c>
      <c r="K3097">
        <v>1.8519999999999999</v>
      </c>
      <c r="L3097">
        <v>1.921</v>
      </c>
      <c r="M3097">
        <v>2.1360000000000001</v>
      </c>
      <c r="N3097">
        <v>2.3679999999999999</v>
      </c>
      <c r="O3097">
        <v>2.9020000000000001</v>
      </c>
    </row>
    <row r="3098" spans="1:15" x14ac:dyDescent="0.25">
      <c r="A3098">
        <v>0.316</v>
      </c>
      <c r="B3098">
        <v>0.48299999999999998</v>
      </c>
      <c r="C3098">
        <v>0.67400000000000004</v>
      </c>
      <c r="D3098">
        <v>0.94</v>
      </c>
      <c r="E3098">
        <v>1.129</v>
      </c>
      <c r="F3098">
        <v>1.298</v>
      </c>
      <c r="G3098">
        <v>1.4670000000000001</v>
      </c>
      <c r="H3098">
        <v>1.6280000000000001</v>
      </c>
      <c r="I3098">
        <v>1.7869999999999999</v>
      </c>
      <c r="J3098">
        <v>1.85</v>
      </c>
      <c r="K3098">
        <v>1.915</v>
      </c>
      <c r="L3098">
        <v>1.978</v>
      </c>
      <c r="M3098">
        <v>2.1869999999999998</v>
      </c>
      <c r="N3098">
        <v>2.4119999999999999</v>
      </c>
      <c r="O3098">
        <v>2.931</v>
      </c>
    </row>
    <row r="3099" spans="1:15" x14ac:dyDescent="0.25">
      <c r="A3099">
        <v>0.32300000000000001</v>
      </c>
      <c r="B3099">
        <v>0.505</v>
      </c>
      <c r="C3099">
        <v>0.70499999999999996</v>
      </c>
      <c r="D3099">
        <v>0.96899999999999997</v>
      </c>
      <c r="E3099">
        <v>1.1619999999999999</v>
      </c>
      <c r="F3099">
        <v>1.3380000000000001</v>
      </c>
      <c r="G3099">
        <v>1.516</v>
      </c>
      <c r="H3099">
        <v>1.6720000000000002</v>
      </c>
      <c r="I3099">
        <v>1.827</v>
      </c>
      <c r="J3099">
        <v>1.895</v>
      </c>
      <c r="K3099">
        <v>1.964</v>
      </c>
      <c r="L3099">
        <v>2.032</v>
      </c>
      <c r="M3099">
        <v>2.2429999999999999</v>
      </c>
      <c r="N3099">
        <v>2.4710000000000001</v>
      </c>
      <c r="O3099">
        <v>2.9990000000000001</v>
      </c>
    </row>
    <row r="3100" spans="1:15" x14ac:dyDescent="0.25">
      <c r="A3100">
        <v>0.32900000000000001</v>
      </c>
      <c r="B3100">
        <v>0.51300000000000001</v>
      </c>
      <c r="C3100">
        <v>0.70199999999999996</v>
      </c>
      <c r="D3100">
        <v>0.97099999999999997</v>
      </c>
      <c r="E3100">
        <v>1.153</v>
      </c>
      <c r="F3100">
        <v>1.327</v>
      </c>
      <c r="G3100">
        <v>1.502</v>
      </c>
      <c r="H3100">
        <v>1.655</v>
      </c>
      <c r="I3100">
        <v>1.8069999999999999</v>
      </c>
      <c r="J3100">
        <v>1.873</v>
      </c>
      <c r="K3100">
        <v>1.9409999999999998</v>
      </c>
      <c r="L3100">
        <v>2.0070000000000001</v>
      </c>
      <c r="M3100">
        <v>2.218</v>
      </c>
      <c r="N3100">
        <v>2.4470000000000001</v>
      </c>
      <c r="O3100">
        <v>2.9750000000000001</v>
      </c>
    </row>
    <row r="3101" spans="1:15" x14ac:dyDescent="0.25">
      <c r="A3101">
        <v>0.33600000000000002</v>
      </c>
      <c r="B3101">
        <v>0.51700000000000002</v>
      </c>
      <c r="C3101">
        <v>0.70799999999999996</v>
      </c>
      <c r="D3101">
        <v>0.98</v>
      </c>
      <c r="E3101">
        <v>1.1639999999999999</v>
      </c>
      <c r="F3101">
        <v>1.34</v>
      </c>
      <c r="G3101">
        <v>1.516</v>
      </c>
      <c r="H3101">
        <v>1.669</v>
      </c>
      <c r="I3101">
        <v>1.8199999999999998</v>
      </c>
      <c r="J3101">
        <v>1.8860000000000001</v>
      </c>
      <c r="K3101">
        <v>1.952</v>
      </c>
      <c r="L3101">
        <v>2.0179999999999998</v>
      </c>
      <c r="M3101">
        <v>2.226</v>
      </c>
      <c r="N3101">
        <v>2.452</v>
      </c>
      <c r="O3101">
        <v>2.9710000000000001</v>
      </c>
    </row>
    <row r="3102" spans="1:15" x14ac:dyDescent="0.25">
      <c r="A3102">
        <v>0.3</v>
      </c>
      <c r="B3102">
        <v>0.46300000000000002</v>
      </c>
      <c r="C3102">
        <v>0.64100000000000001</v>
      </c>
      <c r="D3102">
        <v>0.87</v>
      </c>
      <c r="E3102">
        <v>1.046</v>
      </c>
      <c r="F3102">
        <v>1.2250000000000001</v>
      </c>
      <c r="G3102">
        <v>1.4039999999999999</v>
      </c>
      <c r="H3102">
        <v>1.5680000000000001</v>
      </c>
      <c r="I3102">
        <v>1.73</v>
      </c>
      <c r="J3102">
        <v>1.806</v>
      </c>
      <c r="K3102">
        <v>1.8820000000000001</v>
      </c>
      <c r="L3102">
        <v>1.9569999999999999</v>
      </c>
      <c r="M3102">
        <v>2.177</v>
      </c>
      <c r="N3102">
        <v>2.4140000000000001</v>
      </c>
      <c r="O3102">
        <v>2.9630000000000001</v>
      </c>
    </row>
    <row r="3103" spans="1:15" x14ac:dyDescent="0.25">
      <c r="A3103">
        <v>0.28499999999999998</v>
      </c>
      <c r="B3103">
        <v>0.45900000000000002</v>
      </c>
      <c r="C3103">
        <v>0.64700000000000002</v>
      </c>
      <c r="D3103">
        <v>0.879</v>
      </c>
      <c r="E3103">
        <v>1.0469999999999999</v>
      </c>
      <c r="F3103">
        <v>1.2210000000000001</v>
      </c>
      <c r="G3103">
        <v>1.3959999999999999</v>
      </c>
      <c r="H3103">
        <v>1.5590000000000002</v>
      </c>
      <c r="I3103">
        <v>1.72</v>
      </c>
      <c r="J3103">
        <v>1.7949999999999999</v>
      </c>
      <c r="K3103">
        <v>1.87</v>
      </c>
      <c r="L3103">
        <v>1.944</v>
      </c>
      <c r="M3103">
        <v>2.16</v>
      </c>
      <c r="N3103">
        <v>2.3929999999999998</v>
      </c>
      <c r="O3103">
        <v>2.9290000000000003</v>
      </c>
    </row>
    <row r="3104" spans="1:15" x14ac:dyDescent="0.25">
      <c r="A3104">
        <v>0.29699999999999999</v>
      </c>
      <c r="B3104">
        <v>0.435</v>
      </c>
      <c r="C3104">
        <v>0.622</v>
      </c>
      <c r="D3104">
        <v>0.85</v>
      </c>
      <c r="E3104">
        <v>1.01</v>
      </c>
      <c r="F3104">
        <v>1.1830000000000001</v>
      </c>
      <c r="G3104">
        <v>1.357</v>
      </c>
      <c r="H3104">
        <v>1.524</v>
      </c>
      <c r="I3104">
        <v>1.6890000000000001</v>
      </c>
      <c r="J3104">
        <v>1.7669999999999999</v>
      </c>
      <c r="K3104">
        <v>1.845</v>
      </c>
      <c r="L3104">
        <v>1.9220000000000002</v>
      </c>
      <c r="M3104">
        <v>2.141</v>
      </c>
      <c r="N3104">
        <v>2.3780000000000001</v>
      </c>
      <c r="O3104">
        <v>2.923</v>
      </c>
    </row>
    <row r="3105" spans="1:15" x14ac:dyDescent="0.25">
      <c r="A3105">
        <v>0.312</v>
      </c>
      <c r="B3105">
        <v>0.443</v>
      </c>
      <c r="C3105">
        <v>0.63</v>
      </c>
      <c r="D3105">
        <v>0.88900000000000001</v>
      </c>
      <c r="E3105">
        <v>1.054</v>
      </c>
      <c r="F3105">
        <v>1.2290000000000001</v>
      </c>
      <c r="G3105">
        <v>1.4039999999999999</v>
      </c>
      <c r="H3105">
        <v>1.571</v>
      </c>
      <c r="I3105">
        <v>1.734</v>
      </c>
      <c r="J3105">
        <v>1.8109999999999999</v>
      </c>
      <c r="K3105">
        <v>1.8900000000000001</v>
      </c>
      <c r="L3105">
        <v>1.966</v>
      </c>
      <c r="M3105">
        <v>2.1850000000000001</v>
      </c>
      <c r="N3105">
        <v>2.4220000000000002</v>
      </c>
      <c r="O3105">
        <v>2.968</v>
      </c>
    </row>
    <row r="3106" spans="1:15" x14ac:dyDescent="0.25">
      <c r="A3106">
        <v>0.3</v>
      </c>
      <c r="B3106">
        <v>0.44500000000000001</v>
      </c>
      <c r="C3106">
        <v>0.63200000000000001</v>
      </c>
      <c r="D3106">
        <v>0.90500000000000003</v>
      </c>
      <c r="E3106">
        <v>1.0820000000000001</v>
      </c>
      <c r="F3106">
        <v>1.262</v>
      </c>
      <c r="G3106">
        <v>1.4419999999999999</v>
      </c>
      <c r="H3106">
        <v>1.609</v>
      </c>
      <c r="I3106">
        <v>1.772</v>
      </c>
      <c r="J3106">
        <v>1.845</v>
      </c>
      <c r="K3106">
        <v>1.919</v>
      </c>
      <c r="L3106">
        <v>1.9910000000000001</v>
      </c>
      <c r="M3106">
        <v>2.2040000000000002</v>
      </c>
      <c r="N3106">
        <v>2.4359999999999999</v>
      </c>
      <c r="O3106">
        <v>2.968</v>
      </c>
    </row>
    <row r="3107" spans="1:15" x14ac:dyDescent="0.25">
      <c r="A3107">
        <v>0.30499999999999999</v>
      </c>
      <c r="B3107">
        <v>0.44700000000000001</v>
      </c>
      <c r="C3107">
        <v>0.626</v>
      </c>
      <c r="D3107">
        <v>0.87</v>
      </c>
      <c r="E3107">
        <v>1.0389999999999999</v>
      </c>
      <c r="F3107">
        <v>1.21</v>
      </c>
      <c r="G3107">
        <v>1.381</v>
      </c>
      <c r="H3107">
        <v>1.5430000000000001</v>
      </c>
      <c r="I3107">
        <v>1.702</v>
      </c>
      <c r="J3107">
        <v>1.7770000000000001</v>
      </c>
      <c r="K3107">
        <v>1.853</v>
      </c>
      <c r="L3107">
        <v>1.927</v>
      </c>
      <c r="M3107">
        <v>2.1390000000000002</v>
      </c>
      <c r="N3107">
        <v>2.3689999999999998</v>
      </c>
      <c r="O3107">
        <v>2.8959999999999999</v>
      </c>
    </row>
    <row r="3108" spans="1:15" x14ac:dyDescent="0.25">
      <c r="A3108">
        <v>0.28499999999999998</v>
      </c>
      <c r="B3108">
        <v>0.45300000000000001</v>
      </c>
      <c r="C3108">
        <v>0.627</v>
      </c>
      <c r="D3108">
        <v>0.88800000000000001</v>
      </c>
      <c r="E3108">
        <v>1.056</v>
      </c>
      <c r="F3108">
        <v>1.2310000000000001</v>
      </c>
      <c r="G3108">
        <v>1.4060000000000001</v>
      </c>
      <c r="H3108">
        <v>1.569</v>
      </c>
      <c r="I3108">
        <v>1.7269999999999999</v>
      </c>
      <c r="J3108">
        <v>1.8010000000000002</v>
      </c>
      <c r="K3108">
        <v>1.8759999999999999</v>
      </c>
      <c r="L3108">
        <v>1.9489999999999998</v>
      </c>
      <c r="M3108">
        <v>2.16</v>
      </c>
      <c r="N3108">
        <v>2.3879999999999999</v>
      </c>
      <c r="O3108">
        <v>2.911</v>
      </c>
    </row>
    <row r="3109" spans="1:15" x14ac:dyDescent="0.25">
      <c r="A3109">
        <v>0.28699999999999998</v>
      </c>
      <c r="B3109">
        <v>0.45400000000000001</v>
      </c>
      <c r="C3109">
        <v>0.628</v>
      </c>
      <c r="D3109">
        <v>0.88800000000000001</v>
      </c>
      <c r="E3109">
        <v>1.056</v>
      </c>
      <c r="F3109">
        <v>1.2310000000000001</v>
      </c>
      <c r="G3109">
        <v>1.4060000000000001</v>
      </c>
      <c r="H3109">
        <v>1.569</v>
      </c>
      <c r="I3109">
        <v>1.7269999999999999</v>
      </c>
      <c r="J3109">
        <v>1.802</v>
      </c>
      <c r="K3109">
        <v>1.877</v>
      </c>
      <c r="L3109">
        <v>1.9489999999999998</v>
      </c>
      <c r="M3109">
        <v>2.16</v>
      </c>
      <c r="N3109">
        <v>2.3879999999999999</v>
      </c>
      <c r="O3109">
        <v>2.911</v>
      </c>
    </row>
    <row r="3110" spans="1:15" x14ac:dyDescent="0.25">
      <c r="A3110">
        <v>0.27800000000000002</v>
      </c>
      <c r="B3110">
        <v>0.46200000000000002</v>
      </c>
      <c r="C3110">
        <v>0.63900000000000001</v>
      </c>
      <c r="D3110">
        <v>0.88500000000000001</v>
      </c>
      <c r="E3110">
        <v>1.0489999999999999</v>
      </c>
      <c r="F3110">
        <v>1.2210000000000001</v>
      </c>
      <c r="G3110">
        <v>1.3919999999999999</v>
      </c>
      <c r="H3110">
        <v>1.5550000000000002</v>
      </c>
      <c r="I3110">
        <v>1.7130000000000001</v>
      </c>
      <c r="J3110">
        <v>1.7869999999999999</v>
      </c>
      <c r="K3110">
        <v>1.863</v>
      </c>
      <c r="L3110">
        <v>1.9350000000000001</v>
      </c>
      <c r="M3110">
        <v>2.145</v>
      </c>
      <c r="N3110">
        <v>2.3719999999999999</v>
      </c>
      <c r="O3110">
        <v>2.8919999999999999</v>
      </c>
    </row>
    <row r="3111" spans="1:15" x14ac:dyDescent="0.25">
      <c r="A3111">
        <v>0.22900000000000001</v>
      </c>
      <c r="B3111">
        <v>0.434</v>
      </c>
      <c r="C3111">
        <v>0.6</v>
      </c>
      <c r="D3111">
        <v>0.79</v>
      </c>
      <c r="E3111">
        <v>0.95</v>
      </c>
      <c r="F3111">
        <v>1.123</v>
      </c>
      <c r="G3111">
        <v>1.2969999999999999</v>
      </c>
      <c r="H3111">
        <v>1.4610000000000001</v>
      </c>
      <c r="I3111">
        <v>1.62</v>
      </c>
      <c r="J3111">
        <v>1.6970000000000001</v>
      </c>
      <c r="K3111">
        <v>1.776</v>
      </c>
      <c r="L3111">
        <v>1.851</v>
      </c>
      <c r="M3111">
        <v>2.0670000000000002</v>
      </c>
      <c r="N3111">
        <v>2.3010000000000002</v>
      </c>
      <c r="O3111">
        <v>2.835</v>
      </c>
    </row>
    <row r="3112" spans="1:15" x14ac:dyDescent="0.25">
      <c r="A3112">
        <v>0.19800000000000001</v>
      </c>
      <c r="B3112">
        <v>0.39500000000000002</v>
      </c>
      <c r="C3112">
        <v>0.60899999999999999</v>
      </c>
      <c r="D3112">
        <v>0.76300000000000001</v>
      </c>
      <c r="E3112">
        <v>0.91200000000000003</v>
      </c>
      <c r="F3112">
        <v>1.0920000000000001</v>
      </c>
      <c r="G3112">
        <v>1.272</v>
      </c>
      <c r="H3112">
        <v>1.4490000000000001</v>
      </c>
      <c r="I3112">
        <v>1.62</v>
      </c>
      <c r="J3112">
        <v>1.7050000000000001</v>
      </c>
      <c r="K3112">
        <v>1.7909999999999999</v>
      </c>
      <c r="L3112">
        <v>1.873</v>
      </c>
      <c r="M3112">
        <v>2.1</v>
      </c>
      <c r="N3112">
        <v>2.3449999999999998</v>
      </c>
      <c r="O3112">
        <v>2.9060000000000001</v>
      </c>
    </row>
    <row r="3113" spans="1:15" x14ac:dyDescent="0.25">
      <c r="A3113">
        <v>0.20399999999999999</v>
      </c>
      <c r="B3113">
        <v>0.38200000000000001</v>
      </c>
      <c r="C3113">
        <v>0.58599999999999997</v>
      </c>
      <c r="D3113">
        <v>0.72699999999999998</v>
      </c>
      <c r="E3113">
        <v>0.86699999999999999</v>
      </c>
      <c r="F3113">
        <v>1.042</v>
      </c>
      <c r="G3113">
        <v>1.2190000000000001</v>
      </c>
      <c r="H3113">
        <v>1.3900000000000001</v>
      </c>
      <c r="I3113">
        <v>1.5629999999999999</v>
      </c>
      <c r="J3113">
        <v>1.649</v>
      </c>
      <c r="K3113">
        <v>1.7349999999999999</v>
      </c>
      <c r="L3113">
        <v>1.8180000000000001</v>
      </c>
      <c r="M3113">
        <v>2.0470000000000002</v>
      </c>
      <c r="N3113">
        <v>2.2949999999999999</v>
      </c>
      <c r="O3113">
        <v>2.863</v>
      </c>
    </row>
    <row r="3114" spans="1:15" x14ac:dyDescent="0.25">
      <c r="A3114">
        <v>0.23100000000000001</v>
      </c>
      <c r="B3114">
        <v>0.38800000000000001</v>
      </c>
      <c r="C3114">
        <v>0.60199999999999998</v>
      </c>
      <c r="D3114">
        <v>0.72899999999999998</v>
      </c>
      <c r="E3114">
        <v>0.872</v>
      </c>
      <c r="F3114">
        <v>1.05</v>
      </c>
      <c r="G3114">
        <v>1.2290000000000001</v>
      </c>
      <c r="H3114">
        <v>1.399</v>
      </c>
      <c r="I3114">
        <v>1.571</v>
      </c>
      <c r="J3114">
        <v>1.6539999999999999</v>
      </c>
      <c r="K3114">
        <v>1.7389999999999999</v>
      </c>
      <c r="L3114">
        <v>1.819</v>
      </c>
      <c r="M3114">
        <v>2.0449999999999999</v>
      </c>
      <c r="N3114">
        <v>2.2890000000000001</v>
      </c>
      <c r="O3114">
        <v>2.8460000000000001</v>
      </c>
    </row>
    <row r="3115" spans="1:15" x14ac:dyDescent="0.25">
      <c r="A3115">
        <v>0.21</v>
      </c>
      <c r="B3115">
        <v>0.34499999999999997</v>
      </c>
      <c r="C3115">
        <v>0.58499999999999996</v>
      </c>
      <c r="D3115">
        <v>0.73899999999999999</v>
      </c>
      <c r="E3115">
        <v>0.88100000000000001</v>
      </c>
      <c r="F3115">
        <v>1.0880000000000001</v>
      </c>
      <c r="G3115">
        <v>1.212</v>
      </c>
      <c r="H3115">
        <v>1.403</v>
      </c>
      <c r="I3115">
        <v>1.5409999999999999</v>
      </c>
      <c r="J3115">
        <v>1.645</v>
      </c>
      <c r="K3115">
        <v>1.7250000000000001</v>
      </c>
      <c r="L3115">
        <v>1.8010000000000002</v>
      </c>
      <c r="M3115">
        <v>2.262</v>
      </c>
      <c r="N3115">
        <v>2.4939999999999998</v>
      </c>
      <c r="O3115">
        <v>2.7240000000000002</v>
      </c>
    </row>
    <row r="3116" spans="1:15" x14ac:dyDescent="0.25">
      <c r="A3116">
        <v>0.219</v>
      </c>
      <c r="B3116">
        <v>0.35299999999999998</v>
      </c>
      <c r="C3116">
        <v>0.55800000000000005</v>
      </c>
      <c r="D3116">
        <v>0.72799999999999998</v>
      </c>
      <c r="E3116">
        <v>0.86199999999999999</v>
      </c>
      <c r="F3116">
        <v>1.026</v>
      </c>
      <c r="G3116">
        <v>1.1910000000000001</v>
      </c>
      <c r="H3116">
        <v>1.355</v>
      </c>
      <c r="I3116">
        <v>1.52</v>
      </c>
      <c r="J3116">
        <v>1.603</v>
      </c>
      <c r="K3116">
        <v>1.6870000000000001</v>
      </c>
      <c r="L3116">
        <v>1.7669999999999999</v>
      </c>
      <c r="M3116">
        <v>1.9910000000000001</v>
      </c>
      <c r="N3116">
        <v>2.2320000000000002</v>
      </c>
      <c r="O3116">
        <v>2.7800000000000002</v>
      </c>
    </row>
    <row r="3117" spans="1:15" x14ac:dyDescent="0.25">
      <c r="A3117">
        <v>0.23400000000000001</v>
      </c>
      <c r="B3117">
        <v>0.35499999999999998</v>
      </c>
      <c r="C3117">
        <v>0.55400000000000005</v>
      </c>
      <c r="D3117">
        <v>0.74</v>
      </c>
      <c r="E3117">
        <v>0.879</v>
      </c>
      <c r="F3117">
        <v>1.046</v>
      </c>
      <c r="G3117">
        <v>1.214</v>
      </c>
      <c r="H3117">
        <v>1.379</v>
      </c>
      <c r="I3117">
        <v>1.544</v>
      </c>
      <c r="J3117">
        <v>1.6320000000000001</v>
      </c>
      <c r="K3117">
        <v>1.7210000000000001</v>
      </c>
      <c r="L3117">
        <v>1.804</v>
      </c>
      <c r="M3117">
        <v>2.0289999999999999</v>
      </c>
      <c r="N3117">
        <v>2.2730000000000001</v>
      </c>
      <c r="O3117">
        <v>2.827</v>
      </c>
    </row>
    <row r="3118" spans="1:15" x14ac:dyDescent="0.25">
      <c r="A3118">
        <v>0.23400000000000001</v>
      </c>
      <c r="B3118">
        <v>0.34599999999999997</v>
      </c>
      <c r="C3118">
        <v>0.52300000000000002</v>
      </c>
      <c r="D3118">
        <v>0.69699999999999995</v>
      </c>
      <c r="E3118">
        <v>0.83299999999999996</v>
      </c>
      <c r="F3118">
        <v>0.99199999999999999</v>
      </c>
      <c r="G3118">
        <v>1.1519999999999999</v>
      </c>
      <c r="H3118">
        <v>1.3140000000000001</v>
      </c>
      <c r="I3118">
        <v>1.4769999999999999</v>
      </c>
      <c r="J3118">
        <v>1.5640000000000001</v>
      </c>
      <c r="K3118">
        <v>1.653</v>
      </c>
      <c r="L3118">
        <v>1.736</v>
      </c>
      <c r="M3118">
        <v>1.96</v>
      </c>
      <c r="N3118">
        <v>2.2010000000000001</v>
      </c>
      <c r="O3118">
        <v>2.7490000000000001</v>
      </c>
    </row>
    <row r="3119" spans="1:15" x14ac:dyDescent="0.25">
      <c r="A3119">
        <v>0.23</v>
      </c>
      <c r="B3119">
        <v>0.34200000000000003</v>
      </c>
      <c r="C3119">
        <v>0.52400000000000002</v>
      </c>
      <c r="D3119">
        <v>0.70399999999999996</v>
      </c>
      <c r="E3119">
        <v>0.84399999999999997</v>
      </c>
      <c r="F3119">
        <v>1.0049999999999999</v>
      </c>
      <c r="G3119">
        <v>1.167</v>
      </c>
      <c r="H3119">
        <v>1.333</v>
      </c>
      <c r="I3119">
        <v>1.4990000000000001</v>
      </c>
      <c r="J3119">
        <v>1.589</v>
      </c>
      <c r="K3119">
        <v>1.6800000000000002</v>
      </c>
      <c r="L3119">
        <v>1.7650000000000001</v>
      </c>
      <c r="M3119">
        <v>1.992</v>
      </c>
      <c r="N3119">
        <v>2.2370000000000001</v>
      </c>
      <c r="O3119">
        <v>2.7930000000000001</v>
      </c>
    </row>
    <row r="3120" spans="1:15" x14ac:dyDescent="0.25">
      <c r="A3120">
        <v>0.224</v>
      </c>
      <c r="B3120">
        <v>0.33500000000000002</v>
      </c>
      <c r="C3120">
        <v>0.52100000000000002</v>
      </c>
      <c r="D3120">
        <v>0.70899999999999996</v>
      </c>
      <c r="E3120">
        <v>0.85</v>
      </c>
      <c r="F3120">
        <v>1.012</v>
      </c>
      <c r="G3120">
        <v>1.175</v>
      </c>
      <c r="H3120">
        <v>1.341</v>
      </c>
      <c r="I3120">
        <v>1.5070000000000001</v>
      </c>
      <c r="J3120">
        <v>1.597</v>
      </c>
      <c r="K3120">
        <v>1.6890000000000001</v>
      </c>
      <c r="L3120">
        <v>1.7749999999999999</v>
      </c>
      <c r="M3120">
        <v>2.0019999999999998</v>
      </c>
      <c r="N3120">
        <v>2.2469999999999999</v>
      </c>
      <c r="O3120">
        <v>2.8040000000000003</v>
      </c>
    </row>
    <row r="3121" spans="1:15" x14ac:dyDescent="0.25">
      <c r="A3121">
        <v>0.22900000000000001</v>
      </c>
      <c r="B3121">
        <v>0.35</v>
      </c>
      <c r="C3121">
        <v>0.53700000000000003</v>
      </c>
      <c r="D3121">
        <v>0.75</v>
      </c>
      <c r="E3121">
        <v>0.89500000000000002</v>
      </c>
      <c r="F3121">
        <v>1.0620000000000001</v>
      </c>
      <c r="G3121">
        <v>1.23</v>
      </c>
      <c r="H3121">
        <v>1.397</v>
      </c>
      <c r="I3121">
        <v>1.5629999999999999</v>
      </c>
      <c r="J3121">
        <v>1.6520000000000001</v>
      </c>
      <c r="K3121">
        <v>1.7429999999999999</v>
      </c>
      <c r="L3121">
        <v>1.827</v>
      </c>
      <c r="M3121">
        <v>2.0499999999999998</v>
      </c>
      <c r="N3121">
        <v>2.2919999999999998</v>
      </c>
      <c r="O3121">
        <v>2.8420000000000001</v>
      </c>
    </row>
    <row r="3122" spans="1:15" x14ac:dyDescent="0.25">
      <c r="A3122">
        <v>0.22900000000000001</v>
      </c>
      <c r="B3122">
        <v>0.35099999999999998</v>
      </c>
      <c r="C3122">
        <v>0.53800000000000003</v>
      </c>
      <c r="D3122">
        <v>0.75800000000000001</v>
      </c>
      <c r="E3122">
        <v>0.90500000000000003</v>
      </c>
      <c r="F3122">
        <v>1.0680000000000001</v>
      </c>
      <c r="G3122">
        <v>1.232</v>
      </c>
      <c r="H3122">
        <v>1.397</v>
      </c>
      <c r="I3122">
        <v>1.56</v>
      </c>
      <c r="J3122">
        <v>1.6459999999999999</v>
      </c>
      <c r="K3122">
        <v>1.7330000000000001</v>
      </c>
      <c r="L3122">
        <v>1.8129999999999999</v>
      </c>
      <c r="M3122">
        <v>2.036</v>
      </c>
      <c r="N3122">
        <v>2.2770000000000001</v>
      </c>
      <c r="O3122">
        <v>2.8239999999999998</v>
      </c>
    </row>
    <row r="3123" spans="1:15" x14ac:dyDescent="0.25">
      <c r="A3123">
        <v>0.224</v>
      </c>
      <c r="B3123">
        <v>0.36699999999999999</v>
      </c>
      <c r="C3123">
        <v>0.54400000000000004</v>
      </c>
      <c r="D3123">
        <v>0.77900000000000003</v>
      </c>
      <c r="E3123">
        <v>0.92400000000000004</v>
      </c>
      <c r="F3123">
        <v>1.097</v>
      </c>
      <c r="G3123">
        <v>1.2709999999999999</v>
      </c>
      <c r="H3123">
        <v>1.4359999999999999</v>
      </c>
      <c r="I3123">
        <v>1.6</v>
      </c>
      <c r="J3123">
        <v>1.6819999999999999</v>
      </c>
      <c r="K3123">
        <v>1.7650000000000001</v>
      </c>
      <c r="L3123">
        <v>1.8420000000000001</v>
      </c>
      <c r="M3123">
        <v>2.0619999999999998</v>
      </c>
      <c r="N3123">
        <v>2.2989999999999999</v>
      </c>
      <c r="O3123">
        <v>2.839</v>
      </c>
    </row>
    <row r="3124" spans="1:15" x14ac:dyDescent="0.25">
      <c r="A3124">
        <v>0.22600000000000001</v>
      </c>
      <c r="B3124">
        <v>0.36299999999999999</v>
      </c>
      <c r="C3124">
        <v>0.52400000000000002</v>
      </c>
      <c r="D3124">
        <v>0.746</v>
      </c>
      <c r="E3124">
        <v>0.89300000000000002</v>
      </c>
      <c r="F3124">
        <v>1.0620000000000001</v>
      </c>
      <c r="G3124">
        <v>1.2310000000000001</v>
      </c>
      <c r="H3124">
        <v>1.3959999999999999</v>
      </c>
      <c r="I3124">
        <v>1.5590000000000002</v>
      </c>
      <c r="J3124">
        <v>1.6400000000000001</v>
      </c>
      <c r="K3124">
        <v>1.7229999999999999</v>
      </c>
      <c r="L3124">
        <v>1.8</v>
      </c>
      <c r="M3124">
        <v>2.02</v>
      </c>
      <c r="N3124">
        <v>2.2560000000000002</v>
      </c>
      <c r="O3124">
        <v>2.7919999999999998</v>
      </c>
    </row>
    <row r="3125" spans="1:15" x14ac:dyDescent="0.25">
      <c r="A3125">
        <v>0.215</v>
      </c>
      <c r="B3125">
        <v>0.34599999999999997</v>
      </c>
      <c r="C3125">
        <v>0.52200000000000002</v>
      </c>
      <c r="D3125">
        <v>0.755</v>
      </c>
      <c r="E3125">
        <v>0.9</v>
      </c>
      <c r="F3125">
        <v>1.075</v>
      </c>
      <c r="G3125">
        <v>1.2509999999999999</v>
      </c>
      <c r="H3125">
        <v>1.4139999999999999</v>
      </c>
      <c r="I3125">
        <v>1.5739999999999998</v>
      </c>
      <c r="J3125">
        <v>1.6579999999999999</v>
      </c>
      <c r="K3125">
        <v>1.7429999999999999</v>
      </c>
      <c r="L3125">
        <v>1.821</v>
      </c>
      <c r="M3125">
        <v>2.0409999999999999</v>
      </c>
      <c r="N3125">
        <v>2.278</v>
      </c>
      <c r="O3125">
        <v>2.8149999999999999</v>
      </c>
    </row>
    <row r="3126" spans="1:15" x14ac:dyDescent="0.25">
      <c r="A3126">
        <v>0.214</v>
      </c>
      <c r="B3126">
        <v>0.35299999999999998</v>
      </c>
      <c r="C3126">
        <v>0.52300000000000002</v>
      </c>
      <c r="D3126">
        <v>0.77200000000000002</v>
      </c>
      <c r="E3126">
        <v>0.93</v>
      </c>
      <c r="F3126">
        <v>1.1020000000000001</v>
      </c>
      <c r="G3126">
        <v>1.2749999999999999</v>
      </c>
      <c r="H3126">
        <v>1.4350000000000001</v>
      </c>
      <c r="I3126">
        <v>1.593</v>
      </c>
      <c r="J3126">
        <v>1.675</v>
      </c>
      <c r="K3126">
        <v>1.758</v>
      </c>
      <c r="L3126">
        <v>1.835</v>
      </c>
      <c r="M3126">
        <v>2.0550000000000002</v>
      </c>
      <c r="N3126">
        <v>2.2919999999999998</v>
      </c>
      <c r="O3126">
        <v>2.83</v>
      </c>
    </row>
    <row r="3127" spans="1:15" x14ac:dyDescent="0.25">
      <c r="A3127">
        <v>0.22900000000000001</v>
      </c>
      <c r="B3127">
        <v>0.35499999999999998</v>
      </c>
      <c r="C3127">
        <v>0.52100000000000002</v>
      </c>
      <c r="D3127">
        <v>0.81</v>
      </c>
      <c r="E3127">
        <v>0.97899999999999998</v>
      </c>
      <c r="F3127">
        <v>1.1579999999999999</v>
      </c>
      <c r="G3127">
        <v>1.337</v>
      </c>
      <c r="H3127">
        <v>1.5</v>
      </c>
      <c r="I3127">
        <v>1.6600000000000001</v>
      </c>
      <c r="J3127">
        <v>1.74</v>
      </c>
      <c r="K3127">
        <v>1.8220000000000001</v>
      </c>
      <c r="L3127">
        <v>1.897</v>
      </c>
      <c r="M3127">
        <v>2.117</v>
      </c>
      <c r="N3127">
        <v>2.3559999999999999</v>
      </c>
      <c r="O3127">
        <v>2.8980000000000001</v>
      </c>
    </row>
    <row r="3128" spans="1:15" x14ac:dyDescent="0.25">
      <c r="A3128">
        <v>0.23400000000000001</v>
      </c>
      <c r="B3128">
        <v>0.36599999999999999</v>
      </c>
      <c r="C3128">
        <v>0.54700000000000004</v>
      </c>
      <c r="D3128">
        <v>0.82299999999999995</v>
      </c>
      <c r="E3128">
        <v>0.996</v>
      </c>
      <c r="F3128">
        <v>1.175</v>
      </c>
      <c r="G3128">
        <v>1.3559999999999999</v>
      </c>
      <c r="H3128">
        <v>1.518</v>
      </c>
      <c r="I3128">
        <v>1.6779999999999999</v>
      </c>
      <c r="J3128">
        <v>1.758</v>
      </c>
      <c r="K3128">
        <v>1.839</v>
      </c>
      <c r="L3128">
        <v>1.9140000000000001</v>
      </c>
      <c r="M3128">
        <v>2.1379999999999999</v>
      </c>
      <c r="N3128">
        <v>2.3820000000000001</v>
      </c>
      <c r="O3128">
        <v>2.9359999999999999</v>
      </c>
    </row>
    <row r="3129" spans="1:15" x14ac:dyDescent="0.25">
      <c r="A3129">
        <v>0.23599999999999999</v>
      </c>
      <c r="B3129">
        <v>0.36699999999999999</v>
      </c>
      <c r="C3129">
        <v>0.55300000000000005</v>
      </c>
      <c r="D3129">
        <v>0.83599999999999997</v>
      </c>
      <c r="E3129">
        <v>1.0129999999999999</v>
      </c>
      <c r="F3129">
        <v>1.1970000000000001</v>
      </c>
      <c r="G3129">
        <v>1.3820000000000001</v>
      </c>
      <c r="H3129">
        <v>1.5449999999999999</v>
      </c>
      <c r="I3129">
        <v>1.7050000000000001</v>
      </c>
      <c r="J3129">
        <v>1.7850000000000001</v>
      </c>
      <c r="K3129">
        <v>1.8660000000000001</v>
      </c>
      <c r="L3129">
        <v>1.9409999999999998</v>
      </c>
      <c r="M3129">
        <v>2.165</v>
      </c>
      <c r="N3129">
        <v>2.4079999999999999</v>
      </c>
      <c r="O3129">
        <v>2.9619999999999997</v>
      </c>
    </row>
    <row r="3130" spans="1:15" x14ac:dyDescent="0.25">
      <c r="A3130">
        <v>0.26100000000000001</v>
      </c>
      <c r="B3130">
        <v>0.39500000000000002</v>
      </c>
      <c r="C3130">
        <v>0.56100000000000005</v>
      </c>
      <c r="D3130">
        <v>0.85</v>
      </c>
      <c r="E3130">
        <v>1.0309999999999999</v>
      </c>
      <c r="F3130">
        <v>1.218</v>
      </c>
      <c r="G3130">
        <v>1.405</v>
      </c>
      <c r="H3130">
        <v>1.5699999999999998</v>
      </c>
      <c r="I3130">
        <v>1.7309999999999999</v>
      </c>
      <c r="J3130">
        <v>1.8109999999999999</v>
      </c>
      <c r="K3130">
        <v>1.893</v>
      </c>
      <c r="L3130">
        <v>1.968</v>
      </c>
      <c r="M3130">
        <v>2.1920000000000002</v>
      </c>
      <c r="N3130">
        <v>2.4350000000000001</v>
      </c>
      <c r="O3130">
        <v>2.99</v>
      </c>
    </row>
    <row r="3131" spans="1:15" x14ac:dyDescent="0.25">
      <c r="A3131">
        <v>0.249</v>
      </c>
      <c r="B3131">
        <v>0.40899999999999997</v>
      </c>
      <c r="C3131">
        <v>0.57199999999999995</v>
      </c>
      <c r="D3131">
        <v>0.86499999999999999</v>
      </c>
      <c r="E3131">
        <v>1.0449999999999999</v>
      </c>
      <c r="F3131">
        <v>1.2330000000000001</v>
      </c>
      <c r="G3131">
        <v>1.421</v>
      </c>
      <c r="H3131">
        <v>1.587</v>
      </c>
      <c r="I3131">
        <v>1.7490000000000001</v>
      </c>
      <c r="J3131">
        <v>1.8279999999999998</v>
      </c>
      <c r="K3131">
        <v>1.9079999999999999</v>
      </c>
      <c r="L3131">
        <v>1.9830000000000001</v>
      </c>
      <c r="M3131">
        <v>2.2090000000000001</v>
      </c>
      <c r="N3131">
        <v>2.4540000000000002</v>
      </c>
      <c r="O3131">
        <v>3.0150000000000001</v>
      </c>
    </row>
    <row r="3132" spans="1:15" x14ac:dyDescent="0.25">
      <c r="A3132">
        <v>0.23899999999999999</v>
      </c>
      <c r="B3132">
        <v>0.39</v>
      </c>
      <c r="C3132">
        <v>0.58099999999999996</v>
      </c>
      <c r="D3132">
        <v>0.82299999999999995</v>
      </c>
      <c r="E3132">
        <v>0.98199999999999998</v>
      </c>
      <c r="F3132">
        <v>1.157</v>
      </c>
      <c r="G3132">
        <v>1.333</v>
      </c>
      <c r="H3132">
        <v>1.5</v>
      </c>
      <c r="I3132">
        <v>1.6619999999999999</v>
      </c>
      <c r="J3132">
        <v>1.744</v>
      </c>
      <c r="K3132">
        <v>1.8279999999999998</v>
      </c>
      <c r="L3132">
        <v>1.9039999999999999</v>
      </c>
      <c r="M3132">
        <v>2.137</v>
      </c>
      <c r="N3132">
        <v>2.3879999999999999</v>
      </c>
      <c r="O3132">
        <v>2.9619999999999997</v>
      </c>
    </row>
    <row r="3133" spans="1:15" x14ac:dyDescent="0.25">
      <c r="A3133">
        <v>0.214</v>
      </c>
      <c r="B3133">
        <v>0.39200000000000002</v>
      </c>
      <c r="C3133">
        <v>0.56100000000000005</v>
      </c>
      <c r="D3133">
        <v>0.78700000000000003</v>
      </c>
      <c r="E3133">
        <v>0.94499999999999995</v>
      </c>
      <c r="F3133">
        <v>1.125</v>
      </c>
      <c r="G3133">
        <v>1.3049999999999999</v>
      </c>
      <c r="H3133">
        <v>1.474</v>
      </c>
      <c r="I3133">
        <v>1.6379999999999999</v>
      </c>
      <c r="J3133">
        <v>1.7189999999999999</v>
      </c>
      <c r="K3133">
        <v>1.802</v>
      </c>
      <c r="L3133">
        <v>1.877</v>
      </c>
      <c r="M3133">
        <v>2.1110000000000002</v>
      </c>
      <c r="N3133">
        <v>2.3639999999999999</v>
      </c>
      <c r="O3133">
        <v>2.9409999999999998</v>
      </c>
    </row>
    <row r="3134" spans="1:15" x14ac:dyDescent="0.25">
      <c r="A3134">
        <v>0.216</v>
      </c>
      <c r="B3134">
        <v>0.38800000000000001</v>
      </c>
      <c r="C3134">
        <v>0.55600000000000005</v>
      </c>
      <c r="D3134">
        <v>0.78800000000000003</v>
      </c>
      <c r="E3134">
        <v>0.94899999999999995</v>
      </c>
      <c r="F3134">
        <v>1.1280000000000001</v>
      </c>
      <c r="G3134">
        <v>1.3089999999999999</v>
      </c>
      <c r="H3134">
        <v>1.4769999999999999</v>
      </c>
      <c r="I3134">
        <v>1.647</v>
      </c>
      <c r="J3134">
        <v>1.7290000000000001</v>
      </c>
      <c r="K3134">
        <v>1.8109999999999999</v>
      </c>
      <c r="L3134">
        <v>1.887</v>
      </c>
      <c r="M3134">
        <v>2.1179999999999999</v>
      </c>
      <c r="N3134">
        <v>2.367</v>
      </c>
      <c r="O3134">
        <v>2.9350000000000001</v>
      </c>
    </row>
    <row r="3135" spans="1:15" x14ac:dyDescent="0.25">
      <c r="A3135">
        <v>0.20200000000000001</v>
      </c>
      <c r="B3135">
        <v>0.38500000000000001</v>
      </c>
      <c r="C3135">
        <v>0.55300000000000005</v>
      </c>
      <c r="D3135">
        <v>0.79800000000000004</v>
      </c>
      <c r="E3135">
        <v>0.96699999999999997</v>
      </c>
      <c r="F3135">
        <v>1.153</v>
      </c>
      <c r="G3135">
        <v>1.34</v>
      </c>
      <c r="H3135">
        <v>1.512</v>
      </c>
      <c r="I3135">
        <v>1.6850000000000001</v>
      </c>
      <c r="J3135">
        <v>1.768</v>
      </c>
      <c r="K3135">
        <v>1.8519999999999999</v>
      </c>
      <c r="L3135">
        <v>1.9279999999999999</v>
      </c>
      <c r="M3135">
        <v>2.161</v>
      </c>
      <c r="N3135">
        <v>2.4140000000000001</v>
      </c>
      <c r="O3135">
        <v>2.99</v>
      </c>
    </row>
    <row r="3136" spans="1:15" x14ac:dyDescent="0.25">
      <c r="A3136">
        <v>0.20300000000000001</v>
      </c>
      <c r="B3136">
        <v>0.38800000000000001</v>
      </c>
      <c r="C3136">
        <v>0.53300000000000003</v>
      </c>
      <c r="D3136">
        <v>0.76200000000000001</v>
      </c>
      <c r="E3136">
        <v>0.91800000000000004</v>
      </c>
      <c r="F3136">
        <v>1.0920000000000001</v>
      </c>
      <c r="G3136">
        <v>1.268</v>
      </c>
      <c r="H3136">
        <v>1.4339999999999999</v>
      </c>
      <c r="I3136">
        <v>1.6019999999999999</v>
      </c>
      <c r="J3136">
        <v>1.6859999999999999</v>
      </c>
      <c r="K3136">
        <v>1.772</v>
      </c>
      <c r="L3136">
        <v>1.85</v>
      </c>
      <c r="M3136">
        <v>2.085</v>
      </c>
      <c r="N3136">
        <v>2.339</v>
      </c>
      <c r="O3136">
        <v>2.9169999999999998</v>
      </c>
    </row>
    <row r="3137" spans="1:15" x14ac:dyDescent="0.25">
      <c r="A3137">
        <v>0.193</v>
      </c>
      <c r="B3137">
        <v>0.375</v>
      </c>
      <c r="C3137">
        <v>0.51400000000000001</v>
      </c>
      <c r="D3137">
        <v>0.746</v>
      </c>
      <c r="E3137">
        <v>0.90200000000000002</v>
      </c>
      <c r="F3137">
        <v>1.075</v>
      </c>
      <c r="G3137">
        <v>1.2490000000000001</v>
      </c>
      <c r="H3137">
        <v>1.4139999999999999</v>
      </c>
      <c r="I3137">
        <v>1.58</v>
      </c>
      <c r="J3137">
        <v>1.665</v>
      </c>
      <c r="K3137">
        <v>1.75</v>
      </c>
      <c r="L3137">
        <v>1.8279999999999998</v>
      </c>
      <c r="M3137">
        <v>2.0619999999999998</v>
      </c>
      <c r="N3137">
        <v>2.3140000000000001</v>
      </c>
      <c r="O3137">
        <v>2.8860000000000001</v>
      </c>
    </row>
    <row r="3138" spans="1:15" x14ac:dyDescent="0.25">
      <c r="A3138">
        <v>0.19400000000000001</v>
      </c>
      <c r="B3138">
        <v>0.38600000000000001</v>
      </c>
      <c r="C3138">
        <v>0.51400000000000001</v>
      </c>
      <c r="D3138">
        <v>0.72699999999999998</v>
      </c>
      <c r="E3138">
        <v>0.872</v>
      </c>
      <c r="F3138">
        <v>1.044</v>
      </c>
      <c r="G3138">
        <v>1.218</v>
      </c>
      <c r="H3138">
        <v>1.3820000000000001</v>
      </c>
      <c r="I3138">
        <v>1.546</v>
      </c>
      <c r="J3138">
        <v>1.6320000000000001</v>
      </c>
      <c r="K3138">
        <v>1.7189999999999999</v>
      </c>
      <c r="L3138">
        <v>1.7970000000000002</v>
      </c>
      <c r="M3138">
        <v>2.0310000000000001</v>
      </c>
      <c r="N3138">
        <v>2.2829999999999999</v>
      </c>
      <c r="O3138">
        <v>2.8540000000000001</v>
      </c>
    </row>
    <row r="3139" spans="1:15" x14ac:dyDescent="0.25">
      <c r="A3139">
        <v>0.20100000000000001</v>
      </c>
      <c r="B3139">
        <v>0.38200000000000001</v>
      </c>
      <c r="C3139">
        <v>0.51500000000000001</v>
      </c>
      <c r="D3139">
        <v>0.74299999999999999</v>
      </c>
      <c r="E3139">
        <v>0.89800000000000002</v>
      </c>
      <c r="F3139">
        <v>1.071</v>
      </c>
      <c r="G3139">
        <v>1.246</v>
      </c>
      <c r="H3139">
        <v>1.411</v>
      </c>
      <c r="I3139">
        <v>1.5760000000000001</v>
      </c>
      <c r="J3139">
        <v>1.663</v>
      </c>
      <c r="K3139">
        <v>1.752</v>
      </c>
      <c r="L3139">
        <v>1.8319999999999999</v>
      </c>
      <c r="M3139">
        <v>2.0640000000000001</v>
      </c>
      <c r="N3139">
        <v>2.3130000000000002</v>
      </c>
      <c r="O3139">
        <v>2.879</v>
      </c>
    </row>
    <row r="3140" spans="1:15" x14ac:dyDescent="0.25">
      <c r="A3140">
        <v>0.22600000000000001</v>
      </c>
      <c r="B3140">
        <v>0.374</v>
      </c>
      <c r="C3140">
        <v>0.501</v>
      </c>
      <c r="D3140">
        <v>0.71599999999999997</v>
      </c>
      <c r="E3140">
        <v>0.874</v>
      </c>
      <c r="F3140">
        <v>1.042</v>
      </c>
      <c r="G3140">
        <v>1.2110000000000001</v>
      </c>
      <c r="H3140">
        <v>1.375</v>
      </c>
      <c r="I3140">
        <v>1.54</v>
      </c>
      <c r="J3140">
        <v>1.63</v>
      </c>
      <c r="K3140">
        <v>1.722</v>
      </c>
      <c r="L3140">
        <v>1.804</v>
      </c>
      <c r="M3140">
        <v>2.0379999999999998</v>
      </c>
      <c r="N3140">
        <v>2.29</v>
      </c>
      <c r="O3140">
        <v>2.86</v>
      </c>
    </row>
    <row r="3141" spans="1:15" x14ac:dyDescent="0.25">
      <c r="A3141">
        <v>0.249</v>
      </c>
      <c r="B3141">
        <v>0.36499999999999999</v>
      </c>
      <c r="C3141">
        <v>0.51200000000000001</v>
      </c>
      <c r="D3141">
        <v>0.73299999999999998</v>
      </c>
      <c r="E3141">
        <v>0.88300000000000001</v>
      </c>
      <c r="F3141">
        <v>1.0549999999999999</v>
      </c>
      <c r="G3141">
        <v>1.228</v>
      </c>
      <c r="H3141">
        <v>1.391</v>
      </c>
      <c r="I3141">
        <v>1.5550000000000002</v>
      </c>
      <c r="J3141">
        <v>1.6440000000000001</v>
      </c>
      <c r="K3141">
        <v>1.734</v>
      </c>
      <c r="L3141">
        <v>1.8149999999999999</v>
      </c>
      <c r="M3141">
        <v>2.0459999999999998</v>
      </c>
      <c r="N3141">
        <v>2.2970000000000002</v>
      </c>
      <c r="O3141">
        <v>2.8620000000000001</v>
      </c>
    </row>
    <row r="3142" spans="1:15" x14ac:dyDescent="0.25">
      <c r="A3142">
        <v>0.25900000000000001</v>
      </c>
      <c r="B3142">
        <v>0.36599999999999999</v>
      </c>
      <c r="C3142">
        <v>0.51800000000000002</v>
      </c>
      <c r="D3142">
        <v>0.73899999999999999</v>
      </c>
      <c r="E3142">
        <v>0.88600000000000001</v>
      </c>
      <c r="F3142">
        <v>1.052</v>
      </c>
      <c r="G3142">
        <v>1.2190000000000001</v>
      </c>
      <c r="H3142">
        <v>1.377</v>
      </c>
      <c r="I3142">
        <v>1.5350000000000001</v>
      </c>
      <c r="J3142">
        <v>1.6219999999999999</v>
      </c>
      <c r="K3142">
        <v>1.71</v>
      </c>
      <c r="L3142">
        <v>1.7890000000000001</v>
      </c>
      <c r="M3142">
        <v>2.0179999999999998</v>
      </c>
      <c r="N3142">
        <v>2.266</v>
      </c>
      <c r="O3142">
        <v>2.8239999999999998</v>
      </c>
    </row>
    <row r="3143" spans="1:15" x14ac:dyDescent="0.25">
      <c r="A3143">
        <v>0.27</v>
      </c>
      <c r="B3143">
        <v>0.36199999999999999</v>
      </c>
      <c r="C3143">
        <v>0.53400000000000003</v>
      </c>
      <c r="D3143">
        <v>0.76600000000000001</v>
      </c>
      <c r="E3143">
        <v>0.91800000000000004</v>
      </c>
      <c r="F3143">
        <v>1.087</v>
      </c>
      <c r="G3143">
        <v>1.256</v>
      </c>
      <c r="H3143">
        <v>1.4139999999999999</v>
      </c>
      <c r="I3143">
        <v>1.571</v>
      </c>
      <c r="J3143">
        <v>1.643</v>
      </c>
      <c r="K3143">
        <v>1.7170000000000001</v>
      </c>
      <c r="L3143">
        <v>1.7909999999999999</v>
      </c>
      <c r="M3143">
        <v>2.0259999999999998</v>
      </c>
      <c r="N3143">
        <v>2.278</v>
      </c>
      <c r="O3143">
        <v>2.8460000000000001</v>
      </c>
    </row>
    <row r="3144" spans="1:15" x14ac:dyDescent="0.25">
      <c r="A3144">
        <v>0.27100000000000002</v>
      </c>
      <c r="B3144">
        <v>0.36799999999999999</v>
      </c>
      <c r="C3144">
        <v>0.53900000000000003</v>
      </c>
      <c r="D3144">
        <v>0.75800000000000001</v>
      </c>
      <c r="E3144">
        <v>0.90300000000000002</v>
      </c>
      <c r="F3144">
        <v>1.0629999999999999</v>
      </c>
      <c r="G3144">
        <v>1.224</v>
      </c>
      <c r="H3144">
        <v>1.3740000000000001</v>
      </c>
      <c r="I3144">
        <v>1.5209999999999999</v>
      </c>
      <c r="J3144">
        <v>1.593</v>
      </c>
      <c r="K3144">
        <v>1.665</v>
      </c>
      <c r="L3144">
        <v>1.7370000000000001</v>
      </c>
      <c r="M3144">
        <v>1.9689999999999999</v>
      </c>
      <c r="N3144">
        <v>2.218</v>
      </c>
      <c r="O3144">
        <v>2.794</v>
      </c>
    </row>
    <row r="3145" spans="1:15" x14ac:dyDescent="0.25">
      <c r="A3145">
        <v>0.27400000000000002</v>
      </c>
      <c r="B3145">
        <v>0.36099999999999999</v>
      </c>
      <c r="C3145">
        <v>0.55300000000000005</v>
      </c>
      <c r="D3145">
        <v>0.8</v>
      </c>
      <c r="E3145">
        <v>0.95199999999999996</v>
      </c>
      <c r="F3145">
        <v>1.117</v>
      </c>
      <c r="G3145">
        <v>1.282</v>
      </c>
      <c r="H3145">
        <v>1.4330000000000001</v>
      </c>
      <c r="I3145">
        <v>1.583</v>
      </c>
      <c r="J3145">
        <v>1.6520000000000001</v>
      </c>
      <c r="K3145">
        <v>1.722</v>
      </c>
      <c r="L3145">
        <v>1.7930000000000001</v>
      </c>
      <c r="M3145">
        <v>2.0230000000000001</v>
      </c>
      <c r="N3145">
        <v>2.27</v>
      </c>
      <c r="O3145">
        <v>2.8439999999999999</v>
      </c>
    </row>
    <row r="3146" spans="1:15" x14ac:dyDescent="0.25">
      <c r="A3146">
        <v>0.28999999999999998</v>
      </c>
      <c r="B3146">
        <v>0.39</v>
      </c>
      <c r="C3146">
        <v>0.57999999999999996</v>
      </c>
      <c r="D3146">
        <v>0.84499999999999997</v>
      </c>
      <c r="E3146">
        <v>0.996</v>
      </c>
      <c r="F3146">
        <v>1.1579999999999999</v>
      </c>
      <c r="G3146">
        <v>1.321</v>
      </c>
      <c r="H3146">
        <v>1.468</v>
      </c>
      <c r="I3146">
        <v>1.611</v>
      </c>
      <c r="J3146">
        <v>1.677</v>
      </c>
      <c r="K3146">
        <v>1.744</v>
      </c>
      <c r="L3146">
        <v>1.8109999999999999</v>
      </c>
      <c r="M3146">
        <v>2.0369999999999999</v>
      </c>
      <c r="N3146">
        <v>2.2800000000000002</v>
      </c>
      <c r="O3146">
        <v>2.8439999999999999</v>
      </c>
    </row>
    <row r="3147" spans="1:15" x14ac:dyDescent="0.25">
      <c r="A3147">
        <v>0.3</v>
      </c>
      <c r="B3147">
        <v>0.42599999999999999</v>
      </c>
      <c r="C3147">
        <v>0.628</v>
      </c>
      <c r="D3147">
        <v>0.90800000000000003</v>
      </c>
      <c r="E3147">
        <v>1.0740000000000001</v>
      </c>
      <c r="F3147">
        <v>1.2410000000000001</v>
      </c>
      <c r="G3147">
        <v>1.4079999999999999</v>
      </c>
      <c r="H3147">
        <v>1.554</v>
      </c>
      <c r="I3147">
        <v>1.6970000000000001</v>
      </c>
      <c r="J3147">
        <v>1.762</v>
      </c>
      <c r="K3147">
        <v>1.8279999999999998</v>
      </c>
      <c r="L3147">
        <v>1.895</v>
      </c>
      <c r="M3147">
        <v>2.1150000000000002</v>
      </c>
      <c r="N3147">
        <v>2.3529999999999998</v>
      </c>
      <c r="O3147">
        <v>2.9050000000000002</v>
      </c>
    </row>
    <row r="3148" spans="1:15" x14ac:dyDescent="0.25">
      <c r="A3148">
        <v>0.30599999999999999</v>
      </c>
      <c r="B3148">
        <v>0.433</v>
      </c>
      <c r="C3148">
        <v>0.63800000000000001</v>
      </c>
      <c r="D3148">
        <v>0.89800000000000002</v>
      </c>
      <c r="E3148">
        <v>1.0609999999999999</v>
      </c>
      <c r="F3148">
        <v>1.23</v>
      </c>
      <c r="G3148">
        <v>1.399</v>
      </c>
      <c r="H3148">
        <v>1.55</v>
      </c>
      <c r="I3148">
        <v>1.6970000000000001</v>
      </c>
      <c r="J3148">
        <v>1.7610000000000001</v>
      </c>
      <c r="K3148">
        <v>1.825</v>
      </c>
      <c r="L3148">
        <v>1.8900000000000001</v>
      </c>
      <c r="M3148">
        <v>2.1059999999999999</v>
      </c>
      <c r="N3148">
        <v>2.34</v>
      </c>
      <c r="O3148">
        <v>2.8810000000000002</v>
      </c>
    </row>
    <row r="3149" spans="1:15" x14ac:dyDescent="0.25">
      <c r="A3149">
        <v>0.312</v>
      </c>
      <c r="B3149">
        <v>0.44400000000000001</v>
      </c>
      <c r="C3149">
        <v>0.64800000000000002</v>
      </c>
      <c r="D3149">
        <v>0.89300000000000002</v>
      </c>
      <c r="E3149">
        <v>1.0509999999999999</v>
      </c>
      <c r="F3149">
        <v>1.218</v>
      </c>
      <c r="G3149">
        <v>1.3860000000000001</v>
      </c>
      <c r="H3149">
        <v>1.5350000000000001</v>
      </c>
      <c r="I3149">
        <v>1.6800000000000002</v>
      </c>
      <c r="J3149">
        <v>1.746</v>
      </c>
      <c r="K3149">
        <v>1.8120000000000001</v>
      </c>
      <c r="L3149">
        <v>1.879</v>
      </c>
      <c r="M3149">
        <v>2.0950000000000002</v>
      </c>
      <c r="N3149">
        <v>2.3279999999999998</v>
      </c>
      <c r="O3149">
        <v>2.8660000000000001</v>
      </c>
    </row>
    <row r="3150" spans="1:15" x14ac:dyDescent="0.25">
      <c r="A3150">
        <v>0.33200000000000002</v>
      </c>
      <c r="B3150">
        <v>0.46800000000000003</v>
      </c>
      <c r="C3150">
        <v>0.67</v>
      </c>
      <c r="D3150">
        <v>0.91400000000000003</v>
      </c>
      <c r="E3150">
        <v>1.069</v>
      </c>
      <c r="F3150">
        <v>1.2310000000000001</v>
      </c>
      <c r="G3150">
        <v>1.393</v>
      </c>
      <c r="H3150">
        <v>1.5390000000000001</v>
      </c>
      <c r="I3150">
        <v>1.6800000000000002</v>
      </c>
      <c r="J3150">
        <v>1.7450000000000001</v>
      </c>
      <c r="K3150">
        <v>1.81</v>
      </c>
      <c r="L3150">
        <v>1.8759999999999999</v>
      </c>
      <c r="M3150">
        <v>2.0910000000000002</v>
      </c>
      <c r="N3150">
        <v>2.323</v>
      </c>
      <c r="O3150">
        <v>2.859</v>
      </c>
    </row>
    <row r="3151" spans="1:15" x14ac:dyDescent="0.25">
      <c r="A3151">
        <v>0.35099999999999998</v>
      </c>
      <c r="B3151">
        <v>0.47899999999999998</v>
      </c>
      <c r="C3151">
        <v>0.66200000000000003</v>
      </c>
      <c r="D3151">
        <v>0.92800000000000005</v>
      </c>
      <c r="E3151">
        <v>1.0920000000000001</v>
      </c>
      <c r="F3151">
        <v>1.2610000000000001</v>
      </c>
      <c r="G3151">
        <v>1.431</v>
      </c>
      <c r="H3151">
        <v>1.575</v>
      </c>
      <c r="I3151">
        <v>1.7149999999999999</v>
      </c>
      <c r="J3151">
        <v>1.7770000000000001</v>
      </c>
      <c r="K3151">
        <v>1.841</v>
      </c>
      <c r="L3151">
        <v>1.9039999999999999</v>
      </c>
      <c r="M3151">
        <v>2.1179999999999999</v>
      </c>
      <c r="N3151">
        <v>2.3479999999999999</v>
      </c>
      <c r="O3151">
        <v>2.88</v>
      </c>
    </row>
    <row r="3152" spans="1:15" x14ac:dyDescent="0.25">
      <c r="A3152">
        <v>0.33100000000000002</v>
      </c>
      <c r="B3152">
        <v>0.46</v>
      </c>
      <c r="C3152">
        <v>0.67800000000000005</v>
      </c>
      <c r="D3152">
        <v>0.92200000000000004</v>
      </c>
      <c r="E3152">
        <v>1.087</v>
      </c>
      <c r="F3152">
        <v>1.258</v>
      </c>
      <c r="G3152">
        <v>1.4279999999999999</v>
      </c>
      <c r="H3152">
        <v>1.5760000000000001</v>
      </c>
      <c r="I3152">
        <v>1.72</v>
      </c>
      <c r="J3152">
        <v>1.782</v>
      </c>
      <c r="K3152">
        <v>1.845</v>
      </c>
      <c r="L3152">
        <v>1.9079999999999999</v>
      </c>
      <c r="M3152">
        <v>2.1259999999999999</v>
      </c>
      <c r="N3152">
        <v>2.3620000000000001</v>
      </c>
      <c r="O3152">
        <v>2.9060000000000001</v>
      </c>
    </row>
    <row r="3153" spans="1:15" x14ac:dyDescent="0.25">
      <c r="A3153">
        <v>0.29599999999999999</v>
      </c>
      <c r="B3153">
        <v>0.45200000000000001</v>
      </c>
      <c r="C3153">
        <v>0.65300000000000002</v>
      </c>
      <c r="D3153">
        <v>0.872</v>
      </c>
      <c r="E3153">
        <v>1.0329999999999999</v>
      </c>
      <c r="F3153">
        <v>1.196</v>
      </c>
      <c r="G3153">
        <v>1.361</v>
      </c>
      <c r="H3153">
        <v>1.518</v>
      </c>
      <c r="I3153">
        <v>1.67</v>
      </c>
      <c r="J3153">
        <v>1.736</v>
      </c>
      <c r="K3153">
        <v>1.8029999999999999</v>
      </c>
      <c r="L3153">
        <v>1.87</v>
      </c>
      <c r="M3153">
        <v>2.0920000000000001</v>
      </c>
      <c r="N3153">
        <v>2.3319999999999999</v>
      </c>
      <c r="O3153">
        <v>2.8860000000000001</v>
      </c>
    </row>
    <row r="3154" spans="1:15" x14ac:dyDescent="0.25">
      <c r="A3154">
        <v>0.318</v>
      </c>
      <c r="B3154">
        <v>0.47799999999999998</v>
      </c>
      <c r="C3154">
        <v>0.69</v>
      </c>
      <c r="D3154">
        <v>0.91400000000000003</v>
      </c>
      <c r="E3154">
        <v>1.0720000000000001</v>
      </c>
      <c r="F3154">
        <v>1.2349999999999999</v>
      </c>
      <c r="G3154">
        <v>1.399</v>
      </c>
      <c r="H3154">
        <v>1.5470000000000002</v>
      </c>
      <c r="I3154">
        <v>1.6970000000000001</v>
      </c>
      <c r="J3154">
        <v>1.762</v>
      </c>
      <c r="K3154">
        <v>1.8279999999999998</v>
      </c>
      <c r="L3154">
        <v>1.893</v>
      </c>
      <c r="M3154">
        <v>2.11</v>
      </c>
      <c r="N3154">
        <v>2.3449999999999998</v>
      </c>
      <c r="O3154">
        <v>2.887</v>
      </c>
    </row>
    <row r="3155" spans="1:15" x14ac:dyDescent="0.25">
      <c r="A3155">
        <v>0.32300000000000001</v>
      </c>
      <c r="B3155">
        <v>0.48199999999999998</v>
      </c>
      <c r="C3155">
        <v>0.69099999999999995</v>
      </c>
      <c r="D3155">
        <v>0.91600000000000004</v>
      </c>
      <c r="E3155">
        <v>1.073</v>
      </c>
      <c r="F3155">
        <v>1.236</v>
      </c>
      <c r="G3155">
        <v>1.4</v>
      </c>
      <c r="H3155">
        <v>1.5489999999999999</v>
      </c>
      <c r="I3155">
        <v>1.698</v>
      </c>
      <c r="J3155">
        <v>1.7629999999999999</v>
      </c>
      <c r="K3155">
        <v>1.8279999999999998</v>
      </c>
      <c r="L3155">
        <v>1.893</v>
      </c>
      <c r="M3155">
        <v>2.1110000000000002</v>
      </c>
      <c r="N3155">
        <v>2.3449999999999998</v>
      </c>
      <c r="O3155">
        <v>2.8860000000000001</v>
      </c>
    </row>
    <row r="3156" spans="1:15" x14ac:dyDescent="0.25">
      <c r="A3156">
        <v>0.29899999999999999</v>
      </c>
      <c r="B3156">
        <v>0.45800000000000002</v>
      </c>
      <c r="C3156">
        <v>0.68100000000000005</v>
      </c>
      <c r="D3156">
        <v>0.88400000000000001</v>
      </c>
      <c r="E3156">
        <v>1.0469999999999999</v>
      </c>
      <c r="F3156">
        <v>1.2170000000000001</v>
      </c>
      <c r="G3156">
        <v>1.3879999999999999</v>
      </c>
      <c r="H3156">
        <v>1.54</v>
      </c>
      <c r="I3156">
        <v>1.694</v>
      </c>
      <c r="J3156">
        <v>1.758</v>
      </c>
      <c r="K3156">
        <v>1.8239999999999998</v>
      </c>
      <c r="L3156">
        <v>1.8879999999999999</v>
      </c>
      <c r="M3156">
        <v>2.1080000000000001</v>
      </c>
      <c r="N3156">
        <v>2.3439999999999999</v>
      </c>
      <c r="O3156">
        <v>2.89</v>
      </c>
    </row>
    <row r="3157" spans="1:15" x14ac:dyDescent="0.25">
      <c r="A3157">
        <v>0.29399999999999998</v>
      </c>
      <c r="B3157">
        <v>0.47199999999999998</v>
      </c>
      <c r="C3157">
        <v>0.68200000000000005</v>
      </c>
      <c r="D3157">
        <v>0.90700000000000003</v>
      </c>
      <c r="E3157">
        <v>1.0640000000000001</v>
      </c>
      <c r="F3157">
        <v>1.2290000000000001</v>
      </c>
      <c r="G3157">
        <v>1.3959999999999999</v>
      </c>
      <c r="H3157">
        <v>1.5430000000000001</v>
      </c>
      <c r="I3157">
        <v>1.6909999999999998</v>
      </c>
      <c r="J3157">
        <v>1.7530000000000001</v>
      </c>
      <c r="K3157">
        <v>1.8149999999999999</v>
      </c>
      <c r="L3157">
        <v>1.877</v>
      </c>
      <c r="M3157">
        <v>2.09</v>
      </c>
      <c r="N3157">
        <v>2.3199999999999998</v>
      </c>
      <c r="O3157">
        <v>2.8479999999999999</v>
      </c>
    </row>
    <row r="3158" spans="1:15" x14ac:dyDescent="0.25">
      <c r="A3158">
        <v>0.28000000000000003</v>
      </c>
      <c r="B3158">
        <v>0.46800000000000003</v>
      </c>
      <c r="C3158">
        <v>0.67300000000000004</v>
      </c>
      <c r="D3158">
        <v>0.89500000000000002</v>
      </c>
      <c r="E3158">
        <v>1.0389999999999999</v>
      </c>
      <c r="F3158">
        <v>1.2030000000000001</v>
      </c>
      <c r="G3158">
        <v>1.369</v>
      </c>
      <c r="H3158">
        <v>1.5089999999999999</v>
      </c>
      <c r="I3158">
        <v>1.65</v>
      </c>
      <c r="J3158">
        <v>1.712</v>
      </c>
      <c r="K3158">
        <v>1.776</v>
      </c>
      <c r="L3158">
        <v>1.839</v>
      </c>
      <c r="M3158">
        <v>2.052</v>
      </c>
      <c r="N3158">
        <v>2.282</v>
      </c>
      <c r="O3158">
        <v>2.8079999999999998</v>
      </c>
    </row>
    <row r="3159" spans="1:15" x14ac:dyDescent="0.25">
      <c r="A3159">
        <v>0.28599999999999998</v>
      </c>
      <c r="B3159">
        <v>0.41299999999999998</v>
      </c>
      <c r="C3159">
        <v>0.59099999999999997</v>
      </c>
      <c r="D3159">
        <v>0.77900000000000003</v>
      </c>
      <c r="E3159">
        <v>0.92800000000000005</v>
      </c>
      <c r="F3159">
        <v>1.0860000000000001</v>
      </c>
      <c r="G3159">
        <v>1.2450000000000001</v>
      </c>
      <c r="H3159">
        <v>1.3839999999999999</v>
      </c>
      <c r="I3159">
        <v>1.524</v>
      </c>
      <c r="J3159">
        <v>1.5960000000000001</v>
      </c>
      <c r="K3159">
        <v>1.6680000000000001</v>
      </c>
      <c r="L3159">
        <v>1.74</v>
      </c>
      <c r="M3159">
        <v>1.96</v>
      </c>
      <c r="N3159">
        <v>2.1960000000000002</v>
      </c>
      <c r="O3159">
        <v>2.7370000000000001</v>
      </c>
    </row>
    <row r="3160" spans="1:15" x14ac:dyDescent="0.25">
      <c r="A3160">
        <v>0.27100000000000002</v>
      </c>
      <c r="B3160">
        <v>0.42099999999999999</v>
      </c>
      <c r="C3160">
        <v>0.59799999999999998</v>
      </c>
      <c r="D3160">
        <v>0.80500000000000005</v>
      </c>
      <c r="E3160">
        <v>0.94899999999999995</v>
      </c>
      <c r="F3160">
        <v>1.107</v>
      </c>
      <c r="G3160">
        <v>1.266</v>
      </c>
      <c r="H3160">
        <v>1.4119999999999999</v>
      </c>
      <c r="I3160">
        <v>1.5590000000000002</v>
      </c>
      <c r="J3160">
        <v>1.6320000000000001</v>
      </c>
      <c r="K3160">
        <v>1.7050000000000001</v>
      </c>
      <c r="L3160">
        <v>1.778</v>
      </c>
      <c r="M3160">
        <v>2.0019999999999998</v>
      </c>
      <c r="N3160">
        <v>2.242</v>
      </c>
      <c r="O3160">
        <v>2.7949999999999999</v>
      </c>
    </row>
    <row r="3161" spans="1:15" x14ac:dyDescent="0.25">
      <c r="A3161">
        <v>0.26900000000000002</v>
      </c>
      <c r="B3161">
        <v>0.43099999999999999</v>
      </c>
      <c r="C3161">
        <v>0.58799999999999997</v>
      </c>
      <c r="D3161">
        <v>0.79300000000000004</v>
      </c>
      <c r="E3161">
        <v>0.93799999999999994</v>
      </c>
      <c r="F3161">
        <v>1.093</v>
      </c>
      <c r="G3161">
        <v>1.248</v>
      </c>
      <c r="H3161">
        <v>1.3940000000000001</v>
      </c>
      <c r="I3161">
        <v>1.5390000000000001</v>
      </c>
      <c r="J3161">
        <v>1.6120000000000001</v>
      </c>
      <c r="K3161">
        <v>1.6859999999999999</v>
      </c>
      <c r="L3161">
        <v>1.758</v>
      </c>
      <c r="M3161">
        <v>1.9830000000000001</v>
      </c>
      <c r="N3161">
        <v>2.2240000000000002</v>
      </c>
      <c r="O3161">
        <v>2.778</v>
      </c>
    </row>
    <row r="3162" spans="1:15" x14ac:dyDescent="0.25">
      <c r="A3162">
        <v>0.23799999999999999</v>
      </c>
      <c r="B3162">
        <v>0.42199999999999999</v>
      </c>
      <c r="C3162">
        <v>0.58299999999999996</v>
      </c>
      <c r="D3162">
        <v>0.78500000000000003</v>
      </c>
      <c r="E3162">
        <v>0.93500000000000005</v>
      </c>
      <c r="F3162">
        <v>1.091</v>
      </c>
      <c r="G3162">
        <v>1.2469999999999999</v>
      </c>
      <c r="H3162">
        <v>1.391</v>
      </c>
      <c r="I3162">
        <v>1.5350000000000001</v>
      </c>
      <c r="J3162">
        <v>1.603</v>
      </c>
      <c r="K3162">
        <v>1.673</v>
      </c>
      <c r="L3162">
        <v>1.742</v>
      </c>
      <c r="M3162">
        <v>1.9609999999999999</v>
      </c>
      <c r="N3162">
        <v>2.1970000000000001</v>
      </c>
      <c r="O3162">
        <v>2.734</v>
      </c>
    </row>
    <row r="3163" spans="1:15" x14ac:dyDescent="0.25">
      <c r="A3163">
        <v>0.254</v>
      </c>
      <c r="B3163">
        <v>0.42799999999999999</v>
      </c>
      <c r="C3163">
        <v>0.57899999999999996</v>
      </c>
      <c r="D3163">
        <v>0.77700000000000002</v>
      </c>
      <c r="E3163">
        <v>0.92500000000000004</v>
      </c>
      <c r="F3163">
        <v>1.081</v>
      </c>
      <c r="G3163">
        <v>1.238</v>
      </c>
      <c r="H3163">
        <v>1.3820000000000001</v>
      </c>
      <c r="I3163">
        <v>1.5249999999999999</v>
      </c>
      <c r="J3163">
        <v>1.5920000000000001</v>
      </c>
      <c r="K3163">
        <v>1.659</v>
      </c>
      <c r="L3163">
        <v>1.7250000000000001</v>
      </c>
      <c r="M3163">
        <v>1.9430000000000001</v>
      </c>
      <c r="N3163">
        <v>2.177</v>
      </c>
      <c r="O3163">
        <v>2.7090000000000001</v>
      </c>
    </row>
    <row r="3164" spans="1:15" x14ac:dyDescent="0.25">
      <c r="A3164">
        <v>0.251</v>
      </c>
      <c r="B3164">
        <v>0.41399999999999998</v>
      </c>
      <c r="C3164">
        <v>0.55300000000000005</v>
      </c>
      <c r="D3164">
        <v>0.73699999999999999</v>
      </c>
      <c r="E3164">
        <v>0.88300000000000001</v>
      </c>
      <c r="F3164">
        <v>1.0329999999999999</v>
      </c>
      <c r="G3164">
        <v>1.1830000000000001</v>
      </c>
      <c r="H3164">
        <v>1.327</v>
      </c>
      <c r="I3164">
        <v>1.47</v>
      </c>
      <c r="J3164">
        <v>1.5390000000000001</v>
      </c>
      <c r="K3164">
        <v>1.609</v>
      </c>
      <c r="L3164">
        <v>1.6779999999999999</v>
      </c>
      <c r="M3164">
        <v>1.899</v>
      </c>
      <c r="N3164">
        <v>2.1349999999999998</v>
      </c>
      <c r="O3164">
        <v>2.6720000000000002</v>
      </c>
    </row>
    <row r="3165" spans="1:15" x14ac:dyDescent="0.25">
      <c r="A3165">
        <v>0.26500000000000001</v>
      </c>
      <c r="B3165">
        <v>0.40100000000000002</v>
      </c>
      <c r="C3165">
        <v>0.54400000000000004</v>
      </c>
      <c r="D3165">
        <v>0.72499999999999998</v>
      </c>
      <c r="E3165">
        <v>0.84899999999999998</v>
      </c>
      <c r="F3165">
        <v>0.996</v>
      </c>
      <c r="G3165">
        <v>1.143</v>
      </c>
      <c r="H3165">
        <v>1.2889999999999999</v>
      </c>
      <c r="I3165">
        <v>1.4339999999999999</v>
      </c>
      <c r="J3165">
        <v>1.5049999999999999</v>
      </c>
      <c r="K3165">
        <v>1.577</v>
      </c>
      <c r="L3165">
        <v>1.647</v>
      </c>
      <c r="M3165">
        <v>1.869</v>
      </c>
      <c r="N3165">
        <v>2.1059999999999999</v>
      </c>
      <c r="O3165">
        <v>2.645</v>
      </c>
    </row>
    <row r="3166" spans="1:15" x14ac:dyDescent="0.25">
      <c r="A3166">
        <v>0.27</v>
      </c>
      <c r="B3166">
        <v>0.39900000000000002</v>
      </c>
      <c r="C3166">
        <v>0.55500000000000005</v>
      </c>
      <c r="D3166">
        <v>0.73299999999999998</v>
      </c>
      <c r="E3166">
        <v>0.85699999999999998</v>
      </c>
      <c r="F3166">
        <v>1.006</v>
      </c>
      <c r="G3166">
        <v>1.155</v>
      </c>
      <c r="H3166">
        <v>1.2989999999999999</v>
      </c>
      <c r="I3166">
        <v>1.4410000000000001</v>
      </c>
      <c r="J3166">
        <v>1.5110000000000001</v>
      </c>
      <c r="K3166">
        <v>1.5819999999999999</v>
      </c>
      <c r="L3166">
        <v>1.651</v>
      </c>
      <c r="M3166">
        <v>1.87</v>
      </c>
      <c r="N3166">
        <v>2.1059999999999999</v>
      </c>
      <c r="O3166">
        <v>2.64</v>
      </c>
    </row>
    <row r="3167" spans="1:15" x14ac:dyDescent="0.25">
      <c r="A3167">
        <v>0.25900000000000001</v>
      </c>
      <c r="B3167">
        <v>0.35499999999999998</v>
      </c>
      <c r="C3167">
        <v>0.51400000000000001</v>
      </c>
      <c r="D3167">
        <v>0.68</v>
      </c>
      <c r="E3167">
        <v>0.79600000000000004</v>
      </c>
      <c r="F3167">
        <v>0.94199999999999995</v>
      </c>
      <c r="G3167">
        <v>1.0880000000000001</v>
      </c>
      <c r="H3167">
        <v>1.2370000000000001</v>
      </c>
      <c r="I3167">
        <v>1.385</v>
      </c>
      <c r="J3167">
        <v>1.46</v>
      </c>
      <c r="K3167">
        <v>1.536</v>
      </c>
      <c r="L3167">
        <v>1.6099999999999999</v>
      </c>
      <c r="M3167">
        <v>1.8359999999999999</v>
      </c>
      <c r="N3167">
        <v>2.0779999999999998</v>
      </c>
      <c r="O3167">
        <v>2.6280000000000001</v>
      </c>
    </row>
    <row r="3168" spans="1:15" x14ac:dyDescent="0.25">
      <c r="A3168">
        <v>0.26</v>
      </c>
      <c r="B3168">
        <v>0.35099999999999998</v>
      </c>
      <c r="C3168">
        <v>0.51</v>
      </c>
      <c r="D3168">
        <v>0.69699999999999995</v>
      </c>
      <c r="E3168">
        <v>0.81799999999999995</v>
      </c>
      <c r="F3168">
        <v>0.96299999999999997</v>
      </c>
      <c r="G3168">
        <v>1.1080000000000001</v>
      </c>
      <c r="H3168">
        <v>1.2530000000000001</v>
      </c>
      <c r="I3168">
        <v>1.3959999999999999</v>
      </c>
      <c r="J3168">
        <v>1.47</v>
      </c>
      <c r="K3168">
        <v>1.544</v>
      </c>
      <c r="L3168">
        <v>1.6160000000000001</v>
      </c>
      <c r="M3168">
        <v>1.8380000000000001</v>
      </c>
      <c r="N3168">
        <v>2.0750000000000002</v>
      </c>
      <c r="O3168">
        <v>2.613</v>
      </c>
    </row>
    <row r="3169" spans="1:15" x14ac:dyDescent="0.25">
      <c r="A3169">
        <v>0.26100000000000001</v>
      </c>
      <c r="B3169">
        <v>0.35199999999999998</v>
      </c>
      <c r="C3169">
        <v>0.51100000000000001</v>
      </c>
      <c r="D3169">
        <v>0.70499999999999996</v>
      </c>
      <c r="E3169">
        <v>0.83499999999999996</v>
      </c>
      <c r="F3169">
        <v>0.98199999999999998</v>
      </c>
      <c r="G3169">
        <v>1.131</v>
      </c>
      <c r="H3169">
        <v>1.2810000000000001</v>
      </c>
      <c r="I3169">
        <v>1.4279999999999999</v>
      </c>
      <c r="J3169">
        <v>1.5009999999999999</v>
      </c>
      <c r="K3169">
        <v>1.575</v>
      </c>
      <c r="L3169">
        <v>1.647</v>
      </c>
      <c r="M3169">
        <v>1.867</v>
      </c>
      <c r="N3169">
        <v>2.1019999999999999</v>
      </c>
      <c r="O3169">
        <v>2.637</v>
      </c>
    </row>
    <row r="3170" spans="1:15" x14ac:dyDescent="0.25">
      <c r="A3170">
        <v>0.26</v>
      </c>
      <c r="B3170">
        <v>0.38500000000000001</v>
      </c>
      <c r="C3170">
        <v>0.55000000000000004</v>
      </c>
      <c r="D3170">
        <v>0.75900000000000001</v>
      </c>
      <c r="E3170">
        <v>0.89200000000000002</v>
      </c>
      <c r="F3170">
        <v>1.0469999999999999</v>
      </c>
      <c r="G3170">
        <v>1.2030000000000001</v>
      </c>
      <c r="H3170">
        <v>1.355</v>
      </c>
      <c r="I3170">
        <v>1.5030000000000001</v>
      </c>
      <c r="J3170">
        <v>1.579</v>
      </c>
      <c r="K3170">
        <v>1.6560000000000001</v>
      </c>
      <c r="L3170">
        <v>1.7309999999999999</v>
      </c>
      <c r="M3170">
        <v>1.95</v>
      </c>
      <c r="N3170">
        <v>2.1850000000000001</v>
      </c>
      <c r="O3170">
        <v>2.7210000000000001</v>
      </c>
    </row>
    <row r="3171" spans="1:15" x14ac:dyDescent="0.25">
      <c r="A3171">
        <v>0.27400000000000002</v>
      </c>
      <c r="B3171">
        <v>0.40400000000000003</v>
      </c>
      <c r="C3171">
        <v>0.55000000000000004</v>
      </c>
      <c r="D3171">
        <v>0.76500000000000001</v>
      </c>
      <c r="E3171">
        <v>0.90100000000000002</v>
      </c>
      <c r="F3171">
        <v>1.06</v>
      </c>
      <c r="G3171">
        <v>1.22</v>
      </c>
      <c r="H3171">
        <v>1.371</v>
      </c>
      <c r="I3171">
        <v>1.518</v>
      </c>
      <c r="J3171">
        <v>1.595</v>
      </c>
      <c r="K3171">
        <v>1.673</v>
      </c>
      <c r="L3171">
        <v>1.7490000000000001</v>
      </c>
      <c r="M3171">
        <v>1.968</v>
      </c>
      <c r="N3171">
        <v>2.2029999999999998</v>
      </c>
      <c r="O3171">
        <v>2.7389999999999999</v>
      </c>
    </row>
    <row r="3172" spans="1:15" x14ac:dyDescent="0.25">
      <c r="A3172">
        <v>0.26900000000000002</v>
      </c>
      <c r="B3172">
        <v>0.40100000000000002</v>
      </c>
      <c r="C3172">
        <v>0.55000000000000004</v>
      </c>
      <c r="D3172">
        <v>0.746</v>
      </c>
      <c r="E3172">
        <v>0.877</v>
      </c>
      <c r="F3172">
        <v>1.042</v>
      </c>
      <c r="G3172">
        <v>1.2090000000000001</v>
      </c>
      <c r="H3172">
        <v>1.353</v>
      </c>
      <c r="I3172">
        <v>1.494</v>
      </c>
      <c r="J3172">
        <v>1.5720000000000001</v>
      </c>
      <c r="K3172">
        <v>1.651</v>
      </c>
      <c r="L3172">
        <v>1.728</v>
      </c>
      <c r="M3172">
        <v>1.9489999999999998</v>
      </c>
      <c r="N3172">
        <v>2.1869999999999998</v>
      </c>
      <c r="O3172">
        <v>2.7279999999999998</v>
      </c>
    </row>
    <row r="3173" spans="1:15" x14ac:dyDescent="0.25">
      <c r="A3173">
        <v>0.28999999999999998</v>
      </c>
      <c r="B3173">
        <v>0.432</v>
      </c>
      <c r="C3173">
        <v>0.58099999999999996</v>
      </c>
      <c r="D3173">
        <v>0.78200000000000003</v>
      </c>
      <c r="E3173">
        <v>0.92600000000000005</v>
      </c>
      <c r="F3173">
        <v>1.097</v>
      </c>
      <c r="G3173">
        <v>1.2690000000000001</v>
      </c>
      <c r="H3173">
        <v>1.4219999999999999</v>
      </c>
      <c r="I3173">
        <v>1.5760000000000001</v>
      </c>
      <c r="J3173">
        <v>1.6480000000000001</v>
      </c>
      <c r="K3173">
        <v>1.72</v>
      </c>
      <c r="L3173">
        <v>1.79</v>
      </c>
      <c r="M3173">
        <v>2.0099999999999998</v>
      </c>
      <c r="N3173">
        <v>2.2469999999999999</v>
      </c>
      <c r="O3173">
        <v>2.7880000000000003</v>
      </c>
    </row>
    <row r="3174" spans="1:15" x14ac:dyDescent="0.25">
      <c r="A3174">
        <v>0.255</v>
      </c>
      <c r="B3174">
        <v>0.372</v>
      </c>
      <c r="C3174">
        <v>0.47399999999999998</v>
      </c>
      <c r="D3174">
        <v>0.63</v>
      </c>
      <c r="E3174">
        <v>0.749</v>
      </c>
      <c r="F3174">
        <v>0.91500000000000004</v>
      </c>
      <c r="G3174">
        <v>1.0820000000000001</v>
      </c>
      <c r="H3174">
        <v>1.224</v>
      </c>
      <c r="I3174">
        <v>1.3660000000000001</v>
      </c>
      <c r="J3174">
        <v>1.4450000000000001</v>
      </c>
      <c r="K3174">
        <v>1.5230000000000001</v>
      </c>
      <c r="L3174">
        <v>1.599</v>
      </c>
      <c r="M3174">
        <v>1.83</v>
      </c>
      <c r="N3174">
        <v>2.077</v>
      </c>
      <c r="O3174">
        <v>2.6360000000000001</v>
      </c>
    </row>
    <row r="3175" spans="1:15" x14ac:dyDescent="0.25">
      <c r="A3175">
        <v>0.253</v>
      </c>
      <c r="B3175">
        <v>0.33800000000000002</v>
      </c>
      <c r="C3175">
        <v>0.45</v>
      </c>
      <c r="D3175">
        <v>0.59799999999999998</v>
      </c>
      <c r="E3175">
        <v>0.69799999999999995</v>
      </c>
      <c r="F3175">
        <v>0.84299999999999997</v>
      </c>
      <c r="G3175">
        <v>0.98899999999999999</v>
      </c>
      <c r="H3175">
        <v>1.123</v>
      </c>
      <c r="I3175">
        <v>1.2589999999999999</v>
      </c>
      <c r="J3175">
        <v>1.331</v>
      </c>
      <c r="K3175">
        <v>1.403</v>
      </c>
      <c r="L3175">
        <v>1.472</v>
      </c>
      <c r="M3175">
        <v>1.6949999999999998</v>
      </c>
      <c r="N3175">
        <v>1.9330000000000001</v>
      </c>
      <c r="O3175">
        <v>2.4660000000000002</v>
      </c>
    </row>
    <row r="3176" spans="1:15" x14ac:dyDescent="0.25">
      <c r="A3176">
        <v>0.25900000000000001</v>
      </c>
      <c r="B3176">
        <v>0.33900000000000002</v>
      </c>
      <c r="C3176">
        <v>0.44600000000000001</v>
      </c>
      <c r="D3176">
        <v>0.61799999999999999</v>
      </c>
      <c r="E3176">
        <v>0.72499999999999998</v>
      </c>
      <c r="F3176">
        <v>0.871</v>
      </c>
      <c r="G3176">
        <v>1.0169999999999999</v>
      </c>
      <c r="H3176">
        <v>1.1539999999999999</v>
      </c>
      <c r="I3176">
        <v>1.292</v>
      </c>
      <c r="J3176">
        <v>1.363</v>
      </c>
      <c r="K3176">
        <v>1.4339999999999999</v>
      </c>
      <c r="L3176">
        <v>1.502</v>
      </c>
      <c r="M3176">
        <v>1.72</v>
      </c>
      <c r="N3176">
        <v>1.9529999999999998</v>
      </c>
      <c r="O3176">
        <v>2.4750000000000001</v>
      </c>
    </row>
    <row r="3177" spans="1:15" x14ac:dyDescent="0.25">
      <c r="A3177">
        <v>0.26400000000000001</v>
      </c>
      <c r="B3177">
        <v>0.34499999999999997</v>
      </c>
      <c r="C3177">
        <v>0.46100000000000002</v>
      </c>
      <c r="D3177">
        <v>0.64200000000000002</v>
      </c>
      <c r="E3177">
        <v>0.75800000000000001</v>
      </c>
      <c r="F3177">
        <v>0.91300000000000003</v>
      </c>
      <c r="G3177">
        <v>1.0680000000000001</v>
      </c>
      <c r="H3177">
        <v>1.206</v>
      </c>
      <c r="I3177">
        <v>1.3460000000000001</v>
      </c>
      <c r="J3177">
        <v>1.415</v>
      </c>
      <c r="K3177">
        <v>1.4849999999999999</v>
      </c>
      <c r="L3177">
        <v>1.552</v>
      </c>
      <c r="M3177">
        <v>1.7690000000000001</v>
      </c>
      <c r="N3177">
        <v>2.0009999999999999</v>
      </c>
      <c r="O3177">
        <v>2.5220000000000002</v>
      </c>
    </row>
    <row r="3178" spans="1:15" x14ac:dyDescent="0.25">
      <c r="A3178">
        <v>0.26400000000000001</v>
      </c>
      <c r="B3178">
        <v>0.35599999999999998</v>
      </c>
      <c r="C3178">
        <v>0.441</v>
      </c>
      <c r="D3178">
        <v>0.58699999999999997</v>
      </c>
      <c r="E3178">
        <v>0.70499999999999996</v>
      </c>
      <c r="F3178">
        <v>0.85699999999999998</v>
      </c>
      <c r="G3178">
        <v>1.01</v>
      </c>
      <c r="H3178">
        <v>1.155</v>
      </c>
      <c r="I3178">
        <v>1.3009999999999999</v>
      </c>
      <c r="J3178">
        <v>1.37</v>
      </c>
      <c r="K3178">
        <v>1.4390000000000001</v>
      </c>
      <c r="L3178">
        <v>1.506</v>
      </c>
      <c r="M3178">
        <v>1.726</v>
      </c>
      <c r="N3178">
        <v>1.96</v>
      </c>
      <c r="O3178">
        <v>2.4859999999999998</v>
      </c>
    </row>
    <row r="3179" spans="1:15" x14ac:dyDescent="0.25">
      <c r="A3179">
        <v>0.26</v>
      </c>
      <c r="B3179">
        <v>0.34599999999999997</v>
      </c>
      <c r="C3179">
        <v>0.45100000000000001</v>
      </c>
      <c r="D3179">
        <v>0.59499999999999997</v>
      </c>
      <c r="E3179">
        <v>0.70399999999999996</v>
      </c>
      <c r="F3179">
        <v>0.85399999999999998</v>
      </c>
      <c r="G3179">
        <v>1.0049999999999999</v>
      </c>
      <c r="H3179">
        <v>1.1439999999999999</v>
      </c>
      <c r="I3179">
        <v>1.284</v>
      </c>
      <c r="J3179">
        <v>1.349</v>
      </c>
      <c r="K3179">
        <v>1.415</v>
      </c>
      <c r="L3179">
        <v>1.478</v>
      </c>
      <c r="M3179">
        <v>1.6890000000000001</v>
      </c>
      <c r="N3179">
        <v>1.913</v>
      </c>
      <c r="O3179">
        <v>2.4119999999999999</v>
      </c>
    </row>
    <row r="3180" spans="1:15" x14ac:dyDescent="0.25">
      <c r="A3180">
        <v>0.26300000000000001</v>
      </c>
      <c r="B3180">
        <v>0.34799999999999998</v>
      </c>
      <c r="C3180">
        <v>0.45200000000000001</v>
      </c>
      <c r="D3180">
        <v>0.59599999999999997</v>
      </c>
      <c r="E3180">
        <v>0.70599999999999996</v>
      </c>
      <c r="F3180">
        <v>0.85499999999999998</v>
      </c>
      <c r="G3180">
        <v>1.006</v>
      </c>
      <c r="H3180">
        <v>1.145</v>
      </c>
      <c r="I3180">
        <v>1.284</v>
      </c>
      <c r="J3180">
        <v>1.35</v>
      </c>
      <c r="K3180">
        <v>1.4159999999999999</v>
      </c>
      <c r="L3180">
        <v>1.4790000000000001</v>
      </c>
      <c r="M3180">
        <v>1.6890000000000001</v>
      </c>
      <c r="N3180">
        <v>1.913</v>
      </c>
      <c r="O3180">
        <v>2.4119999999999999</v>
      </c>
    </row>
    <row r="3181" spans="1:15" x14ac:dyDescent="0.25">
      <c r="A3181">
        <v>0.254</v>
      </c>
      <c r="B3181">
        <v>0.34300000000000003</v>
      </c>
      <c r="C3181">
        <v>0.437</v>
      </c>
      <c r="D3181">
        <v>0.55600000000000005</v>
      </c>
      <c r="E3181">
        <v>0.66200000000000003</v>
      </c>
      <c r="F3181">
        <v>0.80600000000000005</v>
      </c>
      <c r="G3181">
        <v>0.94899999999999995</v>
      </c>
      <c r="H3181">
        <v>1.081</v>
      </c>
      <c r="I3181">
        <v>1.2130000000000001</v>
      </c>
      <c r="J3181">
        <v>1.278</v>
      </c>
      <c r="K3181">
        <v>1.3439999999999999</v>
      </c>
      <c r="L3181">
        <v>1.4079999999999999</v>
      </c>
      <c r="M3181">
        <v>1.617</v>
      </c>
      <c r="N3181">
        <v>1.839</v>
      </c>
      <c r="O3181">
        <v>2.3330000000000002</v>
      </c>
    </row>
    <row r="3182" spans="1:15" x14ac:dyDescent="0.25">
      <c r="A3182">
        <v>0.27400000000000002</v>
      </c>
      <c r="B3182">
        <v>0.35099999999999998</v>
      </c>
      <c r="C3182">
        <v>0.44800000000000001</v>
      </c>
      <c r="D3182">
        <v>0.58399999999999996</v>
      </c>
      <c r="E3182">
        <v>0.68100000000000005</v>
      </c>
      <c r="F3182">
        <v>0.81699999999999995</v>
      </c>
      <c r="G3182">
        <v>0.95399999999999996</v>
      </c>
      <c r="H3182">
        <v>1.0820000000000001</v>
      </c>
      <c r="I3182">
        <v>1.21</v>
      </c>
      <c r="J3182">
        <v>1.274</v>
      </c>
      <c r="K3182">
        <v>1.3380000000000001</v>
      </c>
      <c r="L3182">
        <v>1.4</v>
      </c>
      <c r="M3182">
        <v>1.607</v>
      </c>
      <c r="N3182">
        <v>1.8260000000000001</v>
      </c>
      <c r="O3182">
        <v>2.3109999999999999</v>
      </c>
    </row>
    <row r="3183" spans="1:15" x14ac:dyDescent="0.25">
      <c r="A3183">
        <v>0.28899999999999998</v>
      </c>
      <c r="B3183">
        <v>0.36199999999999999</v>
      </c>
      <c r="C3183">
        <v>0.45900000000000002</v>
      </c>
      <c r="D3183">
        <v>0.59699999999999998</v>
      </c>
      <c r="E3183">
        <v>0.70299999999999996</v>
      </c>
      <c r="F3183">
        <v>0.83699999999999997</v>
      </c>
      <c r="G3183">
        <v>0.97199999999999998</v>
      </c>
      <c r="H3183">
        <v>1.101</v>
      </c>
      <c r="I3183">
        <v>1.2290000000000001</v>
      </c>
      <c r="J3183">
        <v>1.292</v>
      </c>
      <c r="K3183">
        <v>1.3559999999999999</v>
      </c>
      <c r="L3183">
        <v>1.417</v>
      </c>
      <c r="M3183">
        <v>1.6179999999999999</v>
      </c>
      <c r="N3183">
        <v>1.8319999999999999</v>
      </c>
      <c r="O3183">
        <v>2.3039999999999998</v>
      </c>
    </row>
    <row r="3184" spans="1:15" x14ac:dyDescent="0.25">
      <c r="A3184">
        <v>0.28000000000000003</v>
      </c>
      <c r="B3184">
        <v>0.373</v>
      </c>
      <c r="C3184">
        <v>0.46899999999999997</v>
      </c>
      <c r="D3184">
        <v>0.61299999999999999</v>
      </c>
      <c r="E3184">
        <v>0.71299999999999997</v>
      </c>
      <c r="F3184">
        <v>0.83499999999999996</v>
      </c>
      <c r="G3184">
        <v>0.95899999999999996</v>
      </c>
      <c r="H3184">
        <v>1.0820000000000001</v>
      </c>
      <c r="I3184">
        <v>1.204</v>
      </c>
      <c r="J3184">
        <v>1.266</v>
      </c>
      <c r="K3184">
        <v>1.329</v>
      </c>
      <c r="L3184">
        <v>1.389</v>
      </c>
      <c r="M3184">
        <v>1.587</v>
      </c>
      <c r="N3184">
        <v>1.798</v>
      </c>
      <c r="O3184">
        <v>2.2629999999999999</v>
      </c>
    </row>
    <row r="3185" spans="1:15" x14ac:dyDescent="0.25">
      <c r="A3185">
        <v>0.29399999999999998</v>
      </c>
      <c r="B3185">
        <v>0.38500000000000001</v>
      </c>
      <c r="C3185">
        <v>0.50700000000000001</v>
      </c>
      <c r="D3185">
        <v>0.66200000000000003</v>
      </c>
      <c r="E3185">
        <v>0.77100000000000002</v>
      </c>
      <c r="F3185">
        <v>0.90300000000000002</v>
      </c>
      <c r="G3185">
        <v>1.0349999999999999</v>
      </c>
      <c r="H3185">
        <v>1.161</v>
      </c>
      <c r="I3185">
        <v>1.286</v>
      </c>
      <c r="J3185">
        <v>1.345</v>
      </c>
      <c r="K3185">
        <v>1.4060000000000001</v>
      </c>
      <c r="L3185">
        <v>1.4630000000000001</v>
      </c>
      <c r="M3185">
        <v>1.653</v>
      </c>
      <c r="N3185">
        <v>1.855</v>
      </c>
      <c r="O3185">
        <v>2.2999999999999998</v>
      </c>
    </row>
    <row r="3186" spans="1:15" x14ac:dyDescent="0.25">
      <c r="A3186">
        <v>0.29499999999999998</v>
      </c>
      <c r="B3186">
        <v>0.38500000000000001</v>
      </c>
      <c r="C3186">
        <v>0.50900000000000001</v>
      </c>
      <c r="D3186">
        <v>0.69699999999999995</v>
      </c>
      <c r="E3186">
        <v>0.81899999999999995</v>
      </c>
      <c r="F3186">
        <v>0.96</v>
      </c>
      <c r="G3186">
        <v>1.101</v>
      </c>
      <c r="H3186">
        <v>1.234</v>
      </c>
      <c r="I3186">
        <v>1.3660000000000001</v>
      </c>
      <c r="J3186">
        <v>1.4259999999999999</v>
      </c>
      <c r="K3186">
        <v>1.4870000000000001</v>
      </c>
      <c r="L3186">
        <v>1.5449999999999999</v>
      </c>
      <c r="M3186">
        <v>1.7370000000000001</v>
      </c>
      <c r="N3186">
        <v>1.9419999999999999</v>
      </c>
      <c r="O3186">
        <v>2.3940000000000001</v>
      </c>
    </row>
    <row r="3187" spans="1:15" x14ac:dyDescent="0.25">
      <c r="A3187">
        <v>0.30499999999999999</v>
      </c>
      <c r="B3187">
        <v>0.39100000000000001</v>
      </c>
      <c r="C3187">
        <v>0.50800000000000001</v>
      </c>
      <c r="D3187">
        <v>0.67600000000000005</v>
      </c>
      <c r="E3187">
        <v>0.8</v>
      </c>
      <c r="F3187">
        <v>0.93700000000000006</v>
      </c>
      <c r="G3187">
        <v>1.075</v>
      </c>
      <c r="H3187">
        <v>1.2070000000000001</v>
      </c>
      <c r="I3187">
        <v>1.337</v>
      </c>
      <c r="J3187">
        <v>1.3940000000000001</v>
      </c>
      <c r="K3187">
        <v>1.4530000000000001</v>
      </c>
      <c r="L3187">
        <v>1.508</v>
      </c>
      <c r="M3187">
        <v>1.6949999999999998</v>
      </c>
      <c r="N3187">
        <v>1.895</v>
      </c>
      <c r="O3187">
        <v>2.3340000000000001</v>
      </c>
    </row>
    <row r="3188" spans="1:15" x14ac:dyDescent="0.25">
      <c r="A3188">
        <v>0.316</v>
      </c>
      <c r="B3188">
        <v>0.41699999999999998</v>
      </c>
      <c r="C3188">
        <v>0.52400000000000002</v>
      </c>
      <c r="D3188">
        <v>0.68500000000000005</v>
      </c>
      <c r="E3188">
        <v>0.83</v>
      </c>
      <c r="F3188">
        <v>0.97099999999999997</v>
      </c>
      <c r="G3188">
        <v>1.1120000000000001</v>
      </c>
      <c r="H3188">
        <v>1.252</v>
      </c>
      <c r="I3188">
        <v>1.391</v>
      </c>
      <c r="J3188">
        <v>1.452</v>
      </c>
      <c r="K3188">
        <v>1.514</v>
      </c>
      <c r="L3188">
        <v>1.5720000000000001</v>
      </c>
      <c r="M3188">
        <v>1.7650000000000001</v>
      </c>
      <c r="N3188">
        <v>1.9710000000000001</v>
      </c>
      <c r="O3188">
        <v>2.427</v>
      </c>
    </row>
    <row r="3189" spans="1:15" x14ac:dyDescent="0.25">
      <c r="A3189">
        <v>0.307</v>
      </c>
      <c r="B3189">
        <v>0.41699999999999998</v>
      </c>
      <c r="C3189">
        <v>0.505</v>
      </c>
      <c r="D3189">
        <v>0.68200000000000005</v>
      </c>
      <c r="E3189">
        <v>0.83099999999999996</v>
      </c>
      <c r="F3189">
        <v>0.97499999999999998</v>
      </c>
      <c r="G3189">
        <v>1.121</v>
      </c>
      <c r="H3189">
        <v>1.262</v>
      </c>
      <c r="I3189">
        <v>1.401</v>
      </c>
      <c r="J3189">
        <v>1.464</v>
      </c>
      <c r="K3189">
        <v>1.528</v>
      </c>
      <c r="L3189">
        <v>1.5880000000000001</v>
      </c>
      <c r="M3189">
        <v>1.7810000000000001</v>
      </c>
      <c r="N3189">
        <v>1.986</v>
      </c>
      <c r="O3189">
        <v>2.4409999999999998</v>
      </c>
    </row>
    <row r="3190" spans="1:15" x14ac:dyDescent="0.25">
      <c r="A3190">
        <v>0.30599999999999999</v>
      </c>
      <c r="B3190">
        <v>0.42399999999999999</v>
      </c>
      <c r="C3190">
        <v>0.52200000000000002</v>
      </c>
      <c r="D3190">
        <v>0.70299999999999996</v>
      </c>
      <c r="E3190">
        <v>0.85099999999999998</v>
      </c>
      <c r="F3190">
        <v>1</v>
      </c>
      <c r="G3190">
        <v>1.1499999999999999</v>
      </c>
      <c r="H3190">
        <v>1.29</v>
      </c>
      <c r="I3190">
        <v>1.4279999999999999</v>
      </c>
      <c r="J3190">
        <v>1.4929999999999999</v>
      </c>
      <c r="K3190">
        <v>1.5590000000000002</v>
      </c>
      <c r="L3190">
        <v>1.621</v>
      </c>
      <c r="M3190">
        <v>1.8129999999999999</v>
      </c>
      <c r="N3190">
        <v>2.0169999999999999</v>
      </c>
      <c r="O3190">
        <v>2.472</v>
      </c>
    </row>
    <row r="3191" spans="1:15" x14ac:dyDescent="0.25">
      <c r="A3191">
        <v>0.315</v>
      </c>
      <c r="B3191">
        <v>0.43</v>
      </c>
      <c r="C3191">
        <v>0.51800000000000002</v>
      </c>
      <c r="D3191">
        <v>0.70299999999999996</v>
      </c>
      <c r="E3191">
        <v>0.83499999999999996</v>
      </c>
      <c r="F3191">
        <v>0.98199999999999998</v>
      </c>
      <c r="G3191">
        <v>1.129</v>
      </c>
      <c r="H3191">
        <v>1.2650000000000001</v>
      </c>
      <c r="I3191">
        <v>1.399</v>
      </c>
      <c r="J3191">
        <v>1.464</v>
      </c>
      <c r="K3191">
        <v>1.5289999999999999</v>
      </c>
      <c r="L3191">
        <v>1.5899999999999999</v>
      </c>
      <c r="M3191">
        <v>1.7829999999999999</v>
      </c>
      <c r="N3191">
        <v>1.988</v>
      </c>
      <c r="O3191">
        <v>2.4420000000000002</v>
      </c>
    </row>
    <row r="3192" spans="1:15" x14ac:dyDescent="0.25">
      <c r="A3192">
        <v>0.32500000000000001</v>
      </c>
      <c r="B3192">
        <v>0.436</v>
      </c>
      <c r="C3192">
        <v>0.55500000000000005</v>
      </c>
      <c r="D3192">
        <v>0.72399999999999998</v>
      </c>
      <c r="E3192">
        <v>0.85699999999999998</v>
      </c>
      <c r="F3192">
        <v>1.0049999999999999</v>
      </c>
      <c r="G3192">
        <v>1.1539999999999999</v>
      </c>
      <c r="H3192">
        <v>1.2949999999999999</v>
      </c>
      <c r="I3192">
        <v>1.4330000000000001</v>
      </c>
      <c r="J3192">
        <v>1.496</v>
      </c>
      <c r="K3192">
        <v>1.5590000000000002</v>
      </c>
      <c r="L3192">
        <v>1.619</v>
      </c>
      <c r="M3192">
        <v>1.8120000000000001</v>
      </c>
      <c r="N3192">
        <v>2.0190000000000001</v>
      </c>
      <c r="O3192">
        <v>2.4769999999999999</v>
      </c>
    </row>
    <row r="3193" spans="1:15" x14ac:dyDescent="0.25">
      <c r="A3193">
        <v>0.315</v>
      </c>
      <c r="B3193">
        <v>0.42699999999999999</v>
      </c>
      <c r="C3193">
        <v>0.53</v>
      </c>
      <c r="D3193">
        <v>0.69099999999999995</v>
      </c>
      <c r="E3193">
        <v>0.81699999999999995</v>
      </c>
      <c r="F3193">
        <v>0.96499999999999997</v>
      </c>
      <c r="G3193">
        <v>1.113</v>
      </c>
      <c r="H3193">
        <v>1.2570000000000001</v>
      </c>
      <c r="I3193">
        <v>1.397</v>
      </c>
      <c r="J3193">
        <v>1.464</v>
      </c>
      <c r="K3193">
        <v>1.532</v>
      </c>
      <c r="L3193">
        <v>1.595</v>
      </c>
      <c r="M3193">
        <v>1.7930000000000001</v>
      </c>
      <c r="N3193">
        <v>2.004</v>
      </c>
      <c r="O3193">
        <v>2.4729999999999999</v>
      </c>
    </row>
    <row r="3194" spans="1:15" x14ac:dyDescent="0.25">
      <c r="A3194">
        <v>0.32100000000000001</v>
      </c>
      <c r="B3194">
        <v>0.433</v>
      </c>
      <c r="C3194">
        <v>0.53600000000000003</v>
      </c>
      <c r="D3194">
        <v>0.71599999999999997</v>
      </c>
      <c r="E3194">
        <v>0.84199999999999997</v>
      </c>
      <c r="F3194">
        <v>0.98899999999999999</v>
      </c>
      <c r="G3194">
        <v>1.137</v>
      </c>
      <c r="H3194">
        <v>1.28</v>
      </c>
      <c r="I3194">
        <v>1.419</v>
      </c>
      <c r="J3194">
        <v>1.482</v>
      </c>
      <c r="K3194">
        <v>1.5449999999999999</v>
      </c>
      <c r="L3194">
        <v>1.605</v>
      </c>
      <c r="M3194">
        <v>1.798</v>
      </c>
      <c r="N3194">
        <v>2.004</v>
      </c>
      <c r="O3194">
        <v>2.4609999999999999</v>
      </c>
    </row>
    <row r="3195" spans="1:15" x14ac:dyDescent="0.25">
      <c r="A3195">
        <v>0.315</v>
      </c>
      <c r="B3195">
        <v>0.42</v>
      </c>
      <c r="C3195">
        <v>0.54800000000000004</v>
      </c>
      <c r="D3195">
        <v>0.748</v>
      </c>
      <c r="E3195">
        <v>0.873</v>
      </c>
      <c r="F3195">
        <v>1.016</v>
      </c>
      <c r="G3195">
        <v>1.161</v>
      </c>
      <c r="H3195">
        <v>1.296</v>
      </c>
      <c r="I3195">
        <v>1.4279999999999999</v>
      </c>
      <c r="J3195">
        <v>1.49</v>
      </c>
      <c r="K3195">
        <v>1.5529999999999999</v>
      </c>
      <c r="L3195">
        <v>1.611</v>
      </c>
      <c r="M3195">
        <v>1.804</v>
      </c>
      <c r="N3195">
        <v>2.0089999999999999</v>
      </c>
      <c r="O3195">
        <v>2.4630000000000001</v>
      </c>
    </row>
    <row r="3196" spans="1:15" x14ac:dyDescent="0.25">
      <c r="A3196">
        <v>0.309</v>
      </c>
      <c r="B3196">
        <v>0.42</v>
      </c>
      <c r="C3196">
        <v>0.55300000000000005</v>
      </c>
      <c r="D3196">
        <v>0.75800000000000001</v>
      </c>
      <c r="E3196">
        <v>0.87</v>
      </c>
      <c r="F3196">
        <v>1.012</v>
      </c>
      <c r="G3196">
        <v>1.1539999999999999</v>
      </c>
      <c r="H3196">
        <v>1.288</v>
      </c>
      <c r="I3196">
        <v>1.419</v>
      </c>
      <c r="J3196">
        <v>1.48</v>
      </c>
      <c r="K3196">
        <v>1.5409999999999999</v>
      </c>
      <c r="L3196">
        <v>1.599</v>
      </c>
      <c r="M3196">
        <v>1.794</v>
      </c>
      <c r="N3196">
        <v>2.0009999999999999</v>
      </c>
      <c r="O3196">
        <v>2.46</v>
      </c>
    </row>
    <row r="3197" spans="1:15" x14ac:dyDescent="0.25">
      <c r="A3197">
        <v>0.28399999999999997</v>
      </c>
      <c r="B3197">
        <v>0.38100000000000001</v>
      </c>
      <c r="C3197">
        <v>0.53300000000000003</v>
      </c>
      <c r="D3197">
        <v>0.72299999999999998</v>
      </c>
      <c r="E3197">
        <v>0.82499999999999996</v>
      </c>
      <c r="F3197">
        <v>0.96</v>
      </c>
      <c r="G3197">
        <v>1.0960000000000001</v>
      </c>
      <c r="H3197">
        <v>1.228</v>
      </c>
      <c r="I3197">
        <v>1.3559999999999999</v>
      </c>
      <c r="J3197">
        <v>1.4159999999999999</v>
      </c>
      <c r="K3197">
        <v>1.4769999999999999</v>
      </c>
      <c r="L3197">
        <v>1.5329999999999999</v>
      </c>
      <c r="M3197">
        <v>1.7250000000000001</v>
      </c>
      <c r="N3197">
        <v>1.9300000000000002</v>
      </c>
      <c r="O3197">
        <v>2.379</v>
      </c>
    </row>
    <row r="3198" spans="1:15" x14ac:dyDescent="0.25">
      <c r="A3198">
        <v>0.24399999999999999</v>
      </c>
      <c r="B3198">
        <v>0.371</v>
      </c>
      <c r="C3198">
        <v>0.51800000000000002</v>
      </c>
      <c r="D3198">
        <v>0.71099999999999997</v>
      </c>
      <c r="E3198">
        <v>0.81699999999999995</v>
      </c>
      <c r="F3198">
        <v>0.95499999999999996</v>
      </c>
      <c r="G3198">
        <v>1.0940000000000001</v>
      </c>
      <c r="H3198">
        <v>1.23</v>
      </c>
      <c r="I3198">
        <v>1.361</v>
      </c>
      <c r="J3198">
        <v>1.4219999999999999</v>
      </c>
      <c r="K3198">
        <v>1.484</v>
      </c>
      <c r="L3198">
        <v>1.5409999999999999</v>
      </c>
      <c r="M3198">
        <v>1.7370000000000001</v>
      </c>
      <c r="N3198">
        <v>1.946</v>
      </c>
      <c r="O3198">
        <v>2.4050000000000002</v>
      </c>
    </row>
    <row r="3199" spans="1:15" x14ac:dyDescent="0.25">
      <c r="A3199">
        <v>0.26</v>
      </c>
      <c r="B3199">
        <v>0.372</v>
      </c>
      <c r="C3199">
        <v>0.498</v>
      </c>
      <c r="D3199">
        <v>0.66</v>
      </c>
      <c r="E3199">
        <v>0.75800000000000001</v>
      </c>
      <c r="F3199">
        <v>0.89500000000000002</v>
      </c>
      <c r="G3199">
        <v>1.0329999999999999</v>
      </c>
      <c r="H3199">
        <v>1.17</v>
      </c>
      <c r="I3199">
        <v>1.3080000000000001</v>
      </c>
      <c r="J3199">
        <v>1.369</v>
      </c>
      <c r="K3199">
        <v>1.431</v>
      </c>
      <c r="L3199">
        <v>1.4889999999999999</v>
      </c>
      <c r="M3199">
        <v>1.6850000000000001</v>
      </c>
      <c r="N3199">
        <v>1.8940000000000001</v>
      </c>
      <c r="O3199">
        <v>2.3519999999999999</v>
      </c>
    </row>
    <row r="3200" spans="1:15" x14ac:dyDescent="0.25">
      <c r="A3200">
        <v>0.26400000000000001</v>
      </c>
      <c r="B3200">
        <v>0.38400000000000001</v>
      </c>
      <c r="C3200">
        <v>0.5</v>
      </c>
      <c r="D3200">
        <v>0.69099999999999995</v>
      </c>
      <c r="E3200">
        <v>0.79800000000000004</v>
      </c>
      <c r="F3200">
        <v>0.94099999999999995</v>
      </c>
      <c r="G3200">
        <v>1.0860000000000001</v>
      </c>
      <c r="H3200">
        <v>1.228</v>
      </c>
      <c r="I3200">
        <v>1.3719999999999999</v>
      </c>
      <c r="J3200">
        <v>1.4359999999999999</v>
      </c>
      <c r="K3200">
        <v>1.5</v>
      </c>
      <c r="L3200">
        <v>1.56</v>
      </c>
      <c r="M3200">
        <v>1.762</v>
      </c>
      <c r="N3200">
        <v>1.9769999999999999</v>
      </c>
      <c r="O3200">
        <v>2.452</v>
      </c>
    </row>
    <row r="3201" spans="1:15" x14ac:dyDescent="0.25">
      <c r="A3201">
        <v>0.27400000000000002</v>
      </c>
      <c r="B3201">
        <v>0.39500000000000002</v>
      </c>
      <c r="C3201">
        <v>0.5</v>
      </c>
      <c r="D3201">
        <v>0.68600000000000005</v>
      </c>
      <c r="E3201">
        <v>0.80400000000000005</v>
      </c>
      <c r="F3201">
        <v>0.95199999999999996</v>
      </c>
      <c r="G3201">
        <v>1.1020000000000001</v>
      </c>
      <c r="H3201">
        <v>1.2490000000000001</v>
      </c>
      <c r="I3201">
        <v>1.3959999999999999</v>
      </c>
      <c r="J3201">
        <v>1.4650000000000001</v>
      </c>
      <c r="K3201">
        <v>1.534</v>
      </c>
      <c r="L3201">
        <v>1.597</v>
      </c>
      <c r="M3201">
        <v>1.7989999999999999</v>
      </c>
      <c r="N3201">
        <v>2.016</v>
      </c>
      <c r="O3201">
        <v>2.4939999999999998</v>
      </c>
    </row>
    <row r="3202" spans="1:15" x14ac:dyDescent="0.25">
      <c r="A3202">
        <v>0.26900000000000002</v>
      </c>
      <c r="B3202">
        <v>0.40699999999999997</v>
      </c>
      <c r="C3202">
        <v>0.51</v>
      </c>
      <c r="D3202">
        <v>0.67400000000000004</v>
      </c>
      <c r="E3202">
        <v>0.79300000000000004</v>
      </c>
      <c r="F3202">
        <v>0.93700000000000006</v>
      </c>
      <c r="G3202">
        <v>1.0820000000000001</v>
      </c>
      <c r="H3202">
        <v>1.2290000000000001</v>
      </c>
      <c r="I3202">
        <v>1.377</v>
      </c>
      <c r="J3202">
        <v>1.4470000000000001</v>
      </c>
      <c r="K3202">
        <v>1.518</v>
      </c>
      <c r="L3202">
        <v>1.583</v>
      </c>
      <c r="M3202">
        <v>1.786</v>
      </c>
      <c r="N3202">
        <v>2.0030000000000001</v>
      </c>
      <c r="O3202">
        <v>2.4830000000000001</v>
      </c>
    </row>
    <row r="3203" spans="1:15" x14ac:dyDescent="0.25">
      <c r="A3203">
        <v>0.25900000000000001</v>
      </c>
      <c r="B3203">
        <v>0.40300000000000002</v>
      </c>
      <c r="C3203">
        <v>0.505</v>
      </c>
      <c r="D3203">
        <v>0.65</v>
      </c>
      <c r="E3203">
        <v>0.76300000000000001</v>
      </c>
      <c r="F3203">
        <v>0.90100000000000002</v>
      </c>
      <c r="G3203">
        <v>1.04</v>
      </c>
      <c r="H3203">
        <v>1.1839999999999999</v>
      </c>
      <c r="I3203">
        <v>1.329</v>
      </c>
      <c r="J3203">
        <v>1.401</v>
      </c>
      <c r="K3203">
        <v>1.474</v>
      </c>
      <c r="L3203">
        <v>1.5409999999999999</v>
      </c>
      <c r="M3203">
        <v>1.7429999999999999</v>
      </c>
      <c r="N3203">
        <v>1.96</v>
      </c>
      <c r="O3203">
        <v>2.4359999999999999</v>
      </c>
    </row>
    <row r="3204" spans="1:15" x14ac:dyDescent="0.25">
      <c r="A3204">
        <v>0.26600000000000001</v>
      </c>
      <c r="B3204">
        <v>0.439</v>
      </c>
      <c r="C3204">
        <v>0.55300000000000005</v>
      </c>
      <c r="D3204">
        <v>0.73</v>
      </c>
      <c r="E3204">
        <v>0.86199999999999999</v>
      </c>
      <c r="F3204">
        <v>1.0049999999999999</v>
      </c>
      <c r="G3204">
        <v>1.1499999999999999</v>
      </c>
      <c r="H3204">
        <v>1.2929999999999999</v>
      </c>
      <c r="I3204">
        <v>1.4350000000000001</v>
      </c>
      <c r="J3204">
        <v>1.502</v>
      </c>
      <c r="K3204">
        <v>1.569</v>
      </c>
      <c r="L3204">
        <v>1.629</v>
      </c>
      <c r="M3204">
        <v>1.825</v>
      </c>
      <c r="N3204">
        <v>2.0339999999999998</v>
      </c>
      <c r="O3204">
        <v>2.4950000000000001</v>
      </c>
    </row>
    <row r="3205" spans="1:15" x14ac:dyDescent="0.25">
      <c r="A3205">
        <v>0.27200000000000002</v>
      </c>
      <c r="B3205">
        <v>0.436</v>
      </c>
      <c r="C3205">
        <v>0.56399999999999995</v>
      </c>
      <c r="D3205">
        <v>0.73499999999999999</v>
      </c>
      <c r="E3205">
        <v>0.86899999999999999</v>
      </c>
      <c r="F3205">
        <v>1.014</v>
      </c>
      <c r="G3205">
        <v>1.159</v>
      </c>
      <c r="H3205">
        <v>1.3029999999999999</v>
      </c>
      <c r="I3205">
        <v>1.446</v>
      </c>
      <c r="J3205">
        <v>1.5089999999999999</v>
      </c>
      <c r="K3205">
        <v>1.5739999999999998</v>
      </c>
      <c r="L3205">
        <v>1.633</v>
      </c>
      <c r="M3205">
        <v>1.8260000000000001</v>
      </c>
      <c r="N3205">
        <v>2.0329999999999999</v>
      </c>
      <c r="O3205">
        <v>2.488</v>
      </c>
    </row>
    <row r="3206" spans="1:15" x14ac:dyDescent="0.25">
      <c r="A3206">
        <v>0.28499999999999998</v>
      </c>
      <c r="B3206">
        <v>0.435</v>
      </c>
      <c r="C3206">
        <v>0.55400000000000005</v>
      </c>
      <c r="D3206">
        <v>0.71899999999999997</v>
      </c>
      <c r="E3206">
        <v>0.84399999999999997</v>
      </c>
      <c r="F3206">
        <v>0.98199999999999998</v>
      </c>
      <c r="G3206">
        <v>1.1219999999999999</v>
      </c>
      <c r="H3206">
        <v>1.2629999999999999</v>
      </c>
      <c r="I3206">
        <v>1.4039999999999999</v>
      </c>
      <c r="J3206">
        <v>1.466</v>
      </c>
      <c r="K3206">
        <v>1.5289999999999999</v>
      </c>
      <c r="L3206">
        <v>1.5859999999999999</v>
      </c>
      <c r="M3206">
        <v>1.7789999999999999</v>
      </c>
      <c r="N3206">
        <v>1.984</v>
      </c>
      <c r="O3206">
        <v>2.4350000000000001</v>
      </c>
    </row>
    <row r="3207" spans="1:15" x14ac:dyDescent="0.25">
      <c r="A3207">
        <v>0.28499999999999998</v>
      </c>
      <c r="B3207">
        <v>0.42599999999999999</v>
      </c>
      <c r="C3207">
        <v>0.54300000000000004</v>
      </c>
      <c r="D3207">
        <v>0.69099999999999995</v>
      </c>
      <c r="E3207">
        <v>0.80500000000000005</v>
      </c>
      <c r="F3207">
        <v>0.94499999999999995</v>
      </c>
      <c r="G3207">
        <v>1.0860000000000001</v>
      </c>
      <c r="H3207">
        <v>1.2230000000000001</v>
      </c>
      <c r="I3207">
        <v>1.3580000000000001</v>
      </c>
      <c r="J3207">
        <v>1.4219999999999999</v>
      </c>
      <c r="K3207">
        <v>1.4870000000000001</v>
      </c>
      <c r="L3207">
        <v>1.546</v>
      </c>
      <c r="M3207">
        <v>1.74</v>
      </c>
      <c r="N3207">
        <v>1.946</v>
      </c>
      <c r="O3207">
        <v>2.3980000000000001</v>
      </c>
    </row>
    <row r="3208" spans="1:15" x14ac:dyDescent="0.25">
      <c r="A3208">
        <v>0.28499999999999998</v>
      </c>
      <c r="B3208">
        <v>0.442</v>
      </c>
      <c r="C3208">
        <v>0.55700000000000005</v>
      </c>
      <c r="D3208">
        <v>0.752</v>
      </c>
      <c r="E3208">
        <v>0.872</v>
      </c>
      <c r="F3208">
        <v>1.0149999999999999</v>
      </c>
      <c r="G3208">
        <v>1.1599999999999999</v>
      </c>
      <c r="H3208">
        <v>1.298</v>
      </c>
      <c r="I3208">
        <v>1.4330000000000001</v>
      </c>
      <c r="J3208">
        <v>1.484</v>
      </c>
      <c r="K3208">
        <v>1.536</v>
      </c>
      <c r="L3208">
        <v>1.5880000000000001</v>
      </c>
      <c r="M3208">
        <v>1.7829999999999999</v>
      </c>
      <c r="N3208">
        <v>1.9910000000000001</v>
      </c>
      <c r="O3208">
        <v>2.4470000000000001</v>
      </c>
    </row>
    <row r="3209" spans="1:15" x14ac:dyDescent="0.25">
      <c r="A3209">
        <v>0.28199999999999997</v>
      </c>
      <c r="B3209">
        <v>0.433</v>
      </c>
      <c r="C3209">
        <v>0.55000000000000004</v>
      </c>
      <c r="D3209">
        <v>0.71599999999999997</v>
      </c>
      <c r="E3209">
        <v>0.82699999999999996</v>
      </c>
      <c r="F3209">
        <v>0.96899999999999997</v>
      </c>
      <c r="G3209">
        <v>1.113</v>
      </c>
      <c r="H3209">
        <v>1.2490000000000001</v>
      </c>
      <c r="I3209">
        <v>1.383</v>
      </c>
      <c r="J3209">
        <v>1.4350000000000001</v>
      </c>
      <c r="K3209">
        <v>1.488</v>
      </c>
      <c r="L3209">
        <v>1.5409999999999999</v>
      </c>
      <c r="M3209">
        <v>1.7349999999999999</v>
      </c>
      <c r="N3209">
        <v>1.9409999999999998</v>
      </c>
      <c r="O3209">
        <v>2.4050000000000002</v>
      </c>
    </row>
    <row r="3210" spans="1:15" x14ac:dyDescent="0.25">
      <c r="A3210">
        <v>0.29699999999999999</v>
      </c>
      <c r="B3210">
        <v>0.44</v>
      </c>
      <c r="C3210">
        <v>0.55800000000000005</v>
      </c>
      <c r="D3210">
        <v>0.73699999999999999</v>
      </c>
      <c r="E3210">
        <v>0.84899999999999998</v>
      </c>
      <c r="F3210">
        <v>1</v>
      </c>
      <c r="G3210">
        <v>1.1519999999999999</v>
      </c>
      <c r="H3210">
        <v>1.29</v>
      </c>
      <c r="I3210">
        <v>1.425</v>
      </c>
      <c r="J3210">
        <v>1.478</v>
      </c>
      <c r="K3210">
        <v>1.5329999999999999</v>
      </c>
      <c r="L3210">
        <v>1.587</v>
      </c>
      <c r="M3210">
        <v>1.7829999999999999</v>
      </c>
      <c r="N3210">
        <v>1.992</v>
      </c>
      <c r="O3210">
        <v>2.464</v>
      </c>
    </row>
    <row r="3211" spans="1:15" x14ac:dyDescent="0.25">
      <c r="A3211">
        <v>0.27900000000000003</v>
      </c>
      <c r="B3211">
        <v>0.45</v>
      </c>
      <c r="C3211">
        <v>0.56000000000000005</v>
      </c>
      <c r="D3211">
        <v>0.75800000000000001</v>
      </c>
      <c r="E3211">
        <v>0.874</v>
      </c>
      <c r="F3211">
        <v>1.0249999999999999</v>
      </c>
      <c r="G3211">
        <v>1.177</v>
      </c>
      <c r="H3211">
        <v>1.3140000000000001</v>
      </c>
      <c r="I3211">
        <v>1.4490000000000001</v>
      </c>
      <c r="J3211">
        <v>1.5</v>
      </c>
      <c r="K3211">
        <v>1.552</v>
      </c>
      <c r="L3211">
        <v>1.605</v>
      </c>
      <c r="M3211">
        <v>1.8</v>
      </c>
      <c r="N3211">
        <v>2.008</v>
      </c>
      <c r="O3211">
        <v>2.48</v>
      </c>
    </row>
    <row r="3212" spans="1:15" x14ac:dyDescent="0.25">
      <c r="A3212">
        <v>0.29899999999999999</v>
      </c>
      <c r="B3212">
        <v>0.45200000000000001</v>
      </c>
      <c r="C3212">
        <v>0.58099999999999996</v>
      </c>
      <c r="D3212">
        <v>0.73699999999999999</v>
      </c>
      <c r="E3212">
        <v>0.85499999999999998</v>
      </c>
      <c r="F3212">
        <v>1.002</v>
      </c>
      <c r="G3212">
        <v>1.149</v>
      </c>
      <c r="H3212">
        <v>1.286</v>
      </c>
      <c r="I3212">
        <v>1.42</v>
      </c>
      <c r="J3212">
        <v>1.472</v>
      </c>
      <c r="K3212">
        <v>1.5249999999999999</v>
      </c>
      <c r="L3212">
        <v>1.579</v>
      </c>
      <c r="M3212">
        <v>1.77</v>
      </c>
      <c r="N3212">
        <v>1.9750000000000001</v>
      </c>
      <c r="O3212">
        <v>2.4350000000000001</v>
      </c>
    </row>
    <row r="3213" spans="1:15" x14ac:dyDescent="0.25">
      <c r="A3213">
        <v>0.3</v>
      </c>
      <c r="B3213">
        <v>0.437</v>
      </c>
      <c r="C3213">
        <v>0.57099999999999995</v>
      </c>
      <c r="D3213">
        <v>0.71299999999999997</v>
      </c>
      <c r="E3213">
        <v>0.82599999999999996</v>
      </c>
      <c r="F3213">
        <v>0.97599999999999998</v>
      </c>
      <c r="G3213">
        <v>1.127</v>
      </c>
      <c r="H3213">
        <v>1.264</v>
      </c>
      <c r="I3213">
        <v>1.3980000000000001</v>
      </c>
      <c r="J3213">
        <v>1.454</v>
      </c>
      <c r="K3213">
        <v>1.5089999999999999</v>
      </c>
      <c r="L3213">
        <v>1.5649999999999999</v>
      </c>
      <c r="M3213">
        <v>1.7610000000000001</v>
      </c>
      <c r="N3213">
        <v>1.9689999999999999</v>
      </c>
      <c r="O3213">
        <v>2.4390000000000001</v>
      </c>
    </row>
    <row r="3214" spans="1:15" x14ac:dyDescent="0.25">
      <c r="A3214">
        <v>0.30599999999999999</v>
      </c>
      <c r="B3214">
        <v>0.443</v>
      </c>
      <c r="C3214">
        <v>0.58699999999999997</v>
      </c>
      <c r="D3214">
        <v>0.75900000000000001</v>
      </c>
      <c r="E3214">
        <v>0.878</v>
      </c>
      <c r="F3214">
        <v>1.0309999999999999</v>
      </c>
      <c r="G3214">
        <v>1.1830000000000001</v>
      </c>
      <c r="H3214">
        <v>1.319</v>
      </c>
      <c r="I3214">
        <v>1.452</v>
      </c>
      <c r="J3214">
        <v>1.504</v>
      </c>
      <c r="K3214">
        <v>1.556</v>
      </c>
      <c r="L3214">
        <v>1.6080000000000001</v>
      </c>
      <c r="M3214">
        <v>1.8</v>
      </c>
      <c r="N3214">
        <v>2.004</v>
      </c>
      <c r="O3214">
        <v>2.464</v>
      </c>
    </row>
    <row r="3215" spans="1:15" x14ac:dyDescent="0.25">
      <c r="A3215">
        <v>0.307</v>
      </c>
      <c r="B3215">
        <v>0.44700000000000001</v>
      </c>
      <c r="C3215">
        <v>0.58599999999999997</v>
      </c>
      <c r="D3215">
        <v>0.748</v>
      </c>
      <c r="E3215">
        <v>0.85599999999999998</v>
      </c>
      <c r="F3215">
        <v>1.036</v>
      </c>
      <c r="G3215">
        <v>1.149</v>
      </c>
      <c r="H3215">
        <v>1.2969999999999999</v>
      </c>
      <c r="I3215">
        <v>1.403</v>
      </c>
      <c r="J3215">
        <v>1.4670000000000001</v>
      </c>
      <c r="K3215">
        <v>1.516</v>
      </c>
      <c r="L3215">
        <v>1.5580000000000001</v>
      </c>
      <c r="M3215">
        <v>1.9419999999999999</v>
      </c>
      <c r="N3215">
        <v>2.1339999999999999</v>
      </c>
      <c r="O3215">
        <v>2.327</v>
      </c>
    </row>
    <row r="3216" spans="1:15" x14ac:dyDescent="0.25">
      <c r="A3216">
        <v>0.30099999999999999</v>
      </c>
      <c r="B3216">
        <v>0.45200000000000001</v>
      </c>
      <c r="C3216">
        <v>0.58699999999999997</v>
      </c>
      <c r="D3216">
        <v>0.753</v>
      </c>
      <c r="E3216">
        <v>0.86199999999999999</v>
      </c>
      <c r="F3216">
        <v>1.038</v>
      </c>
      <c r="G3216">
        <v>1.149</v>
      </c>
      <c r="H3216">
        <v>1.296</v>
      </c>
      <c r="I3216">
        <v>1.4</v>
      </c>
      <c r="J3216">
        <v>1.4670000000000001</v>
      </c>
      <c r="K3216">
        <v>1.5190000000000001</v>
      </c>
      <c r="L3216">
        <v>1.5620000000000001</v>
      </c>
      <c r="M3216">
        <v>1.94</v>
      </c>
      <c r="N3216">
        <v>2.129</v>
      </c>
      <c r="O3216">
        <v>2.3180000000000001</v>
      </c>
    </row>
    <row r="3217" spans="1:15" x14ac:dyDescent="0.25">
      <c r="A3217">
        <v>0.317</v>
      </c>
      <c r="B3217">
        <v>0.45</v>
      </c>
      <c r="C3217">
        <v>0.58299999999999996</v>
      </c>
      <c r="D3217">
        <v>0.75700000000000001</v>
      </c>
      <c r="E3217">
        <v>0.875</v>
      </c>
      <c r="F3217">
        <v>1.048</v>
      </c>
      <c r="G3217">
        <v>1.159</v>
      </c>
      <c r="H3217">
        <v>1.3080000000000001</v>
      </c>
      <c r="I3217">
        <v>1.413</v>
      </c>
      <c r="J3217">
        <v>1.4809999999999999</v>
      </c>
      <c r="K3217">
        <v>1.5329999999999999</v>
      </c>
      <c r="L3217">
        <v>1.577</v>
      </c>
      <c r="M3217">
        <v>1.9569999999999999</v>
      </c>
      <c r="N3217">
        <v>2.1459999999999999</v>
      </c>
      <c r="O3217">
        <v>2.3359999999999999</v>
      </c>
    </row>
    <row r="3218" spans="1:15" x14ac:dyDescent="0.25">
      <c r="A3218">
        <v>0.32100000000000001</v>
      </c>
      <c r="B3218">
        <v>0.45400000000000001</v>
      </c>
      <c r="C3218">
        <v>0.58499999999999996</v>
      </c>
      <c r="D3218">
        <v>0.78500000000000003</v>
      </c>
      <c r="E3218">
        <v>0.90100000000000002</v>
      </c>
      <c r="F3218">
        <v>1.0620000000000001</v>
      </c>
      <c r="G3218">
        <v>1.159</v>
      </c>
      <c r="H3218">
        <v>1.32</v>
      </c>
      <c r="I3218">
        <v>1.4339999999999999</v>
      </c>
      <c r="J3218">
        <v>1.498</v>
      </c>
      <c r="K3218">
        <v>1.5470000000000002</v>
      </c>
      <c r="L3218">
        <v>1.589</v>
      </c>
      <c r="M3218">
        <v>1.9710000000000001</v>
      </c>
      <c r="N3218">
        <v>2.1619999999999999</v>
      </c>
      <c r="O3218">
        <v>2.3529999999999998</v>
      </c>
    </row>
    <row r="3219" spans="1:15" x14ac:dyDescent="0.25">
      <c r="A3219">
        <v>0.32400000000000001</v>
      </c>
      <c r="B3219">
        <v>0.46200000000000002</v>
      </c>
      <c r="C3219">
        <v>0.61299999999999999</v>
      </c>
      <c r="D3219">
        <v>0.83799999999999997</v>
      </c>
      <c r="E3219">
        <v>0.96199999999999997</v>
      </c>
      <c r="F3219">
        <v>1.133</v>
      </c>
      <c r="G3219">
        <v>1.2349999999999999</v>
      </c>
      <c r="H3219">
        <v>1.3919999999999999</v>
      </c>
      <c r="I3219">
        <v>1.5070000000000001</v>
      </c>
      <c r="J3219">
        <v>1.5629999999999999</v>
      </c>
      <c r="K3219">
        <v>1.6059999999999999</v>
      </c>
      <c r="L3219">
        <v>1.6440000000000001</v>
      </c>
      <c r="M3219">
        <v>2.0070000000000001</v>
      </c>
      <c r="N3219">
        <v>2.1890000000000001</v>
      </c>
      <c r="O3219">
        <v>2.371</v>
      </c>
    </row>
    <row r="3220" spans="1:15" x14ac:dyDescent="0.25">
      <c r="A3220">
        <v>0.32400000000000001</v>
      </c>
      <c r="B3220">
        <v>0.47499999999999998</v>
      </c>
      <c r="C3220">
        <v>0.61</v>
      </c>
      <c r="D3220">
        <v>0.80400000000000005</v>
      </c>
      <c r="E3220">
        <v>0.91600000000000004</v>
      </c>
      <c r="F3220">
        <v>1.075</v>
      </c>
      <c r="G3220">
        <v>1.17</v>
      </c>
      <c r="H3220">
        <v>1.323</v>
      </c>
      <c r="I3220">
        <v>1.4330000000000001</v>
      </c>
      <c r="J3220">
        <v>1.4910000000000001</v>
      </c>
      <c r="K3220">
        <v>1.536</v>
      </c>
      <c r="L3220">
        <v>1.5760000000000001</v>
      </c>
      <c r="M3220">
        <v>1.9370000000000001</v>
      </c>
      <c r="N3220">
        <v>2.117</v>
      </c>
      <c r="O3220">
        <v>2.298</v>
      </c>
    </row>
    <row r="3221" spans="1:15" x14ac:dyDescent="0.25">
      <c r="A3221">
        <v>0.32600000000000001</v>
      </c>
      <c r="B3221">
        <v>0.46200000000000002</v>
      </c>
      <c r="C3221">
        <v>0.60499999999999998</v>
      </c>
      <c r="D3221">
        <v>0.79800000000000004</v>
      </c>
      <c r="E3221">
        <v>0.91500000000000004</v>
      </c>
      <c r="F3221">
        <v>1.08</v>
      </c>
      <c r="G3221">
        <v>1.1779999999999999</v>
      </c>
      <c r="H3221">
        <v>1.333</v>
      </c>
      <c r="I3221">
        <v>1.4430000000000001</v>
      </c>
      <c r="J3221">
        <v>1.5</v>
      </c>
      <c r="K3221">
        <v>1.544</v>
      </c>
      <c r="L3221">
        <v>1.583</v>
      </c>
      <c r="M3221">
        <v>1.9489999999999998</v>
      </c>
      <c r="N3221">
        <v>2.1320000000000001</v>
      </c>
      <c r="O3221">
        <v>2.3140000000000001</v>
      </c>
    </row>
    <row r="3222" spans="1:15" x14ac:dyDescent="0.25">
      <c r="A3222">
        <v>0.33100000000000002</v>
      </c>
      <c r="B3222">
        <v>0.45700000000000002</v>
      </c>
      <c r="C3222">
        <v>0.60699999999999998</v>
      </c>
      <c r="D3222">
        <v>0.80600000000000005</v>
      </c>
      <c r="E3222">
        <v>0.93400000000000005</v>
      </c>
      <c r="F3222">
        <v>1.1000000000000001</v>
      </c>
      <c r="G3222">
        <v>1.2</v>
      </c>
      <c r="H3222">
        <v>1.3540000000000001</v>
      </c>
      <c r="I3222">
        <v>1.464</v>
      </c>
      <c r="J3222">
        <v>1.518</v>
      </c>
      <c r="K3222">
        <v>1.56</v>
      </c>
      <c r="L3222">
        <v>1.5960000000000001</v>
      </c>
      <c r="M3222">
        <v>1.956</v>
      </c>
      <c r="N3222">
        <v>2.1349999999999998</v>
      </c>
      <c r="O3222">
        <v>2.3149999999999999</v>
      </c>
    </row>
    <row r="3223" spans="1:15" x14ac:dyDescent="0.25">
      <c r="A3223">
        <v>0.32600000000000001</v>
      </c>
      <c r="B3223">
        <v>0.45200000000000001</v>
      </c>
      <c r="C3223">
        <v>0.60199999999999998</v>
      </c>
      <c r="D3223">
        <v>0.78400000000000003</v>
      </c>
      <c r="E3223">
        <v>0.91300000000000003</v>
      </c>
      <c r="F3223">
        <v>1.081</v>
      </c>
      <c r="G3223">
        <v>1.1830000000000001</v>
      </c>
      <c r="H3223">
        <v>1.335</v>
      </c>
      <c r="I3223">
        <v>1.4430000000000001</v>
      </c>
      <c r="J3223">
        <v>1.5009999999999999</v>
      </c>
      <c r="K3223">
        <v>1.546</v>
      </c>
      <c r="L3223">
        <v>1.585</v>
      </c>
      <c r="M3223">
        <v>1.95</v>
      </c>
      <c r="N3223">
        <v>2.1320000000000001</v>
      </c>
      <c r="O3223">
        <v>2.3149999999999999</v>
      </c>
    </row>
    <row r="3224" spans="1:15" x14ac:dyDescent="0.25">
      <c r="A3224">
        <v>0.32100000000000001</v>
      </c>
      <c r="B3224">
        <v>0.44500000000000001</v>
      </c>
      <c r="C3224">
        <v>0.59899999999999998</v>
      </c>
      <c r="D3224">
        <v>0.78600000000000003</v>
      </c>
      <c r="E3224">
        <v>0.92</v>
      </c>
      <c r="F3224">
        <v>1.0900000000000001</v>
      </c>
      <c r="G3224">
        <v>1.1930000000000001</v>
      </c>
      <c r="H3224">
        <v>1.355</v>
      </c>
      <c r="I3224">
        <v>1.472</v>
      </c>
      <c r="J3224">
        <v>1.5310000000000001</v>
      </c>
      <c r="K3224">
        <v>1.5779999999999998</v>
      </c>
      <c r="L3224">
        <v>1.619</v>
      </c>
      <c r="M3224">
        <v>1.992</v>
      </c>
      <c r="N3224">
        <v>2.1789999999999998</v>
      </c>
      <c r="O3224">
        <v>2.3650000000000002</v>
      </c>
    </row>
    <row r="3225" spans="1:15" x14ac:dyDescent="0.25">
      <c r="A3225">
        <v>0.33200000000000002</v>
      </c>
      <c r="B3225">
        <v>0.45400000000000001</v>
      </c>
      <c r="C3225">
        <v>0.60199999999999998</v>
      </c>
      <c r="D3225">
        <v>0.78900000000000003</v>
      </c>
      <c r="E3225">
        <v>0.92300000000000004</v>
      </c>
      <c r="F3225">
        <v>1.0940000000000001</v>
      </c>
      <c r="G3225">
        <v>1.1970000000000001</v>
      </c>
      <c r="H3225">
        <v>1.3580000000000001</v>
      </c>
      <c r="I3225">
        <v>1.4729999999999999</v>
      </c>
      <c r="J3225">
        <v>1.5329999999999999</v>
      </c>
      <c r="K3225">
        <v>1.58</v>
      </c>
      <c r="L3225">
        <v>1.6219999999999999</v>
      </c>
      <c r="M3225">
        <v>1.994</v>
      </c>
      <c r="N3225">
        <v>2.1800000000000002</v>
      </c>
      <c r="O3225">
        <v>2.3660000000000001</v>
      </c>
    </row>
    <row r="3226" spans="1:15" x14ac:dyDescent="0.25">
      <c r="A3226">
        <v>0.32500000000000001</v>
      </c>
      <c r="B3226">
        <v>0.443</v>
      </c>
      <c r="C3226">
        <v>0.56899999999999995</v>
      </c>
      <c r="D3226">
        <v>0.73199999999999998</v>
      </c>
      <c r="E3226">
        <v>0.85599999999999998</v>
      </c>
      <c r="F3226">
        <v>1.022</v>
      </c>
      <c r="G3226">
        <v>1.123</v>
      </c>
      <c r="H3226">
        <v>1.282</v>
      </c>
      <c r="I3226">
        <v>1.3959999999999999</v>
      </c>
      <c r="J3226">
        <v>1.46</v>
      </c>
      <c r="K3226">
        <v>1.51</v>
      </c>
      <c r="L3226">
        <v>1.5550000000000002</v>
      </c>
      <c r="M3226">
        <v>1.9340000000000002</v>
      </c>
      <c r="N3226">
        <v>2.1240000000000001</v>
      </c>
      <c r="O3226">
        <v>2.3130000000000002</v>
      </c>
    </row>
    <row r="3227" spans="1:15" x14ac:dyDescent="0.25">
      <c r="A3227">
        <v>0.33600000000000002</v>
      </c>
      <c r="B3227">
        <v>0.47199999999999998</v>
      </c>
      <c r="C3227">
        <v>0.57099999999999995</v>
      </c>
      <c r="D3227">
        <v>0.73799999999999999</v>
      </c>
      <c r="E3227">
        <v>0.871</v>
      </c>
      <c r="F3227">
        <v>1.0309999999999999</v>
      </c>
      <c r="G3227">
        <v>1.129</v>
      </c>
      <c r="H3227">
        <v>1.288</v>
      </c>
      <c r="I3227">
        <v>1.4</v>
      </c>
      <c r="J3227">
        <v>1.4650000000000001</v>
      </c>
      <c r="K3227">
        <v>1.5150000000000001</v>
      </c>
      <c r="L3227">
        <v>1.56</v>
      </c>
      <c r="M3227">
        <v>1.9430000000000001</v>
      </c>
      <c r="N3227">
        <v>2.1339999999999999</v>
      </c>
      <c r="O3227">
        <v>2.3260000000000001</v>
      </c>
    </row>
    <row r="3228" spans="1:15" x14ac:dyDescent="0.25">
      <c r="A3228">
        <v>0.34100000000000003</v>
      </c>
      <c r="B3228">
        <v>0.49299999999999999</v>
      </c>
      <c r="C3228">
        <v>0.58899999999999997</v>
      </c>
      <c r="D3228">
        <v>0.77600000000000002</v>
      </c>
      <c r="E3228">
        <v>0.91200000000000003</v>
      </c>
      <c r="F3228">
        <v>1.08</v>
      </c>
      <c r="G3228">
        <v>1.1830000000000001</v>
      </c>
      <c r="H3228">
        <v>1.3460000000000001</v>
      </c>
      <c r="I3228">
        <v>1.462</v>
      </c>
      <c r="J3228">
        <v>1.526</v>
      </c>
      <c r="K3228">
        <v>1.575</v>
      </c>
      <c r="L3228">
        <v>1.62</v>
      </c>
      <c r="M3228">
        <v>2.008</v>
      </c>
      <c r="N3228">
        <v>2.202</v>
      </c>
      <c r="O3228">
        <v>2.3959999999999999</v>
      </c>
    </row>
    <row r="3229" spans="1:15" x14ac:dyDescent="0.25">
      <c r="A3229">
        <v>0.33700000000000002</v>
      </c>
      <c r="B3229">
        <v>0.505</v>
      </c>
      <c r="C3229">
        <v>0.58799999999999997</v>
      </c>
      <c r="D3229">
        <v>0.78700000000000003</v>
      </c>
      <c r="E3229">
        <v>0.93899999999999995</v>
      </c>
      <c r="F3229">
        <v>1.119</v>
      </c>
      <c r="G3229">
        <v>1.2290000000000001</v>
      </c>
      <c r="H3229">
        <v>1.401</v>
      </c>
      <c r="I3229">
        <v>1.524</v>
      </c>
      <c r="J3229">
        <v>1.593</v>
      </c>
      <c r="K3229">
        <v>1.647</v>
      </c>
      <c r="L3229">
        <v>1.696</v>
      </c>
      <c r="M3229">
        <v>2.093</v>
      </c>
      <c r="N3229">
        <v>2.2909999999999999</v>
      </c>
      <c r="O3229">
        <v>2.4900000000000002</v>
      </c>
    </row>
    <row r="3230" spans="1:15" x14ac:dyDescent="0.25">
      <c r="A3230">
        <v>0.375</v>
      </c>
      <c r="B3230">
        <v>0.52500000000000002</v>
      </c>
      <c r="C3230">
        <v>0.58499999999999996</v>
      </c>
      <c r="D3230">
        <v>0.77700000000000002</v>
      </c>
      <c r="E3230">
        <v>0.92600000000000005</v>
      </c>
      <c r="F3230">
        <v>1.099</v>
      </c>
      <c r="G3230">
        <v>1.206</v>
      </c>
      <c r="H3230">
        <v>1.38</v>
      </c>
      <c r="I3230">
        <v>1.504</v>
      </c>
      <c r="J3230">
        <v>1.5779999999999998</v>
      </c>
      <c r="K3230">
        <v>1.635</v>
      </c>
      <c r="L3230">
        <v>1.6870000000000001</v>
      </c>
      <c r="M3230">
        <v>2.0870000000000002</v>
      </c>
      <c r="N3230">
        <v>2.2869999999999999</v>
      </c>
      <c r="O3230">
        <v>2.488</v>
      </c>
    </row>
    <row r="3231" spans="1:15" x14ac:dyDescent="0.25">
      <c r="A3231">
        <v>0.35</v>
      </c>
      <c r="B3231">
        <v>0.52900000000000003</v>
      </c>
      <c r="C3231">
        <v>0.60299999999999998</v>
      </c>
      <c r="D3231">
        <v>0.80600000000000005</v>
      </c>
      <c r="E3231">
        <v>0.94799999999999995</v>
      </c>
      <c r="F3231">
        <v>1.1379999999999999</v>
      </c>
      <c r="G3231">
        <v>1.2549999999999999</v>
      </c>
      <c r="H3231">
        <v>1.4359999999999999</v>
      </c>
      <c r="I3231">
        <v>1.5649999999999999</v>
      </c>
      <c r="J3231">
        <v>1.6400000000000001</v>
      </c>
      <c r="K3231">
        <v>1.6989999999999998</v>
      </c>
      <c r="L3231">
        <v>1.752</v>
      </c>
      <c r="M3231">
        <v>2.157</v>
      </c>
      <c r="N3231">
        <v>2.36</v>
      </c>
      <c r="O3231">
        <v>2.5620000000000003</v>
      </c>
    </row>
    <row r="3232" spans="1:15" x14ac:dyDescent="0.25">
      <c r="A3232">
        <v>0.32100000000000001</v>
      </c>
      <c r="B3232">
        <v>0.50700000000000001</v>
      </c>
      <c r="C3232">
        <v>0.61199999999999999</v>
      </c>
      <c r="D3232">
        <v>0.76600000000000001</v>
      </c>
      <c r="E3232">
        <v>0.90300000000000002</v>
      </c>
      <c r="F3232">
        <v>1.0960000000000001</v>
      </c>
      <c r="G3232">
        <v>1.2170000000000001</v>
      </c>
      <c r="H3232">
        <v>1.397</v>
      </c>
      <c r="I3232">
        <v>1.5249999999999999</v>
      </c>
      <c r="J3232">
        <v>1.605</v>
      </c>
      <c r="K3232">
        <v>1.667</v>
      </c>
      <c r="L3232">
        <v>1.7229999999999999</v>
      </c>
      <c r="M3232">
        <v>2.137</v>
      </c>
      <c r="N3232">
        <v>2.3439999999999999</v>
      </c>
      <c r="O3232">
        <v>2.5510000000000002</v>
      </c>
    </row>
    <row r="3233" spans="1:15" x14ac:dyDescent="0.25">
      <c r="A3233">
        <v>0.28599999999999998</v>
      </c>
      <c r="B3233">
        <v>0.47699999999999998</v>
      </c>
      <c r="C3233">
        <v>0.59699999999999998</v>
      </c>
      <c r="D3233">
        <v>0.73599999999999999</v>
      </c>
      <c r="E3233">
        <v>0.86799999999999999</v>
      </c>
      <c r="F3233">
        <v>1.0660000000000001</v>
      </c>
      <c r="G3233">
        <v>1.1910000000000001</v>
      </c>
      <c r="H3233">
        <v>1.3740000000000001</v>
      </c>
      <c r="I3233">
        <v>1.504</v>
      </c>
      <c r="J3233">
        <v>1.591</v>
      </c>
      <c r="K3233">
        <v>1.6579999999999999</v>
      </c>
      <c r="L3233">
        <v>1.718</v>
      </c>
      <c r="M3233">
        <v>2.1429999999999998</v>
      </c>
      <c r="N3233">
        <v>2.355</v>
      </c>
      <c r="O3233">
        <v>2.5680000000000001</v>
      </c>
    </row>
    <row r="3234" spans="1:15" x14ac:dyDescent="0.25">
      <c r="A3234">
        <v>0.28299999999999997</v>
      </c>
      <c r="B3234">
        <v>0.48</v>
      </c>
      <c r="C3234">
        <v>0.60299999999999998</v>
      </c>
      <c r="D3234">
        <v>0.77</v>
      </c>
      <c r="E3234">
        <v>0.90100000000000002</v>
      </c>
      <c r="F3234">
        <v>1.0900000000000001</v>
      </c>
      <c r="G3234">
        <v>1.2090000000000001</v>
      </c>
      <c r="H3234">
        <v>1.3860000000000001</v>
      </c>
      <c r="I3234">
        <v>1.5129999999999999</v>
      </c>
      <c r="J3234">
        <v>1.595</v>
      </c>
      <c r="K3234">
        <v>1.6600000000000001</v>
      </c>
      <c r="L3234">
        <v>1.718</v>
      </c>
      <c r="M3234">
        <v>2.1320000000000001</v>
      </c>
      <c r="N3234">
        <v>2.339</v>
      </c>
      <c r="O3234">
        <v>2.5460000000000003</v>
      </c>
    </row>
    <row r="3235" spans="1:15" x14ac:dyDescent="0.25">
      <c r="A3235">
        <v>0.26900000000000002</v>
      </c>
      <c r="B3235">
        <v>0.47599999999999998</v>
      </c>
      <c r="C3235">
        <v>0.61099999999999999</v>
      </c>
      <c r="D3235">
        <v>0.79</v>
      </c>
      <c r="E3235">
        <v>0.92900000000000005</v>
      </c>
      <c r="F3235">
        <v>1.1160000000000001</v>
      </c>
      <c r="G3235">
        <v>1.234</v>
      </c>
      <c r="H3235">
        <v>1.413</v>
      </c>
      <c r="I3235">
        <v>1.54</v>
      </c>
      <c r="J3235">
        <v>1.62</v>
      </c>
      <c r="K3235">
        <v>1.6819999999999999</v>
      </c>
      <c r="L3235">
        <v>1.74</v>
      </c>
      <c r="M3235">
        <v>2.1469999999999998</v>
      </c>
      <c r="N3235">
        <v>2.351</v>
      </c>
      <c r="O3235">
        <v>2.5550000000000002</v>
      </c>
    </row>
    <row r="3236" spans="1:15" x14ac:dyDescent="0.25">
      <c r="A3236">
        <v>0.28799999999999998</v>
      </c>
      <c r="B3236">
        <v>0.49199999999999999</v>
      </c>
      <c r="C3236">
        <v>0.61199999999999999</v>
      </c>
      <c r="D3236">
        <v>0.78600000000000003</v>
      </c>
      <c r="E3236">
        <v>0.91800000000000004</v>
      </c>
      <c r="F3236">
        <v>1.099</v>
      </c>
      <c r="G3236">
        <v>1.214</v>
      </c>
      <c r="H3236">
        <v>1.391</v>
      </c>
      <c r="I3236">
        <v>1.516</v>
      </c>
      <c r="J3236">
        <v>1.597</v>
      </c>
      <c r="K3236">
        <v>1.659</v>
      </c>
      <c r="L3236">
        <v>1.7170000000000001</v>
      </c>
      <c r="M3236">
        <v>2.1240000000000001</v>
      </c>
      <c r="N3236">
        <v>2.3279999999999998</v>
      </c>
      <c r="O3236">
        <v>2.5310000000000001</v>
      </c>
    </row>
    <row r="3237" spans="1:15" x14ac:dyDescent="0.25">
      <c r="A3237">
        <v>0.20399999999999999</v>
      </c>
      <c r="B3237">
        <v>0.41499999999999998</v>
      </c>
      <c r="C3237">
        <v>0.60799999999999998</v>
      </c>
      <c r="D3237">
        <v>0.78600000000000003</v>
      </c>
      <c r="E3237">
        <v>0.91800000000000004</v>
      </c>
      <c r="F3237">
        <v>1.0900000000000001</v>
      </c>
      <c r="G3237">
        <v>1.2010000000000001</v>
      </c>
      <c r="H3237">
        <v>1.3679999999999999</v>
      </c>
      <c r="I3237">
        <v>1.4870000000000001</v>
      </c>
      <c r="J3237">
        <v>1.5640000000000001</v>
      </c>
      <c r="K3237">
        <v>1.623</v>
      </c>
      <c r="L3237">
        <v>1.6779999999999999</v>
      </c>
      <c r="M3237">
        <v>2.0739999999999998</v>
      </c>
      <c r="N3237">
        <v>2.2720000000000002</v>
      </c>
      <c r="O3237">
        <v>2.4699999999999998</v>
      </c>
    </row>
    <row r="3238" spans="1:15" x14ac:dyDescent="0.25">
      <c r="A3238">
        <v>0.16900000000000001</v>
      </c>
      <c r="B3238">
        <v>0.38500000000000001</v>
      </c>
      <c r="C3238">
        <v>0.58899999999999997</v>
      </c>
      <c r="D3238">
        <v>0.78300000000000003</v>
      </c>
      <c r="E3238">
        <v>0.90900000000000003</v>
      </c>
      <c r="F3238">
        <v>1.073</v>
      </c>
      <c r="G3238">
        <v>1.1779999999999999</v>
      </c>
      <c r="H3238">
        <v>1.3420000000000001</v>
      </c>
      <c r="I3238">
        <v>1.4590000000000001</v>
      </c>
      <c r="J3238">
        <v>1.5329999999999999</v>
      </c>
      <c r="K3238">
        <v>1.591</v>
      </c>
      <c r="L3238">
        <v>1.645</v>
      </c>
      <c r="M3238">
        <v>2.0369999999999999</v>
      </c>
      <c r="N3238">
        <v>2.234</v>
      </c>
      <c r="O3238">
        <v>2.4300000000000002</v>
      </c>
    </row>
    <row r="3239" spans="1:15" x14ac:dyDescent="0.25">
      <c r="A3239">
        <v>0.17199999999999999</v>
      </c>
      <c r="B3239">
        <v>0.38800000000000001</v>
      </c>
      <c r="C3239">
        <v>0.58399999999999996</v>
      </c>
      <c r="D3239">
        <v>0.76500000000000001</v>
      </c>
      <c r="E3239">
        <v>0.88900000000000001</v>
      </c>
      <c r="F3239">
        <v>1.06</v>
      </c>
      <c r="G3239">
        <v>1.169</v>
      </c>
      <c r="H3239">
        <v>1.3340000000000001</v>
      </c>
      <c r="I3239">
        <v>1.452</v>
      </c>
      <c r="J3239">
        <v>1.5289999999999999</v>
      </c>
      <c r="K3239">
        <v>1.589</v>
      </c>
      <c r="L3239">
        <v>1.645</v>
      </c>
      <c r="M3239">
        <v>2.044</v>
      </c>
      <c r="N3239">
        <v>2.2439999999999998</v>
      </c>
      <c r="O3239">
        <v>2.4430000000000001</v>
      </c>
    </row>
    <row r="3240" spans="1:15" x14ac:dyDescent="0.25">
      <c r="A3240">
        <v>0.20699999999999999</v>
      </c>
      <c r="B3240">
        <v>0.40500000000000003</v>
      </c>
      <c r="C3240">
        <v>0.58399999999999996</v>
      </c>
      <c r="D3240">
        <v>0.746</v>
      </c>
      <c r="E3240">
        <v>0.86299999999999999</v>
      </c>
      <c r="F3240">
        <v>1.028</v>
      </c>
      <c r="G3240">
        <v>1.135</v>
      </c>
      <c r="H3240">
        <v>1.2969999999999999</v>
      </c>
      <c r="I3240">
        <v>1.413</v>
      </c>
      <c r="J3240">
        <v>1.4929999999999999</v>
      </c>
      <c r="K3240">
        <v>1.5550000000000002</v>
      </c>
      <c r="L3240">
        <v>1.6139999999999999</v>
      </c>
      <c r="M3240">
        <v>2.0150000000000001</v>
      </c>
      <c r="N3240">
        <v>2.2170000000000001</v>
      </c>
      <c r="O3240">
        <v>2.4180000000000001</v>
      </c>
    </row>
    <row r="3241" spans="1:15" x14ac:dyDescent="0.25">
      <c r="A3241">
        <v>0.254</v>
      </c>
      <c r="B3241">
        <v>0.41899999999999998</v>
      </c>
      <c r="C3241">
        <v>0.58199999999999996</v>
      </c>
      <c r="D3241">
        <v>0.74</v>
      </c>
      <c r="E3241">
        <v>0.85799999999999998</v>
      </c>
      <c r="F3241">
        <v>1.022</v>
      </c>
      <c r="G3241">
        <v>1.1280000000000001</v>
      </c>
      <c r="H3241">
        <v>1.288</v>
      </c>
      <c r="I3241">
        <v>1.4</v>
      </c>
      <c r="J3241">
        <v>1.4729999999999999</v>
      </c>
      <c r="K3241">
        <v>1.53</v>
      </c>
      <c r="L3241">
        <v>1.585</v>
      </c>
      <c r="M3241">
        <v>1.9790000000000001</v>
      </c>
      <c r="N3241">
        <v>2.1749999999999998</v>
      </c>
      <c r="O3241">
        <v>2.3719999999999999</v>
      </c>
    </row>
    <row r="3242" spans="1:15" x14ac:dyDescent="0.25">
      <c r="A3242">
        <v>0.27400000000000002</v>
      </c>
      <c r="B3242">
        <v>0.44</v>
      </c>
      <c r="C3242">
        <v>0.59399999999999997</v>
      </c>
      <c r="D3242">
        <v>0.755</v>
      </c>
      <c r="E3242">
        <v>0.871</v>
      </c>
      <c r="F3242">
        <v>1.036</v>
      </c>
      <c r="G3242">
        <v>1.1360000000000001</v>
      </c>
      <c r="H3242">
        <v>1.2989999999999999</v>
      </c>
      <c r="I3242">
        <v>1.415</v>
      </c>
      <c r="J3242">
        <v>1.4889999999999999</v>
      </c>
      <c r="K3242">
        <v>1.546</v>
      </c>
      <c r="L3242">
        <v>1.6</v>
      </c>
      <c r="M3242">
        <v>1.9929999999999999</v>
      </c>
      <c r="N3242">
        <v>2.1890000000000001</v>
      </c>
      <c r="O3242">
        <v>2.3860000000000001</v>
      </c>
    </row>
    <row r="3243" spans="1:15" x14ac:dyDescent="0.25">
      <c r="A3243">
        <v>0.254</v>
      </c>
      <c r="B3243">
        <v>0.42099999999999999</v>
      </c>
      <c r="C3243">
        <v>0.58299999999999996</v>
      </c>
      <c r="D3243">
        <v>0.73499999999999999</v>
      </c>
      <c r="E3243">
        <v>0.84699999999999998</v>
      </c>
      <c r="F3243">
        <v>1.0169999999999999</v>
      </c>
      <c r="G3243">
        <v>1.119</v>
      </c>
      <c r="H3243">
        <v>1.282</v>
      </c>
      <c r="I3243">
        <v>1.399</v>
      </c>
      <c r="J3243">
        <v>1.4750000000000001</v>
      </c>
      <c r="K3243">
        <v>1.5329999999999999</v>
      </c>
      <c r="L3243">
        <v>1.589</v>
      </c>
      <c r="M3243">
        <v>1.98</v>
      </c>
      <c r="N3243">
        <v>2.1760000000000002</v>
      </c>
      <c r="O3243">
        <v>2.371</v>
      </c>
    </row>
    <row r="3244" spans="1:15" x14ac:dyDescent="0.25">
      <c r="A3244">
        <v>0.28999999999999998</v>
      </c>
      <c r="B3244">
        <v>0.432</v>
      </c>
      <c r="C3244">
        <v>0.6</v>
      </c>
      <c r="D3244">
        <v>0.76100000000000001</v>
      </c>
      <c r="E3244">
        <v>0.88300000000000001</v>
      </c>
      <c r="F3244">
        <v>1.05</v>
      </c>
      <c r="G3244">
        <v>1.1499999999999999</v>
      </c>
      <c r="H3244">
        <v>1.3140000000000001</v>
      </c>
      <c r="I3244">
        <v>1.431</v>
      </c>
      <c r="J3244">
        <v>1.5070000000000001</v>
      </c>
      <c r="K3244">
        <v>1.5659999999999998</v>
      </c>
      <c r="L3244">
        <v>1.623</v>
      </c>
      <c r="M3244">
        <v>2.0169999999999999</v>
      </c>
      <c r="N3244">
        <v>2.214</v>
      </c>
      <c r="O3244">
        <v>2.41</v>
      </c>
    </row>
    <row r="3245" spans="1:15" x14ac:dyDescent="0.25">
      <c r="A3245">
        <v>0.316</v>
      </c>
      <c r="B3245">
        <v>0.45</v>
      </c>
      <c r="C3245">
        <v>0.625</v>
      </c>
      <c r="D3245">
        <v>0.79200000000000004</v>
      </c>
      <c r="E3245">
        <v>0.91300000000000003</v>
      </c>
      <c r="F3245">
        <v>1.081</v>
      </c>
      <c r="G3245">
        <v>1.1830000000000001</v>
      </c>
      <c r="H3245">
        <v>1.345</v>
      </c>
      <c r="I3245">
        <v>1.4610000000000001</v>
      </c>
      <c r="J3245">
        <v>1.536</v>
      </c>
      <c r="K3245">
        <v>1.595</v>
      </c>
      <c r="L3245">
        <v>1.653</v>
      </c>
      <c r="M3245">
        <v>2.0430000000000001</v>
      </c>
      <c r="N3245">
        <v>2.2389999999999999</v>
      </c>
      <c r="O3245">
        <v>2.4340000000000002</v>
      </c>
    </row>
    <row r="3246" spans="1:15" x14ac:dyDescent="0.25">
      <c r="A3246">
        <v>0.32100000000000001</v>
      </c>
      <c r="B3246">
        <v>0.47499999999999998</v>
      </c>
      <c r="C3246">
        <v>0.64700000000000002</v>
      </c>
      <c r="D3246">
        <v>0.82399999999999995</v>
      </c>
      <c r="E3246">
        <v>0.95499999999999996</v>
      </c>
      <c r="F3246">
        <v>1.127</v>
      </c>
      <c r="G3246">
        <v>1.2310000000000001</v>
      </c>
      <c r="H3246">
        <v>1.4</v>
      </c>
      <c r="I3246">
        <v>1.5209999999999999</v>
      </c>
      <c r="J3246">
        <v>1.5979999999999999</v>
      </c>
      <c r="K3246">
        <v>1.659</v>
      </c>
      <c r="L3246">
        <v>1.718</v>
      </c>
      <c r="M3246">
        <v>2.1120000000000001</v>
      </c>
      <c r="N3246">
        <v>2.3090000000000002</v>
      </c>
      <c r="O3246">
        <v>2.5060000000000002</v>
      </c>
    </row>
    <row r="3247" spans="1:15" x14ac:dyDescent="0.25">
      <c r="A3247">
        <v>0.32100000000000001</v>
      </c>
      <c r="B3247">
        <v>0.46200000000000002</v>
      </c>
      <c r="C3247">
        <v>0.64900000000000002</v>
      </c>
      <c r="D3247">
        <v>0.83499999999999996</v>
      </c>
      <c r="E3247">
        <v>0.97299999999999998</v>
      </c>
      <c r="F3247">
        <v>1.143</v>
      </c>
      <c r="G3247">
        <v>1.248</v>
      </c>
      <c r="H3247">
        <v>1.4179999999999999</v>
      </c>
      <c r="I3247">
        <v>1.54</v>
      </c>
      <c r="J3247">
        <v>1.6160000000000001</v>
      </c>
      <c r="K3247">
        <v>1.675</v>
      </c>
      <c r="L3247">
        <v>1.7330000000000001</v>
      </c>
      <c r="M3247">
        <v>2.1259999999999999</v>
      </c>
      <c r="N3247">
        <v>2.323</v>
      </c>
      <c r="O3247">
        <v>2.5190000000000001</v>
      </c>
    </row>
    <row r="3248" spans="1:15" x14ac:dyDescent="0.25">
      <c r="A3248">
        <v>0.32400000000000001</v>
      </c>
      <c r="B3248">
        <v>0.45800000000000002</v>
      </c>
      <c r="C3248">
        <v>0.65700000000000003</v>
      </c>
      <c r="D3248">
        <v>0.85499999999999998</v>
      </c>
      <c r="E3248">
        <v>1.0029999999999999</v>
      </c>
      <c r="F3248">
        <v>1.177</v>
      </c>
      <c r="G3248">
        <v>1.2829999999999999</v>
      </c>
      <c r="H3248">
        <v>1.4550000000000001</v>
      </c>
      <c r="I3248">
        <v>1.5779999999999998</v>
      </c>
      <c r="J3248">
        <v>1.653</v>
      </c>
      <c r="K3248">
        <v>1.7109999999999999</v>
      </c>
      <c r="L3248">
        <v>1.768</v>
      </c>
      <c r="M3248">
        <v>2.1589999999999998</v>
      </c>
      <c r="N3248">
        <v>2.3540000000000001</v>
      </c>
      <c r="O3248">
        <v>2.5489999999999999</v>
      </c>
    </row>
    <row r="3249" spans="1:15" x14ac:dyDescent="0.25">
      <c r="A3249">
        <v>0.32500000000000001</v>
      </c>
      <c r="B3249">
        <v>0.45200000000000001</v>
      </c>
      <c r="C3249">
        <v>0.65500000000000003</v>
      </c>
      <c r="D3249">
        <v>0.83399999999999996</v>
      </c>
      <c r="E3249">
        <v>0.99</v>
      </c>
      <c r="F3249">
        <v>1.157</v>
      </c>
      <c r="G3249">
        <v>1.2589999999999999</v>
      </c>
      <c r="H3249">
        <v>1.431</v>
      </c>
      <c r="I3249">
        <v>1.554</v>
      </c>
      <c r="J3249">
        <v>1.63</v>
      </c>
      <c r="K3249">
        <v>1.69</v>
      </c>
      <c r="L3249">
        <v>1.7490000000000001</v>
      </c>
      <c r="M3249">
        <v>2.1480000000000001</v>
      </c>
      <c r="N3249">
        <v>2.3479999999999999</v>
      </c>
      <c r="O3249">
        <v>2.548</v>
      </c>
    </row>
    <row r="3250" spans="1:15" x14ac:dyDescent="0.25">
      <c r="A3250">
        <v>0.33100000000000002</v>
      </c>
      <c r="B3250">
        <v>0.46100000000000002</v>
      </c>
      <c r="C3250">
        <v>0.65900000000000003</v>
      </c>
      <c r="D3250">
        <v>0.83699999999999997</v>
      </c>
      <c r="E3250">
        <v>0.99399999999999999</v>
      </c>
      <c r="F3250">
        <v>1.161</v>
      </c>
      <c r="G3250">
        <v>1.264</v>
      </c>
      <c r="H3250">
        <v>1.4339999999999999</v>
      </c>
      <c r="I3250">
        <v>1.556</v>
      </c>
      <c r="J3250">
        <v>1.6320000000000001</v>
      </c>
      <c r="K3250">
        <v>1.6909999999999998</v>
      </c>
      <c r="L3250">
        <v>1.752</v>
      </c>
      <c r="M3250">
        <v>2.15</v>
      </c>
      <c r="N3250">
        <v>2.3490000000000002</v>
      </c>
      <c r="O3250">
        <v>2.5489999999999999</v>
      </c>
    </row>
    <row r="3251" spans="1:15" x14ac:dyDescent="0.25">
      <c r="A3251">
        <v>0.34699999999999998</v>
      </c>
      <c r="B3251">
        <v>0.46899999999999997</v>
      </c>
      <c r="C3251">
        <v>0.67300000000000004</v>
      </c>
      <c r="D3251">
        <v>0.872</v>
      </c>
      <c r="E3251">
        <v>1.032</v>
      </c>
      <c r="F3251">
        <v>1.1990000000000001</v>
      </c>
      <c r="G3251">
        <v>1.3029999999999999</v>
      </c>
      <c r="H3251">
        <v>1.4729999999999999</v>
      </c>
      <c r="I3251">
        <v>1.5939999999999999</v>
      </c>
      <c r="J3251">
        <v>1.6739999999999999</v>
      </c>
      <c r="K3251">
        <v>1.736</v>
      </c>
      <c r="L3251">
        <v>1.798</v>
      </c>
      <c r="M3251">
        <v>2.1989999999999998</v>
      </c>
      <c r="N3251">
        <v>2.4</v>
      </c>
      <c r="O3251">
        <v>2.6</v>
      </c>
    </row>
    <row r="3252" spans="1:15" x14ac:dyDescent="0.25">
      <c r="A3252">
        <v>0.34100000000000003</v>
      </c>
      <c r="B3252">
        <v>0.47299999999999998</v>
      </c>
      <c r="C3252">
        <v>0.67800000000000005</v>
      </c>
      <c r="D3252">
        <v>0.86599999999999999</v>
      </c>
      <c r="E3252">
        <v>1.03</v>
      </c>
      <c r="F3252">
        <v>1.196</v>
      </c>
      <c r="G3252">
        <v>1.3</v>
      </c>
      <c r="H3252">
        <v>1.472</v>
      </c>
      <c r="I3252">
        <v>1.595</v>
      </c>
      <c r="J3252">
        <v>1.677</v>
      </c>
      <c r="K3252">
        <v>1.7410000000000001</v>
      </c>
      <c r="L3252">
        <v>1.8029999999999999</v>
      </c>
      <c r="M3252">
        <v>2.2000000000000002</v>
      </c>
      <c r="N3252">
        <v>2.399</v>
      </c>
      <c r="O3252">
        <v>2.597</v>
      </c>
    </row>
    <row r="3253" spans="1:15" x14ac:dyDescent="0.25">
      <c r="A3253">
        <v>0.28899999999999998</v>
      </c>
      <c r="B3253">
        <v>0.438</v>
      </c>
      <c r="C3253">
        <v>0.65300000000000002</v>
      </c>
      <c r="D3253">
        <v>0.84399999999999997</v>
      </c>
      <c r="E3253">
        <v>0.99299999999999999</v>
      </c>
      <c r="F3253">
        <v>1.1619999999999999</v>
      </c>
      <c r="G3253">
        <v>1.268</v>
      </c>
      <c r="H3253">
        <v>1.4390000000000001</v>
      </c>
      <c r="I3253">
        <v>1.5620000000000001</v>
      </c>
      <c r="J3253">
        <v>1.6459999999999999</v>
      </c>
      <c r="K3253">
        <v>1.712</v>
      </c>
      <c r="L3253">
        <v>1.776</v>
      </c>
      <c r="M3253">
        <v>2.1760000000000002</v>
      </c>
      <c r="N3253">
        <v>2.3759999999999999</v>
      </c>
      <c r="O3253">
        <v>2.5760000000000001</v>
      </c>
    </row>
    <row r="3254" spans="1:15" x14ac:dyDescent="0.25">
      <c r="A3254">
        <v>0.30599999999999999</v>
      </c>
      <c r="B3254">
        <v>0.45</v>
      </c>
      <c r="C3254">
        <v>0.65900000000000003</v>
      </c>
      <c r="D3254">
        <v>0.84299999999999997</v>
      </c>
      <c r="E3254">
        <v>1.002</v>
      </c>
      <c r="F3254">
        <v>1.1819999999999999</v>
      </c>
      <c r="G3254">
        <v>1.296</v>
      </c>
      <c r="H3254">
        <v>1.4750000000000001</v>
      </c>
      <c r="I3254">
        <v>1.603</v>
      </c>
      <c r="J3254">
        <v>1.694</v>
      </c>
      <c r="K3254">
        <v>1.7650000000000001</v>
      </c>
      <c r="L3254">
        <v>1.8340000000000001</v>
      </c>
      <c r="M3254">
        <v>2.2480000000000002</v>
      </c>
      <c r="N3254">
        <v>2.4550000000000001</v>
      </c>
      <c r="O3254">
        <v>2.6619999999999999</v>
      </c>
    </row>
    <row r="3255" spans="1:15" x14ac:dyDescent="0.25">
      <c r="A3255">
        <v>0.315</v>
      </c>
      <c r="B3255">
        <v>0.44700000000000001</v>
      </c>
      <c r="C3255">
        <v>0.64700000000000002</v>
      </c>
      <c r="D3255">
        <v>0.82599999999999996</v>
      </c>
      <c r="E3255">
        <v>0.97499999999999998</v>
      </c>
      <c r="F3255">
        <v>1.1539999999999999</v>
      </c>
      <c r="G3255">
        <v>1.266</v>
      </c>
      <c r="H3255">
        <v>1.4410000000000001</v>
      </c>
      <c r="I3255">
        <v>1.5659999999999998</v>
      </c>
      <c r="J3255">
        <v>1.6600000000000001</v>
      </c>
      <c r="K3255">
        <v>1.7330000000000001</v>
      </c>
      <c r="L3255">
        <v>1.8050000000000002</v>
      </c>
      <c r="M3255">
        <v>2.214</v>
      </c>
      <c r="N3255">
        <v>2.42</v>
      </c>
      <c r="O3255">
        <v>2.625</v>
      </c>
    </row>
    <row r="3256" spans="1:15" x14ac:dyDescent="0.25">
      <c r="A3256">
        <v>0.33600000000000002</v>
      </c>
      <c r="B3256">
        <v>0.46800000000000003</v>
      </c>
      <c r="C3256">
        <v>0.64700000000000002</v>
      </c>
      <c r="D3256">
        <v>0.81</v>
      </c>
      <c r="E3256">
        <v>0.95699999999999996</v>
      </c>
      <c r="F3256">
        <v>1.129</v>
      </c>
      <c r="G3256">
        <v>1.2370000000000001</v>
      </c>
      <c r="H3256">
        <v>1.4139999999999999</v>
      </c>
      <c r="I3256">
        <v>1.54</v>
      </c>
      <c r="J3256">
        <v>1.633</v>
      </c>
      <c r="K3256">
        <v>1.706</v>
      </c>
      <c r="L3256">
        <v>1.7770000000000001</v>
      </c>
      <c r="M3256">
        <v>2.194</v>
      </c>
      <c r="N3256">
        <v>2.4020000000000001</v>
      </c>
      <c r="O3256">
        <v>2.61</v>
      </c>
    </row>
    <row r="3257" spans="1:15" x14ac:dyDescent="0.25">
      <c r="A3257">
        <v>0.33100000000000002</v>
      </c>
      <c r="B3257">
        <v>0.46200000000000002</v>
      </c>
      <c r="C3257">
        <v>0.63800000000000001</v>
      </c>
      <c r="D3257">
        <v>0.80700000000000005</v>
      </c>
      <c r="E3257">
        <v>0.95599999999999996</v>
      </c>
      <c r="F3257">
        <v>1.129</v>
      </c>
      <c r="G3257">
        <v>1.2389999999999999</v>
      </c>
      <c r="H3257">
        <v>1.417</v>
      </c>
      <c r="I3257">
        <v>1.5430000000000001</v>
      </c>
      <c r="J3257">
        <v>1.6379999999999999</v>
      </c>
      <c r="K3257">
        <v>1.7109999999999999</v>
      </c>
      <c r="L3257">
        <v>1.782</v>
      </c>
      <c r="M3257">
        <v>2.1970000000000001</v>
      </c>
      <c r="N3257">
        <v>2.4039999999999999</v>
      </c>
      <c r="O3257">
        <v>2.6109999999999998</v>
      </c>
    </row>
    <row r="3258" spans="1:15" x14ac:dyDescent="0.25">
      <c r="A3258">
        <v>0.33400000000000002</v>
      </c>
      <c r="B3258">
        <v>0.46300000000000002</v>
      </c>
      <c r="C3258">
        <v>0.65500000000000003</v>
      </c>
      <c r="D3258">
        <v>0.83299999999999996</v>
      </c>
      <c r="E3258">
        <v>0.98299999999999998</v>
      </c>
      <c r="F3258">
        <v>1.155</v>
      </c>
      <c r="G3258">
        <v>1.266</v>
      </c>
      <c r="H3258">
        <v>1.4390000000000001</v>
      </c>
      <c r="I3258">
        <v>1.5620000000000001</v>
      </c>
      <c r="J3258">
        <v>1.6539999999999999</v>
      </c>
      <c r="K3258">
        <v>1.724</v>
      </c>
      <c r="L3258">
        <v>1.794</v>
      </c>
      <c r="M3258">
        <v>2.2000000000000002</v>
      </c>
      <c r="N3258">
        <v>2.403</v>
      </c>
      <c r="O3258">
        <v>2.6059999999999999</v>
      </c>
    </row>
    <row r="3259" spans="1:15" x14ac:dyDescent="0.25">
      <c r="A3259">
        <v>0.33500000000000002</v>
      </c>
      <c r="B3259">
        <v>0.45800000000000002</v>
      </c>
      <c r="C3259">
        <v>0.65100000000000002</v>
      </c>
      <c r="D3259">
        <v>0.83499999999999996</v>
      </c>
      <c r="E3259">
        <v>0.98099999999999998</v>
      </c>
      <c r="F3259">
        <v>1.1479999999999999</v>
      </c>
      <c r="G3259">
        <v>1.2549999999999999</v>
      </c>
      <c r="H3259">
        <v>1.4219999999999999</v>
      </c>
      <c r="I3259">
        <v>1.5430000000000001</v>
      </c>
      <c r="J3259">
        <v>1.6320000000000001</v>
      </c>
      <c r="K3259">
        <v>1.7029999999999998</v>
      </c>
      <c r="L3259">
        <v>1.772</v>
      </c>
      <c r="M3259">
        <v>2.1789999999999998</v>
      </c>
      <c r="N3259">
        <v>2.3820000000000001</v>
      </c>
      <c r="O3259">
        <v>2.5859999999999999</v>
      </c>
    </row>
    <row r="3260" spans="1:15" x14ac:dyDescent="0.25">
      <c r="A3260">
        <v>0.33600000000000002</v>
      </c>
      <c r="B3260">
        <v>0.47099999999999997</v>
      </c>
      <c r="C3260">
        <v>0.66</v>
      </c>
      <c r="D3260">
        <v>0.85499999999999998</v>
      </c>
      <c r="E3260">
        <v>1.0009999999999999</v>
      </c>
      <c r="F3260">
        <v>1.177</v>
      </c>
      <c r="G3260">
        <v>1.29</v>
      </c>
      <c r="H3260">
        <v>1.4530000000000001</v>
      </c>
      <c r="I3260">
        <v>1.5699999999999998</v>
      </c>
      <c r="J3260">
        <v>1.6619999999999999</v>
      </c>
      <c r="K3260">
        <v>1.7330000000000001</v>
      </c>
      <c r="L3260">
        <v>1.8050000000000002</v>
      </c>
      <c r="M3260">
        <v>2.2120000000000002</v>
      </c>
      <c r="N3260">
        <v>2.4159999999999999</v>
      </c>
      <c r="O3260">
        <v>2.6189999999999998</v>
      </c>
    </row>
    <row r="3261" spans="1:15" x14ac:dyDescent="0.25">
      <c r="A3261">
        <v>0.33</v>
      </c>
      <c r="B3261">
        <v>0.47599999999999998</v>
      </c>
      <c r="C3261">
        <v>0.66600000000000004</v>
      </c>
      <c r="D3261">
        <v>0.86599999999999999</v>
      </c>
      <c r="E3261">
        <v>1.0009999999999999</v>
      </c>
      <c r="F3261">
        <v>1.177</v>
      </c>
      <c r="G3261">
        <v>1.2889999999999999</v>
      </c>
      <c r="H3261">
        <v>1.45</v>
      </c>
      <c r="I3261">
        <v>1.5649999999999999</v>
      </c>
      <c r="J3261">
        <v>1.655</v>
      </c>
      <c r="K3261">
        <v>1.726</v>
      </c>
      <c r="L3261">
        <v>1.7949999999999999</v>
      </c>
      <c r="M3261">
        <v>2.1970000000000001</v>
      </c>
      <c r="N3261">
        <v>2.3980000000000001</v>
      </c>
      <c r="O3261">
        <v>2.5990000000000002</v>
      </c>
    </row>
    <row r="3262" spans="1:15" x14ac:dyDescent="0.25">
      <c r="A3262">
        <v>0.32600000000000001</v>
      </c>
      <c r="B3262">
        <v>0.47199999999999998</v>
      </c>
      <c r="C3262">
        <v>0.66300000000000003</v>
      </c>
      <c r="D3262">
        <v>0.86399999999999999</v>
      </c>
      <c r="E3262">
        <v>1.022</v>
      </c>
      <c r="F3262">
        <v>1.2030000000000001</v>
      </c>
      <c r="G3262">
        <v>1.32</v>
      </c>
      <c r="H3262">
        <v>1.484</v>
      </c>
      <c r="I3262">
        <v>1.6019999999999999</v>
      </c>
      <c r="J3262">
        <v>1.6930000000000001</v>
      </c>
      <c r="K3262">
        <v>1.7629999999999999</v>
      </c>
      <c r="L3262">
        <v>1.833</v>
      </c>
      <c r="M3262">
        <v>2.238</v>
      </c>
      <c r="N3262">
        <v>2.4409999999999998</v>
      </c>
      <c r="O3262">
        <v>2.6429999999999998</v>
      </c>
    </row>
    <row r="3263" spans="1:15" x14ac:dyDescent="0.25">
      <c r="A3263">
        <v>0.28999999999999998</v>
      </c>
      <c r="B3263">
        <v>0.48299999999999998</v>
      </c>
      <c r="C3263">
        <v>0.67</v>
      </c>
      <c r="D3263">
        <v>0.88200000000000001</v>
      </c>
      <c r="E3263">
        <v>1.0469999999999999</v>
      </c>
      <c r="F3263">
        <v>1.234</v>
      </c>
      <c r="G3263">
        <v>1.347</v>
      </c>
      <c r="H3263">
        <v>1.53</v>
      </c>
      <c r="I3263">
        <v>1.661</v>
      </c>
      <c r="J3263">
        <v>1.7530000000000001</v>
      </c>
      <c r="K3263">
        <v>1.823</v>
      </c>
      <c r="L3263">
        <v>1.895</v>
      </c>
      <c r="M3263">
        <v>2.3069999999999999</v>
      </c>
      <c r="N3263">
        <v>2.5129999999999999</v>
      </c>
      <c r="O3263">
        <v>2.718</v>
      </c>
    </row>
    <row r="3264" spans="1:15" x14ac:dyDescent="0.25">
      <c r="A3264">
        <v>0.29399999999999998</v>
      </c>
      <c r="B3264">
        <v>0.48099999999999998</v>
      </c>
      <c r="C3264">
        <v>0.65900000000000003</v>
      </c>
      <c r="D3264">
        <v>0.85</v>
      </c>
      <c r="E3264">
        <v>1.0109999999999999</v>
      </c>
      <c r="F3264">
        <v>1.208</v>
      </c>
      <c r="G3264">
        <v>1.325</v>
      </c>
      <c r="H3264">
        <v>1.512</v>
      </c>
      <c r="I3264">
        <v>1.647</v>
      </c>
      <c r="J3264">
        <v>1.7410000000000001</v>
      </c>
      <c r="K3264">
        <v>1.8149999999999999</v>
      </c>
      <c r="L3264">
        <v>1.8879999999999999</v>
      </c>
      <c r="M3264">
        <v>2.3050000000000002</v>
      </c>
      <c r="N3264">
        <v>2.5129999999999999</v>
      </c>
      <c r="O3264">
        <v>2.7210000000000001</v>
      </c>
    </row>
    <row r="3265" spans="1:15" x14ac:dyDescent="0.25">
      <c r="A3265">
        <v>0.32100000000000001</v>
      </c>
      <c r="B3265">
        <v>0.5</v>
      </c>
      <c r="C3265">
        <v>0.66200000000000003</v>
      </c>
      <c r="D3265">
        <v>0.84099999999999997</v>
      </c>
      <c r="E3265">
        <v>1.0009999999999999</v>
      </c>
      <c r="F3265">
        <v>1.1950000000000001</v>
      </c>
      <c r="G3265">
        <v>1.31</v>
      </c>
      <c r="H3265">
        <v>1.496</v>
      </c>
      <c r="I3265">
        <v>1.629</v>
      </c>
      <c r="J3265">
        <v>1.7229999999999999</v>
      </c>
      <c r="K3265">
        <v>1.7949999999999999</v>
      </c>
      <c r="L3265">
        <v>1.869</v>
      </c>
      <c r="M3265">
        <v>2.2759999999999998</v>
      </c>
      <c r="N3265">
        <v>2.48</v>
      </c>
      <c r="O3265">
        <v>2.6840000000000002</v>
      </c>
    </row>
    <row r="3266" spans="1:15" x14ac:dyDescent="0.25">
      <c r="A3266">
        <v>0.35</v>
      </c>
      <c r="B3266">
        <v>0.499</v>
      </c>
      <c r="C3266">
        <v>0.65700000000000003</v>
      </c>
      <c r="D3266">
        <v>0.83199999999999996</v>
      </c>
      <c r="E3266">
        <v>0.996</v>
      </c>
      <c r="F3266">
        <v>1.1839999999999999</v>
      </c>
      <c r="G3266">
        <v>1.296</v>
      </c>
      <c r="H3266">
        <v>1.488</v>
      </c>
      <c r="I3266">
        <v>1.625</v>
      </c>
      <c r="J3266">
        <v>1.7210000000000001</v>
      </c>
      <c r="K3266">
        <v>1.7970000000000002</v>
      </c>
      <c r="L3266">
        <v>1.871</v>
      </c>
      <c r="M3266">
        <v>2.2759999999999998</v>
      </c>
      <c r="N3266">
        <v>2.4790000000000001</v>
      </c>
      <c r="O3266">
        <v>2.681</v>
      </c>
    </row>
    <row r="3267" spans="1:15" x14ac:dyDescent="0.25">
      <c r="A3267">
        <v>0.36099999999999999</v>
      </c>
      <c r="B3267">
        <v>0.50700000000000001</v>
      </c>
      <c r="C3267">
        <v>0.64800000000000002</v>
      </c>
      <c r="D3267">
        <v>0.81899999999999995</v>
      </c>
      <c r="E3267">
        <v>0.97899999999999998</v>
      </c>
      <c r="F3267">
        <v>1.1579999999999999</v>
      </c>
      <c r="G3267">
        <v>1.2669999999999999</v>
      </c>
      <c r="H3267">
        <v>1.458</v>
      </c>
      <c r="I3267">
        <v>1.5939999999999999</v>
      </c>
      <c r="J3267">
        <v>1.694</v>
      </c>
      <c r="K3267">
        <v>1.7709999999999999</v>
      </c>
      <c r="L3267">
        <v>1.847</v>
      </c>
      <c r="M3267">
        <v>2.2599999999999998</v>
      </c>
      <c r="N3267">
        <v>2.4670000000000001</v>
      </c>
      <c r="O3267">
        <v>2.673</v>
      </c>
    </row>
    <row r="3268" spans="1:15" x14ac:dyDescent="0.25">
      <c r="A3268">
        <v>0.36899999999999999</v>
      </c>
      <c r="B3268">
        <v>0.50800000000000001</v>
      </c>
      <c r="C3268">
        <v>0.64300000000000002</v>
      </c>
      <c r="D3268">
        <v>0.80900000000000005</v>
      </c>
      <c r="E3268">
        <v>0.97399999999999998</v>
      </c>
      <c r="F3268">
        <v>1.1579999999999999</v>
      </c>
      <c r="G3268">
        <v>1.2690000000000001</v>
      </c>
      <c r="H3268">
        <v>1.4590000000000001</v>
      </c>
      <c r="I3268">
        <v>1.595</v>
      </c>
      <c r="J3268">
        <v>1.698</v>
      </c>
      <c r="K3268">
        <v>1.778</v>
      </c>
      <c r="L3268">
        <v>1.8580000000000001</v>
      </c>
      <c r="M3268">
        <v>2.2839999999999998</v>
      </c>
      <c r="N3268">
        <v>2.4980000000000002</v>
      </c>
      <c r="O3268">
        <v>2.7109999999999999</v>
      </c>
    </row>
    <row r="3269" spans="1:15" x14ac:dyDescent="0.25">
      <c r="A3269">
        <v>0.376</v>
      </c>
      <c r="B3269">
        <v>0.50600000000000001</v>
      </c>
      <c r="C3269">
        <v>0.623</v>
      </c>
      <c r="D3269">
        <v>0.78500000000000003</v>
      </c>
      <c r="E3269">
        <v>0.94799999999999995</v>
      </c>
      <c r="F3269">
        <v>1.127</v>
      </c>
      <c r="G3269">
        <v>1.236</v>
      </c>
      <c r="H3269">
        <v>1.421</v>
      </c>
      <c r="I3269">
        <v>1.554</v>
      </c>
      <c r="J3269">
        <v>1.659</v>
      </c>
      <c r="K3269">
        <v>1.7410000000000001</v>
      </c>
      <c r="L3269">
        <v>1.8220000000000001</v>
      </c>
      <c r="M3269">
        <v>2.246</v>
      </c>
      <c r="N3269">
        <v>2.4580000000000002</v>
      </c>
      <c r="O3269">
        <v>2.67</v>
      </c>
    </row>
    <row r="3270" spans="1:15" x14ac:dyDescent="0.25">
      <c r="A3270">
        <v>0.41499999999999998</v>
      </c>
      <c r="B3270">
        <v>0.52800000000000002</v>
      </c>
      <c r="C3270">
        <v>0.63900000000000001</v>
      </c>
      <c r="D3270">
        <v>0.82299999999999995</v>
      </c>
      <c r="E3270">
        <v>0.99199999999999999</v>
      </c>
      <c r="F3270">
        <v>1.181</v>
      </c>
      <c r="G3270">
        <v>1.2949999999999999</v>
      </c>
      <c r="H3270">
        <v>1.4830000000000001</v>
      </c>
      <c r="I3270">
        <v>1.617</v>
      </c>
      <c r="J3270">
        <v>1.7170000000000001</v>
      </c>
      <c r="K3270">
        <v>1.7949999999999999</v>
      </c>
      <c r="L3270">
        <v>1.8740000000000001</v>
      </c>
      <c r="M3270">
        <v>2.2909999999999999</v>
      </c>
      <c r="N3270">
        <v>2.5009999999999999</v>
      </c>
      <c r="O3270">
        <v>2.71</v>
      </c>
    </row>
    <row r="3271" spans="1:15" x14ac:dyDescent="0.25">
      <c r="A3271">
        <v>0.41599999999999998</v>
      </c>
      <c r="B3271">
        <v>0.54500000000000004</v>
      </c>
      <c r="C3271">
        <v>0.67400000000000004</v>
      </c>
      <c r="D3271">
        <v>0.85899999999999999</v>
      </c>
      <c r="E3271">
        <v>1.0329999999999999</v>
      </c>
      <c r="F3271">
        <v>1.22</v>
      </c>
      <c r="G3271">
        <v>1.3340000000000001</v>
      </c>
      <c r="H3271">
        <v>1.5209999999999999</v>
      </c>
      <c r="I3271">
        <v>1.655</v>
      </c>
      <c r="J3271">
        <v>1.7509999999999999</v>
      </c>
      <c r="K3271">
        <v>1.825</v>
      </c>
      <c r="L3271">
        <v>1.901</v>
      </c>
      <c r="M3271">
        <v>2.3109999999999999</v>
      </c>
      <c r="N3271">
        <v>2.516</v>
      </c>
      <c r="O3271">
        <v>2.7210000000000001</v>
      </c>
    </row>
    <row r="3272" spans="1:15" x14ac:dyDescent="0.25">
      <c r="A3272">
        <v>0.42699999999999999</v>
      </c>
      <c r="B3272">
        <v>0.55300000000000005</v>
      </c>
      <c r="C3272">
        <v>0.70899999999999996</v>
      </c>
      <c r="D3272">
        <v>0.89800000000000002</v>
      </c>
      <c r="E3272">
        <v>1.1100000000000001</v>
      </c>
      <c r="F3272">
        <v>1.339</v>
      </c>
      <c r="G3272">
        <v>1.482</v>
      </c>
      <c r="H3272">
        <v>1.6890000000000001</v>
      </c>
      <c r="I3272">
        <v>1.837</v>
      </c>
      <c r="J3272">
        <v>1.9430000000000001</v>
      </c>
      <c r="K3272">
        <v>2.024</v>
      </c>
      <c r="L3272">
        <v>2.1059999999999999</v>
      </c>
      <c r="M3272">
        <v>2.5329999999999999</v>
      </c>
      <c r="N3272">
        <v>2.746</v>
      </c>
      <c r="O3272">
        <v>2.9590000000000001</v>
      </c>
    </row>
    <row r="3273" spans="1:15" x14ac:dyDescent="0.25">
      <c r="A3273">
        <v>0.46400000000000002</v>
      </c>
      <c r="B3273">
        <v>0.57399999999999995</v>
      </c>
      <c r="C3273">
        <v>0.71599999999999997</v>
      </c>
      <c r="D3273">
        <v>0.92500000000000004</v>
      </c>
      <c r="E3273">
        <v>1.163</v>
      </c>
      <c r="F3273">
        <v>1.411</v>
      </c>
      <c r="G3273">
        <v>1.5649999999999999</v>
      </c>
      <c r="H3273">
        <v>1.7810000000000001</v>
      </c>
      <c r="I3273">
        <v>1.9350000000000001</v>
      </c>
      <c r="J3273">
        <v>2.0350000000000001</v>
      </c>
      <c r="K3273">
        <v>2.1120000000000001</v>
      </c>
      <c r="L3273">
        <v>2.173</v>
      </c>
      <c r="M3273">
        <v>2.6230000000000002</v>
      </c>
      <c r="N3273">
        <v>2.8490000000000002</v>
      </c>
      <c r="O3273">
        <v>3.0739999999999998</v>
      </c>
    </row>
    <row r="3274" spans="1:15" x14ac:dyDescent="0.25">
      <c r="A3274">
        <v>0.47299999999999998</v>
      </c>
      <c r="B3274">
        <v>0.57599999999999996</v>
      </c>
      <c r="C3274">
        <v>0.72099999999999997</v>
      </c>
      <c r="D3274">
        <v>0.92600000000000005</v>
      </c>
      <c r="E3274">
        <v>1.1639999999999999</v>
      </c>
      <c r="F3274">
        <v>1.413</v>
      </c>
      <c r="G3274">
        <v>1.5669999999999999</v>
      </c>
      <c r="H3274">
        <v>1.784</v>
      </c>
      <c r="I3274">
        <v>1.9370000000000001</v>
      </c>
      <c r="J3274">
        <v>2.036</v>
      </c>
      <c r="K3274">
        <v>2.113</v>
      </c>
      <c r="L3274">
        <v>2.1739999999999999</v>
      </c>
      <c r="M3274">
        <v>2.625</v>
      </c>
      <c r="N3274">
        <v>2.851</v>
      </c>
      <c r="O3274">
        <v>3.077</v>
      </c>
    </row>
    <row r="3275" spans="1:15" x14ac:dyDescent="0.25">
      <c r="A3275">
        <v>0.52400000000000002</v>
      </c>
      <c r="B3275">
        <v>0.63100000000000001</v>
      </c>
      <c r="C3275">
        <v>0.77100000000000002</v>
      </c>
      <c r="D3275">
        <v>1.0169999999999999</v>
      </c>
      <c r="E3275">
        <v>1.2789999999999999</v>
      </c>
      <c r="F3275">
        <v>1.5369999999999999</v>
      </c>
      <c r="G3275">
        <v>1.6949999999999998</v>
      </c>
      <c r="H3275">
        <v>1.9079999999999999</v>
      </c>
      <c r="I3275">
        <v>2.06</v>
      </c>
      <c r="J3275">
        <v>2.1539999999999999</v>
      </c>
      <c r="K3275">
        <v>2.2269999999999999</v>
      </c>
      <c r="L3275">
        <v>2.2869999999999999</v>
      </c>
      <c r="M3275">
        <v>2.7160000000000002</v>
      </c>
      <c r="N3275">
        <v>2.931</v>
      </c>
      <c r="O3275">
        <v>3.1459999999999999</v>
      </c>
    </row>
    <row r="3276" spans="1:15" x14ac:dyDescent="0.25">
      <c r="A3276">
        <v>0.48199999999999998</v>
      </c>
      <c r="B3276">
        <v>0.60599999999999998</v>
      </c>
      <c r="C3276">
        <v>0.76200000000000001</v>
      </c>
      <c r="D3276">
        <v>1.008</v>
      </c>
      <c r="E3276">
        <v>1.2690000000000001</v>
      </c>
      <c r="F3276">
        <v>1.518</v>
      </c>
      <c r="G3276">
        <v>1.671</v>
      </c>
      <c r="H3276">
        <v>1.877</v>
      </c>
      <c r="I3276">
        <v>2.0230000000000001</v>
      </c>
      <c r="J3276">
        <v>2.1150000000000002</v>
      </c>
      <c r="K3276">
        <v>2.1859999999999999</v>
      </c>
      <c r="L3276">
        <v>2.2429999999999999</v>
      </c>
      <c r="M3276">
        <v>2.665</v>
      </c>
      <c r="N3276">
        <v>2.875</v>
      </c>
      <c r="O3276">
        <v>3.0859999999999999</v>
      </c>
    </row>
    <row r="3277" spans="1:15" x14ac:dyDescent="0.25">
      <c r="A3277">
        <v>0.45700000000000002</v>
      </c>
      <c r="B3277">
        <v>0.60299999999999998</v>
      </c>
      <c r="C3277">
        <v>0.749</v>
      </c>
      <c r="D3277">
        <v>1.022</v>
      </c>
      <c r="E3277">
        <v>1.28</v>
      </c>
      <c r="F3277">
        <v>1.5289999999999999</v>
      </c>
      <c r="G3277">
        <v>1.6840000000000002</v>
      </c>
      <c r="H3277">
        <v>1.8900000000000001</v>
      </c>
      <c r="I3277">
        <v>2.0350000000000001</v>
      </c>
      <c r="J3277">
        <v>2.1240000000000001</v>
      </c>
      <c r="K3277">
        <v>2.1920000000000002</v>
      </c>
      <c r="L3277">
        <v>2.246</v>
      </c>
      <c r="M3277">
        <v>2.6459999999999999</v>
      </c>
      <c r="N3277">
        <v>2.8449999999999998</v>
      </c>
      <c r="O3277">
        <v>3.0449999999999999</v>
      </c>
    </row>
    <row r="3278" spans="1:15" x14ac:dyDescent="0.25">
      <c r="A3278">
        <v>0.43099999999999999</v>
      </c>
      <c r="B3278">
        <v>0.60899999999999999</v>
      </c>
      <c r="C3278">
        <v>0.77200000000000002</v>
      </c>
      <c r="D3278">
        <v>1.0660000000000001</v>
      </c>
      <c r="E3278">
        <v>1.3260000000000001</v>
      </c>
      <c r="F3278">
        <v>1.587</v>
      </c>
      <c r="G3278">
        <v>1.75</v>
      </c>
      <c r="H3278">
        <v>1.9609999999999999</v>
      </c>
      <c r="I3278">
        <v>2.11</v>
      </c>
      <c r="J3278">
        <v>2.2000000000000002</v>
      </c>
      <c r="K3278">
        <v>2.27</v>
      </c>
      <c r="L3278">
        <v>2.327</v>
      </c>
      <c r="M3278">
        <v>2.7320000000000002</v>
      </c>
      <c r="N3278">
        <v>2.9350000000000001</v>
      </c>
      <c r="O3278">
        <v>3.1379999999999999</v>
      </c>
    </row>
    <row r="3279" spans="1:15" x14ac:dyDescent="0.25">
      <c r="A3279">
        <v>0.44700000000000001</v>
      </c>
      <c r="B3279">
        <v>0.60099999999999998</v>
      </c>
      <c r="C3279">
        <v>0.77</v>
      </c>
      <c r="D3279">
        <v>1.0860000000000001</v>
      </c>
      <c r="E3279">
        <v>1.359</v>
      </c>
      <c r="F3279">
        <v>1.6379999999999999</v>
      </c>
      <c r="G3279">
        <v>1.8109999999999999</v>
      </c>
      <c r="H3279">
        <v>2.0230000000000001</v>
      </c>
      <c r="I3279">
        <v>2.1739999999999999</v>
      </c>
      <c r="J3279">
        <v>2.258</v>
      </c>
      <c r="K3279">
        <v>2.3239999999999998</v>
      </c>
      <c r="L3279">
        <v>2.3769999999999998</v>
      </c>
      <c r="M3279">
        <v>2.7629999999999999</v>
      </c>
      <c r="N3279">
        <v>2.956</v>
      </c>
      <c r="O3279">
        <v>3.149</v>
      </c>
    </row>
    <row r="3280" spans="1:15" x14ac:dyDescent="0.25">
      <c r="A3280">
        <v>0.44800000000000001</v>
      </c>
      <c r="B3280">
        <v>0.59199999999999997</v>
      </c>
      <c r="C3280">
        <v>0.77900000000000003</v>
      </c>
      <c r="D3280">
        <v>1.0900000000000001</v>
      </c>
      <c r="E3280">
        <v>1.3460000000000001</v>
      </c>
      <c r="F3280">
        <v>1.6179999999999999</v>
      </c>
      <c r="G3280">
        <v>1.786</v>
      </c>
      <c r="H3280">
        <v>1.986</v>
      </c>
      <c r="I3280">
        <v>2.1280000000000001</v>
      </c>
      <c r="J3280">
        <v>2.2160000000000002</v>
      </c>
      <c r="K3280">
        <v>2.2839999999999998</v>
      </c>
      <c r="L3280">
        <v>2.3410000000000002</v>
      </c>
      <c r="M3280">
        <v>2.726</v>
      </c>
      <c r="N3280">
        <v>2.919</v>
      </c>
      <c r="O3280">
        <v>3.1120000000000001</v>
      </c>
    </row>
    <row r="3281" spans="1:15" x14ac:dyDescent="0.25">
      <c r="A3281">
        <v>0.48099999999999998</v>
      </c>
      <c r="B3281">
        <v>0.60299999999999998</v>
      </c>
      <c r="C3281">
        <v>0.78100000000000003</v>
      </c>
      <c r="D3281">
        <v>1.0760000000000001</v>
      </c>
      <c r="E3281">
        <v>1.353</v>
      </c>
      <c r="F3281">
        <v>1.625</v>
      </c>
      <c r="G3281">
        <v>1.7930000000000001</v>
      </c>
      <c r="H3281">
        <v>1.992</v>
      </c>
      <c r="I3281">
        <v>2.133</v>
      </c>
      <c r="J3281">
        <v>2.2170000000000001</v>
      </c>
      <c r="K3281">
        <v>2.2829999999999999</v>
      </c>
      <c r="L3281">
        <v>2.3370000000000002</v>
      </c>
      <c r="M3281">
        <v>2.7290000000000001</v>
      </c>
      <c r="N3281">
        <v>2.9249999999999998</v>
      </c>
      <c r="O3281">
        <v>3.121</v>
      </c>
    </row>
    <row r="3282" spans="1:15" x14ac:dyDescent="0.25">
      <c r="A3282">
        <v>0.49099999999999999</v>
      </c>
      <c r="B3282">
        <v>0.61699999999999999</v>
      </c>
      <c r="C3282">
        <v>0.79600000000000004</v>
      </c>
      <c r="D3282">
        <v>1.113</v>
      </c>
      <c r="E3282">
        <v>1.401</v>
      </c>
      <c r="F3282">
        <v>1.669</v>
      </c>
      <c r="G3282">
        <v>1.831</v>
      </c>
      <c r="H3282">
        <v>2.0350000000000001</v>
      </c>
      <c r="I3282">
        <v>2.1800000000000002</v>
      </c>
      <c r="J3282">
        <v>2.2599999999999998</v>
      </c>
      <c r="K3282">
        <v>2.3220000000000001</v>
      </c>
      <c r="L3282">
        <v>2.3730000000000002</v>
      </c>
      <c r="M3282">
        <v>2.7560000000000002</v>
      </c>
      <c r="N3282">
        <v>2.9470000000000001</v>
      </c>
      <c r="O3282">
        <v>3.1379999999999999</v>
      </c>
    </row>
    <row r="3283" spans="1:15" x14ac:dyDescent="0.25">
      <c r="A3283">
        <v>0.496</v>
      </c>
      <c r="B3283">
        <v>0.62</v>
      </c>
      <c r="C3283">
        <v>0.79700000000000004</v>
      </c>
      <c r="D3283">
        <v>1.115</v>
      </c>
      <c r="E3283">
        <v>1.4020000000000001</v>
      </c>
      <c r="F3283">
        <v>1.671</v>
      </c>
      <c r="G3283">
        <v>1.8319999999999999</v>
      </c>
      <c r="H3283">
        <v>2.0379999999999998</v>
      </c>
      <c r="I3283">
        <v>2.1859999999999999</v>
      </c>
      <c r="J3283">
        <v>2.2640000000000002</v>
      </c>
      <c r="K3283">
        <v>2.3239999999999998</v>
      </c>
      <c r="L3283">
        <v>2.3740000000000001</v>
      </c>
      <c r="M3283">
        <v>2.7560000000000002</v>
      </c>
      <c r="N3283">
        <v>2.9470000000000001</v>
      </c>
      <c r="O3283">
        <v>3.1379999999999999</v>
      </c>
    </row>
    <row r="3284" spans="1:15" x14ac:dyDescent="0.25">
      <c r="A3284">
        <v>0.5</v>
      </c>
      <c r="B3284">
        <v>0.61699999999999999</v>
      </c>
      <c r="C3284">
        <v>0.80900000000000005</v>
      </c>
      <c r="D3284">
        <v>1.111</v>
      </c>
      <c r="E3284">
        <v>1.403</v>
      </c>
      <c r="F3284">
        <v>1.6739999999999999</v>
      </c>
      <c r="G3284">
        <v>1.837</v>
      </c>
      <c r="H3284">
        <v>2.0430000000000001</v>
      </c>
      <c r="I3284">
        <v>2.1920000000000002</v>
      </c>
      <c r="J3284">
        <v>2.27</v>
      </c>
      <c r="K3284">
        <v>2.33</v>
      </c>
      <c r="L3284">
        <v>2.38</v>
      </c>
      <c r="M3284">
        <v>2.7490000000000001</v>
      </c>
      <c r="N3284">
        <v>2.9340000000000002</v>
      </c>
      <c r="O3284">
        <v>3.1179999999999999</v>
      </c>
    </row>
    <row r="3285" spans="1:15" x14ac:dyDescent="0.25">
      <c r="A3285">
        <v>0.47599999999999998</v>
      </c>
      <c r="B3285">
        <v>0.6</v>
      </c>
      <c r="C3285">
        <v>0.80200000000000005</v>
      </c>
      <c r="D3285">
        <v>1.097</v>
      </c>
      <c r="E3285">
        <v>1.3719999999999999</v>
      </c>
      <c r="F3285">
        <v>1.637</v>
      </c>
      <c r="G3285">
        <v>1.7949999999999999</v>
      </c>
      <c r="H3285">
        <v>1.9950000000000001</v>
      </c>
      <c r="I3285">
        <v>2.1390000000000002</v>
      </c>
      <c r="J3285">
        <v>2.2210000000000001</v>
      </c>
      <c r="K3285">
        <v>2.2850000000000001</v>
      </c>
      <c r="L3285">
        <v>2.339</v>
      </c>
      <c r="M3285">
        <v>2.7149999999999999</v>
      </c>
      <c r="N3285">
        <v>2.903</v>
      </c>
      <c r="O3285">
        <v>3.0910000000000002</v>
      </c>
    </row>
    <row r="3286" spans="1:15" x14ac:dyDescent="0.25">
      <c r="A3286">
        <v>0.47499999999999998</v>
      </c>
      <c r="B3286">
        <v>0.59099999999999997</v>
      </c>
      <c r="C3286">
        <v>0.79800000000000004</v>
      </c>
      <c r="D3286">
        <v>1.0860000000000001</v>
      </c>
      <c r="E3286">
        <v>1.3540000000000001</v>
      </c>
      <c r="F3286">
        <v>1.621</v>
      </c>
      <c r="G3286">
        <v>1.7810000000000001</v>
      </c>
      <c r="H3286">
        <v>1.98</v>
      </c>
      <c r="I3286">
        <v>2.1230000000000002</v>
      </c>
      <c r="J3286">
        <v>2.2029999999999998</v>
      </c>
      <c r="K3286">
        <v>2.2650000000000001</v>
      </c>
      <c r="L3286">
        <v>2.3170000000000002</v>
      </c>
      <c r="M3286">
        <v>2.6879999999999997</v>
      </c>
      <c r="N3286">
        <v>2.8740000000000001</v>
      </c>
      <c r="O3286">
        <v>3.06</v>
      </c>
    </row>
    <row r="3287" spans="1:15" x14ac:dyDescent="0.25">
      <c r="A3287">
        <v>0.47699999999999998</v>
      </c>
      <c r="B3287">
        <v>0.60499999999999998</v>
      </c>
      <c r="C3287">
        <v>0.81100000000000005</v>
      </c>
      <c r="D3287">
        <v>1.113</v>
      </c>
      <c r="E3287">
        <v>1.409</v>
      </c>
      <c r="F3287">
        <v>1.6830000000000001</v>
      </c>
      <c r="G3287">
        <v>1.849</v>
      </c>
      <c r="H3287">
        <v>2.06</v>
      </c>
      <c r="I3287">
        <v>2.2109999999999999</v>
      </c>
      <c r="J3287">
        <v>2.2919999999999998</v>
      </c>
      <c r="K3287">
        <v>2.355</v>
      </c>
      <c r="L3287">
        <v>2.407</v>
      </c>
      <c r="M3287">
        <v>2.778</v>
      </c>
      <c r="N3287">
        <v>2.964</v>
      </c>
      <c r="O3287">
        <v>3.149</v>
      </c>
    </row>
    <row r="3288" spans="1:15" x14ac:dyDescent="0.25">
      <c r="A3288">
        <v>0.46700000000000003</v>
      </c>
      <c r="B3288">
        <v>0.6</v>
      </c>
      <c r="C3288">
        <v>0.82099999999999995</v>
      </c>
      <c r="D3288">
        <v>1.1499999999999999</v>
      </c>
      <c r="E3288">
        <v>1.454</v>
      </c>
      <c r="F3288">
        <v>1.736</v>
      </c>
      <c r="G3288">
        <v>1.905</v>
      </c>
      <c r="H3288">
        <v>2.1179999999999999</v>
      </c>
      <c r="I3288">
        <v>2.27</v>
      </c>
      <c r="J3288">
        <v>2.355</v>
      </c>
      <c r="K3288">
        <v>2.42</v>
      </c>
      <c r="L3288">
        <v>2.4750000000000001</v>
      </c>
      <c r="M3288">
        <v>2.851</v>
      </c>
      <c r="N3288">
        <v>3.0379999999999998</v>
      </c>
      <c r="O3288">
        <v>3.226</v>
      </c>
    </row>
    <row r="3289" spans="1:15" x14ac:dyDescent="0.25">
      <c r="A3289">
        <v>0.45900000000000002</v>
      </c>
      <c r="B3289">
        <v>0.60399999999999998</v>
      </c>
      <c r="C3289">
        <v>0.80900000000000005</v>
      </c>
      <c r="D3289">
        <v>1.097</v>
      </c>
      <c r="E3289">
        <v>1.3919999999999999</v>
      </c>
      <c r="F3289">
        <v>1.6640000000000001</v>
      </c>
      <c r="G3289">
        <v>1.827</v>
      </c>
      <c r="H3289">
        <v>2.044</v>
      </c>
      <c r="I3289">
        <v>2.1989999999999998</v>
      </c>
      <c r="J3289">
        <v>2.286</v>
      </c>
      <c r="K3289">
        <v>2.3529999999999998</v>
      </c>
      <c r="L3289">
        <v>2.41</v>
      </c>
      <c r="M3289">
        <v>2.7960000000000003</v>
      </c>
      <c r="N3289">
        <v>2.9889999999999999</v>
      </c>
      <c r="O3289">
        <v>3.1819999999999999</v>
      </c>
    </row>
    <row r="3290" spans="1:15" x14ac:dyDescent="0.25">
      <c r="A3290">
        <v>0.47399999999999998</v>
      </c>
      <c r="B3290">
        <v>0.61299999999999999</v>
      </c>
      <c r="C3290">
        <v>0.83399999999999996</v>
      </c>
      <c r="D3290">
        <v>1.125</v>
      </c>
      <c r="E3290">
        <v>1.4219999999999999</v>
      </c>
      <c r="F3290">
        <v>1.6930000000000001</v>
      </c>
      <c r="G3290">
        <v>1.8559999999999999</v>
      </c>
      <c r="H3290">
        <v>2.0649999999999999</v>
      </c>
      <c r="I3290">
        <v>2.2149999999999999</v>
      </c>
      <c r="J3290">
        <v>2.2999999999999998</v>
      </c>
      <c r="K3290">
        <v>2.3660000000000001</v>
      </c>
      <c r="L3290">
        <v>2.423</v>
      </c>
      <c r="M3290">
        <v>2.8029999999999999</v>
      </c>
      <c r="N3290">
        <v>2.9929999999999999</v>
      </c>
      <c r="O3290">
        <v>3.1829999999999998</v>
      </c>
    </row>
    <row r="3291" spans="1:15" x14ac:dyDescent="0.25">
      <c r="A3291">
        <v>0.48599999999999999</v>
      </c>
      <c r="B3291">
        <v>0.61699999999999999</v>
      </c>
      <c r="C3291">
        <v>0.83</v>
      </c>
      <c r="D3291">
        <v>1.1200000000000001</v>
      </c>
      <c r="E3291">
        <v>1.4119999999999999</v>
      </c>
      <c r="F3291">
        <v>1.6819999999999999</v>
      </c>
      <c r="G3291">
        <v>1.845</v>
      </c>
      <c r="H3291">
        <v>2.0550000000000002</v>
      </c>
      <c r="I3291">
        <v>2.206</v>
      </c>
      <c r="J3291">
        <v>2.2930000000000001</v>
      </c>
      <c r="K3291">
        <v>2.36</v>
      </c>
      <c r="L3291">
        <v>2.4180000000000001</v>
      </c>
      <c r="M3291">
        <v>2.81</v>
      </c>
      <c r="N3291">
        <v>3.0059999999999998</v>
      </c>
      <c r="O3291">
        <v>3.202</v>
      </c>
    </row>
    <row r="3292" spans="1:15" x14ac:dyDescent="0.25">
      <c r="A3292">
        <v>0.497</v>
      </c>
      <c r="B3292">
        <v>0.62</v>
      </c>
      <c r="C3292">
        <v>0.83099999999999996</v>
      </c>
      <c r="D3292">
        <v>1.101</v>
      </c>
      <c r="E3292">
        <v>1.3820000000000001</v>
      </c>
      <c r="F3292">
        <v>1.6419999999999999</v>
      </c>
      <c r="G3292">
        <v>1.8010000000000002</v>
      </c>
      <c r="H3292">
        <v>2.0099999999999998</v>
      </c>
      <c r="I3292">
        <v>2.16</v>
      </c>
      <c r="J3292">
        <v>2.246</v>
      </c>
      <c r="K3292">
        <v>2.3119999999999998</v>
      </c>
      <c r="L3292">
        <v>2.3689999999999998</v>
      </c>
      <c r="M3292">
        <v>2.7560000000000002</v>
      </c>
      <c r="N3292">
        <v>2.95</v>
      </c>
      <c r="O3292">
        <v>3.1429999999999998</v>
      </c>
    </row>
    <row r="3293" spans="1:15" x14ac:dyDescent="0.25">
      <c r="A3293">
        <v>0.503</v>
      </c>
      <c r="B3293">
        <v>0.61599999999999999</v>
      </c>
      <c r="C3293">
        <v>0.83799999999999997</v>
      </c>
      <c r="D3293">
        <v>1.121</v>
      </c>
      <c r="E3293">
        <v>1.411</v>
      </c>
      <c r="F3293">
        <v>1.6830000000000001</v>
      </c>
      <c r="G3293">
        <v>1.85</v>
      </c>
      <c r="H3293">
        <v>2.0670000000000002</v>
      </c>
      <c r="I3293">
        <v>2.2210000000000001</v>
      </c>
      <c r="J3293">
        <v>2.31</v>
      </c>
      <c r="K3293">
        <v>2.3780000000000001</v>
      </c>
      <c r="L3293">
        <v>2.4380000000000002</v>
      </c>
      <c r="M3293">
        <v>2.8340000000000001</v>
      </c>
      <c r="N3293">
        <v>3.032</v>
      </c>
      <c r="O3293">
        <v>3.23</v>
      </c>
    </row>
    <row r="3294" spans="1:15" x14ac:dyDescent="0.25">
      <c r="A3294">
        <v>0.53</v>
      </c>
      <c r="B3294">
        <v>0.63</v>
      </c>
      <c r="C3294">
        <v>0.85</v>
      </c>
      <c r="D3294">
        <v>1.1419999999999999</v>
      </c>
      <c r="E3294">
        <v>1.444</v>
      </c>
      <c r="F3294">
        <v>1.7290000000000001</v>
      </c>
      <c r="G3294">
        <v>1.9020000000000001</v>
      </c>
      <c r="H3294">
        <v>2.121</v>
      </c>
      <c r="I3294">
        <v>2.2770000000000001</v>
      </c>
      <c r="J3294">
        <v>2.367</v>
      </c>
      <c r="K3294">
        <v>2.4369999999999998</v>
      </c>
      <c r="L3294">
        <v>2.4969999999999999</v>
      </c>
      <c r="M3294">
        <v>2.887</v>
      </c>
      <c r="N3294">
        <v>3.0819999999999999</v>
      </c>
      <c r="O3294">
        <v>3.2759999999999998</v>
      </c>
    </row>
    <row r="3295" spans="1:15" x14ac:dyDescent="0.25">
      <c r="A3295">
        <v>0.51300000000000001</v>
      </c>
      <c r="B3295">
        <v>0.626</v>
      </c>
      <c r="C3295">
        <v>0.85399999999999998</v>
      </c>
      <c r="D3295">
        <v>1.1539999999999999</v>
      </c>
      <c r="E3295">
        <v>1.4330000000000001</v>
      </c>
      <c r="F3295">
        <v>1.7250000000000001</v>
      </c>
      <c r="G3295">
        <v>1.9020000000000001</v>
      </c>
      <c r="H3295">
        <v>2.1179999999999999</v>
      </c>
      <c r="I3295">
        <v>2.2720000000000002</v>
      </c>
      <c r="J3295">
        <v>2.367</v>
      </c>
      <c r="K3295">
        <v>2.44</v>
      </c>
      <c r="L3295">
        <v>2.504</v>
      </c>
      <c r="M3295">
        <v>2.89</v>
      </c>
      <c r="N3295">
        <v>3.0840000000000001</v>
      </c>
      <c r="O3295">
        <v>3.2770000000000001</v>
      </c>
    </row>
    <row r="3296" spans="1:15" x14ac:dyDescent="0.25">
      <c r="A3296">
        <v>0.53300000000000003</v>
      </c>
      <c r="B3296">
        <v>0.64900000000000002</v>
      </c>
      <c r="C3296">
        <v>0.877</v>
      </c>
      <c r="D3296">
        <v>1.1779999999999999</v>
      </c>
      <c r="E3296">
        <v>1.462</v>
      </c>
      <c r="F3296">
        <v>1.7490000000000001</v>
      </c>
      <c r="G3296">
        <v>1.9239999999999999</v>
      </c>
      <c r="H3296">
        <v>2.1310000000000002</v>
      </c>
      <c r="I3296">
        <v>2.278</v>
      </c>
      <c r="J3296">
        <v>2.37</v>
      </c>
      <c r="K3296">
        <v>2.4409999999999998</v>
      </c>
      <c r="L3296">
        <v>2.5030000000000001</v>
      </c>
      <c r="M3296">
        <v>2.8759999999999999</v>
      </c>
      <c r="N3296">
        <v>3.0630000000000002</v>
      </c>
      <c r="O3296">
        <v>3.25</v>
      </c>
    </row>
    <row r="3297" spans="1:15" x14ac:dyDescent="0.25">
      <c r="A3297">
        <v>0.53400000000000003</v>
      </c>
      <c r="B3297">
        <v>0.65600000000000003</v>
      </c>
      <c r="C3297">
        <v>0.92100000000000004</v>
      </c>
      <c r="D3297">
        <v>1.284</v>
      </c>
      <c r="E3297">
        <v>1.5819999999999999</v>
      </c>
      <c r="F3297">
        <v>1.88</v>
      </c>
      <c r="G3297">
        <v>2.0630000000000002</v>
      </c>
      <c r="H3297">
        <v>2.258</v>
      </c>
      <c r="I3297">
        <v>2.3970000000000002</v>
      </c>
      <c r="J3297">
        <v>2.48</v>
      </c>
      <c r="K3297">
        <v>2.5430000000000001</v>
      </c>
      <c r="L3297">
        <v>2.5990000000000002</v>
      </c>
      <c r="M3297">
        <v>2.9430000000000001</v>
      </c>
      <c r="N3297">
        <v>3.1150000000000002</v>
      </c>
      <c r="O3297">
        <v>3.2879999999999998</v>
      </c>
    </row>
    <row r="3298" spans="1:15" x14ac:dyDescent="0.25">
      <c r="A3298">
        <v>0.499</v>
      </c>
      <c r="B3298">
        <v>0.64100000000000001</v>
      </c>
      <c r="C3298">
        <v>0.90400000000000003</v>
      </c>
      <c r="D3298">
        <v>1.2949999999999999</v>
      </c>
      <c r="E3298">
        <v>1.615</v>
      </c>
      <c r="F3298">
        <v>1.9180000000000001</v>
      </c>
      <c r="G3298">
        <v>2.1040000000000001</v>
      </c>
      <c r="H3298">
        <v>2.2989999999999999</v>
      </c>
      <c r="I3298">
        <v>2.4369999999999998</v>
      </c>
      <c r="J3298">
        <v>2.5129999999999999</v>
      </c>
      <c r="K3298">
        <v>2.5720000000000001</v>
      </c>
      <c r="L3298">
        <v>2.6230000000000002</v>
      </c>
      <c r="M3298">
        <v>2.9420000000000002</v>
      </c>
      <c r="N3298">
        <v>3.1019999999999999</v>
      </c>
      <c r="O3298">
        <v>3.2610000000000001</v>
      </c>
    </row>
    <row r="3299" spans="1:15" x14ac:dyDescent="0.25">
      <c r="A3299">
        <v>0.49299999999999999</v>
      </c>
      <c r="B3299">
        <v>0.63700000000000001</v>
      </c>
      <c r="C3299">
        <v>0.90200000000000002</v>
      </c>
      <c r="D3299">
        <v>1.272</v>
      </c>
      <c r="E3299">
        <v>1.595</v>
      </c>
      <c r="F3299">
        <v>1.8959999999999999</v>
      </c>
      <c r="G3299">
        <v>2.08</v>
      </c>
      <c r="H3299">
        <v>2.282</v>
      </c>
      <c r="I3299">
        <v>2.4249999999999998</v>
      </c>
      <c r="J3299">
        <v>2.5030000000000001</v>
      </c>
      <c r="K3299">
        <v>2.5649999999999999</v>
      </c>
      <c r="L3299">
        <v>2.6179999999999999</v>
      </c>
      <c r="M3299">
        <v>2.948</v>
      </c>
      <c r="N3299">
        <v>3.1120000000000001</v>
      </c>
      <c r="O3299">
        <v>3.2770000000000001</v>
      </c>
    </row>
    <row r="3300" spans="1:15" x14ac:dyDescent="0.25">
      <c r="A3300">
        <v>0.5</v>
      </c>
      <c r="B3300">
        <v>0.627</v>
      </c>
      <c r="C3300">
        <v>0.89900000000000002</v>
      </c>
      <c r="D3300">
        <v>1.246</v>
      </c>
      <c r="E3300">
        <v>1.5550000000000002</v>
      </c>
      <c r="F3300">
        <v>1.857</v>
      </c>
      <c r="G3300">
        <v>2.0409999999999999</v>
      </c>
      <c r="H3300">
        <v>2.2349999999999999</v>
      </c>
      <c r="I3300">
        <v>2.3719999999999999</v>
      </c>
      <c r="J3300">
        <v>2.4510000000000001</v>
      </c>
      <c r="K3300">
        <v>2.5129999999999999</v>
      </c>
      <c r="L3300">
        <v>2.5670000000000002</v>
      </c>
      <c r="M3300">
        <v>2.895</v>
      </c>
      <c r="N3300">
        <v>3.0590000000000002</v>
      </c>
      <c r="O3300">
        <v>3.2229999999999999</v>
      </c>
    </row>
    <row r="3301" spans="1:15" x14ac:dyDescent="0.25">
      <c r="A3301">
        <v>0.50800000000000001</v>
      </c>
      <c r="B3301">
        <v>0.64500000000000002</v>
      </c>
      <c r="C3301">
        <v>0.90100000000000002</v>
      </c>
      <c r="D3301">
        <v>1.242</v>
      </c>
      <c r="E3301">
        <v>1.5640000000000001</v>
      </c>
      <c r="F3301">
        <v>1.871</v>
      </c>
      <c r="G3301">
        <v>2.0579999999999998</v>
      </c>
      <c r="H3301">
        <v>2.2509999999999999</v>
      </c>
      <c r="I3301">
        <v>2.387</v>
      </c>
      <c r="J3301">
        <v>2.4689999999999999</v>
      </c>
      <c r="K3301">
        <v>2.532</v>
      </c>
      <c r="L3301">
        <v>2.5880000000000001</v>
      </c>
      <c r="M3301">
        <v>2.915</v>
      </c>
      <c r="N3301">
        <v>3.0779999999999998</v>
      </c>
      <c r="O3301">
        <v>3.242</v>
      </c>
    </row>
    <row r="3302" spans="1:15" x14ac:dyDescent="0.25">
      <c r="A3302">
        <v>0.503</v>
      </c>
      <c r="B3302">
        <v>0.64</v>
      </c>
      <c r="C3302">
        <v>0.88200000000000001</v>
      </c>
      <c r="D3302">
        <v>1.2150000000000001</v>
      </c>
      <c r="E3302">
        <v>1.538</v>
      </c>
      <c r="F3302">
        <v>1.8479999999999999</v>
      </c>
      <c r="G3302">
        <v>2.0390000000000001</v>
      </c>
      <c r="H3302">
        <v>2.23</v>
      </c>
      <c r="I3302">
        <v>2.3650000000000002</v>
      </c>
      <c r="J3302">
        <v>2.4470000000000001</v>
      </c>
      <c r="K3302">
        <v>2.5089999999999999</v>
      </c>
      <c r="L3302">
        <v>2.5640000000000001</v>
      </c>
      <c r="M3302">
        <v>2.8860000000000001</v>
      </c>
      <c r="N3302">
        <v>3.0470000000000002</v>
      </c>
      <c r="O3302">
        <v>3.2080000000000002</v>
      </c>
    </row>
    <row r="3303" spans="1:15" x14ac:dyDescent="0.25">
      <c r="A3303">
        <v>0.503</v>
      </c>
      <c r="B3303">
        <v>0.64600000000000002</v>
      </c>
      <c r="C3303">
        <v>0.879</v>
      </c>
      <c r="D3303">
        <v>1.224</v>
      </c>
      <c r="E3303">
        <v>1.5489999999999999</v>
      </c>
      <c r="F3303">
        <v>1.8620000000000001</v>
      </c>
      <c r="G3303">
        <v>2.0550000000000002</v>
      </c>
      <c r="H3303">
        <v>2.2439999999999998</v>
      </c>
      <c r="I3303">
        <v>2.3780000000000001</v>
      </c>
      <c r="J3303">
        <v>2.4609999999999999</v>
      </c>
      <c r="K3303">
        <v>2.5249999999999999</v>
      </c>
      <c r="L3303">
        <v>2.581</v>
      </c>
      <c r="M3303">
        <v>2.9050000000000002</v>
      </c>
      <c r="N3303">
        <v>3.0659999999999998</v>
      </c>
      <c r="O3303">
        <v>3.2280000000000002</v>
      </c>
    </row>
    <row r="3304" spans="1:15" x14ac:dyDescent="0.25">
      <c r="A3304">
        <v>0.505</v>
      </c>
      <c r="B3304">
        <v>0.64400000000000002</v>
      </c>
      <c r="C3304">
        <v>0.88300000000000001</v>
      </c>
      <c r="D3304">
        <v>1.2290000000000001</v>
      </c>
      <c r="E3304">
        <v>1.544</v>
      </c>
      <c r="F3304">
        <v>1.853</v>
      </c>
      <c r="G3304">
        <v>2.0419999999999998</v>
      </c>
      <c r="H3304">
        <v>2.2290000000000001</v>
      </c>
      <c r="I3304">
        <v>2.3620000000000001</v>
      </c>
      <c r="J3304">
        <v>2.444</v>
      </c>
      <c r="K3304">
        <v>2.5089999999999999</v>
      </c>
      <c r="L3304">
        <v>2.5649999999999999</v>
      </c>
      <c r="M3304">
        <v>2.89</v>
      </c>
      <c r="N3304">
        <v>3.052</v>
      </c>
      <c r="O3304">
        <v>3.214</v>
      </c>
    </row>
    <row r="3305" spans="1:15" x14ac:dyDescent="0.25">
      <c r="A3305">
        <v>0.52</v>
      </c>
      <c r="B3305">
        <v>0.65500000000000003</v>
      </c>
      <c r="C3305">
        <v>0.88700000000000001</v>
      </c>
      <c r="D3305">
        <v>1.2349999999999999</v>
      </c>
      <c r="E3305">
        <v>1.55</v>
      </c>
      <c r="F3305">
        <v>1.859</v>
      </c>
      <c r="G3305">
        <v>2.048</v>
      </c>
      <c r="H3305">
        <v>2.2330000000000001</v>
      </c>
      <c r="I3305">
        <v>2.3639999999999999</v>
      </c>
      <c r="J3305">
        <v>2.4470000000000001</v>
      </c>
      <c r="K3305">
        <v>2.5110000000000001</v>
      </c>
      <c r="L3305">
        <v>2.569</v>
      </c>
      <c r="M3305">
        <v>2.891</v>
      </c>
      <c r="N3305">
        <v>3.0529999999999999</v>
      </c>
      <c r="O3305">
        <v>3.2149999999999999</v>
      </c>
    </row>
    <row r="3306" spans="1:15" x14ac:dyDescent="0.25">
      <c r="A3306">
        <v>0.52500000000000002</v>
      </c>
      <c r="B3306">
        <v>0.65300000000000002</v>
      </c>
      <c r="C3306">
        <v>0.89600000000000002</v>
      </c>
      <c r="D3306">
        <v>1.2610000000000001</v>
      </c>
      <c r="E3306">
        <v>1.5760000000000001</v>
      </c>
      <c r="F3306">
        <v>1.887</v>
      </c>
      <c r="G3306">
        <v>2.0779999999999998</v>
      </c>
      <c r="H3306">
        <v>2.2599999999999998</v>
      </c>
      <c r="I3306">
        <v>2.3890000000000002</v>
      </c>
      <c r="J3306">
        <v>2.4699999999999998</v>
      </c>
      <c r="K3306">
        <v>2.5339999999999998</v>
      </c>
      <c r="L3306">
        <v>2.59</v>
      </c>
      <c r="M3306">
        <v>2.9119999999999999</v>
      </c>
      <c r="N3306">
        <v>3.073</v>
      </c>
      <c r="O3306">
        <v>3.234</v>
      </c>
    </row>
    <row r="3307" spans="1:15" x14ac:dyDescent="0.25">
      <c r="A3307">
        <v>0.50800000000000001</v>
      </c>
      <c r="B3307">
        <v>0.61</v>
      </c>
      <c r="C3307">
        <v>0.89400000000000002</v>
      </c>
      <c r="D3307">
        <v>1.2469999999999999</v>
      </c>
      <c r="E3307">
        <v>1.5409999999999999</v>
      </c>
      <c r="F3307">
        <v>1.835</v>
      </c>
      <c r="G3307">
        <v>2.0190000000000001</v>
      </c>
      <c r="H3307">
        <v>2.206</v>
      </c>
      <c r="I3307">
        <v>2.3370000000000002</v>
      </c>
      <c r="J3307">
        <v>2.419</v>
      </c>
      <c r="K3307">
        <v>2.4820000000000002</v>
      </c>
      <c r="L3307">
        <v>2.5390000000000001</v>
      </c>
      <c r="M3307">
        <v>2.867</v>
      </c>
      <c r="N3307">
        <v>3.0310000000000001</v>
      </c>
      <c r="O3307">
        <v>3.1949999999999998</v>
      </c>
    </row>
    <row r="3308" spans="1:15" x14ac:dyDescent="0.25">
      <c r="A3308">
        <v>0.44800000000000001</v>
      </c>
      <c r="B3308">
        <v>0.60799999999999998</v>
      </c>
      <c r="C3308">
        <v>0.86</v>
      </c>
      <c r="D3308">
        <v>1.2070000000000001</v>
      </c>
      <c r="E3308">
        <v>1.4870000000000001</v>
      </c>
      <c r="F3308">
        <v>1.7810000000000001</v>
      </c>
      <c r="G3308">
        <v>1.958</v>
      </c>
      <c r="H3308">
        <v>2.1579999999999999</v>
      </c>
      <c r="I3308">
        <v>2.2989999999999999</v>
      </c>
      <c r="J3308">
        <v>2.3839999999999999</v>
      </c>
      <c r="K3308">
        <v>2.4489999999999998</v>
      </c>
      <c r="L3308">
        <v>2.508</v>
      </c>
      <c r="M3308">
        <v>2.847</v>
      </c>
      <c r="N3308">
        <v>3.016</v>
      </c>
      <c r="O3308">
        <v>3.1859999999999999</v>
      </c>
    </row>
    <row r="3309" spans="1:15" x14ac:dyDescent="0.25">
      <c r="A3309">
        <v>0.496</v>
      </c>
      <c r="B3309">
        <v>0.61</v>
      </c>
      <c r="C3309">
        <v>0.85699999999999998</v>
      </c>
      <c r="D3309">
        <v>1.1850000000000001</v>
      </c>
      <c r="E3309">
        <v>1.4650000000000001</v>
      </c>
      <c r="F3309">
        <v>1.758</v>
      </c>
      <c r="G3309">
        <v>1.9330000000000001</v>
      </c>
      <c r="H3309">
        <v>2.1259999999999999</v>
      </c>
      <c r="I3309">
        <v>2.2650000000000001</v>
      </c>
      <c r="J3309">
        <v>2.35</v>
      </c>
      <c r="K3309">
        <v>2.4159999999999999</v>
      </c>
      <c r="L3309">
        <v>2.476</v>
      </c>
      <c r="M3309">
        <v>2.8250000000000002</v>
      </c>
      <c r="N3309">
        <v>2.9990000000000001</v>
      </c>
      <c r="O3309">
        <v>3.173</v>
      </c>
    </row>
    <row r="3310" spans="1:15" x14ac:dyDescent="0.25">
      <c r="A3310">
        <v>0.50800000000000001</v>
      </c>
      <c r="B3310">
        <v>0.62</v>
      </c>
      <c r="C3310">
        <v>0.86099999999999999</v>
      </c>
      <c r="D3310">
        <v>1.19</v>
      </c>
      <c r="E3310">
        <v>1.4710000000000001</v>
      </c>
      <c r="F3310">
        <v>1.764</v>
      </c>
      <c r="G3310">
        <v>1.9379999999999999</v>
      </c>
      <c r="H3310">
        <v>2.13</v>
      </c>
      <c r="I3310">
        <v>2.2669999999999999</v>
      </c>
      <c r="J3310">
        <v>2.3519999999999999</v>
      </c>
      <c r="K3310">
        <v>2.4180000000000001</v>
      </c>
      <c r="L3310">
        <v>2.48</v>
      </c>
      <c r="M3310">
        <v>2.827</v>
      </c>
      <c r="N3310">
        <v>3.0009999999999999</v>
      </c>
      <c r="O3310">
        <v>3.1739999999999999</v>
      </c>
    </row>
    <row r="3311" spans="1:15" x14ac:dyDescent="0.25">
      <c r="A3311">
        <v>0.5</v>
      </c>
      <c r="B3311">
        <v>0.626</v>
      </c>
      <c r="C3311">
        <v>0.879</v>
      </c>
      <c r="D3311">
        <v>1.2170000000000001</v>
      </c>
      <c r="E3311">
        <v>1.4990000000000001</v>
      </c>
      <c r="F3311">
        <v>1.7829999999999999</v>
      </c>
      <c r="G3311">
        <v>1.952</v>
      </c>
      <c r="H3311">
        <v>2.1429999999999998</v>
      </c>
      <c r="I3311">
        <v>2.2789999999999999</v>
      </c>
      <c r="J3311">
        <v>2.359</v>
      </c>
      <c r="K3311">
        <v>2.4209999999999998</v>
      </c>
      <c r="L3311">
        <v>2.4779999999999998</v>
      </c>
      <c r="M3311">
        <v>2.8140000000000001</v>
      </c>
      <c r="N3311">
        <v>2.9830000000000001</v>
      </c>
      <c r="O3311">
        <v>3.1509999999999998</v>
      </c>
    </row>
    <row r="3312" spans="1:15" x14ac:dyDescent="0.25">
      <c r="A3312">
        <v>0.52900000000000003</v>
      </c>
      <c r="B3312">
        <v>0.621</v>
      </c>
      <c r="C3312">
        <v>0.86199999999999999</v>
      </c>
      <c r="D3312">
        <v>1.218</v>
      </c>
      <c r="E3312">
        <v>1.4990000000000001</v>
      </c>
      <c r="F3312">
        <v>1.774</v>
      </c>
      <c r="G3312">
        <v>1.9409999999999998</v>
      </c>
      <c r="H3312">
        <v>2.1339999999999999</v>
      </c>
      <c r="I3312">
        <v>2.2720000000000002</v>
      </c>
      <c r="J3312">
        <v>2.3529999999999998</v>
      </c>
      <c r="K3312">
        <v>2.415</v>
      </c>
      <c r="L3312">
        <v>2.4729999999999999</v>
      </c>
      <c r="M3312">
        <v>2.8079999999999998</v>
      </c>
      <c r="N3312">
        <v>2.976</v>
      </c>
      <c r="O3312">
        <v>3.1440000000000001</v>
      </c>
    </row>
    <row r="3313" spans="1:15" x14ac:dyDescent="0.25">
      <c r="A3313">
        <v>0.51400000000000001</v>
      </c>
      <c r="B3313">
        <v>0.60599999999999998</v>
      </c>
      <c r="C3313">
        <v>0.82299999999999995</v>
      </c>
      <c r="D3313">
        <v>1.169</v>
      </c>
      <c r="E3313">
        <v>1.427</v>
      </c>
      <c r="F3313">
        <v>1.694</v>
      </c>
      <c r="G3313">
        <v>1.855</v>
      </c>
      <c r="H3313">
        <v>2.0419999999999998</v>
      </c>
      <c r="I3313">
        <v>2.1749999999999998</v>
      </c>
      <c r="J3313">
        <v>2.2570000000000001</v>
      </c>
      <c r="K3313">
        <v>2.3199999999999998</v>
      </c>
      <c r="L3313">
        <v>2.379</v>
      </c>
      <c r="M3313">
        <v>2.7130000000000001</v>
      </c>
      <c r="N3313">
        <v>2.88</v>
      </c>
      <c r="O3313">
        <v>3.048</v>
      </c>
    </row>
    <row r="3314" spans="1:15" x14ac:dyDescent="0.25">
      <c r="A3314">
        <v>0.51400000000000001</v>
      </c>
      <c r="B3314">
        <v>0.60499999999999998</v>
      </c>
      <c r="C3314">
        <v>0.83799999999999997</v>
      </c>
      <c r="D3314">
        <v>1.216</v>
      </c>
      <c r="E3314">
        <v>1.502</v>
      </c>
      <c r="F3314">
        <v>1.7709999999999999</v>
      </c>
      <c r="G3314">
        <v>1.9340000000000002</v>
      </c>
      <c r="H3314">
        <v>2.117</v>
      </c>
      <c r="I3314">
        <v>2.2490000000000001</v>
      </c>
      <c r="J3314">
        <v>2.33</v>
      </c>
      <c r="K3314">
        <v>2.3929999999999998</v>
      </c>
      <c r="L3314">
        <v>2.452</v>
      </c>
      <c r="M3314">
        <v>2.7810000000000001</v>
      </c>
      <c r="N3314">
        <v>2.9449999999999998</v>
      </c>
      <c r="O3314">
        <v>3.11</v>
      </c>
    </row>
    <row r="3315" spans="1:15" x14ac:dyDescent="0.25">
      <c r="A3315">
        <v>0.50600000000000001</v>
      </c>
      <c r="B3315">
        <v>0.58599999999999997</v>
      </c>
      <c r="C3315">
        <v>0.81599999999999995</v>
      </c>
      <c r="D3315">
        <v>1.1919999999999999</v>
      </c>
      <c r="E3315">
        <v>1.4729999999999999</v>
      </c>
      <c r="F3315">
        <v>1.7309999999999999</v>
      </c>
      <c r="G3315">
        <v>1.8860000000000001</v>
      </c>
      <c r="H3315">
        <v>2.0659999999999998</v>
      </c>
      <c r="I3315">
        <v>2.194</v>
      </c>
      <c r="J3315">
        <v>2.2759999999999998</v>
      </c>
      <c r="K3315">
        <v>2.34</v>
      </c>
      <c r="L3315">
        <v>2.4</v>
      </c>
      <c r="M3315">
        <v>2.7290000000000001</v>
      </c>
      <c r="N3315">
        <v>2.895</v>
      </c>
      <c r="O3315">
        <v>3.06</v>
      </c>
    </row>
    <row r="3316" spans="1:15" x14ac:dyDescent="0.25">
      <c r="A3316">
        <v>0.51</v>
      </c>
      <c r="B3316">
        <v>0.59399999999999997</v>
      </c>
      <c r="C3316">
        <v>0.81299999999999994</v>
      </c>
      <c r="D3316">
        <v>1.1970000000000001</v>
      </c>
      <c r="E3316">
        <v>1.4689999999999999</v>
      </c>
      <c r="F3316">
        <v>1.7309999999999999</v>
      </c>
      <c r="G3316">
        <v>1.8900000000000001</v>
      </c>
      <c r="H3316">
        <v>2.0720000000000001</v>
      </c>
      <c r="I3316">
        <v>2.202</v>
      </c>
      <c r="J3316">
        <v>2.286</v>
      </c>
      <c r="K3316">
        <v>2.351</v>
      </c>
      <c r="L3316">
        <v>2.411</v>
      </c>
      <c r="M3316">
        <v>2.74</v>
      </c>
      <c r="N3316">
        <v>2.9050000000000002</v>
      </c>
      <c r="O3316">
        <v>3.069</v>
      </c>
    </row>
    <row r="3317" spans="1:15" x14ac:dyDescent="0.25">
      <c r="A3317">
        <v>0.51</v>
      </c>
      <c r="B3317">
        <v>0.59499999999999997</v>
      </c>
      <c r="C3317">
        <v>0.82</v>
      </c>
      <c r="D3317">
        <v>1.198</v>
      </c>
      <c r="E3317">
        <v>1.464</v>
      </c>
      <c r="F3317">
        <v>1.7330000000000001</v>
      </c>
      <c r="G3317">
        <v>1.899</v>
      </c>
      <c r="H3317">
        <v>2.0790000000000002</v>
      </c>
      <c r="I3317">
        <v>2.2069999999999999</v>
      </c>
      <c r="J3317">
        <v>2.2869999999999999</v>
      </c>
      <c r="K3317">
        <v>2.3490000000000002</v>
      </c>
      <c r="L3317">
        <v>2.407</v>
      </c>
      <c r="M3317">
        <v>2.7309999999999999</v>
      </c>
      <c r="N3317">
        <v>2.8940000000000001</v>
      </c>
      <c r="O3317">
        <v>3.056</v>
      </c>
    </row>
    <row r="3318" spans="1:15" x14ac:dyDescent="0.25">
      <c r="A3318">
        <v>0.51500000000000001</v>
      </c>
      <c r="B3318">
        <v>0.59099999999999997</v>
      </c>
      <c r="C3318">
        <v>0.81200000000000006</v>
      </c>
      <c r="D3318">
        <v>1.1890000000000001</v>
      </c>
      <c r="E3318">
        <v>1.4490000000000001</v>
      </c>
      <c r="F3318">
        <v>1.7170000000000001</v>
      </c>
      <c r="G3318">
        <v>1.881</v>
      </c>
      <c r="H3318">
        <v>2.0630000000000002</v>
      </c>
      <c r="I3318">
        <v>2.1930000000000001</v>
      </c>
      <c r="J3318">
        <v>2.2749999999999999</v>
      </c>
      <c r="K3318">
        <v>2.339</v>
      </c>
      <c r="L3318">
        <v>2.399</v>
      </c>
      <c r="M3318">
        <v>2.7309999999999999</v>
      </c>
      <c r="N3318">
        <v>2.8970000000000002</v>
      </c>
      <c r="O3318">
        <v>3.0630000000000002</v>
      </c>
    </row>
    <row r="3319" spans="1:15" x14ac:dyDescent="0.25">
      <c r="A3319">
        <v>0.52500000000000002</v>
      </c>
      <c r="B3319">
        <v>0.60499999999999998</v>
      </c>
      <c r="C3319">
        <v>0.81899999999999995</v>
      </c>
      <c r="D3319">
        <v>1.206</v>
      </c>
      <c r="E3319">
        <v>1.474</v>
      </c>
      <c r="F3319">
        <v>1.7450000000000001</v>
      </c>
      <c r="G3319">
        <v>1.9100000000000001</v>
      </c>
      <c r="H3319">
        <v>2.093</v>
      </c>
      <c r="I3319">
        <v>2.2229999999999999</v>
      </c>
      <c r="J3319">
        <v>2.306</v>
      </c>
      <c r="K3319">
        <v>2.37</v>
      </c>
      <c r="L3319">
        <v>2.431</v>
      </c>
      <c r="M3319">
        <v>2.76</v>
      </c>
      <c r="N3319">
        <v>2.9249999999999998</v>
      </c>
      <c r="O3319">
        <v>3.09</v>
      </c>
    </row>
    <row r="3320" spans="1:15" x14ac:dyDescent="0.25">
      <c r="A3320">
        <v>0.53200000000000003</v>
      </c>
      <c r="B3320">
        <v>0.61499999999999999</v>
      </c>
      <c r="C3320">
        <v>0.82099999999999995</v>
      </c>
      <c r="D3320">
        <v>1.2110000000000001</v>
      </c>
      <c r="E3320">
        <v>1.478</v>
      </c>
      <c r="F3320">
        <v>1.7509999999999999</v>
      </c>
      <c r="G3320">
        <v>1.9159999999999999</v>
      </c>
      <c r="H3320">
        <v>2.097</v>
      </c>
      <c r="I3320">
        <v>2.2250000000000001</v>
      </c>
      <c r="J3320">
        <v>2.3079999999999998</v>
      </c>
      <c r="K3320">
        <v>2.3719999999999999</v>
      </c>
      <c r="L3320">
        <v>2.4340000000000002</v>
      </c>
      <c r="M3320">
        <v>2.762</v>
      </c>
      <c r="N3320">
        <v>2.9260000000000002</v>
      </c>
      <c r="O3320">
        <v>3.0910000000000002</v>
      </c>
    </row>
    <row r="3321" spans="1:15" x14ac:dyDescent="0.25">
      <c r="A3321">
        <v>0.53100000000000003</v>
      </c>
      <c r="B3321">
        <v>0.60899999999999999</v>
      </c>
      <c r="C3321">
        <v>0.80600000000000005</v>
      </c>
      <c r="D3321">
        <v>1.17</v>
      </c>
      <c r="E3321">
        <v>1.4179999999999999</v>
      </c>
      <c r="F3321">
        <v>1.679</v>
      </c>
      <c r="G3321">
        <v>1.8380000000000001</v>
      </c>
      <c r="H3321">
        <v>2.0219999999999998</v>
      </c>
      <c r="I3321">
        <v>2.153</v>
      </c>
      <c r="J3321">
        <v>2.2370000000000001</v>
      </c>
      <c r="K3321">
        <v>2.302</v>
      </c>
      <c r="L3321">
        <v>2.3639999999999999</v>
      </c>
      <c r="M3321">
        <v>2.7</v>
      </c>
      <c r="N3321">
        <v>2.8679999999999999</v>
      </c>
      <c r="O3321">
        <v>3.036</v>
      </c>
    </row>
    <row r="3322" spans="1:15" x14ac:dyDescent="0.25">
      <c r="A3322">
        <v>0.52400000000000002</v>
      </c>
      <c r="B3322">
        <v>0.61499999999999999</v>
      </c>
      <c r="C3322">
        <v>0.83699999999999997</v>
      </c>
      <c r="D3322">
        <v>1.242</v>
      </c>
      <c r="E3322">
        <v>1.516</v>
      </c>
      <c r="F3322">
        <v>1.7890000000000001</v>
      </c>
      <c r="G3322">
        <v>1.9569999999999999</v>
      </c>
      <c r="H3322">
        <v>2.141</v>
      </c>
      <c r="I3322">
        <v>2.2720000000000002</v>
      </c>
      <c r="J3322">
        <v>2.3490000000000002</v>
      </c>
      <c r="K3322">
        <v>2.4079999999999999</v>
      </c>
      <c r="L3322">
        <v>2.4660000000000002</v>
      </c>
      <c r="M3322">
        <v>2.7890000000000001</v>
      </c>
      <c r="N3322">
        <v>2.9510000000000001</v>
      </c>
      <c r="O3322">
        <v>3.113</v>
      </c>
    </row>
    <row r="3323" spans="1:15" x14ac:dyDescent="0.25">
      <c r="A3323">
        <v>0.504</v>
      </c>
      <c r="B3323">
        <v>0.61499999999999999</v>
      </c>
      <c r="C3323">
        <v>0.83499999999999996</v>
      </c>
      <c r="D3323">
        <v>1.2469999999999999</v>
      </c>
      <c r="E3323">
        <v>1.524</v>
      </c>
      <c r="F3323">
        <v>1.8080000000000001</v>
      </c>
      <c r="G3323">
        <v>1.9830000000000001</v>
      </c>
      <c r="H3323">
        <v>2.1739999999999999</v>
      </c>
      <c r="I3323">
        <v>2.3090000000000002</v>
      </c>
      <c r="J3323">
        <v>2.39</v>
      </c>
      <c r="K3323">
        <v>2.452</v>
      </c>
      <c r="L3323">
        <v>2.5099999999999998</v>
      </c>
      <c r="M3323">
        <v>2.8279999999999998</v>
      </c>
      <c r="N3323">
        <v>2.9870000000000001</v>
      </c>
      <c r="O3323">
        <v>3.145</v>
      </c>
    </row>
    <row r="3324" spans="1:15" x14ac:dyDescent="0.25">
      <c r="A3324">
        <v>0.498</v>
      </c>
      <c r="B3324">
        <v>0.60899999999999999</v>
      </c>
      <c r="C3324">
        <v>0.82899999999999996</v>
      </c>
      <c r="D3324">
        <v>1.212</v>
      </c>
      <c r="E3324">
        <v>1.49</v>
      </c>
      <c r="F3324">
        <v>1.778</v>
      </c>
      <c r="G3324">
        <v>1.956</v>
      </c>
      <c r="H3324">
        <v>2.153</v>
      </c>
      <c r="I3324">
        <v>2.2930000000000001</v>
      </c>
      <c r="J3324">
        <v>2.3769999999999998</v>
      </c>
      <c r="K3324">
        <v>2.4420000000000002</v>
      </c>
      <c r="L3324">
        <v>2.504</v>
      </c>
      <c r="M3324">
        <v>2.827</v>
      </c>
      <c r="N3324">
        <v>2.988</v>
      </c>
      <c r="O3324">
        <v>3.15</v>
      </c>
    </row>
    <row r="3325" spans="1:15" x14ac:dyDescent="0.25">
      <c r="A3325">
        <v>0.499</v>
      </c>
      <c r="B3325">
        <v>0.60799999999999998</v>
      </c>
      <c r="C3325">
        <v>0.80300000000000005</v>
      </c>
      <c r="D3325">
        <v>1.169</v>
      </c>
      <c r="E3325">
        <v>1.4350000000000001</v>
      </c>
      <c r="F3325">
        <v>1.7149999999999999</v>
      </c>
      <c r="G3325">
        <v>1.887</v>
      </c>
      <c r="H3325">
        <v>2.0779999999999998</v>
      </c>
      <c r="I3325">
        <v>2.214</v>
      </c>
      <c r="J3325">
        <v>2.3029999999999999</v>
      </c>
      <c r="K3325">
        <v>2.3730000000000002</v>
      </c>
      <c r="L3325">
        <v>2.4380000000000002</v>
      </c>
      <c r="M3325">
        <v>2.7629999999999999</v>
      </c>
      <c r="N3325">
        <v>2.9260000000000002</v>
      </c>
      <c r="O3325">
        <v>3.0880000000000001</v>
      </c>
    </row>
    <row r="3326" spans="1:15" x14ac:dyDescent="0.25">
      <c r="A3326">
        <v>0.504</v>
      </c>
      <c r="B3326">
        <v>0.60299999999999998</v>
      </c>
      <c r="C3326">
        <v>0.82399999999999995</v>
      </c>
      <c r="D3326">
        <v>1.22</v>
      </c>
      <c r="E3326">
        <v>1.4929999999999999</v>
      </c>
      <c r="F3326">
        <v>1.78</v>
      </c>
      <c r="G3326">
        <v>1.9569999999999999</v>
      </c>
      <c r="H3326">
        <v>2.15</v>
      </c>
      <c r="I3326">
        <v>2.2869999999999999</v>
      </c>
      <c r="J3326">
        <v>2.3740000000000001</v>
      </c>
      <c r="K3326">
        <v>2.4420000000000002</v>
      </c>
      <c r="L3326">
        <v>2.5049999999999999</v>
      </c>
      <c r="M3326">
        <v>2.8279999999999998</v>
      </c>
      <c r="N3326">
        <v>2.9889999999999999</v>
      </c>
      <c r="O3326">
        <v>3.15</v>
      </c>
    </row>
    <row r="3327" spans="1:15" x14ac:dyDescent="0.25">
      <c r="A3327">
        <v>0.49399999999999999</v>
      </c>
      <c r="B3327">
        <v>0.60499999999999998</v>
      </c>
      <c r="C3327">
        <v>0.83299999999999996</v>
      </c>
      <c r="D3327">
        <v>1.2250000000000001</v>
      </c>
      <c r="E3327">
        <v>1.518</v>
      </c>
      <c r="F3327">
        <v>1.8159999999999998</v>
      </c>
      <c r="G3327">
        <v>2.0009999999999999</v>
      </c>
      <c r="H3327">
        <v>2.198</v>
      </c>
      <c r="I3327">
        <v>2.3370000000000002</v>
      </c>
      <c r="J3327">
        <v>2.423</v>
      </c>
      <c r="K3327">
        <v>2.4889999999999999</v>
      </c>
      <c r="L3327">
        <v>2.5510000000000002</v>
      </c>
      <c r="M3327">
        <v>2.875</v>
      </c>
      <c r="N3327">
        <v>3.0369999999999999</v>
      </c>
      <c r="O3327">
        <v>3.1989999999999998</v>
      </c>
    </row>
    <row r="3328" spans="1:15" x14ac:dyDescent="0.25">
      <c r="A3328">
        <v>0.499</v>
      </c>
      <c r="B3328">
        <v>0.60499999999999998</v>
      </c>
      <c r="C3328">
        <v>0.83399999999999996</v>
      </c>
      <c r="D3328">
        <v>1.218</v>
      </c>
      <c r="E3328">
        <v>1.502</v>
      </c>
      <c r="F3328">
        <v>1.7930000000000001</v>
      </c>
      <c r="G3328">
        <v>1.968</v>
      </c>
      <c r="H3328">
        <v>2.1789999999999998</v>
      </c>
      <c r="I3328">
        <v>2.3279999999999998</v>
      </c>
      <c r="J3328">
        <v>2.415</v>
      </c>
      <c r="K3328">
        <v>2.4820000000000002</v>
      </c>
      <c r="L3328">
        <v>2.5449999999999999</v>
      </c>
      <c r="M3328">
        <v>2.8660000000000001</v>
      </c>
      <c r="N3328">
        <v>3.0270000000000001</v>
      </c>
      <c r="O3328">
        <v>3.1869999999999998</v>
      </c>
    </row>
    <row r="3329" spans="1:15" x14ac:dyDescent="0.25">
      <c r="A3329">
        <v>0.50900000000000001</v>
      </c>
      <c r="B3329">
        <v>0.62</v>
      </c>
      <c r="C3329">
        <v>0.83799999999999997</v>
      </c>
      <c r="D3329">
        <v>1.2130000000000001</v>
      </c>
      <c r="E3329">
        <v>1.4870000000000001</v>
      </c>
      <c r="F3329">
        <v>1.776</v>
      </c>
      <c r="G3329">
        <v>1.9489999999999998</v>
      </c>
      <c r="H3329">
        <v>2.1560000000000001</v>
      </c>
      <c r="I3329">
        <v>2.306</v>
      </c>
      <c r="J3329">
        <v>2.3929999999999998</v>
      </c>
      <c r="K3329">
        <v>2.46</v>
      </c>
      <c r="L3329">
        <v>2.524</v>
      </c>
      <c r="M3329">
        <v>2.8410000000000002</v>
      </c>
      <c r="N3329">
        <v>3</v>
      </c>
      <c r="O3329">
        <v>3.1589999999999998</v>
      </c>
    </row>
    <row r="3330" spans="1:15" x14ac:dyDescent="0.25">
      <c r="A3330">
        <v>0.51400000000000001</v>
      </c>
      <c r="B3330">
        <v>0.628</v>
      </c>
      <c r="C3330">
        <v>0.83299999999999996</v>
      </c>
      <c r="D3330">
        <v>1.2110000000000001</v>
      </c>
      <c r="E3330">
        <v>1.4889999999999999</v>
      </c>
      <c r="F3330">
        <v>1.7829999999999999</v>
      </c>
      <c r="G3330">
        <v>1.9569999999999999</v>
      </c>
      <c r="H3330">
        <v>2.1629999999999998</v>
      </c>
      <c r="I3330">
        <v>2.3109999999999999</v>
      </c>
      <c r="J3330">
        <v>2.3980000000000001</v>
      </c>
      <c r="K3330">
        <v>2.4660000000000002</v>
      </c>
      <c r="L3330">
        <v>2.5310000000000001</v>
      </c>
      <c r="M3330">
        <v>2.8559999999999999</v>
      </c>
      <c r="N3330">
        <v>3.0190000000000001</v>
      </c>
      <c r="O3330">
        <v>3.1819999999999999</v>
      </c>
    </row>
    <row r="3331" spans="1:15" x14ac:dyDescent="0.25">
      <c r="A3331">
        <v>0.51400000000000001</v>
      </c>
      <c r="B3331">
        <v>0.628</v>
      </c>
      <c r="C3331">
        <v>0.82099999999999995</v>
      </c>
      <c r="D3331">
        <v>1.204</v>
      </c>
      <c r="E3331">
        <v>1.4790000000000001</v>
      </c>
      <c r="F3331">
        <v>1.7549999999999999</v>
      </c>
      <c r="G3331">
        <v>1.92</v>
      </c>
      <c r="H3331">
        <v>2.1240000000000001</v>
      </c>
      <c r="I3331">
        <v>2.2690000000000001</v>
      </c>
      <c r="J3331">
        <v>2.36</v>
      </c>
      <c r="K3331">
        <v>2.4300000000000002</v>
      </c>
      <c r="L3331">
        <v>2.4969999999999999</v>
      </c>
      <c r="M3331">
        <v>2.8319999999999999</v>
      </c>
      <c r="N3331">
        <v>3</v>
      </c>
      <c r="O3331">
        <v>3.1680000000000001</v>
      </c>
    </row>
    <row r="3332" spans="1:15" x14ac:dyDescent="0.25">
      <c r="A3332">
        <v>0.504</v>
      </c>
      <c r="B3332">
        <v>0.64</v>
      </c>
      <c r="C3332">
        <v>0.82099999999999995</v>
      </c>
      <c r="D3332">
        <v>1.2130000000000001</v>
      </c>
      <c r="E3332">
        <v>1.4929999999999999</v>
      </c>
      <c r="F3332">
        <v>1.77</v>
      </c>
      <c r="G3332">
        <v>1.9370000000000001</v>
      </c>
      <c r="H3332">
        <v>2.14</v>
      </c>
      <c r="I3332">
        <v>2.2839999999999998</v>
      </c>
      <c r="J3332">
        <v>2.3759999999999999</v>
      </c>
      <c r="K3332">
        <v>2.4460000000000002</v>
      </c>
      <c r="L3332">
        <v>2.5129999999999999</v>
      </c>
      <c r="M3332">
        <v>2.847</v>
      </c>
      <c r="N3332">
        <v>3.0150000000000001</v>
      </c>
      <c r="O3332">
        <v>3.1819999999999999</v>
      </c>
    </row>
    <row r="3333" spans="1:15" x14ac:dyDescent="0.25">
      <c r="A3333">
        <v>0.499</v>
      </c>
      <c r="B3333">
        <v>0.63100000000000001</v>
      </c>
      <c r="C3333">
        <v>0.81599999999999995</v>
      </c>
      <c r="D3333">
        <v>1.2090000000000001</v>
      </c>
      <c r="E3333">
        <v>1.49</v>
      </c>
      <c r="F3333">
        <v>1.7650000000000001</v>
      </c>
      <c r="G3333">
        <v>1.931</v>
      </c>
      <c r="H3333">
        <v>2.1360000000000001</v>
      </c>
      <c r="I3333">
        <v>2.282</v>
      </c>
      <c r="J3333">
        <v>2.3759999999999999</v>
      </c>
      <c r="K3333">
        <v>2.4489999999999998</v>
      </c>
      <c r="L3333">
        <v>2.5179999999999998</v>
      </c>
      <c r="M3333">
        <v>2.8570000000000002</v>
      </c>
      <c r="N3333">
        <v>3.0270000000000001</v>
      </c>
      <c r="O3333">
        <v>3.1970000000000001</v>
      </c>
    </row>
    <row r="3334" spans="1:15" x14ac:dyDescent="0.25">
      <c r="A3334">
        <v>0.499</v>
      </c>
      <c r="B3334">
        <v>0.625</v>
      </c>
      <c r="C3334">
        <v>0.80800000000000005</v>
      </c>
      <c r="D3334">
        <v>1.1990000000000001</v>
      </c>
      <c r="E3334">
        <v>1.4769999999999999</v>
      </c>
      <c r="F3334">
        <v>1.752</v>
      </c>
      <c r="G3334">
        <v>1.917</v>
      </c>
      <c r="H3334">
        <v>2.1219999999999999</v>
      </c>
      <c r="I3334">
        <v>2.2690000000000001</v>
      </c>
      <c r="J3334">
        <v>2.3639999999999999</v>
      </c>
      <c r="K3334">
        <v>2.4390000000000001</v>
      </c>
      <c r="L3334">
        <v>2.5089999999999999</v>
      </c>
      <c r="M3334">
        <v>2.855</v>
      </c>
      <c r="N3334">
        <v>3.0270000000000001</v>
      </c>
      <c r="O3334">
        <v>3.2</v>
      </c>
    </row>
    <row r="3335" spans="1:15" x14ac:dyDescent="0.25">
      <c r="A3335">
        <v>0.52800000000000002</v>
      </c>
      <c r="B3335">
        <v>0.623</v>
      </c>
      <c r="C3335">
        <v>0.79</v>
      </c>
      <c r="D3335">
        <v>1.155</v>
      </c>
      <c r="E3335">
        <v>1.427</v>
      </c>
      <c r="F3335">
        <v>1.696</v>
      </c>
      <c r="G3335">
        <v>1.857</v>
      </c>
      <c r="H3335">
        <v>2.06</v>
      </c>
      <c r="I3335">
        <v>2.206</v>
      </c>
      <c r="J3335">
        <v>2.3050000000000002</v>
      </c>
      <c r="K3335">
        <v>2.3820000000000001</v>
      </c>
      <c r="L3335">
        <v>2.456</v>
      </c>
      <c r="M3335">
        <v>2.8079999999999998</v>
      </c>
      <c r="N3335">
        <v>2.984</v>
      </c>
      <c r="O3335">
        <v>3.16</v>
      </c>
    </row>
    <row r="3336" spans="1:15" x14ac:dyDescent="0.25">
      <c r="A3336">
        <v>0.52</v>
      </c>
      <c r="B3336">
        <v>0.61899999999999999</v>
      </c>
      <c r="C3336">
        <v>0.79300000000000004</v>
      </c>
      <c r="D3336">
        <v>1.1719999999999999</v>
      </c>
      <c r="E3336">
        <v>1.4390000000000001</v>
      </c>
      <c r="F3336">
        <v>1.7010000000000001</v>
      </c>
      <c r="G3336">
        <v>1.8580000000000001</v>
      </c>
      <c r="H3336">
        <v>2.0569999999999999</v>
      </c>
      <c r="I3336">
        <v>2.198</v>
      </c>
      <c r="J3336">
        <v>2.294</v>
      </c>
      <c r="K3336">
        <v>2.3689999999999998</v>
      </c>
      <c r="L3336">
        <v>2.44</v>
      </c>
      <c r="M3336">
        <v>2.7839999999999998</v>
      </c>
      <c r="N3336">
        <v>2.956</v>
      </c>
      <c r="O3336">
        <v>3.1280000000000001</v>
      </c>
    </row>
    <row r="3337" spans="1:15" x14ac:dyDescent="0.25">
      <c r="A3337">
        <v>0.53400000000000003</v>
      </c>
      <c r="B3337">
        <v>0.62</v>
      </c>
      <c r="C3337">
        <v>0.78900000000000003</v>
      </c>
      <c r="D3337">
        <v>1.149</v>
      </c>
      <c r="E3337">
        <v>1.393</v>
      </c>
      <c r="F3337">
        <v>1.6539999999999999</v>
      </c>
      <c r="G3337">
        <v>1.8149999999999999</v>
      </c>
      <c r="H3337">
        <v>2.0070000000000001</v>
      </c>
      <c r="I3337">
        <v>2.145</v>
      </c>
      <c r="J3337">
        <v>2.2400000000000002</v>
      </c>
      <c r="K3337">
        <v>2.3130000000000002</v>
      </c>
      <c r="L3337">
        <v>2.3820000000000001</v>
      </c>
      <c r="M3337">
        <v>2.7189999999999999</v>
      </c>
      <c r="N3337">
        <v>2.887</v>
      </c>
      <c r="O3337">
        <v>3.0550000000000002</v>
      </c>
    </row>
    <row r="3338" spans="1:15" x14ac:dyDescent="0.25">
      <c r="A3338">
        <v>0.53900000000000003</v>
      </c>
      <c r="B3338">
        <v>0.63100000000000001</v>
      </c>
      <c r="C3338">
        <v>0.80200000000000005</v>
      </c>
      <c r="D3338">
        <v>1.1890000000000001</v>
      </c>
      <c r="E3338">
        <v>1.446</v>
      </c>
      <c r="F3338">
        <v>1.7149999999999999</v>
      </c>
      <c r="G3338">
        <v>1.88</v>
      </c>
      <c r="H3338">
        <v>2.077</v>
      </c>
      <c r="I3338">
        <v>2.218</v>
      </c>
      <c r="J3338">
        <v>2.3010000000000002</v>
      </c>
      <c r="K3338">
        <v>2.3650000000000002</v>
      </c>
      <c r="L3338">
        <v>2.4159999999999999</v>
      </c>
      <c r="M3338">
        <v>2.7640000000000002</v>
      </c>
      <c r="N3338">
        <v>2.9390000000000001</v>
      </c>
      <c r="O3338">
        <v>3.1139999999999999</v>
      </c>
    </row>
    <row r="3339" spans="1:15" x14ac:dyDescent="0.25">
      <c r="A3339">
        <v>0.53400000000000003</v>
      </c>
      <c r="B3339">
        <v>0.63500000000000001</v>
      </c>
      <c r="C3339">
        <v>0.81200000000000006</v>
      </c>
      <c r="D3339">
        <v>1.1990000000000001</v>
      </c>
      <c r="E3339">
        <v>1.4630000000000001</v>
      </c>
      <c r="F3339">
        <v>1.7330000000000001</v>
      </c>
      <c r="G3339">
        <v>1.8980000000000001</v>
      </c>
      <c r="H3339">
        <v>2.0960000000000001</v>
      </c>
      <c r="I3339">
        <v>2.2359999999999998</v>
      </c>
      <c r="J3339">
        <v>2.3159999999999998</v>
      </c>
      <c r="K3339">
        <v>2.379</v>
      </c>
      <c r="L3339">
        <v>2.4289999999999998</v>
      </c>
      <c r="M3339">
        <v>2.77</v>
      </c>
      <c r="N3339">
        <v>2.9409999999999998</v>
      </c>
      <c r="O3339">
        <v>3.1120000000000001</v>
      </c>
    </row>
    <row r="3340" spans="1:15" x14ac:dyDescent="0.25">
      <c r="A3340">
        <v>0.54400000000000004</v>
      </c>
      <c r="B3340">
        <v>0.64800000000000002</v>
      </c>
      <c r="C3340">
        <v>0.82699999999999996</v>
      </c>
      <c r="D3340">
        <v>1.216</v>
      </c>
      <c r="E3340">
        <v>1.4889999999999999</v>
      </c>
      <c r="F3340">
        <v>1.764</v>
      </c>
      <c r="G3340">
        <v>1.931</v>
      </c>
      <c r="H3340">
        <v>2.1259999999999999</v>
      </c>
      <c r="I3340">
        <v>2.2640000000000002</v>
      </c>
      <c r="J3340">
        <v>2.3460000000000001</v>
      </c>
      <c r="K3340">
        <v>2.4089999999999998</v>
      </c>
      <c r="L3340">
        <v>2.46</v>
      </c>
      <c r="M3340">
        <v>2.7989999999999999</v>
      </c>
      <c r="N3340">
        <v>2.9689999999999999</v>
      </c>
      <c r="O3340">
        <v>3.1390000000000002</v>
      </c>
    </row>
    <row r="3341" spans="1:15" x14ac:dyDescent="0.25">
      <c r="A3341">
        <v>0.53900000000000003</v>
      </c>
      <c r="B3341">
        <v>0.65</v>
      </c>
      <c r="C3341">
        <v>0.85</v>
      </c>
      <c r="D3341">
        <v>1.25</v>
      </c>
      <c r="E3341">
        <v>1.53</v>
      </c>
      <c r="F3341">
        <v>1.8090000000000002</v>
      </c>
      <c r="G3341">
        <v>1.9790000000000001</v>
      </c>
      <c r="H3341">
        <v>2.173</v>
      </c>
      <c r="I3341">
        <v>2.31</v>
      </c>
      <c r="J3341">
        <v>2.387</v>
      </c>
      <c r="K3341">
        <v>2.4460000000000002</v>
      </c>
      <c r="L3341">
        <v>2.4929999999999999</v>
      </c>
      <c r="M3341">
        <v>2.8289999999999997</v>
      </c>
      <c r="N3341">
        <v>2.996</v>
      </c>
      <c r="O3341">
        <v>3.1640000000000001</v>
      </c>
    </row>
    <row r="3342" spans="1:15" x14ac:dyDescent="0.25">
      <c r="A3342">
        <v>0.53500000000000003</v>
      </c>
      <c r="B3342">
        <v>0.65500000000000003</v>
      </c>
      <c r="C3342">
        <v>0.85799999999999998</v>
      </c>
      <c r="D3342">
        <v>1.264</v>
      </c>
      <c r="E3342">
        <v>1.5550000000000002</v>
      </c>
      <c r="F3342">
        <v>1.835</v>
      </c>
      <c r="G3342">
        <v>2.008</v>
      </c>
      <c r="H3342">
        <v>2.1989999999999998</v>
      </c>
      <c r="I3342">
        <v>2.335</v>
      </c>
      <c r="J3342">
        <v>2.411</v>
      </c>
      <c r="K3342">
        <v>2.4689999999999999</v>
      </c>
      <c r="L3342">
        <v>2.516</v>
      </c>
      <c r="M3342">
        <v>2.85</v>
      </c>
      <c r="N3342">
        <v>3.016</v>
      </c>
      <c r="O3342">
        <v>3.1829999999999998</v>
      </c>
    </row>
    <row r="3343" spans="1:15" x14ac:dyDescent="0.25">
      <c r="A3343">
        <v>0.52</v>
      </c>
      <c r="B3343">
        <v>0.65100000000000002</v>
      </c>
      <c r="C3343">
        <v>0.82799999999999996</v>
      </c>
      <c r="D3343">
        <v>1.224</v>
      </c>
      <c r="E3343">
        <v>1.5049999999999999</v>
      </c>
      <c r="F3343">
        <v>1.782</v>
      </c>
      <c r="G3343">
        <v>1.954</v>
      </c>
      <c r="H3343">
        <v>2.1440000000000001</v>
      </c>
      <c r="I3343">
        <v>2.2789999999999999</v>
      </c>
      <c r="J3343">
        <v>2.36</v>
      </c>
      <c r="K3343">
        <v>2.4209999999999998</v>
      </c>
      <c r="L3343">
        <v>2.4710000000000001</v>
      </c>
      <c r="M3343">
        <v>2.8140000000000001</v>
      </c>
      <c r="N3343">
        <v>2.9859999999999998</v>
      </c>
      <c r="O3343">
        <v>3.157</v>
      </c>
    </row>
    <row r="3344" spans="1:15" x14ac:dyDescent="0.25">
      <c r="A3344">
        <v>0.51400000000000001</v>
      </c>
      <c r="B3344">
        <v>0.65400000000000003</v>
      </c>
      <c r="C3344">
        <v>0.83199999999999996</v>
      </c>
      <c r="D3344">
        <v>1.206</v>
      </c>
      <c r="E3344">
        <v>1.4729999999999999</v>
      </c>
      <c r="F3344">
        <v>1.7469999999999999</v>
      </c>
      <c r="G3344">
        <v>1.917</v>
      </c>
      <c r="H3344">
        <v>2.1059999999999999</v>
      </c>
      <c r="I3344">
        <v>2.242</v>
      </c>
      <c r="J3344">
        <v>2.323</v>
      </c>
      <c r="K3344">
        <v>2.387</v>
      </c>
      <c r="L3344">
        <v>2.4380000000000002</v>
      </c>
      <c r="M3344">
        <v>2.7850000000000001</v>
      </c>
      <c r="N3344">
        <v>2.9580000000000002</v>
      </c>
      <c r="O3344">
        <v>3.1320000000000001</v>
      </c>
    </row>
    <row r="3345" spans="1:15" x14ac:dyDescent="0.25">
      <c r="A3345">
        <v>0.52700000000000002</v>
      </c>
      <c r="B3345">
        <v>0.66300000000000003</v>
      </c>
      <c r="C3345">
        <v>0.83499999999999996</v>
      </c>
      <c r="D3345">
        <v>1.21</v>
      </c>
      <c r="E3345">
        <v>1.4769999999999999</v>
      </c>
      <c r="F3345">
        <v>1.7530000000000001</v>
      </c>
      <c r="G3345">
        <v>1.9220000000000002</v>
      </c>
      <c r="H3345">
        <v>2.11</v>
      </c>
      <c r="I3345">
        <v>2.2439999999999998</v>
      </c>
      <c r="J3345">
        <v>2.3250000000000002</v>
      </c>
      <c r="K3345">
        <v>2.3890000000000002</v>
      </c>
      <c r="L3345">
        <v>2.4409999999999998</v>
      </c>
      <c r="M3345">
        <v>2.786</v>
      </c>
      <c r="N3345">
        <v>2.9590000000000001</v>
      </c>
      <c r="O3345">
        <v>3.1320000000000001</v>
      </c>
    </row>
    <row r="3346" spans="1:15" x14ac:dyDescent="0.25">
      <c r="A3346">
        <v>0.52700000000000002</v>
      </c>
      <c r="B3346">
        <v>0.66300000000000003</v>
      </c>
      <c r="C3346">
        <v>0.83899999999999997</v>
      </c>
      <c r="D3346">
        <v>1.2290000000000001</v>
      </c>
      <c r="E3346">
        <v>1.494</v>
      </c>
      <c r="F3346">
        <v>1.77</v>
      </c>
      <c r="G3346">
        <v>1.94</v>
      </c>
      <c r="H3346">
        <v>2.1259999999999999</v>
      </c>
      <c r="I3346">
        <v>2.258</v>
      </c>
      <c r="J3346">
        <v>2.34</v>
      </c>
      <c r="K3346">
        <v>2.403</v>
      </c>
      <c r="L3346">
        <v>2.4550000000000001</v>
      </c>
      <c r="M3346">
        <v>2.8029999999999999</v>
      </c>
      <c r="N3346">
        <v>2.9769999999999999</v>
      </c>
      <c r="O3346">
        <v>3.1509999999999998</v>
      </c>
    </row>
    <row r="3347" spans="1:15" x14ac:dyDescent="0.25">
      <c r="A3347">
        <v>0.51300000000000001</v>
      </c>
      <c r="B3347">
        <v>0.66500000000000004</v>
      </c>
      <c r="C3347">
        <v>0.84</v>
      </c>
      <c r="D3347">
        <v>1.2070000000000001</v>
      </c>
      <c r="E3347">
        <v>1.484</v>
      </c>
      <c r="F3347">
        <v>1.756</v>
      </c>
      <c r="G3347">
        <v>1.925</v>
      </c>
      <c r="H3347">
        <v>2.1120000000000001</v>
      </c>
      <c r="I3347">
        <v>2.2439999999999998</v>
      </c>
      <c r="J3347">
        <v>2.3250000000000002</v>
      </c>
      <c r="K3347">
        <v>2.3879999999999999</v>
      </c>
      <c r="L3347">
        <v>2.4390000000000001</v>
      </c>
      <c r="M3347">
        <v>2.7919999999999998</v>
      </c>
      <c r="N3347">
        <v>2.968</v>
      </c>
      <c r="O3347">
        <v>3.1440000000000001</v>
      </c>
    </row>
    <row r="3348" spans="1:15" x14ac:dyDescent="0.25">
      <c r="A3348">
        <v>0.50700000000000001</v>
      </c>
      <c r="B3348">
        <v>0.65</v>
      </c>
      <c r="C3348">
        <v>0.82499999999999996</v>
      </c>
      <c r="D3348">
        <v>1.1759999999999999</v>
      </c>
      <c r="E3348">
        <v>1.4410000000000001</v>
      </c>
      <c r="F3348">
        <v>1.7029999999999998</v>
      </c>
      <c r="G3348">
        <v>1.8599999999999999</v>
      </c>
      <c r="H3348">
        <v>2.0579999999999998</v>
      </c>
      <c r="I3348">
        <v>2.1989999999999998</v>
      </c>
      <c r="J3348">
        <v>2.282</v>
      </c>
      <c r="K3348">
        <v>2.3460000000000001</v>
      </c>
      <c r="L3348">
        <v>2.399</v>
      </c>
      <c r="M3348">
        <v>2.7640000000000002</v>
      </c>
      <c r="N3348">
        <v>2.9459999999999997</v>
      </c>
      <c r="O3348">
        <v>3.1280000000000001</v>
      </c>
    </row>
    <row r="3349" spans="1:15" x14ac:dyDescent="0.25">
      <c r="A3349">
        <v>0.5</v>
      </c>
      <c r="B3349">
        <v>0.63800000000000001</v>
      </c>
      <c r="C3349">
        <v>0.81899999999999995</v>
      </c>
      <c r="D3349">
        <v>1.1379999999999999</v>
      </c>
      <c r="E3349">
        <v>1.3959999999999999</v>
      </c>
      <c r="F3349">
        <v>1.653</v>
      </c>
      <c r="G3349">
        <v>1.8069999999999999</v>
      </c>
      <c r="H3349">
        <v>1.998</v>
      </c>
      <c r="I3349">
        <v>2.1349999999999998</v>
      </c>
      <c r="J3349">
        <v>2.2189999999999999</v>
      </c>
      <c r="K3349">
        <v>2.2839999999999998</v>
      </c>
      <c r="L3349">
        <v>2.3380000000000001</v>
      </c>
      <c r="M3349">
        <v>2.702</v>
      </c>
      <c r="N3349">
        <v>2.8839999999999999</v>
      </c>
      <c r="O3349">
        <v>3.0659999999999998</v>
      </c>
    </row>
    <row r="3350" spans="1:15" x14ac:dyDescent="0.25">
      <c r="A3350">
        <v>0.52200000000000002</v>
      </c>
      <c r="B3350">
        <v>0.68100000000000005</v>
      </c>
      <c r="C3350">
        <v>0.83099999999999996</v>
      </c>
      <c r="D3350">
        <v>1.1930000000000001</v>
      </c>
      <c r="E3350">
        <v>1.46</v>
      </c>
      <c r="F3350">
        <v>1.718</v>
      </c>
      <c r="G3350">
        <v>1.8719999999999999</v>
      </c>
      <c r="H3350">
        <v>2.06</v>
      </c>
      <c r="I3350">
        <v>2.1949999999999998</v>
      </c>
      <c r="J3350">
        <v>2.2770000000000001</v>
      </c>
      <c r="K3350">
        <v>2.34</v>
      </c>
      <c r="L3350">
        <v>2.3929999999999998</v>
      </c>
      <c r="M3350">
        <v>2.7429999999999999</v>
      </c>
      <c r="N3350">
        <v>2.919</v>
      </c>
      <c r="O3350">
        <v>3.0939999999999999</v>
      </c>
    </row>
    <row r="3351" spans="1:15" x14ac:dyDescent="0.25">
      <c r="A3351">
        <v>0.60399999999999998</v>
      </c>
      <c r="B3351">
        <v>0.73599999999999999</v>
      </c>
      <c r="C3351">
        <v>0.88100000000000001</v>
      </c>
      <c r="D3351">
        <v>1.2589999999999999</v>
      </c>
      <c r="E3351">
        <v>1.5329999999999999</v>
      </c>
      <c r="F3351">
        <v>1.784</v>
      </c>
      <c r="G3351">
        <v>1.9350000000000001</v>
      </c>
      <c r="H3351">
        <v>2.1110000000000002</v>
      </c>
      <c r="I3351">
        <v>2.238</v>
      </c>
      <c r="J3351">
        <v>2.3109999999999999</v>
      </c>
      <c r="K3351">
        <v>2.3679999999999999</v>
      </c>
      <c r="L3351">
        <v>2.415</v>
      </c>
      <c r="M3351">
        <v>2.7589999999999999</v>
      </c>
      <c r="N3351">
        <v>2.931</v>
      </c>
      <c r="O3351">
        <v>3.1019999999999999</v>
      </c>
    </row>
    <row r="3352" spans="1:15" x14ac:dyDescent="0.25">
      <c r="A3352">
        <v>0.62</v>
      </c>
      <c r="B3352">
        <v>0.77400000000000002</v>
      </c>
      <c r="C3352">
        <v>0.91300000000000003</v>
      </c>
      <c r="D3352">
        <v>1.284</v>
      </c>
      <c r="E3352">
        <v>1.58</v>
      </c>
      <c r="F3352">
        <v>1.8380000000000001</v>
      </c>
      <c r="G3352">
        <v>1.9929999999999999</v>
      </c>
      <c r="H3352">
        <v>2.1739999999999999</v>
      </c>
      <c r="I3352">
        <v>2.3039999999999998</v>
      </c>
      <c r="J3352">
        <v>2.3759999999999999</v>
      </c>
      <c r="K3352">
        <v>2.431</v>
      </c>
      <c r="L3352">
        <v>2.4779999999999998</v>
      </c>
      <c r="M3352">
        <v>2.823</v>
      </c>
      <c r="N3352">
        <v>2.996</v>
      </c>
      <c r="O3352">
        <v>3.169</v>
      </c>
    </row>
    <row r="3353" spans="1:15" x14ac:dyDescent="0.25">
      <c r="A3353">
        <v>0.66400000000000003</v>
      </c>
      <c r="B3353">
        <v>0.82899999999999996</v>
      </c>
      <c r="C3353">
        <v>0.96099999999999997</v>
      </c>
      <c r="D3353">
        <v>1.3120000000000001</v>
      </c>
      <c r="E3353">
        <v>1.6019999999999999</v>
      </c>
      <c r="F3353">
        <v>1.8639999999999999</v>
      </c>
      <c r="G3353">
        <v>2.0219999999999998</v>
      </c>
      <c r="H3353">
        <v>2.2010000000000001</v>
      </c>
      <c r="I3353">
        <v>2.3290000000000002</v>
      </c>
      <c r="J3353">
        <v>2.4</v>
      </c>
      <c r="K3353">
        <v>2.456</v>
      </c>
      <c r="L3353">
        <v>2.5030000000000001</v>
      </c>
      <c r="M3353">
        <v>2.8410000000000002</v>
      </c>
      <c r="N3353">
        <v>3.0089999999999999</v>
      </c>
      <c r="O3353">
        <v>3.1779999999999999</v>
      </c>
    </row>
    <row r="3354" spans="1:15" x14ac:dyDescent="0.25">
      <c r="A3354">
        <v>0.70499999999999996</v>
      </c>
      <c r="B3354">
        <v>0.82799999999999996</v>
      </c>
      <c r="C3354">
        <v>0.96399999999999997</v>
      </c>
      <c r="D3354">
        <v>1.306</v>
      </c>
      <c r="E3354">
        <v>1.593</v>
      </c>
      <c r="F3354">
        <v>1.8559999999999999</v>
      </c>
      <c r="G3354">
        <v>2.0150000000000001</v>
      </c>
      <c r="H3354">
        <v>2.1930000000000001</v>
      </c>
      <c r="I3354">
        <v>2.3199999999999998</v>
      </c>
      <c r="J3354">
        <v>2.395</v>
      </c>
      <c r="K3354">
        <v>2.4529999999999998</v>
      </c>
      <c r="L3354">
        <v>2.5019999999999998</v>
      </c>
      <c r="M3354">
        <v>2.839</v>
      </c>
      <c r="N3354">
        <v>3.008</v>
      </c>
      <c r="O3354">
        <v>3.1760000000000002</v>
      </c>
    </row>
    <row r="3355" spans="1:15" x14ac:dyDescent="0.25">
      <c r="A3355">
        <v>0.73199999999999998</v>
      </c>
      <c r="B3355">
        <v>0.83799999999999997</v>
      </c>
      <c r="C3355">
        <v>0.97299999999999998</v>
      </c>
      <c r="D3355">
        <v>1.3109999999999999</v>
      </c>
      <c r="E3355">
        <v>1.601</v>
      </c>
      <c r="F3355">
        <v>1.8679999999999999</v>
      </c>
      <c r="G3355">
        <v>2.0289999999999999</v>
      </c>
      <c r="H3355">
        <v>2.2069999999999999</v>
      </c>
      <c r="I3355">
        <v>2.335</v>
      </c>
      <c r="J3355">
        <v>2.4129999999999998</v>
      </c>
      <c r="K3355">
        <v>2.4750000000000001</v>
      </c>
      <c r="L3355">
        <v>2.5270000000000001</v>
      </c>
      <c r="M3355">
        <v>2.87</v>
      </c>
      <c r="N3355">
        <v>3.0409999999999999</v>
      </c>
      <c r="O3355">
        <v>3.2130000000000001</v>
      </c>
    </row>
    <row r="3356" spans="1:15" x14ac:dyDescent="0.25">
      <c r="A3356">
        <v>0.74</v>
      </c>
      <c r="B3356">
        <v>0.84799999999999998</v>
      </c>
      <c r="C3356">
        <v>1.008</v>
      </c>
      <c r="D3356">
        <v>1.335</v>
      </c>
      <c r="E3356">
        <v>1.6320000000000001</v>
      </c>
      <c r="F3356">
        <v>1.897</v>
      </c>
      <c r="G3356">
        <v>2.0579999999999998</v>
      </c>
      <c r="H3356">
        <v>2.234</v>
      </c>
      <c r="I3356">
        <v>2.359</v>
      </c>
      <c r="J3356">
        <v>2.4350000000000001</v>
      </c>
      <c r="K3356">
        <v>2.4939999999999998</v>
      </c>
      <c r="L3356">
        <v>2.5449999999999999</v>
      </c>
      <c r="M3356">
        <v>2.887</v>
      </c>
      <c r="N3356">
        <v>3.0579999999999998</v>
      </c>
      <c r="O3356">
        <v>3.2290000000000001</v>
      </c>
    </row>
    <row r="3357" spans="1:15" x14ac:dyDescent="0.25">
      <c r="A3357">
        <v>0.71599999999999997</v>
      </c>
      <c r="B3357">
        <v>0.86099999999999999</v>
      </c>
      <c r="C3357">
        <v>1.028</v>
      </c>
      <c r="D3357">
        <v>1.3620000000000001</v>
      </c>
      <c r="E3357">
        <v>1.6520000000000001</v>
      </c>
      <c r="F3357">
        <v>1.931</v>
      </c>
      <c r="G3357">
        <v>2.1030000000000002</v>
      </c>
      <c r="H3357">
        <v>2.278</v>
      </c>
      <c r="I3357">
        <v>2.4039999999999999</v>
      </c>
      <c r="J3357">
        <v>2.4779999999999998</v>
      </c>
      <c r="K3357">
        <v>2.536</v>
      </c>
      <c r="L3357">
        <v>2.5859999999999999</v>
      </c>
      <c r="M3357">
        <v>2.92</v>
      </c>
      <c r="N3357">
        <v>3.0870000000000002</v>
      </c>
      <c r="O3357">
        <v>3.254</v>
      </c>
    </row>
    <row r="3358" spans="1:15" x14ac:dyDescent="0.25">
      <c r="A3358">
        <v>0.72899999999999998</v>
      </c>
      <c r="B3358">
        <v>0.88100000000000001</v>
      </c>
      <c r="C3358">
        <v>1.0449999999999999</v>
      </c>
      <c r="D3358">
        <v>1.385</v>
      </c>
      <c r="E3358">
        <v>1.6819999999999999</v>
      </c>
      <c r="F3358">
        <v>1.97</v>
      </c>
      <c r="G3358">
        <v>2.1469999999999998</v>
      </c>
      <c r="H3358">
        <v>2.3239999999999998</v>
      </c>
      <c r="I3358">
        <v>2.4510000000000001</v>
      </c>
      <c r="J3358">
        <v>2.5249999999999999</v>
      </c>
      <c r="K3358">
        <v>2.5819999999999999</v>
      </c>
      <c r="L3358">
        <v>2.6320000000000001</v>
      </c>
      <c r="M3358">
        <v>2.9619999999999997</v>
      </c>
      <c r="N3358">
        <v>3.1280000000000001</v>
      </c>
      <c r="O3358">
        <v>3.2930000000000001</v>
      </c>
    </row>
    <row r="3359" spans="1:15" x14ac:dyDescent="0.25">
      <c r="A3359">
        <v>0.751</v>
      </c>
      <c r="B3359">
        <v>0.88300000000000001</v>
      </c>
      <c r="C3359">
        <v>1.042</v>
      </c>
      <c r="D3359">
        <v>1.363</v>
      </c>
      <c r="E3359">
        <v>1.6520000000000001</v>
      </c>
      <c r="F3359">
        <v>1.9370000000000001</v>
      </c>
      <c r="G3359">
        <v>2.1110000000000002</v>
      </c>
      <c r="H3359">
        <v>2.286</v>
      </c>
      <c r="I3359">
        <v>2.411</v>
      </c>
      <c r="J3359">
        <v>2.488</v>
      </c>
      <c r="K3359">
        <v>2.5489999999999999</v>
      </c>
      <c r="L3359">
        <v>2.601</v>
      </c>
      <c r="M3359">
        <v>2.9350000000000001</v>
      </c>
      <c r="N3359">
        <v>3.1030000000000002</v>
      </c>
      <c r="O3359">
        <v>3.27</v>
      </c>
    </row>
    <row r="3360" spans="1:15" x14ac:dyDescent="0.25">
      <c r="A3360">
        <v>0.76</v>
      </c>
      <c r="B3360">
        <v>0.92</v>
      </c>
      <c r="C3360">
        <v>1.0669999999999999</v>
      </c>
      <c r="D3360">
        <v>1.3860000000000001</v>
      </c>
      <c r="E3360">
        <v>1.681</v>
      </c>
      <c r="F3360">
        <v>1.974</v>
      </c>
      <c r="G3360">
        <v>2.1520000000000001</v>
      </c>
      <c r="H3360">
        <v>2.3290000000000002</v>
      </c>
      <c r="I3360">
        <v>2.4550000000000001</v>
      </c>
      <c r="J3360">
        <v>2.536</v>
      </c>
      <c r="K3360">
        <v>2.6</v>
      </c>
      <c r="L3360">
        <v>2.6550000000000002</v>
      </c>
      <c r="M3360">
        <v>2.9870000000000001</v>
      </c>
      <c r="N3360">
        <v>3.1520000000000001</v>
      </c>
      <c r="O3360">
        <v>3.3180000000000001</v>
      </c>
    </row>
    <row r="3361" spans="1:15" x14ac:dyDescent="0.25">
      <c r="A3361">
        <v>0.76200000000000001</v>
      </c>
      <c r="B3361">
        <v>0.91100000000000003</v>
      </c>
      <c r="C3361">
        <v>1.0620000000000001</v>
      </c>
      <c r="D3361">
        <v>1.3919999999999999</v>
      </c>
      <c r="E3361">
        <v>1.6840000000000002</v>
      </c>
      <c r="F3361">
        <v>1.968</v>
      </c>
      <c r="G3361">
        <v>2.1419999999999999</v>
      </c>
      <c r="H3361">
        <v>2.3140000000000001</v>
      </c>
      <c r="I3361">
        <v>2.4369999999999998</v>
      </c>
      <c r="J3361">
        <v>2.5150000000000001</v>
      </c>
      <c r="K3361">
        <v>2.5760000000000001</v>
      </c>
      <c r="L3361">
        <v>2.6280000000000001</v>
      </c>
      <c r="M3361">
        <v>2.9529999999999998</v>
      </c>
      <c r="N3361">
        <v>3.1150000000000002</v>
      </c>
      <c r="O3361">
        <v>3.2770000000000001</v>
      </c>
    </row>
    <row r="3362" spans="1:15" x14ac:dyDescent="0.25">
      <c r="A3362">
        <v>0.72299999999999998</v>
      </c>
      <c r="B3362">
        <v>0.872</v>
      </c>
      <c r="C3362">
        <v>1.0229999999999999</v>
      </c>
      <c r="D3362">
        <v>1.3149999999999999</v>
      </c>
      <c r="E3362">
        <v>1.5819999999999999</v>
      </c>
      <c r="F3362">
        <v>1.8519999999999999</v>
      </c>
      <c r="G3362">
        <v>2.0169999999999999</v>
      </c>
      <c r="H3362">
        <v>2.1930000000000001</v>
      </c>
      <c r="I3362">
        <v>2.3180000000000001</v>
      </c>
      <c r="J3362">
        <v>2.4020000000000001</v>
      </c>
      <c r="K3362">
        <v>2.4670000000000001</v>
      </c>
      <c r="L3362">
        <v>2.5230000000000001</v>
      </c>
      <c r="M3362">
        <v>2.871</v>
      </c>
      <c r="N3362">
        <v>3.044</v>
      </c>
      <c r="O3362">
        <v>3.2170000000000001</v>
      </c>
    </row>
    <row r="3363" spans="1:15" x14ac:dyDescent="0.25">
      <c r="A3363">
        <v>0.72599999999999998</v>
      </c>
      <c r="B3363">
        <v>0.871</v>
      </c>
      <c r="C3363">
        <v>1.0129999999999999</v>
      </c>
      <c r="D3363">
        <v>1.3519999999999999</v>
      </c>
      <c r="E3363">
        <v>1.6280000000000001</v>
      </c>
      <c r="F3363">
        <v>1.8980000000000001</v>
      </c>
      <c r="G3363">
        <v>2.0649999999999999</v>
      </c>
      <c r="H3363">
        <v>2.2410000000000001</v>
      </c>
      <c r="I3363">
        <v>2.3679999999999999</v>
      </c>
      <c r="J3363">
        <v>2.4500000000000002</v>
      </c>
      <c r="K3363">
        <v>2.5140000000000002</v>
      </c>
      <c r="L3363">
        <v>2.57</v>
      </c>
      <c r="M3363">
        <v>2.9159999999999999</v>
      </c>
      <c r="N3363">
        <v>3.0880000000000001</v>
      </c>
      <c r="O3363">
        <v>3.2610000000000001</v>
      </c>
    </row>
    <row r="3364" spans="1:15" x14ac:dyDescent="0.25">
      <c r="A3364">
        <v>0.73799999999999999</v>
      </c>
      <c r="B3364">
        <v>0.86299999999999999</v>
      </c>
      <c r="C3364">
        <v>1.01</v>
      </c>
      <c r="D3364">
        <v>1.333</v>
      </c>
      <c r="E3364">
        <v>1.6</v>
      </c>
      <c r="F3364">
        <v>1.8679999999999999</v>
      </c>
      <c r="G3364">
        <v>2.032</v>
      </c>
      <c r="H3364">
        <v>2.202</v>
      </c>
      <c r="I3364">
        <v>2.3239999999999998</v>
      </c>
      <c r="J3364">
        <v>2.4079999999999999</v>
      </c>
      <c r="K3364">
        <v>2.4729999999999999</v>
      </c>
      <c r="L3364">
        <v>2.5300000000000002</v>
      </c>
      <c r="M3364">
        <v>2.8740000000000001</v>
      </c>
      <c r="N3364">
        <v>3.0459999999999998</v>
      </c>
      <c r="O3364">
        <v>3.218</v>
      </c>
    </row>
    <row r="3365" spans="1:15" x14ac:dyDescent="0.25">
      <c r="A3365">
        <v>0.74199999999999999</v>
      </c>
      <c r="B3365">
        <v>0.873</v>
      </c>
      <c r="C3365">
        <v>1.0109999999999999</v>
      </c>
      <c r="D3365">
        <v>1.31</v>
      </c>
      <c r="E3365">
        <v>1.575</v>
      </c>
      <c r="F3365">
        <v>1.8399999999999999</v>
      </c>
      <c r="G3365">
        <v>2.0019999999999998</v>
      </c>
      <c r="H3365">
        <v>2.1709999999999998</v>
      </c>
      <c r="I3365">
        <v>2.2919999999999998</v>
      </c>
      <c r="J3365">
        <v>2.3730000000000002</v>
      </c>
      <c r="K3365">
        <v>2.4359999999999999</v>
      </c>
      <c r="L3365">
        <v>2.492</v>
      </c>
      <c r="M3365">
        <v>2.84</v>
      </c>
      <c r="N3365">
        <v>3.0129999999999999</v>
      </c>
      <c r="O3365">
        <v>3.1869999999999998</v>
      </c>
    </row>
    <row r="3366" spans="1:15" x14ac:dyDescent="0.25">
      <c r="A3366">
        <v>0.75800000000000001</v>
      </c>
      <c r="B3366">
        <v>0.88900000000000001</v>
      </c>
      <c r="C3366">
        <v>1</v>
      </c>
      <c r="D3366">
        <v>1.2810000000000001</v>
      </c>
      <c r="E3366">
        <v>1.538</v>
      </c>
      <c r="F3366">
        <v>1.8010000000000002</v>
      </c>
      <c r="G3366">
        <v>1.964</v>
      </c>
      <c r="H3366">
        <v>2.1310000000000002</v>
      </c>
      <c r="I3366">
        <v>2.25</v>
      </c>
      <c r="J3366">
        <v>2.331</v>
      </c>
      <c r="K3366">
        <v>2.3940000000000001</v>
      </c>
      <c r="L3366">
        <v>2.4489999999999998</v>
      </c>
      <c r="M3366">
        <v>2.7970000000000002</v>
      </c>
      <c r="N3366">
        <v>2.9699999999999998</v>
      </c>
      <c r="O3366">
        <v>3.1440000000000001</v>
      </c>
    </row>
    <row r="3367" spans="1:15" x14ac:dyDescent="0.25">
      <c r="A3367">
        <v>0.76300000000000001</v>
      </c>
      <c r="B3367">
        <v>0.88700000000000001</v>
      </c>
      <c r="C3367">
        <v>0.996</v>
      </c>
      <c r="D3367">
        <v>1.27</v>
      </c>
      <c r="E3367">
        <v>1.524</v>
      </c>
      <c r="F3367">
        <v>1.79</v>
      </c>
      <c r="G3367">
        <v>1.9550000000000001</v>
      </c>
      <c r="H3367">
        <v>2.1219999999999999</v>
      </c>
      <c r="I3367">
        <v>2.2410000000000001</v>
      </c>
      <c r="J3367">
        <v>2.3199999999999998</v>
      </c>
      <c r="K3367">
        <v>2.3820000000000001</v>
      </c>
      <c r="L3367">
        <v>2.4369999999999998</v>
      </c>
      <c r="M3367">
        <v>2.7810000000000001</v>
      </c>
      <c r="N3367">
        <v>2.9539999999999997</v>
      </c>
      <c r="O3367">
        <v>3.1259999999999999</v>
      </c>
    </row>
    <row r="3368" spans="1:15" x14ac:dyDescent="0.25">
      <c r="A3368">
        <v>0.76600000000000001</v>
      </c>
      <c r="B3368">
        <v>0.88400000000000001</v>
      </c>
      <c r="C3368">
        <v>0.99299999999999999</v>
      </c>
      <c r="D3368">
        <v>1.278</v>
      </c>
      <c r="E3368">
        <v>1.5350000000000001</v>
      </c>
      <c r="F3368">
        <v>1.804</v>
      </c>
      <c r="G3368">
        <v>1.97</v>
      </c>
      <c r="H3368">
        <v>2.137</v>
      </c>
      <c r="I3368">
        <v>2.2560000000000002</v>
      </c>
      <c r="J3368">
        <v>2.335</v>
      </c>
      <c r="K3368">
        <v>2.3959999999999999</v>
      </c>
      <c r="L3368">
        <v>2.4510000000000001</v>
      </c>
      <c r="M3368">
        <v>2.794</v>
      </c>
      <c r="N3368">
        <v>2.9660000000000002</v>
      </c>
      <c r="O3368">
        <v>3.1379999999999999</v>
      </c>
    </row>
    <row r="3369" spans="1:15" x14ac:dyDescent="0.25">
      <c r="A3369">
        <v>0.77200000000000002</v>
      </c>
      <c r="B3369">
        <v>0.88700000000000001</v>
      </c>
      <c r="C3369">
        <v>1.0009999999999999</v>
      </c>
      <c r="D3369">
        <v>1.2810000000000001</v>
      </c>
      <c r="E3369">
        <v>1.534</v>
      </c>
      <c r="F3369">
        <v>1.7989999999999999</v>
      </c>
      <c r="G3369">
        <v>1.9630000000000001</v>
      </c>
      <c r="H3369">
        <v>2.1310000000000002</v>
      </c>
      <c r="I3369">
        <v>2.25</v>
      </c>
      <c r="J3369">
        <v>2.3279999999999998</v>
      </c>
      <c r="K3369">
        <v>2.3890000000000002</v>
      </c>
      <c r="L3369">
        <v>2.4430000000000001</v>
      </c>
      <c r="M3369">
        <v>2.7810000000000001</v>
      </c>
      <c r="N3369">
        <v>2.95</v>
      </c>
      <c r="O3369">
        <v>3.1189999999999998</v>
      </c>
    </row>
    <row r="3370" spans="1:15" x14ac:dyDescent="0.25">
      <c r="A3370">
        <v>0.78700000000000003</v>
      </c>
      <c r="B3370">
        <v>0.91100000000000003</v>
      </c>
      <c r="C3370">
        <v>1.0129999999999999</v>
      </c>
      <c r="D3370">
        <v>1.2789999999999999</v>
      </c>
      <c r="E3370">
        <v>1.5190000000000001</v>
      </c>
      <c r="F3370">
        <v>1.7789999999999999</v>
      </c>
      <c r="G3370">
        <v>1.9390000000000001</v>
      </c>
      <c r="H3370">
        <v>2.1030000000000002</v>
      </c>
      <c r="I3370">
        <v>2.2200000000000002</v>
      </c>
      <c r="J3370">
        <v>2.2959999999999998</v>
      </c>
      <c r="K3370">
        <v>2.3559999999999999</v>
      </c>
      <c r="L3370">
        <v>2.411</v>
      </c>
      <c r="M3370">
        <v>2.7509999999999999</v>
      </c>
      <c r="N3370">
        <v>2.9210000000000003</v>
      </c>
      <c r="O3370">
        <v>3.0910000000000002</v>
      </c>
    </row>
    <row r="3371" spans="1:15" x14ac:dyDescent="0.25">
      <c r="A3371">
        <v>0.77300000000000002</v>
      </c>
      <c r="B3371">
        <v>0.91500000000000004</v>
      </c>
      <c r="C3371">
        <v>1.05</v>
      </c>
      <c r="D3371">
        <v>1.298</v>
      </c>
      <c r="E3371">
        <v>1.5620000000000001</v>
      </c>
      <c r="F3371">
        <v>1.8220000000000001</v>
      </c>
      <c r="G3371">
        <v>1.984</v>
      </c>
      <c r="H3371">
        <v>2.1480000000000001</v>
      </c>
      <c r="I3371">
        <v>2.2640000000000002</v>
      </c>
      <c r="J3371">
        <v>2.3380000000000001</v>
      </c>
      <c r="K3371">
        <v>2.3970000000000002</v>
      </c>
      <c r="L3371">
        <v>2.4500000000000002</v>
      </c>
      <c r="M3371">
        <v>2.7909999999999999</v>
      </c>
      <c r="N3371">
        <v>2.9609999999999999</v>
      </c>
      <c r="O3371">
        <v>3.1310000000000002</v>
      </c>
    </row>
    <row r="3372" spans="1:15" x14ac:dyDescent="0.25">
      <c r="A3372">
        <v>0.77400000000000002</v>
      </c>
      <c r="B3372">
        <v>0.90700000000000003</v>
      </c>
      <c r="C3372">
        <v>1.0309999999999999</v>
      </c>
      <c r="D3372">
        <v>1.2669999999999999</v>
      </c>
      <c r="E3372">
        <v>1.53</v>
      </c>
      <c r="F3372">
        <v>1.7789999999999999</v>
      </c>
      <c r="G3372">
        <v>1.9300000000000002</v>
      </c>
      <c r="H3372">
        <v>2.0979999999999999</v>
      </c>
      <c r="I3372">
        <v>2.218</v>
      </c>
      <c r="J3372">
        <v>2.2949999999999999</v>
      </c>
      <c r="K3372">
        <v>2.355</v>
      </c>
      <c r="L3372">
        <v>2.4089999999999998</v>
      </c>
      <c r="M3372">
        <v>2.7509999999999999</v>
      </c>
      <c r="N3372">
        <v>2.9220000000000002</v>
      </c>
      <c r="O3372">
        <v>3.093</v>
      </c>
    </row>
    <row r="3373" spans="1:15" x14ac:dyDescent="0.25">
      <c r="A3373">
        <v>0.76100000000000001</v>
      </c>
      <c r="B3373">
        <v>0.90100000000000002</v>
      </c>
      <c r="C3373">
        <v>1.0289999999999999</v>
      </c>
      <c r="D3373">
        <v>1.282</v>
      </c>
      <c r="E3373">
        <v>1.546</v>
      </c>
      <c r="F3373">
        <v>1.8109999999999999</v>
      </c>
      <c r="G3373">
        <v>1.9689999999999999</v>
      </c>
      <c r="H3373">
        <v>2.141</v>
      </c>
      <c r="I3373">
        <v>2.2640000000000002</v>
      </c>
      <c r="J3373">
        <v>2.34</v>
      </c>
      <c r="K3373">
        <v>2.3980000000000001</v>
      </c>
      <c r="L3373">
        <v>2.4529999999999998</v>
      </c>
      <c r="M3373">
        <v>2.798</v>
      </c>
      <c r="N3373">
        <v>2.9699999999999998</v>
      </c>
      <c r="O3373">
        <v>3.1429999999999998</v>
      </c>
    </row>
    <row r="3374" spans="1:15" x14ac:dyDescent="0.25">
      <c r="A3374">
        <v>0.75600000000000001</v>
      </c>
      <c r="B3374">
        <v>0.89900000000000002</v>
      </c>
      <c r="C3374">
        <v>1.0189999999999999</v>
      </c>
      <c r="D3374">
        <v>1.2530000000000001</v>
      </c>
      <c r="E3374">
        <v>1.502</v>
      </c>
      <c r="F3374">
        <v>1.7669999999999999</v>
      </c>
      <c r="G3374">
        <v>1.9260000000000002</v>
      </c>
      <c r="H3374">
        <v>2.1</v>
      </c>
      <c r="I3374">
        <v>2.2250000000000001</v>
      </c>
      <c r="J3374">
        <v>2.3029999999999999</v>
      </c>
      <c r="K3374">
        <v>2.3639999999999999</v>
      </c>
      <c r="L3374">
        <v>2.4209999999999998</v>
      </c>
      <c r="M3374">
        <v>2.77</v>
      </c>
      <c r="N3374">
        <v>2.9449999999999998</v>
      </c>
      <c r="O3374">
        <v>3.1189999999999998</v>
      </c>
    </row>
    <row r="3375" spans="1:15" x14ac:dyDescent="0.25">
      <c r="A3375">
        <v>0.77</v>
      </c>
      <c r="B3375">
        <v>0.89700000000000002</v>
      </c>
      <c r="C3375">
        <v>1.0109999999999999</v>
      </c>
      <c r="D3375">
        <v>1.228</v>
      </c>
      <c r="E3375">
        <v>1.452</v>
      </c>
      <c r="F3375">
        <v>1.7069999999999999</v>
      </c>
      <c r="G3375">
        <v>1.8599999999999999</v>
      </c>
      <c r="H3375">
        <v>2.0289999999999999</v>
      </c>
      <c r="I3375">
        <v>2.1509999999999998</v>
      </c>
      <c r="J3375">
        <v>2.2330000000000001</v>
      </c>
      <c r="K3375">
        <v>2.2970000000000002</v>
      </c>
      <c r="L3375">
        <v>2.3559999999999999</v>
      </c>
      <c r="M3375">
        <v>2.7109999999999999</v>
      </c>
      <c r="N3375">
        <v>2.8879999999999999</v>
      </c>
      <c r="O3375">
        <v>3.0649999999999999</v>
      </c>
    </row>
    <row r="3376" spans="1:15" x14ac:dyDescent="0.25">
      <c r="A3376">
        <v>0.77300000000000002</v>
      </c>
      <c r="B3376">
        <v>0.90900000000000003</v>
      </c>
      <c r="C3376">
        <v>1.028</v>
      </c>
      <c r="D3376">
        <v>1.2549999999999999</v>
      </c>
      <c r="E3376">
        <v>1.49</v>
      </c>
      <c r="F3376">
        <v>1.744</v>
      </c>
      <c r="G3376">
        <v>1.897</v>
      </c>
      <c r="H3376">
        <v>2.069</v>
      </c>
      <c r="I3376">
        <v>2.1920000000000002</v>
      </c>
      <c r="J3376">
        <v>2.274</v>
      </c>
      <c r="K3376">
        <v>2.3380000000000001</v>
      </c>
      <c r="L3376">
        <v>2.3970000000000002</v>
      </c>
      <c r="M3376">
        <v>2.7549999999999999</v>
      </c>
      <c r="N3376">
        <v>2.9340000000000002</v>
      </c>
      <c r="O3376">
        <v>3.113</v>
      </c>
    </row>
    <row r="3377" spans="1:15" x14ac:dyDescent="0.25">
      <c r="A3377">
        <v>0.79900000000000004</v>
      </c>
      <c r="B3377">
        <v>0.91100000000000003</v>
      </c>
      <c r="C3377">
        <v>1.024</v>
      </c>
      <c r="D3377">
        <v>1.2370000000000001</v>
      </c>
      <c r="E3377">
        <v>1.4570000000000001</v>
      </c>
      <c r="F3377">
        <v>1.708</v>
      </c>
      <c r="G3377">
        <v>1.8599999999999999</v>
      </c>
      <c r="H3377">
        <v>2.0329999999999999</v>
      </c>
      <c r="I3377">
        <v>2.1560000000000001</v>
      </c>
      <c r="J3377">
        <v>2.2439999999999998</v>
      </c>
      <c r="K3377">
        <v>2.3109999999999999</v>
      </c>
      <c r="L3377">
        <v>2.3730000000000002</v>
      </c>
      <c r="M3377">
        <v>2.7370000000000001</v>
      </c>
      <c r="N3377">
        <v>2.919</v>
      </c>
      <c r="O3377">
        <v>3.101</v>
      </c>
    </row>
    <row r="3378" spans="1:15" x14ac:dyDescent="0.25">
      <c r="A3378">
        <v>0.80400000000000005</v>
      </c>
      <c r="B3378">
        <v>0.92800000000000005</v>
      </c>
      <c r="C3378">
        <v>1.0349999999999999</v>
      </c>
      <c r="D3378">
        <v>1.244</v>
      </c>
      <c r="E3378">
        <v>1.462</v>
      </c>
      <c r="F3378">
        <v>1.714</v>
      </c>
      <c r="G3378">
        <v>1.867</v>
      </c>
      <c r="H3378">
        <v>2.0390000000000001</v>
      </c>
      <c r="I3378">
        <v>2.1619999999999999</v>
      </c>
      <c r="J3378">
        <v>2.2490000000000001</v>
      </c>
      <c r="K3378">
        <v>2.3159999999999998</v>
      </c>
      <c r="L3378">
        <v>2.379</v>
      </c>
      <c r="M3378">
        <v>2.74</v>
      </c>
      <c r="N3378">
        <v>2.9210000000000003</v>
      </c>
      <c r="O3378">
        <v>3.101</v>
      </c>
    </row>
    <row r="3379" spans="1:15" x14ac:dyDescent="0.25">
      <c r="A3379">
        <v>0.81499999999999995</v>
      </c>
      <c r="B3379">
        <v>0.94599999999999995</v>
      </c>
      <c r="C3379">
        <v>1.0680000000000001</v>
      </c>
      <c r="D3379">
        <v>1.292</v>
      </c>
      <c r="E3379">
        <v>1.526</v>
      </c>
      <c r="F3379">
        <v>1.776</v>
      </c>
      <c r="G3379">
        <v>1.927</v>
      </c>
      <c r="H3379">
        <v>2.0960000000000001</v>
      </c>
      <c r="I3379">
        <v>2.2160000000000002</v>
      </c>
      <c r="J3379">
        <v>2.2959999999999998</v>
      </c>
      <c r="K3379">
        <v>2.359</v>
      </c>
      <c r="L3379">
        <v>2.4169999999999998</v>
      </c>
      <c r="M3379">
        <v>2.7679999999999998</v>
      </c>
      <c r="N3379">
        <v>2.9430000000000001</v>
      </c>
      <c r="O3379">
        <v>3.1179999999999999</v>
      </c>
    </row>
    <row r="3380" spans="1:15" x14ac:dyDescent="0.25">
      <c r="A3380">
        <v>0.81599999999999995</v>
      </c>
      <c r="B3380">
        <v>0.95199999999999996</v>
      </c>
      <c r="C3380">
        <v>1.0660000000000001</v>
      </c>
      <c r="D3380">
        <v>1.282</v>
      </c>
      <c r="E3380">
        <v>1.5209999999999999</v>
      </c>
      <c r="F3380">
        <v>1.7629999999999999</v>
      </c>
      <c r="G3380">
        <v>1.911</v>
      </c>
      <c r="H3380">
        <v>2.0779999999999998</v>
      </c>
      <c r="I3380">
        <v>2.198</v>
      </c>
      <c r="J3380">
        <v>2.2800000000000002</v>
      </c>
      <c r="K3380">
        <v>2.343</v>
      </c>
      <c r="L3380">
        <v>2.4039999999999999</v>
      </c>
      <c r="M3380">
        <v>2.7519999999999998</v>
      </c>
      <c r="N3380">
        <v>2.9260000000000002</v>
      </c>
      <c r="O3380">
        <v>3.1</v>
      </c>
    </row>
    <row r="3381" spans="1:15" x14ac:dyDescent="0.25">
      <c r="A3381">
        <v>0.80800000000000005</v>
      </c>
      <c r="B3381">
        <v>0.93100000000000005</v>
      </c>
      <c r="C3381">
        <v>1.05</v>
      </c>
      <c r="D3381">
        <v>1.242</v>
      </c>
      <c r="E3381">
        <v>1.454</v>
      </c>
      <c r="F3381">
        <v>1.694</v>
      </c>
      <c r="G3381">
        <v>1.841</v>
      </c>
      <c r="H3381">
        <v>2.0070000000000001</v>
      </c>
      <c r="I3381">
        <v>2.1259999999999999</v>
      </c>
      <c r="J3381">
        <v>2.2090000000000001</v>
      </c>
      <c r="K3381">
        <v>2.274</v>
      </c>
      <c r="L3381">
        <v>2.3340000000000001</v>
      </c>
      <c r="M3381">
        <v>2.6870000000000003</v>
      </c>
      <c r="N3381">
        <v>2.8639999999999999</v>
      </c>
      <c r="O3381">
        <v>3.04</v>
      </c>
    </row>
    <row r="3382" spans="1:15" x14ac:dyDescent="0.25">
      <c r="A3382">
        <v>0.80400000000000005</v>
      </c>
      <c r="B3382">
        <v>0.92100000000000004</v>
      </c>
      <c r="C3382">
        <v>1.032</v>
      </c>
      <c r="D3382">
        <v>1.2110000000000001</v>
      </c>
      <c r="E3382">
        <v>1.41</v>
      </c>
      <c r="F3382">
        <v>1.6379999999999999</v>
      </c>
      <c r="G3382">
        <v>1.7789999999999999</v>
      </c>
      <c r="H3382">
        <v>1.9449999999999998</v>
      </c>
      <c r="I3382">
        <v>2.0630000000000002</v>
      </c>
      <c r="J3382">
        <v>2.149</v>
      </c>
      <c r="K3382">
        <v>2.2160000000000002</v>
      </c>
      <c r="L3382">
        <v>2.278</v>
      </c>
      <c r="M3382">
        <v>2.6390000000000002</v>
      </c>
      <c r="N3382">
        <v>2.819</v>
      </c>
      <c r="O3382">
        <v>3</v>
      </c>
    </row>
    <row r="3383" spans="1:15" x14ac:dyDescent="0.25">
      <c r="A3383">
        <v>0.80200000000000005</v>
      </c>
      <c r="B3383">
        <v>0.91900000000000004</v>
      </c>
      <c r="C3383">
        <v>1.024</v>
      </c>
      <c r="D3383">
        <v>1.2150000000000001</v>
      </c>
      <c r="E3383">
        <v>1.4079999999999999</v>
      </c>
      <c r="F3383">
        <v>1.6379999999999999</v>
      </c>
      <c r="G3383">
        <v>1.7789999999999999</v>
      </c>
      <c r="H3383">
        <v>1.944</v>
      </c>
      <c r="I3383">
        <v>2.0619999999999998</v>
      </c>
      <c r="J3383">
        <v>2.1469999999999998</v>
      </c>
      <c r="K3383">
        <v>2.2130000000000001</v>
      </c>
      <c r="L3383">
        <v>2.2759999999999998</v>
      </c>
      <c r="M3383">
        <v>2.641</v>
      </c>
      <c r="N3383">
        <v>2.8239999999999998</v>
      </c>
      <c r="O3383">
        <v>3.0070000000000001</v>
      </c>
    </row>
    <row r="3384" spans="1:15" x14ac:dyDescent="0.25">
      <c r="A3384">
        <v>0.80500000000000005</v>
      </c>
      <c r="B3384">
        <v>0.92300000000000004</v>
      </c>
      <c r="C3384">
        <v>1.0269999999999999</v>
      </c>
      <c r="D3384">
        <v>1.2150000000000001</v>
      </c>
      <c r="E3384">
        <v>1.409</v>
      </c>
      <c r="F3384">
        <v>1.639</v>
      </c>
      <c r="G3384">
        <v>1.78</v>
      </c>
      <c r="H3384">
        <v>1.9449999999999998</v>
      </c>
      <c r="I3384">
        <v>2.0630000000000002</v>
      </c>
      <c r="J3384">
        <v>2.1469999999999998</v>
      </c>
      <c r="K3384">
        <v>2.2130000000000001</v>
      </c>
      <c r="L3384">
        <v>2.2759999999999998</v>
      </c>
      <c r="M3384">
        <v>2.6419999999999999</v>
      </c>
      <c r="N3384">
        <v>2.8239999999999998</v>
      </c>
      <c r="O3384">
        <v>3.0070000000000001</v>
      </c>
    </row>
    <row r="3385" spans="1:15" x14ac:dyDescent="0.25">
      <c r="A3385">
        <v>0.81499999999999995</v>
      </c>
      <c r="B3385">
        <v>0.94099999999999995</v>
      </c>
      <c r="C3385">
        <v>1.034</v>
      </c>
      <c r="D3385">
        <v>1.214</v>
      </c>
      <c r="E3385">
        <v>1.407</v>
      </c>
      <c r="F3385">
        <v>1.645</v>
      </c>
      <c r="G3385">
        <v>1.7909999999999999</v>
      </c>
      <c r="H3385">
        <v>1.9590000000000001</v>
      </c>
      <c r="I3385">
        <v>2.0790000000000002</v>
      </c>
      <c r="J3385">
        <v>2.1629999999999998</v>
      </c>
      <c r="K3385">
        <v>2.2280000000000002</v>
      </c>
      <c r="L3385">
        <v>2.2909999999999999</v>
      </c>
      <c r="M3385">
        <v>2.6579999999999999</v>
      </c>
      <c r="N3385">
        <v>2.8420000000000001</v>
      </c>
      <c r="O3385">
        <v>3.0249999999999999</v>
      </c>
    </row>
    <row r="3386" spans="1:15" x14ac:dyDescent="0.25">
      <c r="A3386">
        <v>0.80300000000000005</v>
      </c>
      <c r="B3386">
        <v>0.92200000000000004</v>
      </c>
      <c r="C3386">
        <v>1.0169999999999999</v>
      </c>
      <c r="D3386">
        <v>1.173</v>
      </c>
      <c r="E3386">
        <v>1.355</v>
      </c>
      <c r="F3386">
        <v>1.577</v>
      </c>
      <c r="G3386">
        <v>1.714</v>
      </c>
      <c r="H3386">
        <v>1.879</v>
      </c>
      <c r="I3386">
        <v>1.9969999999999999</v>
      </c>
      <c r="J3386">
        <v>2.0819999999999999</v>
      </c>
      <c r="K3386">
        <v>2.1469999999999998</v>
      </c>
      <c r="L3386">
        <v>2.21</v>
      </c>
      <c r="M3386">
        <v>2.581</v>
      </c>
      <c r="N3386">
        <v>2.766</v>
      </c>
      <c r="O3386">
        <v>2.952</v>
      </c>
    </row>
    <row r="3387" spans="1:15" x14ac:dyDescent="0.25">
      <c r="A3387">
        <v>0.79800000000000004</v>
      </c>
      <c r="B3387">
        <v>0.92400000000000004</v>
      </c>
      <c r="C3387">
        <v>1.02</v>
      </c>
      <c r="D3387">
        <v>1.1930000000000001</v>
      </c>
      <c r="E3387">
        <v>1.3820000000000001</v>
      </c>
      <c r="F3387">
        <v>1.6120000000000001</v>
      </c>
      <c r="G3387">
        <v>1.7549999999999999</v>
      </c>
      <c r="H3387">
        <v>1.9220000000000002</v>
      </c>
      <c r="I3387">
        <v>2.0409999999999999</v>
      </c>
      <c r="J3387">
        <v>2.1259999999999999</v>
      </c>
      <c r="K3387">
        <v>2.1920000000000002</v>
      </c>
      <c r="L3387">
        <v>2.2560000000000002</v>
      </c>
      <c r="M3387">
        <v>2.6219999999999999</v>
      </c>
      <c r="N3387">
        <v>2.8050000000000002</v>
      </c>
      <c r="O3387">
        <v>2.988</v>
      </c>
    </row>
    <row r="3388" spans="1:15" x14ac:dyDescent="0.25">
      <c r="A3388">
        <v>0.78800000000000003</v>
      </c>
      <c r="B3388">
        <v>0.92200000000000004</v>
      </c>
      <c r="C3388">
        <v>1.012</v>
      </c>
      <c r="D3388">
        <v>1.202</v>
      </c>
      <c r="E3388">
        <v>1.401</v>
      </c>
      <c r="F3388">
        <v>1.635</v>
      </c>
      <c r="G3388">
        <v>1.78</v>
      </c>
      <c r="H3388">
        <v>1.946</v>
      </c>
      <c r="I3388">
        <v>2.0659999999999998</v>
      </c>
      <c r="J3388">
        <v>2.1469999999999998</v>
      </c>
      <c r="K3388">
        <v>2.2109999999999999</v>
      </c>
      <c r="L3388">
        <v>2.2730000000000001</v>
      </c>
      <c r="M3388">
        <v>2.6349999999999998</v>
      </c>
      <c r="N3388">
        <v>2.8149999999999999</v>
      </c>
      <c r="O3388">
        <v>2.996</v>
      </c>
    </row>
    <row r="3389" spans="1:15" x14ac:dyDescent="0.25">
      <c r="A3389">
        <v>0.77500000000000002</v>
      </c>
      <c r="B3389">
        <v>0.91200000000000003</v>
      </c>
      <c r="C3389">
        <v>1.002</v>
      </c>
      <c r="D3389">
        <v>1.1970000000000001</v>
      </c>
      <c r="E3389">
        <v>1.403</v>
      </c>
      <c r="F3389">
        <v>1.639</v>
      </c>
      <c r="G3389">
        <v>1.786</v>
      </c>
      <c r="H3389">
        <v>1.956</v>
      </c>
      <c r="I3389">
        <v>2.077</v>
      </c>
      <c r="J3389">
        <v>2.161</v>
      </c>
      <c r="K3389">
        <v>2.226</v>
      </c>
      <c r="L3389">
        <v>2.2890000000000001</v>
      </c>
      <c r="M3389">
        <v>2.653</v>
      </c>
      <c r="N3389">
        <v>2.835</v>
      </c>
      <c r="O3389">
        <v>3.016</v>
      </c>
    </row>
    <row r="3390" spans="1:15" x14ac:dyDescent="0.25">
      <c r="A3390">
        <v>0.80200000000000005</v>
      </c>
      <c r="B3390">
        <v>0.95</v>
      </c>
      <c r="C3390">
        <v>1.036</v>
      </c>
      <c r="D3390">
        <v>1.2469999999999999</v>
      </c>
      <c r="E3390">
        <v>1.4390000000000001</v>
      </c>
      <c r="F3390">
        <v>1.6739999999999999</v>
      </c>
      <c r="G3390">
        <v>1.8199999999999998</v>
      </c>
      <c r="H3390">
        <v>1.9830000000000001</v>
      </c>
      <c r="I3390">
        <v>2.1</v>
      </c>
      <c r="J3390">
        <v>2.1850000000000001</v>
      </c>
      <c r="K3390">
        <v>2.2509999999999999</v>
      </c>
      <c r="L3390">
        <v>2.3159999999999998</v>
      </c>
      <c r="M3390">
        <v>2.68</v>
      </c>
      <c r="N3390">
        <v>2.8620000000000001</v>
      </c>
      <c r="O3390">
        <v>3.044</v>
      </c>
    </row>
    <row r="3391" spans="1:15" x14ac:dyDescent="0.25">
      <c r="A3391">
        <v>0.81200000000000006</v>
      </c>
      <c r="B3391">
        <v>0.96899999999999997</v>
      </c>
      <c r="C3391">
        <v>1.06</v>
      </c>
      <c r="D3391">
        <v>1.29</v>
      </c>
      <c r="E3391">
        <v>1.4870000000000001</v>
      </c>
      <c r="F3391">
        <v>1.7250000000000001</v>
      </c>
      <c r="G3391">
        <v>1.873</v>
      </c>
      <c r="H3391">
        <v>2.0409999999999999</v>
      </c>
      <c r="I3391">
        <v>2.161</v>
      </c>
      <c r="J3391">
        <v>2.2450000000000001</v>
      </c>
      <c r="K3391">
        <v>2.3109999999999999</v>
      </c>
      <c r="L3391">
        <v>2.375</v>
      </c>
      <c r="M3391">
        <v>2.74</v>
      </c>
      <c r="N3391">
        <v>2.9220000000000002</v>
      </c>
      <c r="O3391">
        <v>3.1040000000000001</v>
      </c>
    </row>
    <row r="3392" spans="1:15" x14ac:dyDescent="0.25">
      <c r="A3392">
        <v>0.81</v>
      </c>
      <c r="B3392">
        <v>0.96199999999999997</v>
      </c>
      <c r="C3392">
        <v>1.0640000000000001</v>
      </c>
      <c r="D3392">
        <v>1.2690000000000001</v>
      </c>
      <c r="E3392">
        <v>1.4650000000000001</v>
      </c>
      <c r="F3392">
        <v>1.7</v>
      </c>
      <c r="G3392">
        <v>1.847</v>
      </c>
      <c r="H3392">
        <v>2.0110000000000001</v>
      </c>
      <c r="I3392">
        <v>2.129</v>
      </c>
      <c r="J3392">
        <v>2.2149999999999999</v>
      </c>
      <c r="K3392">
        <v>2.2810000000000001</v>
      </c>
      <c r="L3392">
        <v>2.347</v>
      </c>
      <c r="M3392">
        <v>2.7109999999999999</v>
      </c>
      <c r="N3392">
        <v>2.8940000000000001</v>
      </c>
      <c r="O3392">
        <v>3.0760000000000001</v>
      </c>
    </row>
    <row r="3393" spans="1:15" x14ac:dyDescent="0.25">
      <c r="A3393">
        <v>0.79800000000000004</v>
      </c>
      <c r="B3393">
        <v>0.96199999999999997</v>
      </c>
      <c r="C3393">
        <v>1.052</v>
      </c>
      <c r="D3393">
        <v>1.256</v>
      </c>
      <c r="E3393">
        <v>1.446</v>
      </c>
      <c r="F3393">
        <v>1.6819999999999999</v>
      </c>
      <c r="G3393">
        <v>1.8239999999999998</v>
      </c>
      <c r="H3393">
        <v>1.998</v>
      </c>
      <c r="I3393">
        <v>2.1230000000000002</v>
      </c>
      <c r="J3393">
        <v>2.2080000000000002</v>
      </c>
      <c r="K3393">
        <v>2.2730000000000001</v>
      </c>
      <c r="L3393">
        <v>2.339</v>
      </c>
      <c r="M3393">
        <v>2.7109999999999999</v>
      </c>
      <c r="N3393">
        <v>2.8970000000000002</v>
      </c>
      <c r="O3393">
        <v>3.0830000000000002</v>
      </c>
    </row>
    <row r="3394" spans="1:15" x14ac:dyDescent="0.25">
      <c r="A3394">
        <v>0.79300000000000004</v>
      </c>
      <c r="B3394">
        <v>0.96699999999999997</v>
      </c>
      <c r="C3394">
        <v>1.0609999999999999</v>
      </c>
      <c r="D3394">
        <v>1.2589999999999999</v>
      </c>
      <c r="E3394">
        <v>1.4510000000000001</v>
      </c>
      <c r="F3394">
        <v>1.679</v>
      </c>
      <c r="G3394">
        <v>1.8169999999999999</v>
      </c>
      <c r="H3394">
        <v>1.9849999999999999</v>
      </c>
      <c r="I3394">
        <v>2.105</v>
      </c>
      <c r="J3394">
        <v>2.1909999999999998</v>
      </c>
      <c r="K3394">
        <v>2.2570000000000001</v>
      </c>
      <c r="L3394">
        <v>2.323</v>
      </c>
      <c r="M3394">
        <v>2.6959999999999997</v>
      </c>
      <c r="N3394">
        <v>2.883</v>
      </c>
      <c r="O3394">
        <v>3.069</v>
      </c>
    </row>
    <row r="3395" spans="1:15" x14ac:dyDescent="0.25">
      <c r="A3395">
        <v>0.82</v>
      </c>
      <c r="B3395">
        <v>0.97299999999999998</v>
      </c>
      <c r="C3395">
        <v>1.077</v>
      </c>
      <c r="D3395">
        <v>1.2730000000000001</v>
      </c>
      <c r="E3395">
        <v>1.474</v>
      </c>
      <c r="F3395">
        <v>1.7069999999999999</v>
      </c>
      <c r="G3395">
        <v>1.8460000000000001</v>
      </c>
      <c r="H3395">
        <v>2.016</v>
      </c>
      <c r="I3395">
        <v>2.1390000000000002</v>
      </c>
      <c r="J3395">
        <v>2.2269999999999999</v>
      </c>
      <c r="K3395">
        <v>2.2959999999999998</v>
      </c>
      <c r="L3395">
        <v>2.3650000000000002</v>
      </c>
      <c r="M3395">
        <v>2.7439999999999998</v>
      </c>
      <c r="N3395">
        <v>2.9340000000000002</v>
      </c>
      <c r="O3395">
        <v>3.1240000000000001</v>
      </c>
    </row>
    <row r="3396" spans="1:15" x14ac:dyDescent="0.25">
      <c r="A3396">
        <v>0.84199999999999997</v>
      </c>
      <c r="B3396">
        <v>0.98</v>
      </c>
      <c r="C3396">
        <v>1.073</v>
      </c>
      <c r="D3396">
        <v>1.258</v>
      </c>
      <c r="E3396">
        <v>1.456</v>
      </c>
      <c r="F3396">
        <v>1.6760000000000002</v>
      </c>
      <c r="G3396">
        <v>1.8080000000000001</v>
      </c>
      <c r="H3396">
        <v>1.98</v>
      </c>
      <c r="I3396">
        <v>2.1030000000000002</v>
      </c>
      <c r="J3396">
        <v>2.19</v>
      </c>
      <c r="K3396">
        <v>2.2589999999999999</v>
      </c>
      <c r="L3396">
        <v>2.327</v>
      </c>
      <c r="M3396">
        <v>2.7090000000000001</v>
      </c>
      <c r="N3396">
        <v>2.9</v>
      </c>
      <c r="O3396">
        <v>3.0910000000000002</v>
      </c>
    </row>
    <row r="3397" spans="1:15" x14ac:dyDescent="0.25">
      <c r="A3397">
        <v>0.86399999999999999</v>
      </c>
      <c r="B3397">
        <v>0.98799999999999999</v>
      </c>
      <c r="C3397">
        <v>1.0920000000000001</v>
      </c>
      <c r="D3397">
        <v>1.2949999999999999</v>
      </c>
      <c r="E3397">
        <v>1.492</v>
      </c>
      <c r="F3397">
        <v>1.72</v>
      </c>
      <c r="G3397">
        <v>1.8580000000000001</v>
      </c>
      <c r="H3397">
        <v>2.0259999999999998</v>
      </c>
      <c r="I3397">
        <v>2.1459999999999999</v>
      </c>
      <c r="J3397">
        <v>2.2309999999999999</v>
      </c>
      <c r="K3397">
        <v>2.2970000000000002</v>
      </c>
      <c r="L3397">
        <v>2.3620000000000001</v>
      </c>
      <c r="M3397">
        <v>2.7229999999999999</v>
      </c>
      <c r="N3397">
        <v>2.903</v>
      </c>
      <c r="O3397">
        <v>3.0819999999999999</v>
      </c>
    </row>
    <row r="3398" spans="1:15" x14ac:dyDescent="0.25">
      <c r="A3398">
        <v>0.876</v>
      </c>
      <c r="B3398">
        <v>0.999</v>
      </c>
      <c r="C3398">
        <v>1.1040000000000001</v>
      </c>
      <c r="D3398">
        <v>1.3089999999999999</v>
      </c>
      <c r="E3398">
        <v>1.5169999999999999</v>
      </c>
      <c r="F3398">
        <v>1.7509999999999999</v>
      </c>
      <c r="G3398">
        <v>1.893</v>
      </c>
      <c r="H3398">
        <v>2.0619999999999998</v>
      </c>
      <c r="I3398">
        <v>2.1840000000000002</v>
      </c>
      <c r="J3398">
        <v>2.2679999999999998</v>
      </c>
      <c r="K3398">
        <v>2.3330000000000002</v>
      </c>
      <c r="L3398">
        <v>2.399</v>
      </c>
      <c r="M3398">
        <v>2.7549999999999999</v>
      </c>
      <c r="N3398">
        <v>2.9329999999999998</v>
      </c>
      <c r="O3398">
        <v>3.1120000000000001</v>
      </c>
    </row>
    <row r="3399" spans="1:15" x14ac:dyDescent="0.25">
      <c r="A3399">
        <v>0.88900000000000001</v>
      </c>
      <c r="B3399">
        <v>1.002</v>
      </c>
      <c r="C3399">
        <v>1.1020000000000001</v>
      </c>
      <c r="D3399">
        <v>1.3120000000000001</v>
      </c>
      <c r="E3399">
        <v>1.5190000000000001</v>
      </c>
      <c r="F3399">
        <v>1.748</v>
      </c>
      <c r="G3399">
        <v>1.887</v>
      </c>
      <c r="H3399">
        <v>2.0550000000000002</v>
      </c>
      <c r="I3399">
        <v>2.1749999999999998</v>
      </c>
      <c r="J3399">
        <v>2.2599999999999998</v>
      </c>
      <c r="K3399">
        <v>2.3260000000000001</v>
      </c>
      <c r="L3399">
        <v>2.3919999999999999</v>
      </c>
      <c r="M3399">
        <v>2.7429999999999999</v>
      </c>
      <c r="N3399">
        <v>2.919</v>
      </c>
      <c r="O3399">
        <v>3.0939999999999999</v>
      </c>
    </row>
    <row r="3400" spans="1:15" x14ac:dyDescent="0.25">
      <c r="A3400">
        <v>0.90200000000000002</v>
      </c>
      <c r="B3400">
        <v>1.018</v>
      </c>
      <c r="C3400">
        <v>1.1219999999999999</v>
      </c>
      <c r="D3400">
        <v>1.335</v>
      </c>
      <c r="E3400">
        <v>1.5470000000000002</v>
      </c>
      <c r="F3400">
        <v>1.78</v>
      </c>
      <c r="G3400">
        <v>1.92</v>
      </c>
      <c r="H3400">
        <v>2.09</v>
      </c>
      <c r="I3400">
        <v>2.2109999999999999</v>
      </c>
      <c r="J3400">
        <v>2.298</v>
      </c>
      <c r="K3400">
        <v>2.3650000000000002</v>
      </c>
      <c r="L3400">
        <v>2.4329999999999998</v>
      </c>
      <c r="M3400">
        <v>2.7839999999999998</v>
      </c>
      <c r="N3400">
        <v>2.9590000000000001</v>
      </c>
      <c r="O3400">
        <v>3.1339999999999999</v>
      </c>
    </row>
    <row r="3401" spans="1:15" x14ac:dyDescent="0.25">
      <c r="A3401">
        <v>0.89300000000000002</v>
      </c>
      <c r="B3401">
        <v>1.0169999999999999</v>
      </c>
      <c r="C3401">
        <v>1.133</v>
      </c>
      <c r="D3401">
        <v>1.3460000000000001</v>
      </c>
      <c r="E3401">
        <v>1.5580000000000001</v>
      </c>
      <c r="F3401">
        <v>1.79</v>
      </c>
      <c r="G3401">
        <v>1.9319999999999999</v>
      </c>
      <c r="H3401">
        <v>2.1019999999999999</v>
      </c>
      <c r="I3401">
        <v>2.2240000000000002</v>
      </c>
      <c r="J3401">
        <v>2.31</v>
      </c>
      <c r="K3401">
        <v>2.3769999999999998</v>
      </c>
      <c r="L3401">
        <v>2.4430000000000001</v>
      </c>
      <c r="M3401">
        <v>2.7909999999999999</v>
      </c>
      <c r="N3401">
        <v>2.964</v>
      </c>
      <c r="O3401">
        <v>3.1379999999999999</v>
      </c>
    </row>
    <row r="3402" spans="1:15" x14ac:dyDescent="0.25">
      <c r="A3402">
        <v>0.88900000000000001</v>
      </c>
      <c r="B3402">
        <v>1.026</v>
      </c>
      <c r="C3402">
        <v>1.135</v>
      </c>
      <c r="D3402">
        <v>1.361</v>
      </c>
      <c r="E3402">
        <v>1.5590000000000002</v>
      </c>
      <c r="F3402">
        <v>1.7989999999999999</v>
      </c>
      <c r="G3402">
        <v>1.9470000000000001</v>
      </c>
      <c r="H3402">
        <v>2.1160000000000001</v>
      </c>
      <c r="I3402">
        <v>2.2359999999999998</v>
      </c>
      <c r="J3402">
        <v>2.3239999999999998</v>
      </c>
      <c r="K3402">
        <v>2.3919999999999999</v>
      </c>
      <c r="L3402">
        <v>2.46</v>
      </c>
      <c r="M3402">
        <v>2.806</v>
      </c>
      <c r="N3402">
        <v>2.9790000000000001</v>
      </c>
      <c r="O3402">
        <v>3.1509999999999998</v>
      </c>
    </row>
    <row r="3403" spans="1:15" x14ac:dyDescent="0.25">
      <c r="A3403">
        <v>0.876</v>
      </c>
      <c r="B3403">
        <v>1.026</v>
      </c>
      <c r="C3403">
        <v>1.135</v>
      </c>
      <c r="D3403">
        <v>1.3439999999999999</v>
      </c>
      <c r="E3403">
        <v>1.542</v>
      </c>
      <c r="F3403">
        <v>1.7789999999999999</v>
      </c>
      <c r="G3403">
        <v>1.925</v>
      </c>
      <c r="H3403">
        <v>2.0910000000000002</v>
      </c>
      <c r="I3403">
        <v>2.21</v>
      </c>
      <c r="J3403">
        <v>2.2919999999999998</v>
      </c>
      <c r="K3403">
        <v>2.3559999999999999</v>
      </c>
      <c r="L3403">
        <v>2.4079999999999999</v>
      </c>
      <c r="M3403">
        <v>2.7749999999999999</v>
      </c>
      <c r="N3403">
        <v>2.9580000000000002</v>
      </c>
      <c r="O3403">
        <v>3.1419999999999999</v>
      </c>
    </row>
    <row r="3404" spans="1:15" x14ac:dyDescent="0.25">
      <c r="A3404">
        <v>0.876</v>
      </c>
      <c r="B3404">
        <v>1.012</v>
      </c>
      <c r="C3404">
        <v>1.117</v>
      </c>
      <c r="D3404">
        <v>1.2969999999999999</v>
      </c>
      <c r="E3404">
        <v>1.482</v>
      </c>
      <c r="F3404">
        <v>1.7130000000000001</v>
      </c>
      <c r="G3404">
        <v>1.8559999999999999</v>
      </c>
      <c r="H3404">
        <v>2.0249999999999999</v>
      </c>
      <c r="I3404">
        <v>2.1459999999999999</v>
      </c>
      <c r="J3404">
        <v>2.23</v>
      </c>
      <c r="K3404">
        <v>2.2949999999999999</v>
      </c>
      <c r="L3404">
        <v>2.3479999999999999</v>
      </c>
      <c r="M3404">
        <v>2.7269999999999999</v>
      </c>
      <c r="N3404">
        <v>2.9159999999999999</v>
      </c>
      <c r="O3404">
        <v>3.1059999999999999</v>
      </c>
    </row>
    <row r="3405" spans="1:15" x14ac:dyDescent="0.25">
      <c r="A3405">
        <v>0.88800000000000001</v>
      </c>
      <c r="B3405">
        <v>1.018</v>
      </c>
      <c r="C3405">
        <v>1.1240000000000001</v>
      </c>
      <c r="D3405">
        <v>1.3089999999999999</v>
      </c>
      <c r="E3405">
        <v>1.492</v>
      </c>
      <c r="F3405">
        <v>1.7290000000000001</v>
      </c>
      <c r="G3405">
        <v>1.875</v>
      </c>
      <c r="H3405">
        <v>2.0419999999999998</v>
      </c>
      <c r="I3405">
        <v>2.1619999999999999</v>
      </c>
      <c r="J3405">
        <v>2.2480000000000002</v>
      </c>
      <c r="K3405">
        <v>2.3140000000000001</v>
      </c>
      <c r="L3405">
        <v>2.3679999999999999</v>
      </c>
      <c r="M3405">
        <v>2.746</v>
      </c>
      <c r="N3405">
        <v>2.9350000000000001</v>
      </c>
      <c r="O3405">
        <v>3.1240000000000001</v>
      </c>
    </row>
    <row r="3406" spans="1:15" x14ac:dyDescent="0.25">
      <c r="A3406">
        <v>0.90100000000000002</v>
      </c>
      <c r="B3406">
        <v>1.028</v>
      </c>
      <c r="C3406">
        <v>1.1179999999999999</v>
      </c>
      <c r="D3406">
        <v>1.3089999999999999</v>
      </c>
      <c r="E3406">
        <v>1.4889999999999999</v>
      </c>
      <c r="F3406">
        <v>1.7189999999999999</v>
      </c>
      <c r="G3406">
        <v>1.861</v>
      </c>
      <c r="H3406">
        <v>2.0270000000000001</v>
      </c>
      <c r="I3406">
        <v>2.145</v>
      </c>
      <c r="J3406">
        <v>2.23</v>
      </c>
      <c r="K3406">
        <v>2.2970000000000002</v>
      </c>
      <c r="L3406">
        <v>2.35</v>
      </c>
      <c r="M3406">
        <v>2.73</v>
      </c>
      <c r="N3406">
        <v>2.92</v>
      </c>
      <c r="O3406">
        <v>3.11</v>
      </c>
    </row>
    <row r="3407" spans="1:15" x14ac:dyDescent="0.25">
      <c r="A3407">
        <v>0.88900000000000001</v>
      </c>
      <c r="B3407">
        <v>0.98799999999999999</v>
      </c>
      <c r="C3407">
        <v>1.091</v>
      </c>
      <c r="D3407">
        <v>1.256</v>
      </c>
      <c r="E3407">
        <v>1.42</v>
      </c>
      <c r="F3407">
        <v>1.6339999999999999</v>
      </c>
      <c r="G3407">
        <v>1.7669999999999999</v>
      </c>
      <c r="H3407">
        <v>1.927</v>
      </c>
      <c r="I3407">
        <v>2.0409999999999999</v>
      </c>
      <c r="J3407">
        <v>2.1280000000000001</v>
      </c>
      <c r="K3407">
        <v>2.1949999999999998</v>
      </c>
      <c r="L3407">
        <v>2.2490000000000001</v>
      </c>
      <c r="M3407">
        <v>2.6429999999999998</v>
      </c>
      <c r="N3407">
        <v>2.84</v>
      </c>
      <c r="O3407">
        <v>3.0379999999999998</v>
      </c>
    </row>
    <row r="3408" spans="1:15" x14ac:dyDescent="0.25">
      <c r="A3408">
        <v>0.91100000000000003</v>
      </c>
      <c r="B3408">
        <v>1.01</v>
      </c>
      <c r="C3408">
        <v>1.0960000000000001</v>
      </c>
      <c r="D3408">
        <v>1.28</v>
      </c>
      <c r="E3408">
        <v>1.4379999999999999</v>
      </c>
      <c r="F3408">
        <v>1.6520000000000001</v>
      </c>
      <c r="G3408">
        <v>1.7850000000000001</v>
      </c>
      <c r="H3408">
        <v>1.9409999999999998</v>
      </c>
      <c r="I3408">
        <v>2.0529999999999999</v>
      </c>
      <c r="J3408">
        <v>2.1360000000000001</v>
      </c>
      <c r="K3408">
        <v>2.2010000000000001</v>
      </c>
      <c r="L3408">
        <v>2.2530000000000001</v>
      </c>
      <c r="M3408">
        <v>2.6360000000000001</v>
      </c>
      <c r="N3408">
        <v>2.827</v>
      </c>
      <c r="O3408">
        <v>3.0179999999999998</v>
      </c>
    </row>
    <row r="3409" spans="1:15" x14ac:dyDescent="0.25">
      <c r="A3409">
        <v>0.90800000000000003</v>
      </c>
      <c r="B3409">
        <v>1.012</v>
      </c>
      <c r="C3409">
        <v>1.1080000000000001</v>
      </c>
      <c r="D3409">
        <v>1.2810000000000001</v>
      </c>
      <c r="E3409">
        <v>1.446</v>
      </c>
      <c r="F3409">
        <v>1.6600000000000001</v>
      </c>
      <c r="G3409">
        <v>1.792</v>
      </c>
      <c r="H3409">
        <v>1.948</v>
      </c>
      <c r="I3409">
        <v>2.0590000000000002</v>
      </c>
      <c r="J3409">
        <v>2.141</v>
      </c>
      <c r="K3409">
        <v>2.2050000000000001</v>
      </c>
      <c r="L3409">
        <v>2.2570000000000001</v>
      </c>
      <c r="M3409">
        <v>2.6339999999999999</v>
      </c>
      <c r="N3409">
        <v>2.823</v>
      </c>
      <c r="O3409">
        <v>3.0110000000000001</v>
      </c>
    </row>
    <row r="3410" spans="1:15" x14ac:dyDescent="0.25">
      <c r="A3410">
        <v>0.90800000000000003</v>
      </c>
      <c r="B3410">
        <v>1.0409999999999999</v>
      </c>
      <c r="C3410">
        <v>1.1219999999999999</v>
      </c>
      <c r="D3410">
        <v>1.296</v>
      </c>
      <c r="E3410">
        <v>1.46</v>
      </c>
      <c r="F3410">
        <v>1.679</v>
      </c>
      <c r="G3410">
        <v>1.8140000000000001</v>
      </c>
      <c r="H3410">
        <v>1.9689999999999999</v>
      </c>
      <c r="I3410">
        <v>2.08</v>
      </c>
      <c r="J3410">
        <v>2.1619999999999999</v>
      </c>
      <c r="K3410">
        <v>2.226</v>
      </c>
      <c r="L3410">
        <v>2.2789999999999999</v>
      </c>
      <c r="M3410">
        <v>2.6539999999999999</v>
      </c>
      <c r="N3410">
        <v>2.8410000000000002</v>
      </c>
      <c r="O3410">
        <v>3.0289999999999999</v>
      </c>
    </row>
    <row r="3411" spans="1:15" x14ac:dyDescent="0.25">
      <c r="A3411">
        <v>0.90300000000000002</v>
      </c>
      <c r="B3411">
        <v>1.0660000000000001</v>
      </c>
      <c r="C3411">
        <v>1.1479999999999999</v>
      </c>
      <c r="D3411">
        <v>1.3180000000000001</v>
      </c>
      <c r="E3411">
        <v>1.49</v>
      </c>
      <c r="F3411">
        <v>1.706</v>
      </c>
      <c r="G3411">
        <v>1.8420000000000001</v>
      </c>
      <c r="H3411">
        <v>1.996</v>
      </c>
      <c r="I3411">
        <v>2.1070000000000002</v>
      </c>
      <c r="J3411">
        <v>2.1890000000000001</v>
      </c>
      <c r="K3411">
        <v>2.2530000000000001</v>
      </c>
      <c r="L3411">
        <v>2.3050000000000002</v>
      </c>
      <c r="M3411">
        <v>2.6819999999999999</v>
      </c>
      <c r="N3411">
        <v>2.871</v>
      </c>
      <c r="O3411">
        <v>3.0590000000000002</v>
      </c>
    </row>
    <row r="3412" spans="1:15" x14ac:dyDescent="0.25">
      <c r="A3412">
        <v>0.92200000000000004</v>
      </c>
      <c r="B3412">
        <v>1.0580000000000001</v>
      </c>
      <c r="C3412">
        <v>1.149</v>
      </c>
      <c r="D3412">
        <v>1.274</v>
      </c>
      <c r="E3412">
        <v>1.452</v>
      </c>
      <c r="F3412">
        <v>1.6659999999999999</v>
      </c>
      <c r="G3412">
        <v>1.8010000000000002</v>
      </c>
      <c r="H3412">
        <v>1.9569999999999999</v>
      </c>
      <c r="I3412">
        <v>2.069</v>
      </c>
      <c r="J3412">
        <v>2.1549999999999998</v>
      </c>
      <c r="K3412">
        <v>2.2210000000000001</v>
      </c>
      <c r="L3412">
        <v>2.2759999999999998</v>
      </c>
      <c r="M3412">
        <v>2.6589999999999998</v>
      </c>
      <c r="N3412">
        <v>2.851</v>
      </c>
      <c r="O3412">
        <v>3.0430000000000001</v>
      </c>
    </row>
    <row r="3413" spans="1:15" x14ac:dyDescent="0.25">
      <c r="A3413">
        <v>0.92200000000000004</v>
      </c>
      <c r="B3413">
        <v>1.0660000000000001</v>
      </c>
      <c r="C3413">
        <v>1.1519999999999999</v>
      </c>
      <c r="D3413">
        <v>1.2869999999999999</v>
      </c>
      <c r="E3413">
        <v>1.4630000000000001</v>
      </c>
      <c r="F3413">
        <v>1.6680000000000001</v>
      </c>
      <c r="G3413">
        <v>1.792</v>
      </c>
      <c r="H3413">
        <v>1.96</v>
      </c>
      <c r="I3413">
        <v>2.0819999999999999</v>
      </c>
      <c r="J3413">
        <v>2.1640000000000001</v>
      </c>
      <c r="K3413">
        <v>2.2280000000000002</v>
      </c>
      <c r="L3413">
        <v>2.2810000000000001</v>
      </c>
      <c r="M3413">
        <v>2.6589999999999998</v>
      </c>
      <c r="N3413">
        <v>2.8479999999999999</v>
      </c>
      <c r="O3413">
        <v>3.0369999999999999</v>
      </c>
    </row>
    <row r="3414" spans="1:15" x14ac:dyDescent="0.25">
      <c r="A3414">
        <v>0.92900000000000005</v>
      </c>
      <c r="B3414">
        <v>1.06</v>
      </c>
      <c r="C3414">
        <v>1.1459999999999999</v>
      </c>
      <c r="D3414">
        <v>1.288</v>
      </c>
      <c r="E3414">
        <v>1.458</v>
      </c>
      <c r="F3414">
        <v>1.6640000000000001</v>
      </c>
      <c r="G3414">
        <v>1.788</v>
      </c>
      <c r="H3414">
        <v>1.9510000000000001</v>
      </c>
      <c r="I3414">
        <v>2.069</v>
      </c>
      <c r="J3414">
        <v>2.1520000000000001</v>
      </c>
      <c r="K3414">
        <v>2.2170000000000001</v>
      </c>
      <c r="L3414">
        <v>2.2709999999999999</v>
      </c>
      <c r="M3414">
        <v>2.649</v>
      </c>
      <c r="N3414">
        <v>2.8380000000000001</v>
      </c>
      <c r="O3414">
        <v>3.028</v>
      </c>
    </row>
    <row r="3415" spans="1:15" x14ac:dyDescent="0.25">
      <c r="A3415">
        <v>0.93899999999999995</v>
      </c>
      <c r="B3415">
        <v>1.0669999999999999</v>
      </c>
      <c r="C3415">
        <v>1.1499999999999999</v>
      </c>
      <c r="D3415">
        <v>1.2909999999999999</v>
      </c>
      <c r="E3415">
        <v>1.462</v>
      </c>
      <c r="F3415">
        <v>1.669</v>
      </c>
      <c r="G3415">
        <v>1.7909999999999999</v>
      </c>
      <c r="H3415">
        <v>1.954</v>
      </c>
      <c r="I3415">
        <v>2.0710000000000002</v>
      </c>
      <c r="J3415">
        <v>2.1539999999999999</v>
      </c>
      <c r="K3415">
        <v>2.2189999999999999</v>
      </c>
      <c r="L3415">
        <v>2.274</v>
      </c>
      <c r="M3415">
        <v>2.6509999999999998</v>
      </c>
      <c r="N3415">
        <v>2.84</v>
      </c>
      <c r="O3415">
        <v>3.028</v>
      </c>
    </row>
    <row r="3416" spans="1:15" x14ac:dyDescent="0.25">
      <c r="A3416">
        <v>0.94599999999999995</v>
      </c>
      <c r="B3416">
        <v>1.073</v>
      </c>
      <c r="C3416">
        <v>1.1499999999999999</v>
      </c>
      <c r="D3416">
        <v>1.282</v>
      </c>
      <c r="E3416">
        <v>1.4419999999999999</v>
      </c>
      <c r="F3416">
        <v>1.639</v>
      </c>
      <c r="G3416">
        <v>1.7570000000000001</v>
      </c>
      <c r="H3416">
        <v>1.919</v>
      </c>
      <c r="I3416">
        <v>2.0350000000000001</v>
      </c>
      <c r="J3416">
        <v>2.1179999999999999</v>
      </c>
      <c r="K3416">
        <v>2.1829999999999998</v>
      </c>
      <c r="L3416">
        <v>2.238</v>
      </c>
      <c r="M3416">
        <v>2.6150000000000002</v>
      </c>
      <c r="N3416">
        <v>2.8040000000000003</v>
      </c>
      <c r="O3416">
        <v>2.9929999999999999</v>
      </c>
    </row>
    <row r="3417" spans="1:15" x14ac:dyDescent="0.25">
      <c r="A3417">
        <v>0.97099999999999997</v>
      </c>
      <c r="B3417">
        <v>1.0640000000000001</v>
      </c>
      <c r="C3417">
        <v>1.1539999999999999</v>
      </c>
      <c r="D3417">
        <v>1.28</v>
      </c>
      <c r="E3417">
        <v>1.4419999999999999</v>
      </c>
      <c r="F3417">
        <v>1.637</v>
      </c>
      <c r="G3417">
        <v>1.754</v>
      </c>
      <c r="H3417">
        <v>1.9140000000000001</v>
      </c>
      <c r="I3417">
        <v>2.028</v>
      </c>
      <c r="J3417">
        <v>2.1120000000000001</v>
      </c>
      <c r="K3417">
        <v>2.1760000000000002</v>
      </c>
      <c r="L3417">
        <v>2.23</v>
      </c>
      <c r="M3417">
        <v>2.6040000000000001</v>
      </c>
      <c r="N3417">
        <v>2.7909999999999999</v>
      </c>
      <c r="O3417">
        <v>2.9779999999999998</v>
      </c>
    </row>
    <row r="3418" spans="1:15" x14ac:dyDescent="0.25">
      <c r="A3418">
        <v>0.97199999999999998</v>
      </c>
      <c r="B3418">
        <v>1.0589999999999999</v>
      </c>
      <c r="C3418">
        <v>1.1519999999999999</v>
      </c>
      <c r="D3418">
        <v>1.29</v>
      </c>
      <c r="E3418">
        <v>1.4470000000000001</v>
      </c>
      <c r="F3418">
        <v>1.645</v>
      </c>
      <c r="G3418">
        <v>1.764</v>
      </c>
      <c r="H3418">
        <v>1.919</v>
      </c>
      <c r="I3418">
        <v>2.0310000000000001</v>
      </c>
      <c r="J3418">
        <v>2.1160000000000001</v>
      </c>
      <c r="K3418">
        <v>2.1829999999999998</v>
      </c>
      <c r="L3418">
        <v>2.2389999999999999</v>
      </c>
      <c r="M3418">
        <v>2.6070000000000002</v>
      </c>
      <c r="N3418">
        <v>2.7909999999999999</v>
      </c>
      <c r="O3418">
        <v>2.976</v>
      </c>
    </row>
    <row r="3419" spans="1:15" x14ac:dyDescent="0.25">
      <c r="A3419">
        <v>0.97399999999999998</v>
      </c>
      <c r="B3419">
        <v>1.0469999999999999</v>
      </c>
      <c r="C3419">
        <v>1.155</v>
      </c>
      <c r="D3419">
        <v>1.2869999999999999</v>
      </c>
      <c r="E3419">
        <v>1.4319999999999999</v>
      </c>
      <c r="F3419">
        <v>1.6120000000000001</v>
      </c>
      <c r="G3419">
        <v>1.72</v>
      </c>
      <c r="H3419">
        <v>1.8719999999999999</v>
      </c>
      <c r="I3419">
        <v>1.9809999999999999</v>
      </c>
      <c r="J3419">
        <v>2.0649999999999999</v>
      </c>
      <c r="K3419">
        <v>2.13</v>
      </c>
      <c r="L3419">
        <v>2.1859999999999999</v>
      </c>
      <c r="M3419">
        <v>2.5540000000000003</v>
      </c>
      <c r="N3419">
        <v>2.7370000000000001</v>
      </c>
      <c r="O3419">
        <v>2.9210000000000003</v>
      </c>
    </row>
    <row r="3420" spans="1:15" x14ac:dyDescent="0.25">
      <c r="A3420">
        <v>0.97899999999999998</v>
      </c>
      <c r="B3420">
        <v>1.0640000000000001</v>
      </c>
      <c r="C3420">
        <v>1.163</v>
      </c>
      <c r="D3420">
        <v>1.3029999999999999</v>
      </c>
      <c r="E3420">
        <v>1.454</v>
      </c>
      <c r="F3420">
        <v>1.6360000000000001</v>
      </c>
      <c r="G3420">
        <v>1.746</v>
      </c>
      <c r="H3420">
        <v>1.8980000000000001</v>
      </c>
      <c r="I3420">
        <v>2.0070000000000001</v>
      </c>
      <c r="J3420">
        <v>2.09</v>
      </c>
      <c r="K3420">
        <v>2.1539999999999999</v>
      </c>
      <c r="L3420">
        <v>2.21</v>
      </c>
      <c r="M3420">
        <v>2.58</v>
      </c>
      <c r="N3420">
        <v>2.7640000000000002</v>
      </c>
      <c r="O3420">
        <v>2.9489999999999998</v>
      </c>
    </row>
    <row r="3421" spans="1:15" x14ac:dyDescent="0.25">
      <c r="A3421">
        <v>0.97</v>
      </c>
      <c r="B3421">
        <v>1.0680000000000001</v>
      </c>
      <c r="C3421">
        <v>1.1559999999999999</v>
      </c>
      <c r="D3421">
        <v>1.2949999999999999</v>
      </c>
      <c r="E3421">
        <v>1.4339999999999999</v>
      </c>
      <c r="F3421">
        <v>1.611</v>
      </c>
      <c r="G3421">
        <v>1.718</v>
      </c>
      <c r="H3421">
        <v>1.8639999999999999</v>
      </c>
      <c r="I3421">
        <v>1.968</v>
      </c>
      <c r="J3421">
        <v>2.052</v>
      </c>
      <c r="K3421">
        <v>2.1179999999999999</v>
      </c>
      <c r="L3421">
        <v>2.1739999999999999</v>
      </c>
      <c r="M3421">
        <v>2.5499999999999998</v>
      </c>
      <c r="N3421">
        <v>2.738</v>
      </c>
      <c r="O3421">
        <v>2.9260000000000002</v>
      </c>
    </row>
    <row r="3422" spans="1:15" x14ac:dyDescent="0.25">
      <c r="A3422">
        <v>0.98499999999999999</v>
      </c>
      <c r="B3422">
        <v>1.0840000000000001</v>
      </c>
      <c r="C3422">
        <v>1.1739999999999999</v>
      </c>
      <c r="D3422">
        <v>1.31</v>
      </c>
      <c r="E3422">
        <v>1.4610000000000001</v>
      </c>
      <c r="F3422">
        <v>1.6360000000000001</v>
      </c>
      <c r="G3422">
        <v>1.7429999999999999</v>
      </c>
      <c r="H3422">
        <v>1.8900000000000001</v>
      </c>
      <c r="I3422">
        <v>1.9950000000000001</v>
      </c>
      <c r="J3422">
        <v>2.08</v>
      </c>
      <c r="K3422">
        <v>2.145</v>
      </c>
      <c r="L3422">
        <v>2.2010000000000001</v>
      </c>
      <c r="M3422">
        <v>2.5760000000000001</v>
      </c>
      <c r="N3422">
        <v>2.7640000000000002</v>
      </c>
      <c r="O3422">
        <v>2.9510000000000001</v>
      </c>
    </row>
    <row r="3423" spans="1:15" x14ac:dyDescent="0.25">
      <c r="A3423">
        <v>0.99199999999999999</v>
      </c>
      <c r="B3423">
        <v>1.105</v>
      </c>
      <c r="C3423">
        <v>1.1830000000000001</v>
      </c>
      <c r="D3423">
        <v>1.32</v>
      </c>
      <c r="E3423">
        <v>1.468</v>
      </c>
      <c r="F3423">
        <v>1.645</v>
      </c>
      <c r="G3423">
        <v>1.754</v>
      </c>
      <c r="H3423">
        <v>1.901</v>
      </c>
      <c r="I3423">
        <v>2.008</v>
      </c>
      <c r="J3423">
        <v>2.093</v>
      </c>
      <c r="K3423">
        <v>2.16</v>
      </c>
      <c r="L3423">
        <v>2.218</v>
      </c>
      <c r="M3423">
        <v>2.5920000000000001</v>
      </c>
      <c r="N3423">
        <v>2.7789999999999999</v>
      </c>
      <c r="O3423">
        <v>2.9660000000000002</v>
      </c>
    </row>
    <row r="3424" spans="1:15" x14ac:dyDescent="0.25">
      <c r="A3424">
        <v>1</v>
      </c>
      <c r="B3424">
        <v>1.111</v>
      </c>
      <c r="C3424">
        <v>1.196</v>
      </c>
      <c r="D3424">
        <v>1.337</v>
      </c>
      <c r="E3424">
        <v>1.4910000000000001</v>
      </c>
      <c r="F3424">
        <v>1.665</v>
      </c>
      <c r="G3424">
        <v>1.7709999999999999</v>
      </c>
      <c r="H3424">
        <v>1.9159999999999999</v>
      </c>
      <c r="I3424">
        <v>2.0209999999999999</v>
      </c>
      <c r="J3424">
        <v>2.105</v>
      </c>
      <c r="K3424">
        <v>2.1709999999999998</v>
      </c>
      <c r="L3424">
        <v>2.2280000000000002</v>
      </c>
      <c r="M3424">
        <v>2.5979999999999999</v>
      </c>
      <c r="N3424">
        <v>2.7829999999999999</v>
      </c>
      <c r="O3424">
        <v>2.968</v>
      </c>
    </row>
    <row r="3425" spans="1:15" x14ac:dyDescent="0.25">
      <c r="A3425">
        <v>1.0069999999999999</v>
      </c>
      <c r="B3425">
        <v>1.109</v>
      </c>
      <c r="C3425">
        <v>1.21</v>
      </c>
      <c r="D3425">
        <v>1.359</v>
      </c>
      <c r="E3425">
        <v>1.5009999999999999</v>
      </c>
      <c r="F3425">
        <v>1.677</v>
      </c>
      <c r="G3425">
        <v>1.7850000000000001</v>
      </c>
      <c r="H3425">
        <v>1.9300000000000002</v>
      </c>
      <c r="I3425">
        <v>2.0339999999999998</v>
      </c>
      <c r="J3425">
        <v>2.12</v>
      </c>
      <c r="K3425">
        <v>2.1859999999999999</v>
      </c>
      <c r="L3425">
        <v>2.2450000000000001</v>
      </c>
      <c r="M3425">
        <v>2.6139999999999999</v>
      </c>
      <c r="N3425">
        <v>2.798</v>
      </c>
      <c r="O3425">
        <v>2.9820000000000002</v>
      </c>
    </row>
    <row r="3426" spans="1:15" x14ac:dyDescent="0.25">
      <c r="A3426">
        <v>0.995</v>
      </c>
      <c r="B3426">
        <v>1.117</v>
      </c>
      <c r="C3426">
        <v>1.2170000000000001</v>
      </c>
      <c r="D3426">
        <v>1.3679999999999999</v>
      </c>
      <c r="E3426">
        <v>1.504</v>
      </c>
      <c r="F3426">
        <v>1.6800000000000002</v>
      </c>
      <c r="G3426">
        <v>1.7890000000000001</v>
      </c>
      <c r="H3426">
        <v>1.9300000000000002</v>
      </c>
      <c r="I3426">
        <v>2.032</v>
      </c>
      <c r="J3426">
        <v>2.117</v>
      </c>
      <c r="K3426">
        <v>2.1829999999999998</v>
      </c>
      <c r="L3426">
        <v>2.2410000000000001</v>
      </c>
      <c r="M3426">
        <v>2.609</v>
      </c>
      <c r="N3426">
        <v>2.7930000000000001</v>
      </c>
      <c r="O3426">
        <v>2.9769999999999999</v>
      </c>
    </row>
    <row r="3427" spans="1:15" x14ac:dyDescent="0.25">
      <c r="A3427">
        <v>1.0009999999999999</v>
      </c>
      <c r="B3427">
        <v>1.1100000000000001</v>
      </c>
      <c r="C3427">
        <v>1.2</v>
      </c>
      <c r="D3427">
        <v>1.3360000000000001</v>
      </c>
      <c r="E3427">
        <v>1.462</v>
      </c>
      <c r="F3427">
        <v>1.6219999999999999</v>
      </c>
      <c r="G3427">
        <v>1.722</v>
      </c>
      <c r="H3427">
        <v>1.857</v>
      </c>
      <c r="I3427">
        <v>1.954</v>
      </c>
      <c r="J3427">
        <v>2.036</v>
      </c>
      <c r="K3427">
        <v>2.0990000000000002</v>
      </c>
      <c r="L3427">
        <v>2.1539999999999999</v>
      </c>
      <c r="M3427">
        <v>2.516</v>
      </c>
      <c r="N3427">
        <v>2.6970000000000001</v>
      </c>
      <c r="O3427">
        <v>2.8780000000000001</v>
      </c>
    </row>
    <row r="3428" spans="1:15" x14ac:dyDescent="0.25">
      <c r="A3428">
        <v>1.0029999999999999</v>
      </c>
      <c r="B3428">
        <v>1.115</v>
      </c>
      <c r="C3428">
        <v>1.212</v>
      </c>
      <c r="D3428">
        <v>1.359</v>
      </c>
      <c r="E3428">
        <v>1.4910000000000001</v>
      </c>
      <c r="F3428">
        <v>1.6640000000000001</v>
      </c>
      <c r="G3428">
        <v>1.7709999999999999</v>
      </c>
      <c r="H3428">
        <v>1.903</v>
      </c>
      <c r="I3428">
        <v>1.998</v>
      </c>
      <c r="J3428">
        <v>2.077</v>
      </c>
      <c r="K3428">
        <v>2.1379999999999999</v>
      </c>
      <c r="L3428">
        <v>2.1920000000000002</v>
      </c>
      <c r="M3428">
        <v>2.5419999999999998</v>
      </c>
      <c r="N3428">
        <v>2.7170000000000001</v>
      </c>
      <c r="O3428">
        <v>2.8929999999999998</v>
      </c>
    </row>
    <row r="3429" spans="1:15" x14ac:dyDescent="0.25">
      <c r="A3429">
        <v>1.006</v>
      </c>
      <c r="B3429">
        <v>1.1100000000000001</v>
      </c>
      <c r="C3429">
        <v>1.1990000000000001</v>
      </c>
      <c r="D3429">
        <v>1.3220000000000001</v>
      </c>
      <c r="E3429">
        <v>1.47</v>
      </c>
      <c r="F3429">
        <v>1.643</v>
      </c>
      <c r="G3429">
        <v>1.7509999999999999</v>
      </c>
      <c r="H3429">
        <v>1.8839999999999999</v>
      </c>
      <c r="I3429">
        <v>1.9809999999999999</v>
      </c>
      <c r="J3429">
        <v>2.0609999999999999</v>
      </c>
      <c r="K3429">
        <v>2.1240000000000001</v>
      </c>
      <c r="L3429">
        <v>2.1800000000000002</v>
      </c>
      <c r="M3429">
        <v>2.5300000000000002</v>
      </c>
      <c r="N3429">
        <v>2.7050000000000001</v>
      </c>
      <c r="O3429">
        <v>2.8810000000000002</v>
      </c>
    </row>
    <row r="3430" spans="1:15" x14ac:dyDescent="0.25">
      <c r="A3430">
        <v>1.0129999999999999</v>
      </c>
      <c r="B3430">
        <v>1.1240000000000001</v>
      </c>
      <c r="C3430">
        <v>1.22</v>
      </c>
      <c r="D3430">
        <v>1.3660000000000001</v>
      </c>
      <c r="E3430">
        <v>1.5209999999999999</v>
      </c>
      <c r="F3430">
        <v>1.6919999999999999</v>
      </c>
      <c r="G3430">
        <v>1.798</v>
      </c>
      <c r="H3430">
        <v>1.9300000000000002</v>
      </c>
      <c r="I3430">
        <v>2.0249999999999999</v>
      </c>
      <c r="J3430">
        <v>2.1030000000000002</v>
      </c>
      <c r="K3430">
        <v>2.1629999999999998</v>
      </c>
      <c r="L3430">
        <v>2.218</v>
      </c>
      <c r="M3430">
        <v>2.552</v>
      </c>
      <c r="N3430">
        <v>2.7189999999999999</v>
      </c>
      <c r="O3430">
        <v>2.8849999999999998</v>
      </c>
    </row>
    <row r="3431" spans="1:15" x14ac:dyDescent="0.25">
      <c r="A3431">
        <v>1.01</v>
      </c>
      <c r="B3431">
        <v>1.127</v>
      </c>
      <c r="C3431">
        <v>1.224</v>
      </c>
      <c r="D3431">
        <v>1.3540000000000001</v>
      </c>
      <c r="E3431">
        <v>1.498</v>
      </c>
      <c r="F3431">
        <v>1.667</v>
      </c>
      <c r="G3431">
        <v>1.772</v>
      </c>
      <c r="H3431">
        <v>1.901</v>
      </c>
      <c r="I3431">
        <v>1.994</v>
      </c>
      <c r="J3431">
        <v>2.0710000000000002</v>
      </c>
      <c r="K3431">
        <v>2.1320000000000001</v>
      </c>
      <c r="L3431">
        <v>2.1850000000000001</v>
      </c>
      <c r="M3431">
        <v>2.5099999999999998</v>
      </c>
      <c r="N3431">
        <v>2.673</v>
      </c>
      <c r="O3431">
        <v>2.8359999999999999</v>
      </c>
    </row>
    <row r="3432" spans="1:15" x14ac:dyDescent="0.25">
      <c r="A3432">
        <v>0.98099999999999998</v>
      </c>
      <c r="B3432">
        <v>1.1140000000000001</v>
      </c>
      <c r="C3432">
        <v>1.21</v>
      </c>
      <c r="D3432">
        <v>1.3580000000000001</v>
      </c>
      <c r="E3432">
        <v>1.4990000000000001</v>
      </c>
      <c r="F3432">
        <v>1.6739999999999999</v>
      </c>
      <c r="G3432">
        <v>1.7829999999999999</v>
      </c>
      <c r="H3432">
        <v>1.913</v>
      </c>
      <c r="I3432">
        <v>2.0059999999999998</v>
      </c>
      <c r="J3432">
        <v>2.081</v>
      </c>
      <c r="K3432">
        <v>2.14</v>
      </c>
      <c r="L3432">
        <v>2.1920000000000002</v>
      </c>
      <c r="M3432">
        <v>2.5070000000000001</v>
      </c>
      <c r="N3432">
        <v>2.6640000000000001</v>
      </c>
      <c r="O3432">
        <v>2.8209999999999997</v>
      </c>
    </row>
    <row r="3433" spans="1:15" x14ac:dyDescent="0.25">
      <c r="A3433">
        <v>0.95</v>
      </c>
      <c r="B3433">
        <v>1.097</v>
      </c>
      <c r="C3433">
        <v>1.206</v>
      </c>
      <c r="D3433">
        <v>1.351</v>
      </c>
      <c r="E3433">
        <v>1.482</v>
      </c>
      <c r="F3433">
        <v>1.659</v>
      </c>
      <c r="G3433">
        <v>1.7690000000000001</v>
      </c>
      <c r="H3433">
        <v>1.8980000000000001</v>
      </c>
      <c r="I3433">
        <v>1.992</v>
      </c>
      <c r="J3433">
        <v>2.0659999999999998</v>
      </c>
      <c r="K3433">
        <v>2.1240000000000001</v>
      </c>
      <c r="L3433">
        <v>2.1760000000000002</v>
      </c>
      <c r="M3433">
        <v>2.4929999999999999</v>
      </c>
      <c r="N3433">
        <v>2.6520000000000001</v>
      </c>
      <c r="O3433">
        <v>2.8109999999999999</v>
      </c>
    </row>
    <row r="3434" spans="1:15" x14ac:dyDescent="0.25">
      <c r="A3434">
        <v>0.95899999999999996</v>
      </c>
      <c r="B3434">
        <v>1.095</v>
      </c>
      <c r="C3434">
        <v>1.2</v>
      </c>
      <c r="D3434">
        <v>1.349</v>
      </c>
      <c r="E3434">
        <v>1.4790000000000001</v>
      </c>
      <c r="F3434">
        <v>1.6560000000000001</v>
      </c>
      <c r="G3434">
        <v>1.766</v>
      </c>
      <c r="H3434">
        <v>1.8940000000000001</v>
      </c>
      <c r="I3434">
        <v>1.986</v>
      </c>
      <c r="J3434">
        <v>2.06</v>
      </c>
      <c r="K3434">
        <v>2.1179999999999999</v>
      </c>
      <c r="L3434">
        <v>2.17</v>
      </c>
      <c r="M3434">
        <v>2.4900000000000002</v>
      </c>
      <c r="N3434">
        <v>2.65</v>
      </c>
      <c r="O3434">
        <v>2.81</v>
      </c>
    </row>
    <row r="3435" spans="1:15" x14ac:dyDescent="0.25">
      <c r="A3435">
        <v>0.96399999999999997</v>
      </c>
      <c r="B3435">
        <v>1.0940000000000001</v>
      </c>
      <c r="C3435">
        <v>1.198</v>
      </c>
      <c r="D3435">
        <v>1.345</v>
      </c>
      <c r="E3435">
        <v>1.484</v>
      </c>
      <c r="F3435">
        <v>1.659</v>
      </c>
      <c r="G3435">
        <v>1.7690000000000001</v>
      </c>
      <c r="H3435">
        <v>1.8940000000000001</v>
      </c>
      <c r="I3435">
        <v>1.984</v>
      </c>
      <c r="J3435">
        <v>2.0569999999999999</v>
      </c>
      <c r="K3435">
        <v>2.1139999999999999</v>
      </c>
      <c r="L3435">
        <v>2.1659999999999999</v>
      </c>
      <c r="M3435">
        <v>2.4779999999999998</v>
      </c>
      <c r="N3435">
        <v>2.6339999999999999</v>
      </c>
      <c r="O3435">
        <v>2.79</v>
      </c>
    </row>
    <row r="3436" spans="1:15" x14ac:dyDescent="0.25">
      <c r="A3436">
        <v>1</v>
      </c>
      <c r="B3436">
        <v>1.117</v>
      </c>
      <c r="C3436">
        <v>1.21</v>
      </c>
      <c r="D3436">
        <v>1.365</v>
      </c>
      <c r="E3436">
        <v>1.5249999999999999</v>
      </c>
      <c r="F3436">
        <v>1.7090000000000001</v>
      </c>
      <c r="G3436">
        <v>1.825</v>
      </c>
      <c r="H3436">
        <v>1.958</v>
      </c>
      <c r="I3436">
        <v>2.0539999999999998</v>
      </c>
      <c r="J3436">
        <v>2.1259999999999999</v>
      </c>
      <c r="K3436">
        <v>2.1829999999999998</v>
      </c>
      <c r="L3436">
        <v>2.2349999999999999</v>
      </c>
      <c r="M3436">
        <v>2.5390000000000001</v>
      </c>
      <c r="N3436">
        <v>2.6909999999999998</v>
      </c>
      <c r="O3436">
        <v>2.843</v>
      </c>
    </row>
    <row r="3437" spans="1:15" x14ac:dyDescent="0.25">
      <c r="A3437">
        <v>1.0009999999999999</v>
      </c>
      <c r="B3437">
        <v>1.115</v>
      </c>
      <c r="C3437">
        <v>1.206</v>
      </c>
      <c r="D3437">
        <v>1.35</v>
      </c>
      <c r="E3437">
        <v>1.51</v>
      </c>
      <c r="F3437">
        <v>1.704</v>
      </c>
      <c r="G3437">
        <v>1.821</v>
      </c>
      <c r="H3437">
        <v>1.962</v>
      </c>
      <c r="I3437">
        <v>2.0640000000000001</v>
      </c>
      <c r="J3437">
        <v>2.1429999999999998</v>
      </c>
      <c r="K3437">
        <v>2.2040000000000002</v>
      </c>
      <c r="L3437">
        <v>2.2589999999999999</v>
      </c>
      <c r="M3437">
        <v>2.5670000000000002</v>
      </c>
      <c r="N3437">
        <v>2.7210000000000001</v>
      </c>
      <c r="O3437">
        <v>2.8740000000000001</v>
      </c>
    </row>
    <row r="3438" spans="1:15" x14ac:dyDescent="0.25">
      <c r="A3438">
        <v>1.0229999999999999</v>
      </c>
      <c r="B3438">
        <v>1.1280000000000001</v>
      </c>
      <c r="C3438">
        <v>1.222</v>
      </c>
      <c r="D3438">
        <v>1.367</v>
      </c>
      <c r="E3438">
        <v>1.5310000000000001</v>
      </c>
      <c r="F3438">
        <v>1.7309999999999999</v>
      </c>
      <c r="G3438">
        <v>1.851</v>
      </c>
      <c r="H3438">
        <v>2.0009999999999999</v>
      </c>
      <c r="I3438">
        <v>2.109</v>
      </c>
      <c r="J3438">
        <v>2.1850000000000001</v>
      </c>
      <c r="K3438">
        <v>2.2439999999999998</v>
      </c>
      <c r="L3438">
        <v>2.298</v>
      </c>
      <c r="M3438">
        <v>2.6019999999999999</v>
      </c>
      <c r="N3438">
        <v>2.754</v>
      </c>
      <c r="O3438">
        <v>2.9050000000000002</v>
      </c>
    </row>
    <row r="3439" spans="1:15" x14ac:dyDescent="0.25">
      <c r="A3439">
        <v>1.0169999999999999</v>
      </c>
      <c r="B3439">
        <v>1.1320000000000001</v>
      </c>
      <c r="C3439">
        <v>1.232</v>
      </c>
      <c r="D3439">
        <v>1.3780000000000001</v>
      </c>
      <c r="E3439">
        <v>1.5529999999999999</v>
      </c>
      <c r="F3439">
        <v>1.7629999999999999</v>
      </c>
      <c r="G3439">
        <v>1.889</v>
      </c>
      <c r="H3439">
        <v>2.0409999999999999</v>
      </c>
      <c r="I3439">
        <v>2.149</v>
      </c>
      <c r="J3439">
        <v>2.2240000000000002</v>
      </c>
      <c r="K3439">
        <v>2.2810000000000001</v>
      </c>
      <c r="L3439">
        <v>2.3340000000000001</v>
      </c>
      <c r="M3439">
        <v>2.629</v>
      </c>
      <c r="N3439">
        <v>2.7759999999999998</v>
      </c>
      <c r="O3439">
        <v>2.923</v>
      </c>
    </row>
    <row r="3440" spans="1:15" x14ac:dyDescent="0.25">
      <c r="A3440">
        <v>1.034</v>
      </c>
      <c r="B3440">
        <v>1.143</v>
      </c>
      <c r="C3440">
        <v>1.2530000000000001</v>
      </c>
      <c r="D3440">
        <v>1.409</v>
      </c>
      <c r="E3440">
        <v>1.597</v>
      </c>
      <c r="F3440">
        <v>1.8080000000000001</v>
      </c>
      <c r="G3440">
        <v>1.9350000000000001</v>
      </c>
      <c r="H3440">
        <v>2.089</v>
      </c>
      <c r="I3440">
        <v>2.1989999999999998</v>
      </c>
      <c r="J3440">
        <v>2.2720000000000002</v>
      </c>
      <c r="K3440">
        <v>2.3290000000000002</v>
      </c>
      <c r="L3440">
        <v>2.3810000000000002</v>
      </c>
      <c r="M3440">
        <v>2.6680000000000001</v>
      </c>
      <c r="N3440">
        <v>2.8109999999999999</v>
      </c>
      <c r="O3440">
        <v>2.9539999999999997</v>
      </c>
    </row>
    <row r="3441" spans="1:15" x14ac:dyDescent="0.25">
      <c r="A3441">
        <v>1.038</v>
      </c>
      <c r="B3441">
        <v>1.145</v>
      </c>
      <c r="C3441">
        <v>1.256</v>
      </c>
      <c r="D3441">
        <v>1.411</v>
      </c>
      <c r="E3441">
        <v>1.597</v>
      </c>
      <c r="F3441">
        <v>1.8080000000000001</v>
      </c>
      <c r="G3441">
        <v>1.9359999999999999</v>
      </c>
      <c r="H3441">
        <v>2.09</v>
      </c>
      <c r="I3441">
        <v>2.2000000000000002</v>
      </c>
      <c r="J3441">
        <v>2.2730000000000001</v>
      </c>
      <c r="K3441">
        <v>2.33</v>
      </c>
      <c r="L3441">
        <v>2.3820000000000001</v>
      </c>
      <c r="M3441">
        <v>2.6680000000000001</v>
      </c>
      <c r="N3441">
        <v>2.8109999999999999</v>
      </c>
      <c r="O3441">
        <v>2.9539999999999997</v>
      </c>
    </row>
    <row r="3442" spans="1:15" x14ac:dyDescent="0.25">
      <c r="A3442">
        <v>1.042</v>
      </c>
      <c r="B3442">
        <v>1.141</v>
      </c>
      <c r="C3442">
        <v>1.2389999999999999</v>
      </c>
      <c r="D3442">
        <v>1.4039999999999999</v>
      </c>
      <c r="E3442">
        <v>1.589</v>
      </c>
      <c r="F3442">
        <v>1.794</v>
      </c>
      <c r="G3442">
        <v>1.917</v>
      </c>
      <c r="H3442">
        <v>2.0659999999999998</v>
      </c>
      <c r="I3442">
        <v>2.173</v>
      </c>
      <c r="J3442">
        <v>2.246</v>
      </c>
      <c r="K3442">
        <v>2.3029999999999999</v>
      </c>
      <c r="L3442">
        <v>2.355</v>
      </c>
      <c r="M3442">
        <v>2.645</v>
      </c>
      <c r="N3442">
        <v>2.79</v>
      </c>
      <c r="O3442">
        <v>2.9350000000000001</v>
      </c>
    </row>
    <row r="3443" spans="1:15" x14ac:dyDescent="0.25">
      <c r="A3443">
        <v>1.034</v>
      </c>
      <c r="B3443">
        <v>1.1339999999999999</v>
      </c>
      <c r="C3443">
        <v>1.2290000000000001</v>
      </c>
      <c r="D3443">
        <v>1.399</v>
      </c>
      <c r="E3443">
        <v>1.601</v>
      </c>
      <c r="F3443">
        <v>1.8120000000000001</v>
      </c>
      <c r="G3443">
        <v>1.94</v>
      </c>
      <c r="H3443">
        <v>2.0979999999999999</v>
      </c>
      <c r="I3443">
        <v>2.2109999999999999</v>
      </c>
      <c r="J3443">
        <v>2.2869999999999999</v>
      </c>
      <c r="K3443">
        <v>2.3449999999999998</v>
      </c>
      <c r="L3443">
        <v>2.399</v>
      </c>
      <c r="M3443">
        <v>2.6959999999999997</v>
      </c>
      <c r="N3443">
        <v>2.8439999999999999</v>
      </c>
      <c r="O3443">
        <v>2.9929999999999999</v>
      </c>
    </row>
    <row r="3444" spans="1:15" x14ac:dyDescent="0.25">
      <c r="A3444">
        <v>1.0369999999999999</v>
      </c>
      <c r="B3444">
        <v>1.131</v>
      </c>
      <c r="C3444">
        <v>1.222</v>
      </c>
      <c r="D3444">
        <v>1.4020000000000001</v>
      </c>
      <c r="E3444">
        <v>1.6040000000000001</v>
      </c>
      <c r="F3444">
        <v>1.8199999999999998</v>
      </c>
      <c r="G3444">
        <v>1.9510000000000001</v>
      </c>
      <c r="H3444">
        <v>2.1120000000000001</v>
      </c>
      <c r="I3444">
        <v>2.2280000000000002</v>
      </c>
      <c r="J3444">
        <v>2.3039999999999998</v>
      </c>
      <c r="K3444">
        <v>2.3639999999999999</v>
      </c>
      <c r="L3444">
        <v>2.419</v>
      </c>
      <c r="M3444">
        <v>2.7199999999999998</v>
      </c>
      <c r="N3444">
        <v>2.87</v>
      </c>
      <c r="O3444">
        <v>3.0209999999999999</v>
      </c>
    </row>
    <row r="3445" spans="1:15" x14ac:dyDescent="0.25">
      <c r="A3445">
        <v>1.0369999999999999</v>
      </c>
      <c r="B3445">
        <v>1.1299999999999999</v>
      </c>
      <c r="C3445">
        <v>1.2230000000000001</v>
      </c>
      <c r="D3445">
        <v>1.389</v>
      </c>
      <c r="E3445">
        <v>1.591</v>
      </c>
      <c r="F3445">
        <v>1.8080000000000001</v>
      </c>
      <c r="G3445">
        <v>1.94</v>
      </c>
      <c r="H3445">
        <v>2.097</v>
      </c>
      <c r="I3445">
        <v>2.21</v>
      </c>
      <c r="J3445">
        <v>2.29</v>
      </c>
      <c r="K3445">
        <v>2.351</v>
      </c>
      <c r="L3445">
        <v>2.4089999999999998</v>
      </c>
      <c r="M3445">
        <v>2.7149999999999999</v>
      </c>
      <c r="N3445">
        <v>2.8679999999999999</v>
      </c>
      <c r="O3445">
        <v>3.0219999999999998</v>
      </c>
    </row>
    <row r="3446" spans="1:15" x14ac:dyDescent="0.25">
      <c r="A3446">
        <v>1.0369999999999999</v>
      </c>
      <c r="B3446">
        <v>1.129</v>
      </c>
      <c r="C3446">
        <v>1.214</v>
      </c>
      <c r="D3446">
        <v>1.381</v>
      </c>
      <c r="E3446">
        <v>1.5720000000000001</v>
      </c>
      <c r="F3446">
        <v>1.79</v>
      </c>
      <c r="G3446">
        <v>1.923</v>
      </c>
      <c r="H3446">
        <v>2.0819999999999999</v>
      </c>
      <c r="I3446">
        <v>2.1960000000000002</v>
      </c>
      <c r="J3446">
        <v>2.2759999999999998</v>
      </c>
      <c r="K3446">
        <v>2.339</v>
      </c>
      <c r="L3446">
        <v>2.3970000000000002</v>
      </c>
      <c r="M3446">
        <v>2.7080000000000002</v>
      </c>
      <c r="N3446">
        <v>2.8639999999999999</v>
      </c>
      <c r="O3446">
        <v>3.02</v>
      </c>
    </row>
    <row r="3447" spans="1:15" x14ac:dyDescent="0.25">
      <c r="A3447">
        <v>1.042</v>
      </c>
      <c r="B3447">
        <v>1.1259999999999999</v>
      </c>
      <c r="C3447">
        <v>1.2090000000000001</v>
      </c>
      <c r="D3447">
        <v>1.35</v>
      </c>
      <c r="E3447">
        <v>1.532</v>
      </c>
      <c r="F3447">
        <v>1.7490000000000001</v>
      </c>
      <c r="G3447">
        <v>1.8820000000000001</v>
      </c>
      <c r="H3447">
        <v>2.0369999999999999</v>
      </c>
      <c r="I3447">
        <v>2.1469999999999998</v>
      </c>
      <c r="J3447">
        <v>2.2309999999999999</v>
      </c>
      <c r="K3447">
        <v>2.2949999999999999</v>
      </c>
      <c r="L3447">
        <v>2.355</v>
      </c>
      <c r="M3447">
        <v>2.6680000000000001</v>
      </c>
      <c r="N3447">
        <v>2.8250000000000002</v>
      </c>
      <c r="O3447">
        <v>2.9809999999999999</v>
      </c>
    </row>
    <row r="3448" spans="1:15" x14ac:dyDescent="0.25">
      <c r="A3448">
        <v>1.034</v>
      </c>
      <c r="B3448">
        <v>1.129</v>
      </c>
      <c r="C3448">
        <v>1.218</v>
      </c>
      <c r="D3448">
        <v>1.373</v>
      </c>
      <c r="E3448">
        <v>1.554</v>
      </c>
      <c r="F3448">
        <v>1.7669999999999999</v>
      </c>
      <c r="G3448">
        <v>1.9</v>
      </c>
      <c r="H3448">
        <v>2.0569999999999999</v>
      </c>
      <c r="I3448">
        <v>2.17</v>
      </c>
      <c r="J3448">
        <v>2.2549999999999999</v>
      </c>
      <c r="K3448">
        <v>2.3210000000000002</v>
      </c>
      <c r="L3448">
        <v>2.3820000000000001</v>
      </c>
      <c r="M3448">
        <v>2.6989999999999998</v>
      </c>
      <c r="N3448">
        <v>2.8570000000000002</v>
      </c>
      <c r="O3448">
        <v>3.016</v>
      </c>
    </row>
    <row r="3449" spans="1:15" x14ac:dyDescent="0.25">
      <c r="A3449">
        <v>1.0369999999999999</v>
      </c>
      <c r="B3449">
        <v>1.1219999999999999</v>
      </c>
      <c r="C3449">
        <v>1.214</v>
      </c>
      <c r="D3449">
        <v>1.3639999999999999</v>
      </c>
      <c r="E3449">
        <v>1.5409999999999999</v>
      </c>
      <c r="F3449">
        <v>1.7469999999999999</v>
      </c>
      <c r="G3449">
        <v>1.8740000000000001</v>
      </c>
      <c r="H3449">
        <v>2.0350000000000001</v>
      </c>
      <c r="I3449">
        <v>2.15</v>
      </c>
      <c r="J3449">
        <v>2.238</v>
      </c>
      <c r="K3449">
        <v>2.3069999999999999</v>
      </c>
      <c r="L3449">
        <v>2.37</v>
      </c>
      <c r="M3449">
        <v>2.6959999999999997</v>
      </c>
      <c r="N3449">
        <v>2.8580000000000001</v>
      </c>
      <c r="O3449">
        <v>3.0209999999999999</v>
      </c>
    </row>
    <row r="3450" spans="1:15" x14ac:dyDescent="0.25">
      <c r="A3450">
        <v>1.044</v>
      </c>
      <c r="B3450">
        <v>1.111</v>
      </c>
      <c r="C3450">
        <v>1.216</v>
      </c>
      <c r="D3450">
        <v>1.3660000000000001</v>
      </c>
      <c r="E3450">
        <v>1.5390000000000001</v>
      </c>
      <c r="F3450">
        <v>1.744</v>
      </c>
      <c r="G3450">
        <v>1.87</v>
      </c>
      <c r="H3450">
        <v>2.0249999999999999</v>
      </c>
      <c r="I3450">
        <v>2.137</v>
      </c>
      <c r="J3450">
        <v>2.2229999999999999</v>
      </c>
      <c r="K3450">
        <v>2.2909999999999999</v>
      </c>
      <c r="L3450">
        <v>2.3540000000000001</v>
      </c>
      <c r="M3450">
        <v>2.68</v>
      </c>
      <c r="N3450">
        <v>2.8420000000000001</v>
      </c>
      <c r="O3450">
        <v>3.0049999999999999</v>
      </c>
    </row>
    <row r="3451" spans="1:15" x14ac:dyDescent="0.25">
      <c r="A3451">
        <v>1.052</v>
      </c>
      <c r="B3451">
        <v>1.1060000000000001</v>
      </c>
      <c r="C3451">
        <v>1.212</v>
      </c>
      <c r="D3451">
        <v>1.3580000000000001</v>
      </c>
      <c r="E3451">
        <v>1.516</v>
      </c>
      <c r="F3451">
        <v>1.7050000000000001</v>
      </c>
      <c r="G3451">
        <v>1.823</v>
      </c>
      <c r="H3451">
        <v>1.974</v>
      </c>
      <c r="I3451">
        <v>2.0830000000000002</v>
      </c>
      <c r="J3451">
        <v>2.169</v>
      </c>
      <c r="K3451">
        <v>2.2359999999999998</v>
      </c>
      <c r="L3451">
        <v>2.298</v>
      </c>
      <c r="M3451">
        <v>2.6219999999999999</v>
      </c>
      <c r="N3451">
        <v>2.7839999999999998</v>
      </c>
      <c r="O3451">
        <v>2.9459999999999997</v>
      </c>
    </row>
    <row r="3452" spans="1:15" x14ac:dyDescent="0.25">
      <c r="A3452">
        <v>1.103</v>
      </c>
      <c r="B3452">
        <v>1.1060000000000001</v>
      </c>
      <c r="C3452">
        <v>1.216</v>
      </c>
      <c r="D3452">
        <v>1.367</v>
      </c>
      <c r="E3452">
        <v>1.522</v>
      </c>
      <c r="F3452">
        <v>1.7149999999999999</v>
      </c>
      <c r="G3452">
        <v>1.8359999999999999</v>
      </c>
      <c r="H3452">
        <v>1.988</v>
      </c>
      <c r="I3452">
        <v>2.0979999999999999</v>
      </c>
      <c r="J3452">
        <v>2.1819999999999999</v>
      </c>
      <c r="K3452">
        <v>2.2469999999999999</v>
      </c>
      <c r="L3452">
        <v>2.3090000000000002</v>
      </c>
      <c r="M3452">
        <v>2.63</v>
      </c>
      <c r="N3452">
        <v>2.79</v>
      </c>
      <c r="O3452">
        <v>2.9510000000000001</v>
      </c>
    </row>
    <row r="3453" spans="1:15" x14ac:dyDescent="0.25">
      <c r="A3453">
        <v>1.137</v>
      </c>
      <c r="B3453">
        <v>1.109</v>
      </c>
      <c r="C3453">
        <v>1.2090000000000001</v>
      </c>
      <c r="D3453">
        <v>1.3639999999999999</v>
      </c>
      <c r="E3453">
        <v>1.5089999999999999</v>
      </c>
      <c r="F3453">
        <v>1.706</v>
      </c>
      <c r="G3453">
        <v>1.83</v>
      </c>
      <c r="H3453">
        <v>1.98</v>
      </c>
      <c r="I3453">
        <v>2.089</v>
      </c>
      <c r="J3453">
        <v>2.1720000000000002</v>
      </c>
      <c r="K3453">
        <v>2.2370000000000001</v>
      </c>
      <c r="L3453">
        <v>2.298</v>
      </c>
      <c r="M3453">
        <v>2.61</v>
      </c>
      <c r="N3453">
        <v>2.766</v>
      </c>
      <c r="O3453">
        <v>2.9220000000000002</v>
      </c>
    </row>
    <row r="3454" spans="1:15" x14ac:dyDescent="0.25">
      <c r="A3454">
        <v>1.149</v>
      </c>
      <c r="B3454">
        <v>1.1080000000000001</v>
      </c>
      <c r="C3454">
        <v>1.21</v>
      </c>
      <c r="D3454">
        <v>1.351</v>
      </c>
      <c r="E3454">
        <v>1.4950000000000001</v>
      </c>
      <c r="F3454">
        <v>1.6909999999999998</v>
      </c>
      <c r="G3454">
        <v>1.8140000000000001</v>
      </c>
      <c r="H3454">
        <v>1.9590000000000001</v>
      </c>
      <c r="I3454">
        <v>2.0630000000000002</v>
      </c>
      <c r="J3454">
        <v>2.1480000000000001</v>
      </c>
      <c r="K3454">
        <v>2.214</v>
      </c>
      <c r="L3454">
        <v>2.2759999999999998</v>
      </c>
      <c r="M3454">
        <v>2.59</v>
      </c>
      <c r="N3454">
        <v>2.7480000000000002</v>
      </c>
      <c r="O3454">
        <v>2.9050000000000002</v>
      </c>
    </row>
    <row r="3455" spans="1:15" x14ac:dyDescent="0.25">
      <c r="A3455">
        <v>1.163</v>
      </c>
      <c r="B3455">
        <v>1.129</v>
      </c>
      <c r="C3455">
        <v>1.22</v>
      </c>
      <c r="D3455">
        <v>1.369</v>
      </c>
      <c r="E3455">
        <v>1.514</v>
      </c>
      <c r="F3455">
        <v>1.712</v>
      </c>
      <c r="G3455">
        <v>1.835</v>
      </c>
      <c r="H3455">
        <v>1.98</v>
      </c>
      <c r="I3455">
        <v>2.0840000000000001</v>
      </c>
      <c r="J3455">
        <v>2.1680000000000001</v>
      </c>
      <c r="K3455">
        <v>2.2330000000000001</v>
      </c>
      <c r="L3455">
        <v>2.2959999999999998</v>
      </c>
      <c r="M3455">
        <v>2.6139999999999999</v>
      </c>
      <c r="N3455">
        <v>2.7730000000000001</v>
      </c>
      <c r="O3455">
        <v>2.9329999999999998</v>
      </c>
    </row>
    <row r="3456" spans="1:15" x14ac:dyDescent="0.25">
      <c r="A3456">
        <v>1.155</v>
      </c>
      <c r="B3456">
        <v>1.1400000000000001</v>
      </c>
      <c r="C3456">
        <v>1.2310000000000001</v>
      </c>
      <c r="D3456">
        <v>1.4039999999999999</v>
      </c>
      <c r="E3456">
        <v>1.5640000000000001</v>
      </c>
      <c r="F3456">
        <v>1.7730000000000001</v>
      </c>
      <c r="G3456">
        <v>1.9039999999999999</v>
      </c>
      <c r="H3456">
        <v>2.056</v>
      </c>
      <c r="I3456">
        <v>2.165</v>
      </c>
      <c r="J3456">
        <v>2.2490000000000001</v>
      </c>
      <c r="K3456">
        <v>2.3140000000000001</v>
      </c>
      <c r="L3456">
        <v>2.3759999999999999</v>
      </c>
      <c r="M3456">
        <v>2.6970000000000001</v>
      </c>
      <c r="N3456">
        <v>2.8570000000000002</v>
      </c>
      <c r="O3456">
        <v>3.0169999999999999</v>
      </c>
    </row>
    <row r="3457" spans="1:15" x14ac:dyDescent="0.25">
      <c r="A3457">
        <v>1.113</v>
      </c>
      <c r="B3457">
        <v>1.131</v>
      </c>
      <c r="C3457">
        <v>1.2210000000000001</v>
      </c>
      <c r="D3457">
        <v>1.35</v>
      </c>
      <c r="E3457">
        <v>1.5110000000000001</v>
      </c>
      <c r="F3457">
        <v>1.714</v>
      </c>
      <c r="G3457">
        <v>1.8420000000000001</v>
      </c>
      <c r="H3457">
        <v>1.9990000000000001</v>
      </c>
      <c r="I3457">
        <v>2.1120000000000001</v>
      </c>
      <c r="J3457">
        <v>2.1989999999999998</v>
      </c>
      <c r="K3457">
        <v>2.266</v>
      </c>
      <c r="L3457">
        <v>2.33</v>
      </c>
      <c r="M3457">
        <v>2.6630000000000003</v>
      </c>
      <c r="N3457">
        <v>2.83</v>
      </c>
      <c r="O3457">
        <v>2.996</v>
      </c>
    </row>
    <row r="3458" spans="1:15" x14ac:dyDescent="0.25">
      <c r="A3458">
        <v>1.0960000000000001</v>
      </c>
      <c r="B3458">
        <v>1.129</v>
      </c>
      <c r="C3458">
        <v>1.222</v>
      </c>
      <c r="D3458">
        <v>1.359</v>
      </c>
      <c r="E3458">
        <v>1.5249999999999999</v>
      </c>
      <c r="F3458">
        <v>1.7290000000000001</v>
      </c>
      <c r="G3458">
        <v>1.8519999999999999</v>
      </c>
      <c r="H3458">
        <v>2.0169999999999999</v>
      </c>
      <c r="I3458">
        <v>2.1360000000000001</v>
      </c>
      <c r="J3458">
        <v>2.222</v>
      </c>
      <c r="K3458">
        <v>2.2890000000000001</v>
      </c>
      <c r="L3458">
        <v>2.3540000000000001</v>
      </c>
      <c r="M3458">
        <v>2.6890000000000001</v>
      </c>
      <c r="N3458">
        <v>2.8570000000000002</v>
      </c>
      <c r="O3458">
        <v>3.0249999999999999</v>
      </c>
    </row>
    <row r="3459" spans="1:15" x14ac:dyDescent="0.25">
      <c r="A3459">
        <v>1.08</v>
      </c>
      <c r="B3459">
        <v>1.127</v>
      </c>
      <c r="C3459">
        <v>1.212</v>
      </c>
      <c r="D3459">
        <v>1.3439999999999999</v>
      </c>
      <c r="E3459">
        <v>1.5089999999999999</v>
      </c>
      <c r="F3459">
        <v>1.712</v>
      </c>
      <c r="G3459">
        <v>1.835</v>
      </c>
      <c r="H3459">
        <v>1.996</v>
      </c>
      <c r="I3459">
        <v>2.1120000000000001</v>
      </c>
      <c r="J3459">
        <v>2.1989999999999998</v>
      </c>
      <c r="K3459">
        <v>2.2669999999999999</v>
      </c>
      <c r="L3459">
        <v>2.3319999999999999</v>
      </c>
      <c r="M3459">
        <v>2.6659999999999999</v>
      </c>
      <c r="N3459">
        <v>2.8330000000000002</v>
      </c>
      <c r="O3459">
        <v>3</v>
      </c>
    </row>
    <row r="3460" spans="1:15" x14ac:dyDescent="0.25">
      <c r="A3460">
        <v>1.079</v>
      </c>
      <c r="B3460">
        <v>1.135</v>
      </c>
      <c r="C3460">
        <v>1.2190000000000001</v>
      </c>
      <c r="D3460">
        <v>1.3479999999999999</v>
      </c>
      <c r="E3460">
        <v>1.5169999999999999</v>
      </c>
      <c r="F3460">
        <v>1.7189999999999999</v>
      </c>
      <c r="G3460">
        <v>1.839</v>
      </c>
      <c r="H3460">
        <v>2.0059999999999998</v>
      </c>
      <c r="I3460">
        <v>2.1259999999999999</v>
      </c>
      <c r="J3460">
        <v>2.2090000000000001</v>
      </c>
      <c r="K3460">
        <v>2.2749999999999999</v>
      </c>
      <c r="L3460">
        <v>2.339</v>
      </c>
      <c r="M3460">
        <v>2.6720000000000002</v>
      </c>
      <c r="N3460">
        <v>2.8380000000000001</v>
      </c>
      <c r="O3460">
        <v>3.0049999999999999</v>
      </c>
    </row>
    <row r="3461" spans="1:15" x14ac:dyDescent="0.25">
      <c r="A3461">
        <v>1.0669999999999999</v>
      </c>
      <c r="B3461">
        <v>1.1299999999999999</v>
      </c>
      <c r="C3461">
        <v>1.2170000000000001</v>
      </c>
      <c r="D3461">
        <v>1.341</v>
      </c>
      <c r="E3461">
        <v>1.4990000000000001</v>
      </c>
      <c r="F3461">
        <v>1.6879999999999999</v>
      </c>
      <c r="G3461">
        <v>1.802</v>
      </c>
      <c r="H3461">
        <v>1.964</v>
      </c>
      <c r="I3461">
        <v>2.0790000000000002</v>
      </c>
      <c r="J3461">
        <v>2.1659999999999999</v>
      </c>
      <c r="K3461">
        <v>2.2330000000000001</v>
      </c>
      <c r="L3461">
        <v>2.298</v>
      </c>
      <c r="M3461">
        <v>2.629</v>
      </c>
      <c r="N3461">
        <v>2.7949999999999999</v>
      </c>
      <c r="O3461">
        <v>2.96</v>
      </c>
    </row>
    <row r="3462" spans="1:15" x14ac:dyDescent="0.25">
      <c r="A3462">
        <v>1.0680000000000001</v>
      </c>
      <c r="B3462">
        <v>1.1360000000000001</v>
      </c>
      <c r="C3462">
        <v>1.2210000000000001</v>
      </c>
      <c r="D3462">
        <v>1.3580000000000001</v>
      </c>
      <c r="E3462">
        <v>1.5190000000000001</v>
      </c>
      <c r="F3462">
        <v>1.712</v>
      </c>
      <c r="G3462">
        <v>1.829</v>
      </c>
      <c r="H3462">
        <v>1.988</v>
      </c>
      <c r="I3462">
        <v>2.101</v>
      </c>
      <c r="J3462">
        <v>2.1859999999999999</v>
      </c>
      <c r="K3462">
        <v>2.2509999999999999</v>
      </c>
      <c r="L3462">
        <v>2.3140000000000001</v>
      </c>
      <c r="M3462">
        <v>2.6349999999999998</v>
      </c>
      <c r="N3462">
        <v>2.7949999999999999</v>
      </c>
      <c r="O3462">
        <v>2.956</v>
      </c>
    </row>
    <row r="3463" spans="1:15" x14ac:dyDescent="0.25">
      <c r="A3463">
        <v>1.077</v>
      </c>
      <c r="B3463">
        <v>1.1360000000000001</v>
      </c>
      <c r="C3463">
        <v>1.2210000000000001</v>
      </c>
      <c r="D3463">
        <v>1.34</v>
      </c>
      <c r="E3463">
        <v>1.4889999999999999</v>
      </c>
      <c r="F3463">
        <v>1.677</v>
      </c>
      <c r="G3463">
        <v>1.792</v>
      </c>
      <c r="H3463">
        <v>1.9449999999999998</v>
      </c>
      <c r="I3463">
        <v>2.056</v>
      </c>
      <c r="J3463">
        <v>2.1379999999999999</v>
      </c>
      <c r="K3463">
        <v>2.202</v>
      </c>
      <c r="L3463">
        <v>2.2640000000000002</v>
      </c>
      <c r="M3463">
        <v>2.5789999999999997</v>
      </c>
      <c r="N3463">
        <v>2.7370000000000001</v>
      </c>
      <c r="O3463">
        <v>2.895</v>
      </c>
    </row>
    <row r="3464" spans="1:15" x14ac:dyDescent="0.25">
      <c r="A3464">
        <v>1.0760000000000001</v>
      </c>
      <c r="B3464">
        <v>1.137</v>
      </c>
      <c r="C3464">
        <v>1.2310000000000001</v>
      </c>
      <c r="D3464">
        <v>1.351</v>
      </c>
      <c r="E3464">
        <v>1.5129999999999999</v>
      </c>
      <c r="F3464">
        <v>1.7029999999999998</v>
      </c>
      <c r="G3464">
        <v>1.819</v>
      </c>
      <c r="H3464">
        <v>1.976</v>
      </c>
      <c r="I3464">
        <v>2.089</v>
      </c>
      <c r="J3464">
        <v>2.1739999999999999</v>
      </c>
      <c r="K3464">
        <v>2.2410000000000001</v>
      </c>
      <c r="L3464">
        <v>2.3050000000000002</v>
      </c>
      <c r="M3464">
        <v>2.6230000000000002</v>
      </c>
      <c r="N3464">
        <v>2.782</v>
      </c>
      <c r="O3464">
        <v>2.9409999999999998</v>
      </c>
    </row>
    <row r="3465" spans="1:15" x14ac:dyDescent="0.25">
      <c r="A3465">
        <v>1.0620000000000001</v>
      </c>
      <c r="B3465">
        <v>1.1499999999999999</v>
      </c>
      <c r="C3465">
        <v>1.2349999999999999</v>
      </c>
      <c r="D3465">
        <v>1.353</v>
      </c>
      <c r="E3465">
        <v>1.5169999999999999</v>
      </c>
      <c r="F3465">
        <v>1.704</v>
      </c>
      <c r="G3465">
        <v>1.8180000000000001</v>
      </c>
      <c r="H3465">
        <v>1.9729999999999999</v>
      </c>
      <c r="I3465">
        <v>2.0840000000000001</v>
      </c>
      <c r="J3465">
        <v>2.1680000000000001</v>
      </c>
      <c r="K3465">
        <v>2.2330000000000001</v>
      </c>
      <c r="L3465">
        <v>2.298</v>
      </c>
      <c r="M3465">
        <v>2.6150000000000002</v>
      </c>
      <c r="N3465">
        <v>2.774</v>
      </c>
      <c r="O3465">
        <v>2.9319999999999999</v>
      </c>
    </row>
    <row r="3466" spans="1:15" x14ac:dyDescent="0.25">
      <c r="A3466">
        <v>1.0509999999999999</v>
      </c>
      <c r="B3466">
        <v>1.1539999999999999</v>
      </c>
      <c r="C3466">
        <v>1.2349999999999999</v>
      </c>
      <c r="D3466">
        <v>1.3540000000000001</v>
      </c>
      <c r="E3466">
        <v>1.51</v>
      </c>
      <c r="F3466">
        <v>1.7050000000000001</v>
      </c>
      <c r="G3466">
        <v>1.8239999999999998</v>
      </c>
      <c r="H3466">
        <v>1.9790000000000001</v>
      </c>
      <c r="I3466">
        <v>2.09</v>
      </c>
      <c r="J3466">
        <v>2.1760000000000002</v>
      </c>
      <c r="K3466">
        <v>2.242</v>
      </c>
      <c r="L3466">
        <v>2.3069999999999999</v>
      </c>
      <c r="M3466">
        <v>2.625</v>
      </c>
      <c r="N3466">
        <v>2.7829999999999999</v>
      </c>
      <c r="O3466">
        <v>2.9420000000000002</v>
      </c>
    </row>
    <row r="3467" spans="1:15" x14ac:dyDescent="0.25">
      <c r="A3467">
        <v>1.0469999999999999</v>
      </c>
      <c r="B3467">
        <v>1.143</v>
      </c>
      <c r="C3467">
        <v>1.218</v>
      </c>
      <c r="D3467">
        <v>1.343</v>
      </c>
      <c r="E3467">
        <v>1.496</v>
      </c>
      <c r="F3467">
        <v>1.69</v>
      </c>
      <c r="G3467">
        <v>1.8109999999999999</v>
      </c>
      <c r="H3467">
        <v>1.966</v>
      </c>
      <c r="I3467">
        <v>2.0760000000000001</v>
      </c>
      <c r="J3467">
        <v>2.1619999999999999</v>
      </c>
      <c r="K3467">
        <v>2.2280000000000002</v>
      </c>
      <c r="L3467">
        <v>2.2919999999999998</v>
      </c>
      <c r="M3467">
        <v>2.6059999999999999</v>
      </c>
      <c r="N3467">
        <v>2.7629999999999999</v>
      </c>
      <c r="O3467">
        <v>2.92</v>
      </c>
    </row>
    <row r="3468" spans="1:15" x14ac:dyDescent="0.25">
      <c r="A3468">
        <v>1.036</v>
      </c>
      <c r="B3468">
        <v>1.141</v>
      </c>
      <c r="C3468">
        <v>1.216</v>
      </c>
      <c r="D3468">
        <v>1.331</v>
      </c>
      <c r="E3468">
        <v>1.4750000000000001</v>
      </c>
      <c r="F3468">
        <v>1.6619999999999999</v>
      </c>
      <c r="G3468">
        <v>1.778</v>
      </c>
      <c r="H3468">
        <v>1.923</v>
      </c>
      <c r="I3468">
        <v>2.028</v>
      </c>
      <c r="J3468">
        <v>2.105</v>
      </c>
      <c r="K3468">
        <v>2.1659999999999999</v>
      </c>
      <c r="L3468">
        <v>2.214</v>
      </c>
      <c r="M3468">
        <v>2.544</v>
      </c>
      <c r="N3468">
        <v>2.7090000000000001</v>
      </c>
      <c r="O3468">
        <v>2.875</v>
      </c>
    </row>
    <row r="3469" spans="1:15" x14ac:dyDescent="0.25">
      <c r="A3469">
        <v>1.04</v>
      </c>
      <c r="B3469">
        <v>1.133</v>
      </c>
      <c r="C3469">
        <v>1.206</v>
      </c>
      <c r="D3469">
        <v>1.2989999999999999</v>
      </c>
      <c r="E3469">
        <v>1.4410000000000001</v>
      </c>
      <c r="F3469">
        <v>1.6320000000000001</v>
      </c>
      <c r="G3469">
        <v>1.75</v>
      </c>
      <c r="H3469">
        <v>1.905</v>
      </c>
      <c r="I3469">
        <v>2.016</v>
      </c>
      <c r="J3469">
        <v>2.0950000000000002</v>
      </c>
      <c r="K3469">
        <v>2.157</v>
      </c>
      <c r="L3469">
        <v>2.2069999999999999</v>
      </c>
      <c r="M3469">
        <v>2.5430000000000001</v>
      </c>
      <c r="N3469">
        <v>2.7109999999999999</v>
      </c>
      <c r="O3469">
        <v>2.879</v>
      </c>
    </row>
    <row r="3470" spans="1:15" x14ac:dyDescent="0.25">
      <c r="A3470">
        <v>1.0329999999999999</v>
      </c>
      <c r="B3470">
        <v>1.1320000000000001</v>
      </c>
      <c r="C3470">
        <v>1.2210000000000001</v>
      </c>
      <c r="D3470">
        <v>1.325</v>
      </c>
      <c r="E3470">
        <v>1.47</v>
      </c>
      <c r="F3470">
        <v>1.661</v>
      </c>
      <c r="G3470">
        <v>1.7789999999999999</v>
      </c>
      <c r="H3470">
        <v>1.9359999999999999</v>
      </c>
      <c r="I3470">
        <v>2.048</v>
      </c>
      <c r="J3470">
        <v>2.1269999999999998</v>
      </c>
      <c r="K3470">
        <v>2.1890000000000001</v>
      </c>
      <c r="L3470">
        <v>2.238</v>
      </c>
      <c r="M3470">
        <v>2.569</v>
      </c>
      <c r="N3470">
        <v>2.7349999999999999</v>
      </c>
      <c r="O3470">
        <v>2.9</v>
      </c>
    </row>
    <row r="3471" spans="1:15" x14ac:dyDescent="0.25">
      <c r="A3471">
        <v>1.0209999999999999</v>
      </c>
      <c r="B3471">
        <v>1.137</v>
      </c>
      <c r="C3471">
        <v>1.244</v>
      </c>
      <c r="D3471">
        <v>1.355</v>
      </c>
      <c r="E3471">
        <v>1.514</v>
      </c>
      <c r="F3471">
        <v>1.712</v>
      </c>
      <c r="G3471">
        <v>1.835</v>
      </c>
      <c r="H3471">
        <v>1.992</v>
      </c>
      <c r="I3471">
        <v>2.1040000000000001</v>
      </c>
      <c r="J3471">
        <v>2.1819999999999999</v>
      </c>
      <c r="K3471">
        <v>2.2429999999999999</v>
      </c>
      <c r="L3471">
        <v>2.2919999999999998</v>
      </c>
      <c r="M3471">
        <v>2.6160000000000001</v>
      </c>
      <c r="N3471">
        <v>2.778</v>
      </c>
      <c r="O3471">
        <v>2.94</v>
      </c>
    </row>
    <row r="3472" spans="1:15" x14ac:dyDescent="0.25">
      <c r="A3472">
        <v>1.008</v>
      </c>
      <c r="B3472">
        <v>1.1299999999999999</v>
      </c>
      <c r="C3472">
        <v>1.2370000000000001</v>
      </c>
      <c r="D3472">
        <v>1.3340000000000001</v>
      </c>
      <c r="E3472">
        <v>1.482</v>
      </c>
      <c r="F3472">
        <v>1.6720000000000002</v>
      </c>
      <c r="G3472">
        <v>1.7909999999999999</v>
      </c>
      <c r="H3472">
        <v>1.9419999999999999</v>
      </c>
      <c r="I3472">
        <v>2.0510000000000002</v>
      </c>
      <c r="J3472">
        <v>2.1310000000000002</v>
      </c>
      <c r="K3472">
        <v>2.1920000000000002</v>
      </c>
      <c r="L3472">
        <v>2.2410000000000001</v>
      </c>
      <c r="M3472">
        <v>2.57</v>
      </c>
      <c r="N3472">
        <v>2.7349999999999999</v>
      </c>
      <c r="O3472">
        <v>2.899</v>
      </c>
    </row>
    <row r="3473" spans="1:15" x14ac:dyDescent="0.25">
      <c r="A3473">
        <v>1.002</v>
      </c>
      <c r="B3473">
        <v>1.123</v>
      </c>
      <c r="C3473">
        <v>1.2250000000000001</v>
      </c>
      <c r="D3473">
        <v>1.3069999999999999</v>
      </c>
      <c r="E3473">
        <v>1.456</v>
      </c>
      <c r="F3473">
        <v>1.643</v>
      </c>
      <c r="G3473">
        <v>1.76</v>
      </c>
      <c r="H3473">
        <v>1.9079999999999999</v>
      </c>
      <c r="I3473">
        <v>2.0150000000000001</v>
      </c>
      <c r="J3473">
        <v>2.0939999999999999</v>
      </c>
      <c r="K3473">
        <v>2.1549999999999998</v>
      </c>
      <c r="L3473">
        <v>2.2050000000000001</v>
      </c>
      <c r="M3473">
        <v>2.536</v>
      </c>
      <c r="N3473">
        <v>2.7010000000000001</v>
      </c>
      <c r="O3473">
        <v>2.867</v>
      </c>
    </row>
    <row r="3474" spans="1:15" x14ac:dyDescent="0.25">
      <c r="A3474">
        <v>1.0109999999999999</v>
      </c>
      <c r="B3474">
        <v>1.1140000000000001</v>
      </c>
      <c r="C3474">
        <v>1.224</v>
      </c>
      <c r="D3474">
        <v>1.3140000000000001</v>
      </c>
      <c r="E3474">
        <v>1.4570000000000001</v>
      </c>
      <c r="F3474">
        <v>1.65</v>
      </c>
      <c r="G3474">
        <v>1.77</v>
      </c>
      <c r="H3474">
        <v>1.9159999999999999</v>
      </c>
      <c r="I3474">
        <v>2.0209999999999999</v>
      </c>
      <c r="J3474">
        <v>2.101</v>
      </c>
      <c r="K3474">
        <v>2.1629999999999998</v>
      </c>
      <c r="L3474">
        <v>2.2130000000000001</v>
      </c>
      <c r="M3474">
        <v>2.54</v>
      </c>
      <c r="N3474">
        <v>2.7039999999999997</v>
      </c>
      <c r="O3474">
        <v>2.867</v>
      </c>
    </row>
    <row r="3475" spans="1:15" x14ac:dyDescent="0.25">
      <c r="A3475">
        <v>0.99199999999999999</v>
      </c>
      <c r="B3475">
        <v>1.1100000000000001</v>
      </c>
      <c r="C3475">
        <v>1.2170000000000001</v>
      </c>
      <c r="D3475">
        <v>1.3120000000000001</v>
      </c>
      <c r="E3475">
        <v>1.45</v>
      </c>
      <c r="F3475">
        <v>1.6440000000000001</v>
      </c>
      <c r="G3475">
        <v>1.764</v>
      </c>
      <c r="H3475">
        <v>1.907</v>
      </c>
      <c r="I3475">
        <v>2.0110000000000001</v>
      </c>
      <c r="J3475">
        <v>2.09</v>
      </c>
      <c r="K3475">
        <v>2.1520000000000001</v>
      </c>
      <c r="L3475">
        <v>2.2029999999999998</v>
      </c>
      <c r="M3475">
        <v>2.5289999999999999</v>
      </c>
      <c r="N3475">
        <v>2.6909999999999998</v>
      </c>
      <c r="O3475">
        <v>2.8540000000000001</v>
      </c>
    </row>
    <row r="3476" spans="1:15" x14ac:dyDescent="0.25">
      <c r="A3476">
        <v>1.0009999999999999</v>
      </c>
      <c r="B3476">
        <v>1.125</v>
      </c>
      <c r="C3476">
        <v>1.2290000000000001</v>
      </c>
      <c r="D3476">
        <v>1.333</v>
      </c>
      <c r="E3476">
        <v>1.4769999999999999</v>
      </c>
      <c r="F3476">
        <v>1.673</v>
      </c>
      <c r="G3476">
        <v>1.7970000000000002</v>
      </c>
      <c r="H3476">
        <v>1.9409999999999998</v>
      </c>
      <c r="I3476">
        <v>2.044</v>
      </c>
      <c r="J3476">
        <v>2.1230000000000002</v>
      </c>
      <c r="K3476">
        <v>2.1840000000000002</v>
      </c>
      <c r="L3476">
        <v>2.234</v>
      </c>
      <c r="M3476">
        <v>2.5540000000000003</v>
      </c>
      <c r="N3476">
        <v>2.714</v>
      </c>
      <c r="O3476">
        <v>2.8740000000000001</v>
      </c>
    </row>
    <row r="3477" spans="1:15" x14ac:dyDescent="0.25">
      <c r="A3477">
        <v>0.997</v>
      </c>
      <c r="B3477">
        <v>1.1100000000000001</v>
      </c>
      <c r="C3477">
        <v>1.2210000000000001</v>
      </c>
      <c r="D3477">
        <v>1.3160000000000001</v>
      </c>
      <c r="E3477">
        <v>1.4470000000000001</v>
      </c>
      <c r="F3477">
        <v>1.637</v>
      </c>
      <c r="G3477">
        <v>1.7570000000000001</v>
      </c>
      <c r="H3477">
        <v>1.8980000000000001</v>
      </c>
      <c r="I3477">
        <v>1.9990000000000001</v>
      </c>
      <c r="J3477">
        <v>2.077</v>
      </c>
      <c r="K3477">
        <v>2.137</v>
      </c>
      <c r="L3477">
        <v>2.1869999999999998</v>
      </c>
      <c r="M3477">
        <v>2.512</v>
      </c>
      <c r="N3477">
        <v>2.6739999999999999</v>
      </c>
      <c r="O3477">
        <v>2.8369999999999997</v>
      </c>
    </row>
    <row r="3478" spans="1:15" x14ac:dyDescent="0.25">
      <c r="A3478">
        <v>1.014</v>
      </c>
      <c r="B3478">
        <v>1.1160000000000001</v>
      </c>
      <c r="C3478">
        <v>1.232</v>
      </c>
      <c r="D3478">
        <v>1.3420000000000001</v>
      </c>
      <c r="E3478">
        <v>1.474</v>
      </c>
      <c r="F3478">
        <v>1.667</v>
      </c>
      <c r="G3478">
        <v>1.7890000000000001</v>
      </c>
      <c r="H3478">
        <v>1.929</v>
      </c>
      <c r="I3478">
        <v>2.0299999999999998</v>
      </c>
      <c r="J3478">
        <v>2.1059999999999999</v>
      </c>
      <c r="K3478">
        <v>2.1659999999999999</v>
      </c>
      <c r="L3478">
        <v>2.214</v>
      </c>
      <c r="M3478">
        <v>2.5369999999999999</v>
      </c>
      <c r="N3478">
        <v>2.698</v>
      </c>
      <c r="O3478">
        <v>2.859</v>
      </c>
    </row>
    <row r="3479" spans="1:15" x14ac:dyDescent="0.25">
      <c r="A3479">
        <v>1.0149999999999999</v>
      </c>
      <c r="B3479">
        <v>1.1120000000000001</v>
      </c>
      <c r="C3479">
        <v>1.23</v>
      </c>
      <c r="D3479">
        <v>1.343</v>
      </c>
      <c r="E3479">
        <v>1.4650000000000001</v>
      </c>
      <c r="F3479">
        <v>1.6520000000000001</v>
      </c>
      <c r="G3479">
        <v>1.7690000000000001</v>
      </c>
      <c r="H3479">
        <v>1.9060000000000001</v>
      </c>
      <c r="I3479">
        <v>2.0049999999999999</v>
      </c>
      <c r="J3479">
        <v>2.0790000000000002</v>
      </c>
      <c r="K3479">
        <v>2.137</v>
      </c>
      <c r="L3479">
        <v>2.1850000000000001</v>
      </c>
      <c r="M3479">
        <v>2.5110000000000001</v>
      </c>
      <c r="N3479">
        <v>2.6739999999999999</v>
      </c>
      <c r="O3479">
        <v>2.8369999999999997</v>
      </c>
    </row>
    <row r="3480" spans="1:15" x14ac:dyDescent="0.25">
      <c r="A3480">
        <v>1.0309999999999999</v>
      </c>
      <c r="B3480">
        <v>1.115</v>
      </c>
      <c r="C3480">
        <v>1.2349999999999999</v>
      </c>
      <c r="D3480">
        <v>1.337</v>
      </c>
      <c r="E3480">
        <v>1.4570000000000001</v>
      </c>
      <c r="F3480">
        <v>1.6400000000000001</v>
      </c>
      <c r="G3480">
        <v>1.756</v>
      </c>
      <c r="H3480">
        <v>1.8940000000000001</v>
      </c>
      <c r="I3480">
        <v>1.994</v>
      </c>
      <c r="J3480">
        <v>2.0710000000000002</v>
      </c>
      <c r="K3480">
        <v>2.13</v>
      </c>
      <c r="L3480">
        <v>2.1800000000000002</v>
      </c>
      <c r="M3480">
        <v>2.5140000000000002</v>
      </c>
      <c r="N3480">
        <v>2.681</v>
      </c>
      <c r="O3480">
        <v>2.8490000000000002</v>
      </c>
    </row>
    <row r="3481" spans="1:15" x14ac:dyDescent="0.25">
      <c r="A3481">
        <v>1.016</v>
      </c>
      <c r="B3481">
        <v>1.111</v>
      </c>
      <c r="C3481">
        <v>1.2230000000000001</v>
      </c>
      <c r="D3481">
        <v>1.3140000000000001</v>
      </c>
      <c r="E3481">
        <v>1.429</v>
      </c>
      <c r="F3481">
        <v>1.6</v>
      </c>
      <c r="G3481">
        <v>1.7029999999999998</v>
      </c>
      <c r="H3481">
        <v>1.855</v>
      </c>
      <c r="I3481">
        <v>1.964</v>
      </c>
      <c r="J3481">
        <v>2.0409999999999999</v>
      </c>
      <c r="K3481">
        <v>2.1019999999999999</v>
      </c>
      <c r="L3481">
        <v>2.1520000000000001</v>
      </c>
      <c r="M3481">
        <v>2.4929999999999999</v>
      </c>
      <c r="N3481">
        <v>2.6640000000000001</v>
      </c>
      <c r="O3481">
        <v>2.8340000000000001</v>
      </c>
    </row>
    <row r="3482" spans="1:15" x14ac:dyDescent="0.25">
      <c r="A3482">
        <v>1.0149999999999999</v>
      </c>
      <c r="B3482">
        <v>1.095</v>
      </c>
      <c r="C3482">
        <v>1.226</v>
      </c>
      <c r="D3482">
        <v>1.323</v>
      </c>
      <c r="E3482">
        <v>1.4390000000000001</v>
      </c>
      <c r="F3482">
        <v>1.613</v>
      </c>
      <c r="G3482">
        <v>1.7170000000000001</v>
      </c>
      <c r="H3482">
        <v>1.863</v>
      </c>
      <c r="I3482">
        <v>1.9670000000000001</v>
      </c>
      <c r="J3482">
        <v>2.044</v>
      </c>
      <c r="K3482">
        <v>2.1040000000000001</v>
      </c>
      <c r="L3482">
        <v>2.153</v>
      </c>
      <c r="M3482">
        <v>2.4929999999999999</v>
      </c>
      <c r="N3482">
        <v>2.6630000000000003</v>
      </c>
      <c r="O3482">
        <v>2.8319999999999999</v>
      </c>
    </row>
    <row r="3483" spans="1:15" x14ac:dyDescent="0.25">
      <c r="A3483">
        <v>0.99199999999999999</v>
      </c>
      <c r="B3483">
        <v>1.0720000000000001</v>
      </c>
      <c r="C3483">
        <v>1.226</v>
      </c>
      <c r="D3483">
        <v>1.325</v>
      </c>
      <c r="E3483">
        <v>1.4350000000000001</v>
      </c>
      <c r="F3483">
        <v>1.6019999999999999</v>
      </c>
      <c r="G3483">
        <v>1.702</v>
      </c>
      <c r="H3483">
        <v>1.847</v>
      </c>
      <c r="I3483">
        <v>1.9510000000000001</v>
      </c>
      <c r="J3483">
        <v>2.0289999999999999</v>
      </c>
      <c r="K3483">
        <v>2.089</v>
      </c>
      <c r="L3483">
        <v>2.14</v>
      </c>
      <c r="M3483">
        <v>2.4809999999999999</v>
      </c>
      <c r="N3483">
        <v>2.6509999999999998</v>
      </c>
      <c r="O3483">
        <v>2.8209999999999997</v>
      </c>
    </row>
    <row r="3484" spans="1:15" x14ac:dyDescent="0.25">
      <c r="A3484">
        <v>1.0049999999999999</v>
      </c>
      <c r="B3484">
        <v>1.081</v>
      </c>
      <c r="C3484">
        <v>1.232</v>
      </c>
      <c r="D3484">
        <v>1.34</v>
      </c>
      <c r="E3484">
        <v>1.4650000000000001</v>
      </c>
      <c r="F3484">
        <v>1.635</v>
      </c>
      <c r="G3484">
        <v>1.738</v>
      </c>
      <c r="H3484">
        <v>1.891</v>
      </c>
      <c r="I3484">
        <v>2.0009999999999999</v>
      </c>
      <c r="J3484">
        <v>2.0779999999999998</v>
      </c>
      <c r="K3484">
        <v>2.1379999999999999</v>
      </c>
      <c r="L3484">
        <v>2.1890000000000001</v>
      </c>
      <c r="M3484">
        <v>2.5310000000000001</v>
      </c>
      <c r="N3484">
        <v>2.702</v>
      </c>
      <c r="O3484">
        <v>2.8730000000000002</v>
      </c>
    </row>
    <row r="3485" spans="1:15" x14ac:dyDescent="0.25">
      <c r="A3485">
        <v>1.012</v>
      </c>
      <c r="B3485">
        <v>1.089</v>
      </c>
      <c r="C3485">
        <v>1.234</v>
      </c>
      <c r="D3485">
        <v>1.3420000000000001</v>
      </c>
      <c r="E3485">
        <v>1.4689999999999999</v>
      </c>
      <c r="F3485">
        <v>1.639</v>
      </c>
      <c r="G3485">
        <v>1.742</v>
      </c>
      <c r="H3485">
        <v>1.8940000000000001</v>
      </c>
      <c r="I3485">
        <v>2.0030000000000001</v>
      </c>
      <c r="J3485">
        <v>2.08</v>
      </c>
      <c r="K3485">
        <v>2.14</v>
      </c>
      <c r="L3485">
        <v>2.1920000000000002</v>
      </c>
      <c r="M3485">
        <v>2.532</v>
      </c>
      <c r="N3485">
        <v>2.7029999999999998</v>
      </c>
      <c r="O3485">
        <v>2.8730000000000002</v>
      </c>
    </row>
    <row r="3486" spans="1:15" x14ac:dyDescent="0.25">
      <c r="A3486">
        <v>1.0169999999999999</v>
      </c>
      <c r="B3486">
        <v>1.107</v>
      </c>
      <c r="C3486">
        <v>1.2170000000000001</v>
      </c>
      <c r="D3486">
        <v>1.29</v>
      </c>
      <c r="E3486">
        <v>1.399</v>
      </c>
      <c r="F3486">
        <v>1.5510000000000002</v>
      </c>
      <c r="G3486">
        <v>1.645</v>
      </c>
      <c r="H3486">
        <v>1.7930000000000001</v>
      </c>
      <c r="I3486">
        <v>1.899</v>
      </c>
      <c r="J3486">
        <v>1.9750000000000001</v>
      </c>
      <c r="K3486">
        <v>2.0339999999999998</v>
      </c>
      <c r="L3486">
        <v>2.085</v>
      </c>
      <c r="M3486">
        <v>2.431</v>
      </c>
      <c r="N3486">
        <v>2.6040000000000001</v>
      </c>
      <c r="O3486">
        <v>2.7770000000000001</v>
      </c>
    </row>
    <row r="3487" spans="1:15" x14ac:dyDescent="0.25">
      <c r="A3487">
        <v>1.0580000000000001</v>
      </c>
      <c r="B3487">
        <v>1.1559999999999999</v>
      </c>
      <c r="C3487">
        <v>1.236</v>
      </c>
      <c r="D3487">
        <v>1.3029999999999999</v>
      </c>
      <c r="E3487">
        <v>1.4219999999999999</v>
      </c>
      <c r="F3487">
        <v>1.587</v>
      </c>
      <c r="G3487">
        <v>1.6870000000000001</v>
      </c>
      <c r="H3487">
        <v>1.8359999999999999</v>
      </c>
      <c r="I3487">
        <v>1.9430000000000001</v>
      </c>
      <c r="J3487">
        <v>2.0190000000000001</v>
      </c>
      <c r="K3487">
        <v>2.0790000000000002</v>
      </c>
      <c r="L3487">
        <v>2.13</v>
      </c>
      <c r="M3487">
        <v>2.4740000000000002</v>
      </c>
      <c r="N3487">
        <v>2.6470000000000002</v>
      </c>
      <c r="O3487">
        <v>2.819</v>
      </c>
    </row>
    <row r="3488" spans="1:15" x14ac:dyDescent="0.25">
      <c r="A3488">
        <v>1.042</v>
      </c>
      <c r="B3488">
        <v>1.135</v>
      </c>
      <c r="C3488">
        <v>1.2070000000000001</v>
      </c>
      <c r="D3488">
        <v>1.264</v>
      </c>
      <c r="E3488">
        <v>1.38</v>
      </c>
      <c r="F3488">
        <v>1.534</v>
      </c>
      <c r="G3488">
        <v>1.629</v>
      </c>
      <c r="H3488">
        <v>1.774</v>
      </c>
      <c r="I3488">
        <v>1.8780000000000001</v>
      </c>
      <c r="J3488">
        <v>1.954</v>
      </c>
      <c r="K3488">
        <v>2.0129999999999999</v>
      </c>
      <c r="L3488">
        <v>2.0640000000000001</v>
      </c>
      <c r="M3488">
        <v>2.4089999999999998</v>
      </c>
      <c r="N3488">
        <v>2.581</v>
      </c>
      <c r="O3488">
        <v>2.7530000000000001</v>
      </c>
    </row>
    <row r="3489" spans="1:15" x14ac:dyDescent="0.25">
      <c r="A3489">
        <v>1.0389999999999999</v>
      </c>
      <c r="B3489">
        <v>1.1339999999999999</v>
      </c>
      <c r="C3489">
        <v>1.2050000000000001</v>
      </c>
      <c r="D3489">
        <v>1.2629999999999999</v>
      </c>
      <c r="E3489">
        <v>1.379</v>
      </c>
      <c r="F3489">
        <v>1.5390000000000001</v>
      </c>
      <c r="G3489">
        <v>1.637</v>
      </c>
      <c r="H3489">
        <v>1.784</v>
      </c>
      <c r="I3489">
        <v>1.8900000000000001</v>
      </c>
      <c r="J3489">
        <v>1.9649999999999999</v>
      </c>
      <c r="K3489">
        <v>2.024</v>
      </c>
      <c r="L3489">
        <v>2.0750000000000002</v>
      </c>
      <c r="M3489">
        <v>2.4209999999999998</v>
      </c>
      <c r="N3489">
        <v>2.593</v>
      </c>
      <c r="O3489">
        <v>2.7650000000000001</v>
      </c>
    </row>
    <row r="3490" spans="1:15" x14ac:dyDescent="0.25">
      <c r="A3490">
        <v>1.046</v>
      </c>
      <c r="B3490">
        <v>1.1479999999999999</v>
      </c>
      <c r="C3490">
        <v>1.236</v>
      </c>
      <c r="D3490">
        <v>1.3220000000000001</v>
      </c>
      <c r="E3490">
        <v>1.448</v>
      </c>
      <c r="F3490">
        <v>1.613</v>
      </c>
      <c r="G3490">
        <v>1.7149999999999999</v>
      </c>
      <c r="H3490">
        <v>1.861</v>
      </c>
      <c r="I3490">
        <v>1.9649999999999999</v>
      </c>
      <c r="J3490">
        <v>2.0430000000000001</v>
      </c>
      <c r="K3490">
        <v>2.1040000000000001</v>
      </c>
      <c r="L3490">
        <v>2.157</v>
      </c>
      <c r="M3490">
        <v>2.4980000000000002</v>
      </c>
      <c r="N3490">
        <v>2.669</v>
      </c>
      <c r="O3490">
        <v>2.839</v>
      </c>
    </row>
    <row r="3491" spans="1:15" x14ac:dyDescent="0.25">
      <c r="A3491">
        <v>1.0329999999999999</v>
      </c>
      <c r="B3491">
        <v>1.1479999999999999</v>
      </c>
      <c r="C3491">
        <v>1.244</v>
      </c>
      <c r="D3491">
        <v>1.3380000000000001</v>
      </c>
      <c r="E3491">
        <v>1.458</v>
      </c>
      <c r="F3491">
        <v>1.6400000000000001</v>
      </c>
      <c r="G3491">
        <v>1.752</v>
      </c>
      <c r="H3491">
        <v>1.8959999999999999</v>
      </c>
      <c r="I3491">
        <v>2</v>
      </c>
      <c r="J3491">
        <v>2.0790000000000002</v>
      </c>
      <c r="K3491">
        <v>2.14</v>
      </c>
      <c r="L3491">
        <v>2.194</v>
      </c>
      <c r="M3491">
        <v>2.5300000000000002</v>
      </c>
      <c r="N3491">
        <v>2.698</v>
      </c>
      <c r="O3491">
        <v>2.8660000000000001</v>
      </c>
    </row>
    <row r="3492" spans="1:15" x14ac:dyDescent="0.25">
      <c r="A3492">
        <v>1.0369999999999999</v>
      </c>
      <c r="B3492">
        <v>1.149</v>
      </c>
      <c r="C3492">
        <v>1.2610000000000001</v>
      </c>
      <c r="D3492">
        <v>1.351</v>
      </c>
      <c r="E3492">
        <v>1.4750000000000001</v>
      </c>
      <c r="F3492">
        <v>1.659</v>
      </c>
      <c r="G3492">
        <v>1.7730000000000001</v>
      </c>
      <c r="H3492">
        <v>1.9140000000000001</v>
      </c>
      <c r="I3492">
        <v>2.0139999999999998</v>
      </c>
      <c r="J3492">
        <v>2.097</v>
      </c>
      <c r="K3492">
        <v>2.16</v>
      </c>
      <c r="L3492">
        <v>2.2149999999999999</v>
      </c>
      <c r="M3492">
        <v>2.548</v>
      </c>
      <c r="N3492">
        <v>2.714</v>
      </c>
      <c r="O3492">
        <v>2.88</v>
      </c>
    </row>
    <row r="3493" spans="1:15" x14ac:dyDescent="0.25">
      <c r="A3493">
        <v>1.044</v>
      </c>
      <c r="B3493">
        <v>1.159</v>
      </c>
      <c r="C3493">
        <v>1.274</v>
      </c>
      <c r="D3493">
        <v>1.367</v>
      </c>
      <c r="E3493">
        <v>1.494</v>
      </c>
      <c r="F3493">
        <v>1.673</v>
      </c>
      <c r="G3493">
        <v>1.7829999999999999</v>
      </c>
      <c r="H3493">
        <v>1.919</v>
      </c>
      <c r="I3493">
        <v>2.0169999999999999</v>
      </c>
      <c r="J3493">
        <v>2.0960000000000001</v>
      </c>
      <c r="K3493">
        <v>2.157</v>
      </c>
      <c r="L3493">
        <v>2.2109999999999999</v>
      </c>
      <c r="M3493">
        <v>2.5339999999999998</v>
      </c>
      <c r="N3493">
        <v>2.6959999999999997</v>
      </c>
      <c r="O3493">
        <v>2.8580000000000001</v>
      </c>
    </row>
    <row r="3494" spans="1:15" x14ac:dyDescent="0.25">
      <c r="A3494">
        <v>1.03</v>
      </c>
      <c r="B3494">
        <v>1.1619999999999999</v>
      </c>
      <c r="C3494">
        <v>1.2889999999999999</v>
      </c>
      <c r="D3494">
        <v>1.385</v>
      </c>
      <c r="E3494">
        <v>1.52</v>
      </c>
      <c r="F3494">
        <v>1.7</v>
      </c>
      <c r="G3494">
        <v>1.8109999999999999</v>
      </c>
      <c r="H3494">
        <v>1.946</v>
      </c>
      <c r="I3494">
        <v>2.0419999999999998</v>
      </c>
      <c r="J3494">
        <v>2.117</v>
      </c>
      <c r="K3494">
        <v>2.1749999999999998</v>
      </c>
      <c r="L3494">
        <v>2.2269999999999999</v>
      </c>
      <c r="M3494">
        <v>2.5419999999999998</v>
      </c>
      <c r="N3494">
        <v>2.7</v>
      </c>
      <c r="O3494">
        <v>2.8570000000000002</v>
      </c>
    </row>
    <row r="3495" spans="1:15" x14ac:dyDescent="0.25">
      <c r="A3495">
        <v>1.028</v>
      </c>
      <c r="B3495">
        <v>1.171</v>
      </c>
      <c r="C3495">
        <v>1.2949999999999999</v>
      </c>
      <c r="D3495">
        <v>1.4020000000000001</v>
      </c>
      <c r="E3495">
        <v>1.5390000000000001</v>
      </c>
      <c r="F3495">
        <v>1.722</v>
      </c>
      <c r="G3495">
        <v>1.8340000000000001</v>
      </c>
      <c r="H3495">
        <v>1.9729999999999999</v>
      </c>
      <c r="I3495">
        <v>2.0720000000000001</v>
      </c>
      <c r="J3495">
        <v>2.1459999999999999</v>
      </c>
      <c r="K3495">
        <v>2.2029999999999998</v>
      </c>
      <c r="L3495">
        <v>2.2549999999999999</v>
      </c>
      <c r="M3495">
        <v>2.5709999999999997</v>
      </c>
      <c r="N3495">
        <v>2.7290000000000001</v>
      </c>
      <c r="O3495">
        <v>2.887</v>
      </c>
    </row>
    <row r="3496" spans="1:15" x14ac:dyDescent="0.25">
      <c r="A3496">
        <v>1.032</v>
      </c>
      <c r="B3496">
        <v>1.177</v>
      </c>
      <c r="C3496">
        <v>1.2949999999999999</v>
      </c>
      <c r="D3496">
        <v>1.4079999999999999</v>
      </c>
      <c r="E3496">
        <v>1.544</v>
      </c>
      <c r="F3496">
        <v>1.728</v>
      </c>
      <c r="G3496">
        <v>1.843</v>
      </c>
      <c r="H3496">
        <v>1.9830000000000001</v>
      </c>
      <c r="I3496">
        <v>2.0830000000000002</v>
      </c>
      <c r="J3496">
        <v>2.1589999999999998</v>
      </c>
      <c r="K3496">
        <v>2.2189999999999999</v>
      </c>
      <c r="L3496">
        <v>2.2709999999999999</v>
      </c>
      <c r="M3496">
        <v>2.589</v>
      </c>
      <c r="N3496">
        <v>2.7469999999999999</v>
      </c>
      <c r="O3496">
        <v>2.9060000000000001</v>
      </c>
    </row>
    <row r="3497" spans="1:15" x14ac:dyDescent="0.25">
      <c r="A3497">
        <v>1.0329999999999999</v>
      </c>
      <c r="B3497">
        <v>1.1839999999999999</v>
      </c>
      <c r="C3497">
        <v>1.3029999999999999</v>
      </c>
      <c r="D3497">
        <v>1.4470000000000001</v>
      </c>
      <c r="E3497">
        <v>1.587</v>
      </c>
      <c r="F3497">
        <v>1.7690000000000001</v>
      </c>
      <c r="G3497">
        <v>1.883</v>
      </c>
      <c r="H3497">
        <v>2.0179999999999998</v>
      </c>
      <c r="I3497">
        <v>2.1150000000000002</v>
      </c>
      <c r="J3497">
        <v>2.1869999999999998</v>
      </c>
      <c r="K3497">
        <v>2.2429999999999999</v>
      </c>
      <c r="L3497">
        <v>2.2930000000000001</v>
      </c>
      <c r="M3497">
        <v>2.5920000000000001</v>
      </c>
      <c r="N3497">
        <v>2.742</v>
      </c>
      <c r="O3497">
        <v>2.8919999999999999</v>
      </c>
    </row>
    <row r="3498" spans="1:15" x14ac:dyDescent="0.25">
      <c r="A3498">
        <v>1.0329999999999999</v>
      </c>
      <c r="B3498">
        <v>1.1830000000000001</v>
      </c>
      <c r="C3498">
        <v>1.304</v>
      </c>
      <c r="D3498">
        <v>1.4490000000000001</v>
      </c>
      <c r="E3498">
        <v>1.5960000000000001</v>
      </c>
      <c r="F3498">
        <v>1.78</v>
      </c>
      <c r="G3498">
        <v>1.895</v>
      </c>
      <c r="H3498">
        <v>2.0299999999999998</v>
      </c>
      <c r="I3498">
        <v>2.1280000000000001</v>
      </c>
      <c r="J3498">
        <v>2.198</v>
      </c>
      <c r="K3498">
        <v>2.2519999999999998</v>
      </c>
      <c r="L3498">
        <v>2.3010000000000002</v>
      </c>
      <c r="M3498">
        <v>2.5939999999999999</v>
      </c>
      <c r="N3498">
        <v>2.74</v>
      </c>
      <c r="O3498">
        <v>2.8860000000000001</v>
      </c>
    </row>
    <row r="3499" spans="1:15" x14ac:dyDescent="0.25">
      <c r="A3499">
        <v>1.0249999999999999</v>
      </c>
      <c r="B3499">
        <v>1.1759999999999999</v>
      </c>
      <c r="C3499">
        <v>1.2969999999999999</v>
      </c>
      <c r="D3499">
        <v>1.4390000000000001</v>
      </c>
      <c r="E3499">
        <v>1.5739999999999998</v>
      </c>
      <c r="F3499">
        <v>1.756</v>
      </c>
      <c r="G3499">
        <v>1.87</v>
      </c>
      <c r="H3499">
        <v>2.0019999999999998</v>
      </c>
      <c r="I3499">
        <v>2.097</v>
      </c>
      <c r="J3499">
        <v>2.169</v>
      </c>
      <c r="K3499">
        <v>2.2250000000000001</v>
      </c>
      <c r="L3499">
        <v>2.274</v>
      </c>
      <c r="M3499">
        <v>2.5680000000000001</v>
      </c>
      <c r="N3499">
        <v>2.714</v>
      </c>
      <c r="O3499">
        <v>2.8609999999999998</v>
      </c>
    </row>
    <row r="3500" spans="1:15" x14ac:dyDescent="0.25">
      <c r="A3500">
        <v>1.0349999999999999</v>
      </c>
      <c r="B3500">
        <v>1.1830000000000001</v>
      </c>
      <c r="C3500">
        <v>1.292</v>
      </c>
      <c r="D3500">
        <v>1.4330000000000001</v>
      </c>
      <c r="E3500">
        <v>1.5609999999999999</v>
      </c>
      <c r="F3500">
        <v>1.7370000000000001</v>
      </c>
      <c r="G3500">
        <v>1.847</v>
      </c>
      <c r="H3500">
        <v>1.978</v>
      </c>
      <c r="I3500">
        <v>2.0720000000000001</v>
      </c>
      <c r="J3500">
        <v>2.1419999999999999</v>
      </c>
      <c r="K3500">
        <v>2.1960000000000002</v>
      </c>
      <c r="L3500">
        <v>2.246</v>
      </c>
      <c r="M3500">
        <v>2.5460000000000003</v>
      </c>
      <c r="N3500">
        <v>2.6959999999999997</v>
      </c>
      <c r="O3500">
        <v>2.8449999999999998</v>
      </c>
    </row>
    <row r="3501" spans="1:15" x14ac:dyDescent="0.25">
      <c r="A3501">
        <v>1.054</v>
      </c>
      <c r="B3501">
        <v>1.18</v>
      </c>
      <c r="C3501">
        <v>1.3009999999999999</v>
      </c>
      <c r="D3501">
        <v>1.446</v>
      </c>
      <c r="E3501">
        <v>1.5739999999999998</v>
      </c>
      <c r="F3501">
        <v>1.7549999999999999</v>
      </c>
      <c r="G3501">
        <v>1.869</v>
      </c>
      <c r="H3501">
        <v>1.9969999999999999</v>
      </c>
      <c r="I3501">
        <v>2.089</v>
      </c>
      <c r="J3501">
        <v>2.1579999999999999</v>
      </c>
      <c r="K3501">
        <v>2.2130000000000001</v>
      </c>
      <c r="L3501">
        <v>2.262</v>
      </c>
      <c r="M3501">
        <v>2.5590000000000002</v>
      </c>
      <c r="N3501">
        <v>2.7080000000000002</v>
      </c>
      <c r="O3501">
        <v>2.8570000000000002</v>
      </c>
    </row>
    <row r="3502" spans="1:15" x14ac:dyDescent="0.25">
      <c r="A3502">
        <v>1.0509999999999999</v>
      </c>
      <c r="B3502">
        <v>1.1819999999999999</v>
      </c>
      <c r="C3502">
        <v>1.3129999999999999</v>
      </c>
      <c r="D3502">
        <v>1.4650000000000001</v>
      </c>
      <c r="E3502">
        <v>1.6019999999999999</v>
      </c>
      <c r="F3502">
        <v>1.7949999999999999</v>
      </c>
      <c r="G3502">
        <v>1.917</v>
      </c>
      <c r="H3502">
        <v>2.0550000000000002</v>
      </c>
      <c r="I3502">
        <v>2.1539999999999999</v>
      </c>
      <c r="J3502">
        <v>2.2280000000000002</v>
      </c>
      <c r="K3502">
        <v>2.286</v>
      </c>
      <c r="L3502">
        <v>2.3380000000000001</v>
      </c>
      <c r="M3502">
        <v>2.6429999999999998</v>
      </c>
      <c r="N3502">
        <v>2.7960000000000003</v>
      </c>
      <c r="O3502">
        <v>2.948</v>
      </c>
    </row>
    <row r="3503" spans="1:15" x14ac:dyDescent="0.25">
      <c r="A3503">
        <v>1.05</v>
      </c>
      <c r="B3503">
        <v>1.18</v>
      </c>
      <c r="C3503">
        <v>1.3009999999999999</v>
      </c>
      <c r="D3503">
        <v>1.446</v>
      </c>
      <c r="E3503">
        <v>1.575</v>
      </c>
      <c r="F3503">
        <v>1.7730000000000001</v>
      </c>
      <c r="G3503">
        <v>1.8919999999999999</v>
      </c>
      <c r="H3503">
        <v>2.0350000000000001</v>
      </c>
      <c r="I3503">
        <v>2.1390000000000002</v>
      </c>
      <c r="J3503">
        <v>2.2189999999999999</v>
      </c>
      <c r="K3503">
        <v>2.282</v>
      </c>
      <c r="L3503">
        <v>2.3380000000000001</v>
      </c>
      <c r="M3503">
        <v>2.649</v>
      </c>
      <c r="N3503">
        <v>2.8040000000000003</v>
      </c>
      <c r="O3503">
        <v>2.9590000000000001</v>
      </c>
    </row>
    <row r="3504" spans="1:15" x14ac:dyDescent="0.25">
      <c r="A3504">
        <v>1.048</v>
      </c>
      <c r="B3504">
        <v>1.1859999999999999</v>
      </c>
      <c r="C3504">
        <v>1.3049999999999999</v>
      </c>
      <c r="D3504">
        <v>1.4790000000000001</v>
      </c>
      <c r="E3504">
        <v>1.627</v>
      </c>
      <c r="F3504">
        <v>1.8199999999999998</v>
      </c>
      <c r="G3504">
        <v>1.9359999999999999</v>
      </c>
      <c r="H3504">
        <v>2.0760000000000001</v>
      </c>
      <c r="I3504">
        <v>2.177</v>
      </c>
      <c r="J3504">
        <v>2.2509999999999999</v>
      </c>
      <c r="K3504">
        <v>2.3079999999999998</v>
      </c>
      <c r="L3504">
        <v>2.36</v>
      </c>
      <c r="M3504">
        <v>2.65</v>
      </c>
      <c r="N3504">
        <v>2.7960000000000003</v>
      </c>
      <c r="O3504">
        <v>2.9409999999999998</v>
      </c>
    </row>
    <row r="3505" spans="1:15" x14ac:dyDescent="0.25">
      <c r="A3505">
        <v>1.042</v>
      </c>
      <c r="B3505">
        <v>1.1930000000000001</v>
      </c>
      <c r="C3505">
        <v>1.304</v>
      </c>
      <c r="D3505">
        <v>1.4809999999999999</v>
      </c>
      <c r="E3505">
        <v>1.633</v>
      </c>
      <c r="F3505">
        <v>1.823</v>
      </c>
      <c r="G3505">
        <v>1.9370000000000001</v>
      </c>
      <c r="H3505">
        <v>2.0790000000000002</v>
      </c>
      <c r="I3505">
        <v>2.181</v>
      </c>
      <c r="J3505">
        <v>2.2570000000000001</v>
      </c>
      <c r="K3505">
        <v>2.3159999999999998</v>
      </c>
      <c r="L3505">
        <v>2.37</v>
      </c>
      <c r="M3505">
        <v>2.6630000000000003</v>
      </c>
      <c r="N3505">
        <v>2.8090000000000002</v>
      </c>
      <c r="O3505">
        <v>2.956</v>
      </c>
    </row>
    <row r="3506" spans="1:15" x14ac:dyDescent="0.25">
      <c r="A3506">
        <v>1.05</v>
      </c>
      <c r="B3506">
        <v>1.2030000000000001</v>
      </c>
      <c r="C3506">
        <v>1.3049999999999999</v>
      </c>
      <c r="D3506">
        <v>1.47</v>
      </c>
      <c r="E3506">
        <v>1.6160000000000001</v>
      </c>
      <c r="F3506">
        <v>1.8050000000000002</v>
      </c>
      <c r="G3506">
        <v>1.919</v>
      </c>
      <c r="H3506">
        <v>2.06</v>
      </c>
      <c r="I3506">
        <v>2.1619999999999999</v>
      </c>
      <c r="J3506">
        <v>2.238</v>
      </c>
      <c r="K3506">
        <v>2.298</v>
      </c>
      <c r="L3506">
        <v>2.3519999999999999</v>
      </c>
      <c r="M3506">
        <v>2.65</v>
      </c>
      <c r="N3506">
        <v>2.7989999999999999</v>
      </c>
      <c r="O3506">
        <v>2.948</v>
      </c>
    </row>
    <row r="3507" spans="1:15" x14ac:dyDescent="0.25">
      <c r="A3507">
        <v>1.0620000000000001</v>
      </c>
      <c r="B3507">
        <v>1.206</v>
      </c>
      <c r="C3507">
        <v>1.325</v>
      </c>
      <c r="D3507">
        <v>1.47</v>
      </c>
      <c r="E3507">
        <v>1.6160000000000001</v>
      </c>
      <c r="F3507">
        <v>1.8050000000000002</v>
      </c>
      <c r="G3507">
        <v>1.919</v>
      </c>
      <c r="H3507">
        <v>2.0590000000000002</v>
      </c>
      <c r="I3507">
        <v>2.1589999999999998</v>
      </c>
      <c r="J3507">
        <v>2.238</v>
      </c>
      <c r="K3507">
        <v>2.298</v>
      </c>
      <c r="L3507">
        <v>2.3519999999999999</v>
      </c>
      <c r="M3507">
        <v>2.6509999999999998</v>
      </c>
      <c r="N3507">
        <v>2.8010000000000002</v>
      </c>
      <c r="O3507">
        <v>2.95</v>
      </c>
    </row>
    <row r="3508" spans="1:15" x14ac:dyDescent="0.25">
      <c r="A3508">
        <v>1.0649999999999999</v>
      </c>
      <c r="B3508">
        <v>1.21</v>
      </c>
      <c r="C3508">
        <v>1.3479999999999999</v>
      </c>
      <c r="D3508">
        <v>1.488</v>
      </c>
      <c r="E3508">
        <v>1.6360000000000001</v>
      </c>
      <c r="F3508">
        <v>1.83</v>
      </c>
      <c r="G3508">
        <v>1.948</v>
      </c>
      <c r="H3508">
        <v>2.0880000000000001</v>
      </c>
      <c r="I3508">
        <v>2.1890000000000001</v>
      </c>
      <c r="J3508">
        <v>2.2650000000000001</v>
      </c>
      <c r="K3508">
        <v>2.323</v>
      </c>
      <c r="L3508">
        <v>2.3769999999999998</v>
      </c>
      <c r="M3508">
        <v>2.6760000000000002</v>
      </c>
      <c r="N3508">
        <v>2.8250000000000002</v>
      </c>
      <c r="O3508">
        <v>2.9750000000000001</v>
      </c>
    </row>
    <row r="3509" spans="1:15" x14ac:dyDescent="0.25">
      <c r="A3509">
        <v>1.075</v>
      </c>
      <c r="B3509">
        <v>1.216</v>
      </c>
      <c r="C3509">
        <v>1.355</v>
      </c>
      <c r="D3509">
        <v>1.5030000000000001</v>
      </c>
      <c r="E3509">
        <v>1.6459999999999999</v>
      </c>
      <c r="F3509">
        <v>1.8399999999999999</v>
      </c>
      <c r="G3509">
        <v>1.958</v>
      </c>
      <c r="H3509">
        <v>2.0960000000000001</v>
      </c>
      <c r="I3509">
        <v>2.1949999999999998</v>
      </c>
      <c r="J3509">
        <v>2.2720000000000002</v>
      </c>
      <c r="K3509">
        <v>2.3319999999999999</v>
      </c>
      <c r="L3509">
        <v>2.387</v>
      </c>
      <c r="M3509">
        <v>2.681</v>
      </c>
      <c r="N3509">
        <v>2.8289999999999997</v>
      </c>
      <c r="O3509">
        <v>2.976</v>
      </c>
    </row>
    <row r="3510" spans="1:15" x14ac:dyDescent="0.25">
      <c r="A3510">
        <v>1.08</v>
      </c>
      <c r="B3510">
        <v>1.2230000000000001</v>
      </c>
      <c r="C3510">
        <v>1.3580000000000001</v>
      </c>
      <c r="D3510">
        <v>1.506</v>
      </c>
      <c r="E3510">
        <v>1.65</v>
      </c>
      <c r="F3510">
        <v>1.8439999999999999</v>
      </c>
      <c r="G3510">
        <v>1.962</v>
      </c>
      <c r="H3510">
        <v>2.0990000000000002</v>
      </c>
      <c r="I3510">
        <v>2.1970000000000001</v>
      </c>
      <c r="J3510">
        <v>2.274</v>
      </c>
      <c r="K3510">
        <v>2.3340000000000001</v>
      </c>
      <c r="L3510">
        <v>2.39</v>
      </c>
      <c r="M3510">
        <v>2.6829999999999998</v>
      </c>
      <c r="N3510">
        <v>2.83</v>
      </c>
      <c r="O3510">
        <v>2.976</v>
      </c>
    </row>
    <row r="3511" spans="1:15" x14ac:dyDescent="0.25">
      <c r="A3511">
        <v>1.095</v>
      </c>
      <c r="B3511">
        <v>1.238</v>
      </c>
      <c r="C3511">
        <v>1.377</v>
      </c>
      <c r="D3511">
        <v>1.514</v>
      </c>
      <c r="E3511">
        <v>1.653</v>
      </c>
      <c r="F3511">
        <v>1.847</v>
      </c>
      <c r="G3511">
        <v>1.9649999999999999</v>
      </c>
      <c r="H3511">
        <v>2.1</v>
      </c>
      <c r="I3511">
        <v>2.1970000000000001</v>
      </c>
      <c r="J3511">
        <v>2.2749999999999999</v>
      </c>
      <c r="K3511">
        <v>2.3359999999999999</v>
      </c>
      <c r="L3511">
        <v>2.391</v>
      </c>
      <c r="M3511">
        <v>2.6850000000000001</v>
      </c>
      <c r="N3511">
        <v>2.831</v>
      </c>
      <c r="O3511">
        <v>2.9779999999999998</v>
      </c>
    </row>
    <row r="3512" spans="1:15" x14ac:dyDescent="0.25">
      <c r="A3512">
        <v>1.0880000000000001</v>
      </c>
      <c r="B3512">
        <v>1.2370000000000001</v>
      </c>
      <c r="C3512">
        <v>1.395</v>
      </c>
      <c r="D3512">
        <v>1.5209999999999999</v>
      </c>
      <c r="E3512">
        <v>1.6579999999999999</v>
      </c>
      <c r="F3512">
        <v>1.8460000000000001</v>
      </c>
      <c r="G3512">
        <v>1.9609999999999999</v>
      </c>
      <c r="H3512">
        <v>2.093</v>
      </c>
      <c r="I3512">
        <v>2.1869999999999998</v>
      </c>
      <c r="J3512">
        <v>2.2640000000000002</v>
      </c>
      <c r="K3512">
        <v>2.323</v>
      </c>
      <c r="L3512">
        <v>2.3780000000000001</v>
      </c>
      <c r="M3512">
        <v>2.6720000000000002</v>
      </c>
      <c r="N3512">
        <v>2.819</v>
      </c>
      <c r="O3512">
        <v>2.9649999999999999</v>
      </c>
    </row>
    <row r="3513" spans="1:15" x14ac:dyDescent="0.25">
      <c r="A3513">
        <v>1.0760000000000001</v>
      </c>
      <c r="B3513">
        <v>1.2389999999999999</v>
      </c>
      <c r="C3513">
        <v>1.3940000000000001</v>
      </c>
      <c r="D3513">
        <v>1.518</v>
      </c>
      <c r="E3513">
        <v>1.6560000000000001</v>
      </c>
      <c r="F3513">
        <v>1.833</v>
      </c>
      <c r="G3513">
        <v>1.9430000000000001</v>
      </c>
      <c r="H3513">
        <v>2.0710000000000002</v>
      </c>
      <c r="I3513">
        <v>2.1640000000000001</v>
      </c>
      <c r="J3513">
        <v>2.2370000000000001</v>
      </c>
      <c r="K3513">
        <v>2.294</v>
      </c>
      <c r="L3513">
        <v>2.347</v>
      </c>
      <c r="M3513">
        <v>2.637</v>
      </c>
      <c r="N3513">
        <v>2.7829999999999999</v>
      </c>
      <c r="O3513">
        <v>2.9279999999999999</v>
      </c>
    </row>
    <row r="3514" spans="1:15" x14ac:dyDescent="0.25">
      <c r="A3514">
        <v>1.083</v>
      </c>
      <c r="B3514">
        <v>1.2389999999999999</v>
      </c>
      <c r="C3514">
        <v>1.3860000000000001</v>
      </c>
      <c r="D3514">
        <v>1.496</v>
      </c>
      <c r="E3514">
        <v>1.6240000000000001</v>
      </c>
      <c r="F3514">
        <v>1.7970000000000002</v>
      </c>
      <c r="G3514">
        <v>1.9039999999999999</v>
      </c>
      <c r="H3514">
        <v>2.028</v>
      </c>
      <c r="I3514">
        <v>2.1179999999999999</v>
      </c>
      <c r="J3514">
        <v>2.1909999999999998</v>
      </c>
      <c r="K3514">
        <v>2.2480000000000002</v>
      </c>
      <c r="L3514">
        <v>2.302</v>
      </c>
      <c r="M3514">
        <v>2.5939999999999999</v>
      </c>
      <c r="N3514">
        <v>2.74</v>
      </c>
      <c r="O3514">
        <v>2.8860000000000001</v>
      </c>
    </row>
    <row r="3515" spans="1:15" x14ac:dyDescent="0.25">
      <c r="A3515">
        <v>1.0860000000000001</v>
      </c>
      <c r="B3515">
        <v>1.252</v>
      </c>
      <c r="C3515">
        <v>1.4060000000000001</v>
      </c>
      <c r="D3515">
        <v>1.5430000000000001</v>
      </c>
      <c r="E3515">
        <v>1.677</v>
      </c>
      <c r="F3515">
        <v>1.85</v>
      </c>
      <c r="G3515">
        <v>1.956</v>
      </c>
      <c r="H3515">
        <v>2.0739999999999998</v>
      </c>
      <c r="I3515">
        <v>2.1589999999999998</v>
      </c>
      <c r="J3515">
        <v>2.2280000000000002</v>
      </c>
      <c r="K3515">
        <v>2.2810000000000001</v>
      </c>
      <c r="L3515">
        <v>2.3319999999999999</v>
      </c>
      <c r="M3515">
        <v>2.617</v>
      </c>
      <c r="N3515">
        <v>2.7589999999999999</v>
      </c>
      <c r="O3515">
        <v>2.9009999999999998</v>
      </c>
    </row>
    <row r="3516" spans="1:15" x14ac:dyDescent="0.25">
      <c r="A3516">
        <v>1.091</v>
      </c>
      <c r="B3516">
        <v>1.25</v>
      </c>
      <c r="C3516">
        <v>1.401</v>
      </c>
      <c r="D3516">
        <v>1.552</v>
      </c>
      <c r="E3516">
        <v>1.679</v>
      </c>
      <c r="F3516">
        <v>1.8559999999999999</v>
      </c>
      <c r="G3516">
        <v>1.964</v>
      </c>
      <c r="H3516">
        <v>2.0790000000000002</v>
      </c>
      <c r="I3516">
        <v>2.161</v>
      </c>
      <c r="J3516">
        <v>2.2269999999999999</v>
      </c>
      <c r="K3516">
        <v>2.2789999999999999</v>
      </c>
      <c r="L3516">
        <v>2.327</v>
      </c>
      <c r="M3516">
        <v>2.6019999999999999</v>
      </c>
      <c r="N3516">
        <v>2.74</v>
      </c>
      <c r="O3516">
        <v>2.8769999999999998</v>
      </c>
    </row>
    <row r="3517" spans="1:15" x14ac:dyDescent="0.25">
      <c r="A3517">
        <v>1.0880000000000001</v>
      </c>
      <c r="B3517">
        <v>1.238</v>
      </c>
      <c r="C3517">
        <v>1.409</v>
      </c>
      <c r="D3517">
        <v>1.5699999999999998</v>
      </c>
      <c r="E3517">
        <v>1.706</v>
      </c>
      <c r="F3517">
        <v>1.8879999999999999</v>
      </c>
      <c r="G3517">
        <v>2</v>
      </c>
      <c r="H3517">
        <v>2.12</v>
      </c>
      <c r="I3517">
        <v>2.206</v>
      </c>
      <c r="J3517">
        <v>2.2730000000000001</v>
      </c>
      <c r="K3517">
        <v>2.3250000000000002</v>
      </c>
      <c r="L3517">
        <v>2.375</v>
      </c>
      <c r="M3517">
        <v>2.6539999999999999</v>
      </c>
      <c r="N3517">
        <v>2.7930000000000001</v>
      </c>
      <c r="O3517">
        <v>2.9329999999999998</v>
      </c>
    </row>
    <row r="3518" spans="1:15" x14ac:dyDescent="0.25">
      <c r="A3518">
        <v>1.0900000000000001</v>
      </c>
      <c r="B3518">
        <v>1.2469999999999999</v>
      </c>
      <c r="C3518">
        <v>1.399</v>
      </c>
      <c r="D3518">
        <v>1.538</v>
      </c>
      <c r="E3518">
        <v>1.663</v>
      </c>
      <c r="F3518">
        <v>1.847</v>
      </c>
      <c r="G3518">
        <v>1.9609999999999999</v>
      </c>
      <c r="H3518">
        <v>2.0859999999999999</v>
      </c>
      <c r="I3518">
        <v>2.1760000000000002</v>
      </c>
      <c r="J3518">
        <v>2.2439999999999998</v>
      </c>
      <c r="K3518">
        <v>2.2959999999999998</v>
      </c>
      <c r="L3518">
        <v>2.347</v>
      </c>
      <c r="M3518">
        <v>2.6310000000000002</v>
      </c>
      <c r="N3518">
        <v>2.7730000000000001</v>
      </c>
      <c r="O3518">
        <v>2.915</v>
      </c>
    </row>
    <row r="3519" spans="1:15" x14ac:dyDescent="0.25">
      <c r="A3519">
        <v>1.1120000000000001</v>
      </c>
      <c r="B3519">
        <v>1.256</v>
      </c>
      <c r="C3519">
        <v>1.4179999999999999</v>
      </c>
      <c r="D3519">
        <v>1.5819999999999999</v>
      </c>
      <c r="E3519">
        <v>1.7109999999999999</v>
      </c>
      <c r="F3519">
        <v>1.907</v>
      </c>
      <c r="G3519">
        <v>2.0270000000000001</v>
      </c>
      <c r="H3519">
        <v>2.153</v>
      </c>
      <c r="I3519">
        <v>2.2429999999999999</v>
      </c>
      <c r="J3519">
        <v>2.31</v>
      </c>
      <c r="K3519">
        <v>2.3620000000000001</v>
      </c>
      <c r="L3519">
        <v>2.4129999999999998</v>
      </c>
      <c r="M3519">
        <v>2.694</v>
      </c>
      <c r="N3519">
        <v>2.8340000000000001</v>
      </c>
      <c r="O3519">
        <v>2.9750000000000001</v>
      </c>
    </row>
    <row r="3520" spans="1:15" x14ac:dyDescent="0.25">
      <c r="A3520">
        <v>1.1060000000000001</v>
      </c>
      <c r="B3520">
        <v>1.2570000000000001</v>
      </c>
      <c r="C3520">
        <v>1.413</v>
      </c>
      <c r="D3520">
        <v>1.5720000000000001</v>
      </c>
      <c r="E3520">
        <v>1.696</v>
      </c>
      <c r="F3520">
        <v>1.889</v>
      </c>
      <c r="G3520">
        <v>2.0089999999999999</v>
      </c>
      <c r="H3520">
        <v>2.1349999999999998</v>
      </c>
      <c r="I3520">
        <v>2.2250000000000001</v>
      </c>
      <c r="J3520">
        <v>2.2930000000000001</v>
      </c>
      <c r="K3520">
        <v>2.3449999999999998</v>
      </c>
      <c r="L3520">
        <v>2.3970000000000002</v>
      </c>
      <c r="M3520">
        <v>2.68</v>
      </c>
      <c r="N3520">
        <v>2.8209999999999997</v>
      </c>
      <c r="O3520">
        <v>2.9619999999999997</v>
      </c>
    </row>
    <row r="3521" spans="1:15" x14ac:dyDescent="0.25">
      <c r="A3521">
        <v>1.1100000000000001</v>
      </c>
      <c r="B3521">
        <v>1.2610000000000001</v>
      </c>
      <c r="C3521">
        <v>1.423</v>
      </c>
      <c r="D3521">
        <v>1.591</v>
      </c>
      <c r="E3521">
        <v>1.728</v>
      </c>
      <c r="F3521">
        <v>1.929</v>
      </c>
      <c r="G3521">
        <v>2.0539999999999998</v>
      </c>
      <c r="H3521">
        <v>2.181</v>
      </c>
      <c r="I3521">
        <v>2.2720000000000002</v>
      </c>
      <c r="J3521">
        <v>2.3420000000000001</v>
      </c>
      <c r="K3521">
        <v>2.3970000000000002</v>
      </c>
      <c r="L3521">
        <v>2.4500000000000002</v>
      </c>
      <c r="M3521">
        <v>2.7309999999999999</v>
      </c>
      <c r="N3521">
        <v>2.871</v>
      </c>
      <c r="O3521">
        <v>3.012</v>
      </c>
    </row>
    <row r="3522" spans="1:15" x14ac:dyDescent="0.25">
      <c r="A3522">
        <v>1.1000000000000001</v>
      </c>
      <c r="B3522">
        <v>1.26</v>
      </c>
      <c r="C3522">
        <v>1.423</v>
      </c>
      <c r="D3522">
        <v>1.5899999999999999</v>
      </c>
      <c r="E3522">
        <v>1.728</v>
      </c>
      <c r="F3522">
        <v>1.9300000000000002</v>
      </c>
      <c r="G3522">
        <v>2.0550000000000002</v>
      </c>
      <c r="H3522">
        <v>2.1859999999999999</v>
      </c>
      <c r="I3522">
        <v>2.2800000000000002</v>
      </c>
      <c r="J3522">
        <v>2.3529999999999998</v>
      </c>
      <c r="K3522">
        <v>2.4089999999999998</v>
      </c>
      <c r="L3522">
        <v>2.4630000000000001</v>
      </c>
      <c r="M3522">
        <v>2.7410000000000001</v>
      </c>
      <c r="N3522">
        <v>2.88</v>
      </c>
      <c r="O3522">
        <v>3.0190000000000001</v>
      </c>
    </row>
    <row r="3523" spans="1:15" x14ac:dyDescent="0.25">
      <c r="A3523">
        <v>1.103</v>
      </c>
      <c r="B3523">
        <v>1.266</v>
      </c>
      <c r="C3523">
        <v>1.43</v>
      </c>
      <c r="D3523">
        <v>1.6099999999999999</v>
      </c>
      <c r="E3523">
        <v>1.7530000000000001</v>
      </c>
      <c r="F3523">
        <v>1.954</v>
      </c>
      <c r="G3523">
        <v>2.0750000000000002</v>
      </c>
      <c r="H3523">
        <v>2.2130000000000001</v>
      </c>
      <c r="I3523">
        <v>2.3130000000000002</v>
      </c>
      <c r="J3523">
        <v>2.3839999999999999</v>
      </c>
      <c r="K3523">
        <v>2.4390000000000001</v>
      </c>
      <c r="L3523">
        <v>2.492</v>
      </c>
      <c r="M3523">
        <v>2.7709999999999999</v>
      </c>
      <c r="N3523">
        <v>2.911</v>
      </c>
      <c r="O3523">
        <v>3.05</v>
      </c>
    </row>
    <row r="3524" spans="1:15" x14ac:dyDescent="0.25">
      <c r="A3524">
        <v>1.1060000000000001</v>
      </c>
      <c r="B3524">
        <v>1.264</v>
      </c>
      <c r="C3524">
        <v>1.42</v>
      </c>
      <c r="D3524">
        <v>1.5819999999999999</v>
      </c>
      <c r="E3524">
        <v>1.7189999999999999</v>
      </c>
      <c r="F3524">
        <v>1.911</v>
      </c>
      <c r="G3524">
        <v>2.0259999999999998</v>
      </c>
      <c r="H3524">
        <v>2.161</v>
      </c>
      <c r="I3524">
        <v>2.2589999999999999</v>
      </c>
      <c r="J3524">
        <v>2.3290000000000002</v>
      </c>
      <c r="K3524">
        <v>2.3839999999999999</v>
      </c>
      <c r="L3524">
        <v>2.4369999999999998</v>
      </c>
      <c r="M3524">
        <v>2.7160000000000002</v>
      </c>
      <c r="N3524">
        <v>2.8559999999999999</v>
      </c>
      <c r="O3524">
        <v>2.9950000000000001</v>
      </c>
    </row>
    <row r="3525" spans="1:15" x14ac:dyDescent="0.25">
      <c r="A3525">
        <v>1.111</v>
      </c>
      <c r="B3525">
        <v>1.2589999999999999</v>
      </c>
      <c r="C3525">
        <v>1.423</v>
      </c>
      <c r="D3525">
        <v>1.5699999999999998</v>
      </c>
      <c r="E3525">
        <v>1.7010000000000001</v>
      </c>
      <c r="F3525">
        <v>1.8860000000000001</v>
      </c>
      <c r="G3525">
        <v>1.996</v>
      </c>
      <c r="H3525">
        <v>2.129</v>
      </c>
      <c r="I3525">
        <v>2.2250000000000001</v>
      </c>
      <c r="J3525">
        <v>2.294</v>
      </c>
      <c r="K3525">
        <v>2.3479999999999999</v>
      </c>
      <c r="L3525">
        <v>2.4009999999999998</v>
      </c>
      <c r="M3525">
        <v>2.68</v>
      </c>
      <c r="N3525">
        <v>2.819</v>
      </c>
      <c r="O3525">
        <v>2.9580000000000002</v>
      </c>
    </row>
    <row r="3526" spans="1:15" x14ac:dyDescent="0.25">
      <c r="A3526">
        <v>1.129</v>
      </c>
      <c r="B3526">
        <v>1.2709999999999999</v>
      </c>
      <c r="C3526">
        <v>1.4379999999999999</v>
      </c>
      <c r="D3526">
        <v>1.5960000000000001</v>
      </c>
      <c r="E3526">
        <v>1.732</v>
      </c>
      <c r="F3526">
        <v>1.9100000000000001</v>
      </c>
      <c r="G3526">
        <v>2.0169999999999999</v>
      </c>
      <c r="H3526">
        <v>2.1459999999999999</v>
      </c>
      <c r="I3526">
        <v>2.2389999999999999</v>
      </c>
      <c r="J3526">
        <v>2.306</v>
      </c>
      <c r="K3526">
        <v>2.359</v>
      </c>
      <c r="L3526">
        <v>2.411</v>
      </c>
      <c r="M3526">
        <v>2.6829999999999998</v>
      </c>
      <c r="N3526">
        <v>2.819</v>
      </c>
      <c r="O3526">
        <v>2.9550000000000001</v>
      </c>
    </row>
    <row r="3527" spans="1:15" x14ac:dyDescent="0.25">
      <c r="A3527">
        <v>1.159</v>
      </c>
      <c r="B3527">
        <v>1.2829999999999999</v>
      </c>
      <c r="C3527">
        <v>1.4490000000000001</v>
      </c>
      <c r="D3527">
        <v>1.609</v>
      </c>
      <c r="E3527">
        <v>1.74</v>
      </c>
      <c r="F3527">
        <v>1.9140000000000001</v>
      </c>
      <c r="G3527">
        <v>2.0179999999999998</v>
      </c>
      <c r="H3527">
        <v>2.1440000000000001</v>
      </c>
      <c r="I3527">
        <v>2.234</v>
      </c>
      <c r="J3527">
        <v>2.2999999999999998</v>
      </c>
      <c r="K3527">
        <v>2.3519999999999999</v>
      </c>
      <c r="L3527">
        <v>2.4020000000000001</v>
      </c>
      <c r="M3527">
        <v>2.6659999999999999</v>
      </c>
      <c r="N3527">
        <v>2.798</v>
      </c>
      <c r="O3527">
        <v>2.93</v>
      </c>
    </row>
    <row r="3528" spans="1:15" x14ac:dyDescent="0.25">
      <c r="A3528">
        <v>1.1619999999999999</v>
      </c>
      <c r="B3528">
        <v>1.284</v>
      </c>
      <c r="C3528">
        <v>1.452</v>
      </c>
      <c r="D3528">
        <v>1.6059999999999999</v>
      </c>
      <c r="E3528">
        <v>1.726</v>
      </c>
      <c r="F3528">
        <v>1.897</v>
      </c>
      <c r="G3528">
        <v>2.0009999999999999</v>
      </c>
      <c r="H3528">
        <v>2.1219999999999999</v>
      </c>
      <c r="I3528">
        <v>2.21</v>
      </c>
      <c r="J3528">
        <v>2.2749999999999999</v>
      </c>
      <c r="K3528">
        <v>2.3250000000000002</v>
      </c>
      <c r="L3528">
        <v>2.375</v>
      </c>
      <c r="M3528">
        <v>2.6360000000000001</v>
      </c>
      <c r="N3528">
        <v>2.766</v>
      </c>
      <c r="O3528">
        <v>2.8970000000000002</v>
      </c>
    </row>
    <row r="3529" spans="1:15" x14ac:dyDescent="0.25">
      <c r="A3529">
        <v>1.175</v>
      </c>
      <c r="B3529">
        <v>1.286</v>
      </c>
      <c r="C3529">
        <v>1.472</v>
      </c>
      <c r="D3529">
        <v>1.605</v>
      </c>
      <c r="E3529">
        <v>1.728</v>
      </c>
      <c r="F3529">
        <v>1.8900000000000001</v>
      </c>
      <c r="G3529">
        <v>1.988</v>
      </c>
      <c r="H3529">
        <v>2.1040000000000001</v>
      </c>
      <c r="I3529">
        <v>2.1869999999999998</v>
      </c>
      <c r="J3529">
        <v>2.2549999999999999</v>
      </c>
      <c r="K3529">
        <v>2.3079999999999998</v>
      </c>
      <c r="L3529">
        <v>2.36</v>
      </c>
      <c r="M3529">
        <v>2.6219999999999999</v>
      </c>
      <c r="N3529">
        <v>2.7519999999999998</v>
      </c>
      <c r="O3529">
        <v>2.883</v>
      </c>
    </row>
    <row r="3530" spans="1:15" x14ac:dyDescent="0.25">
      <c r="A3530">
        <v>1.1890000000000001</v>
      </c>
      <c r="B3530">
        <v>1.3009999999999999</v>
      </c>
      <c r="C3530">
        <v>1.494</v>
      </c>
      <c r="D3530">
        <v>1.619</v>
      </c>
      <c r="E3530">
        <v>1.7330000000000001</v>
      </c>
      <c r="F3530">
        <v>1.8900000000000001</v>
      </c>
      <c r="G3530">
        <v>1.9849999999999999</v>
      </c>
      <c r="H3530">
        <v>2.097</v>
      </c>
      <c r="I3530">
        <v>2.177</v>
      </c>
      <c r="J3530">
        <v>2.2439999999999998</v>
      </c>
      <c r="K3530">
        <v>2.2949999999999999</v>
      </c>
      <c r="L3530">
        <v>2.347</v>
      </c>
      <c r="M3530">
        <v>2.6059999999999999</v>
      </c>
      <c r="N3530">
        <v>2.7349999999999999</v>
      </c>
      <c r="O3530">
        <v>2.8650000000000002</v>
      </c>
    </row>
    <row r="3531" spans="1:15" x14ac:dyDescent="0.25">
      <c r="A3531">
        <v>1.2010000000000001</v>
      </c>
      <c r="B3531">
        <v>1.32</v>
      </c>
      <c r="C3531">
        <v>1.504</v>
      </c>
      <c r="D3531">
        <v>1.6280000000000001</v>
      </c>
      <c r="E3531">
        <v>1.7429999999999999</v>
      </c>
      <c r="F3531">
        <v>1.8959999999999999</v>
      </c>
      <c r="G3531">
        <v>1.99</v>
      </c>
      <c r="H3531">
        <v>2.1019999999999999</v>
      </c>
      <c r="I3531">
        <v>2.1819999999999999</v>
      </c>
      <c r="J3531">
        <v>2.2450000000000001</v>
      </c>
      <c r="K3531">
        <v>2.2949999999999999</v>
      </c>
      <c r="L3531">
        <v>2.3439999999999999</v>
      </c>
      <c r="M3531">
        <v>2.5939999999999999</v>
      </c>
      <c r="N3531">
        <v>2.7199999999999998</v>
      </c>
      <c r="O3531">
        <v>2.8449999999999998</v>
      </c>
    </row>
    <row r="3532" spans="1:15" x14ac:dyDescent="0.25">
      <c r="A3532">
        <v>1.2230000000000001</v>
      </c>
      <c r="B3532">
        <v>1.3320000000000001</v>
      </c>
      <c r="C3532">
        <v>1.516</v>
      </c>
      <c r="D3532">
        <v>1.645</v>
      </c>
      <c r="E3532">
        <v>1.758</v>
      </c>
      <c r="F3532">
        <v>1.915</v>
      </c>
      <c r="G3532">
        <v>2.012</v>
      </c>
      <c r="H3532">
        <v>2.125</v>
      </c>
      <c r="I3532">
        <v>2.206</v>
      </c>
      <c r="J3532">
        <v>2.2679999999999998</v>
      </c>
      <c r="K3532">
        <v>2.3149999999999999</v>
      </c>
      <c r="L3532">
        <v>2.363</v>
      </c>
      <c r="M3532">
        <v>2.6109999999999998</v>
      </c>
      <c r="N3532">
        <v>2.7349999999999999</v>
      </c>
      <c r="O3532">
        <v>2.8580000000000001</v>
      </c>
    </row>
    <row r="3533" spans="1:15" x14ac:dyDescent="0.25">
      <c r="A3533">
        <v>1.2270000000000001</v>
      </c>
      <c r="B3533">
        <v>1.339</v>
      </c>
      <c r="C3533">
        <v>1.5129999999999999</v>
      </c>
      <c r="D3533">
        <v>1.6360000000000001</v>
      </c>
      <c r="E3533">
        <v>1.748</v>
      </c>
      <c r="F3533">
        <v>1.9119999999999999</v>
      </c>
      <c r="G3533">
        <v>2.0139999999999998</v>
      </c>
      <c r="H3533">
        <v>2.1320000000000001</v>
      </c>
      <c r="I3533">
        <v>2.2170000000000001</v>
      </c>
      <c r="J3533">
        <v>2.2720000000000002</v>
      </c>
      <c r="K3533">
        <v>2.3149999999999999</v>
      </c>
      <c r="L3533">
        <v>2.3490000000000002</v>
      </c>
      <c r="M3533">
        <v>2.6189999999999998</v>
      </c>
      <c r="N3533">
        <v>2.7530000000000001</v>
      </c>
      <c r="O3533">
        <v>2.8879999999999999</v>
      </c>
    </row>
    <row r="3534" spans="1:15" x14ac:dyDescent="0.25">
      <c r="A3534">
        <v>1.226</v>
      </c>
      <c r="B3534">
        <v>1.35</v>
      </c>
      <c r="C3534">
        <v>1.524</v>
      </c>
      <c r="D3534">
        <v>1.6539999999999999</v>
      </c>
      <c r="E3534">
        <v>1.7749999999999999</v>
      </c>
      <c r="F3534">
        <v>1.9470000000000001</v>
      </c>
      <c r="G3534">
        <v>2.0539999999999998</v>
      </c>
      <c r="H3534">
        <v>2.1779999999999999</v>
      </c>
      <c r="I3534">
        <v>2.2679999999999998</v>
      </c>
      <c r="J3534">
        <v>2.3260000000000001</v>
      </c>
      <c r="K3534">
        <v>2.371</v>
      </c>
      <c r="L3534">
        <v>2.407</v>
      </c>
      <c r="M3534">
        <v>2.6790000000000003</v>
      </c>
      <c r="N3534">
        <v>2.8140000000000001</v>
      </c>
      <c r="O3534">
        <v>2.95</v>
      </c>
    </row>
    <row r="3535" spans="1:15" x14ac:dyDescent="0.25">
      <c r="A3535">
        <v>1.2250000000000001</v>
      </c>
      <c r="B3535">
        <v>1.3660000000000001</v>
      </c>
      <c r="C3535">
        <v>1.5390000000000001</v>
      </c>
      <c r="D3535">
        <v>1.6830000000000001</v>
      </c>
      <c r="E3535">
        <v>1.8050000000000002</v>
      </c>
      <c r="F3535">
        <v>1.9750000000000001</v>
      </c>
      <c r="G3535">
        <v>2.0790000000000002</v>
      </c>
      <c r="H3535">
        <v>2.198</v>
      </c>
      <c r="I3535">
        <v>2.2829999999999999</v>
      </c>
      <c r="J3535">
        <v>2.3380000000000001</v>
      </c>
      <c r="K3535">
        <v>2.38</v>
      </c>
      <c r="L3535">
        <v>2.415</v>
      </c>
      <c r="M3535">
        <v>2.677</v>
      </c>
      <c r="N3535">
        <v>2.8079999999999998</v>
      </c>
      <c r="O3535">
        <v>2.9390000000000001</v>
      </c>
    </row>
    <row r="3536" spans="1:15" x14ac:dyDescent="0.25">
      <c r="A3536">
        <v>1.2370000000000001</v>
      </c>
      <c r="B3536">
        <v>1.383</v>
      </c>
      <c r="C3536">
        <v>1.546</v>
      </c>
      <c r="D3536">
        <v>1.6890000000000001</v>
      </c>
      <c r="E3536">
        <v>1.804</v>
      </c>
      <c r="F3536">
        <v>1.9630000000000001</v>
      </c>
      <c r="G3536">
        <v>2.0619999999999998</v>
      </c>
      <c r="H3536">
        <v>2.1760000000000002</v>
      </c>
      <c r="I3536">
        <v>2.258</v>
      </c>
      <c r="J3536">
        <v>2.3090000000000002</v>
      </c>
      <c r="K3536">
        <v>2.3490000000000002</v>
      </c>
      <c r="L3536">
        <v>2.3810000000000002</v>
      </c>
      <c r="M3536">
        <v>2.6379999999999999</v>
      </c>
      <c r="N3536">
        <v>2.7669999999999999</v>
      </c>
      <c r="O3536">
        <v>2.8959999999999999</v>
      </c>
    </row>
    <row r="3537" spans="1:15" x14ac:dyDescent="0.25">
      <c r="A3537">
        <v>1.238</v>
      </c>
      <c r="B3537">
        <v>1.3780000000000001</v>
      </c>
      <c r="C3537">
        <v>1.542</v>
      </c>
      <c r="D3537">
        <v>1.6850000000000001</v>
      </c>
      <c r="E3537">
        <v>1.79</v>
      </c>
      <c r="F3537">
        <v>1.9419999999999999</v>
      </c>
      <c r="G3537">
        <v>2.0350000000000001</v>
      </c>
      <c r="H3537">
        <v>2.14</v>
      </c>
      <c r="I3537">
        <v>2.2149999999999999</v>
      </c>
      <c r="J3537">
        <v>2.2629999999999999</v>
      </c>
      <c r="K3537">
        <v>2.2999999999999998</v>
      </c>
      <c r="L3537">
        <v>2.33</v>
      </c>
      <c r="M3537">
        <v>2.5789999999999997</v>
      </c>
      <c r="N3537">
        <v>2.7029999999999998</v>
      </c>
      <c r="O3537">
        <v>2.827</v>
      </c>
    </row>
    <row r="3538" spans="1:15" x14ac:dyDescent="0.25">
      <c r="A3538">
        <v>1.2589999999999999</v>
      </c>
      <c r="B3538">
        <v>1.3959999999999999</v>
      </c>
      <c r="C3538">
        <v>1.5720000000000001</v>
      </c>
      <c r="D3538">
        <v>1.7109999999999999</v>
      </c>
      <c r="E3538">
        <v>1.8199999999999998</v>
      </c>
      <c r="F3538">
        <v>1.9769999999999999</v>
      </c>
      <c r="G3538">
        <v>2.0739999999999998</v>
      </c>
      <c r="H3538">
        <v>2.1819999999999999</v>
      </c>
      <c r="I3538">
        <v>2.2599999999999998</v>
      </c>
      <c r="J3538">
        <v>2.3109999999999999</v>
      </c>
      <c r="K3538">
        <v>2.3519999999999999</v>
      </c>
      <c r="L3538">
        <v>2.3839999999999999</v>
      </c>
      <c r="M3538">
        <v>2.6379999999999999</v>
      </c>
      <c r="N3538">
        <v>2.7650000000000001</v>
      </c>
      <c r="O3538">
        <v>2.8919999999999999</v>
      </c>
    </row>
    <row r="3539" spans="1:15" x14ac:dyDescent="0.25">
      <c r="A3539">
        <v>1.2690000000000001</v>
      </c>
      <c r="B3539">
        <v>1.401</v>
      </c>
      <c r="C3539">
        <v>1.581</v>
      </c>
      <c r="D3539">
        <v>1.7210000000000001</v>
      </c>
      <c r="E3539">
        <v>1.8159999999999998</v>
      </c>
      <c r="F3539">
        <v>1.966</v>
      </c>
      <c r="G3539">
        <v>2.0590000000000002</v>
      </c>
      <c r="H3539">
        <v>2.1619999999999999</v>
      </c>
      <c r="I3539">
        <v>2.2359999999999998</v>
      </c>
      <c r="J3539">
        <v>2.2829999999999999</v>
      </c>
      <c r="K3539">
        <v>2.3199999999999998</v>
      </c>
      <c r="L3539">
        <v>2.35</v>
      </c>
      <c r="M3539">
        <v>2.5949999999999998</v>
      </c>
      <c r="N3539">
        <v>2.7170000000000001</v>
      </c>
      <c r="O3539">
        <v>2.839</v>
      </c>
    </row>
    <row r="3540" spans="1:15" x14ac:dyDescent="0.25">
      <c r="A3540">
        <v>1.2749999999999999</v>
      </c>
      <c r="B3540">
        <v>1.4179999999999999</v>
      </c>
      <c r="C3540">
        <v>1.599</v>
      </c>
      <c r="D3540">
        <v>1.7530000000000001</v>
      </c>
      <c r="E3540">
        <v>1.851</v>
      </c>
      <c r="F3540">
        <v>2.0030000000000001</v>
      </c>
      <c r="G3540">
        <v>2.0960000000000001</v>
      </c>
      <c r="H3540">
        <v>2.1970000000000001</v>
      </c>
      <c r="I3540">
        <v>2.2679999999999998</v>
      </c>
      <c r="J3540">
        <v>2.3119999999999998</v>
      </c>
      <c r="K3540">
        <v>2.3460000000000001</v>
      </c>
      <c r="L3540">
        <v>2.3740000000000001</v>
      </c>
      <c r="M3540">
        <v>2.6059999999999999</v>
      </c>
      <c r="N3540">
        <v>2.722</v>
      </c>
      <c r="O3540">
        <v>2.8380000000000001</v>
      </c>
    </row>
    <row r="3541" spans="1:15" x14ac:dyDescent="0.25">
      <c r="A3541">
        <v>1.2730000000000001</v>
      </c>
      <c r="B3541">
        <v>1.4350000000000001</v>
      </c>
      <c r="C3541">
        <v>1.6099999999999999</v>
      </c>
      <c r="D3541">
        <v>1.7730000000000001</v>
      </c>
      <c r="E3541">
        <v>1.8740000000000001</v>
      </c>
      <c r="F3541">
        <v>2.0150000000000001</v>
      </c>
      <c r="G3541">
        <v>2.1019999999999999</v>
      </c>
      <c r="H3541">
        <v>2.1970000000000001</v>
      </c>
      <c r="I3541">
        <v>2.2640000000000002</v>
      </c>
      <c r="J3541">
        <v>2.3039999999999998</v>
      </c>
      <c r="K3541">
        <v>2.3359999999999999</v>
      </c>
      <c r="L3541">
        <v>2.3620000000000001</v>
      </c>
      <c r="M3541">
        <v>2.5869999999999997</v>
      </c>
      <c r="N3541">
        <v>2.7</v>
      </c>
      <c r="O3541">
        <v>2.8129999999999997</v>
      </c>
    </row>
    <row r="3542" spans="1:15" x14ac:dyDescent="0.25">
      <c r="A3542">
        <v>1.282</v>
      </c>
      <c r="B3542">
        <v>1.4339999999999999</v>
      </c>
      <c r="C3542">
        <v>1.591</v>
      </c>
      <c r="D3542">
        <v>1.7290000000000001</v>
      </c>
      <c r="E3542">
        <v>1.8279999999999998</v>
      </c>
      <c r="F3542">
        <v>1.962</v>
      </c>
      <c r="G3542">
        <v>2.0449999999999999</v>
      </c>
      <c r="H3542">
        <v>2.1440000000000001</v>
      </c>
      <c r="I3542">
        <v>2.214</v>
      </c>
      <c r="J3542">
        <v>2.2610000000000001</v>
      </c>
      <c r="K3542">
        <v>2.2970000000000002</v>
      </c>
      <c r="L3542">
        <v>2.3260000000000001</v>
      </c>
      <c r="M3542">
        <v>2.5620000000000003</v>
      </c>
      <c r="N3542">
        <v>2.68</v>
      </c>
      <c r="O3542">
        <v>2.798</v>
      </c>
    </row>
    <row r="3543" spans="1:15" x14ac:dyDescent="0.25">
      <c r="A3543">
        <v>1.286</v>
      </c>
      <c r="B3543">
        <v>1.4359999999999999</v>
      </c>
      <c r="C3543">
        <v>1.5920000000000001</v>
      </c>
      <c r="D3543">
        <v>1.7309999999999999</v>
      </c>
      <c r="E3543">
        <v>1.829</v>
      </c>
      <c r="F3543">
        <v>1.962</v>
      </c>
      <c r="G3543">
        <v>2.0459999999999998</v>
      </c>
      <c r="H3543">
        <v>2.145</v>
      </c>
      <c r="I3543">
        <v>2.2149999999999999</v>
      </c>
      <c r="J3543">
        <v>2.2610000000000001</v>
      </c>
      <c r="K3543">
        <v>2.2970000000000002</v>
      </c>
      <c r="L3543">
        <v>2.327</v>
      </c>
      <c r="M3543">
        <v>2.5620000000000003</v>
      </c>
      <c r="N3543">
        <v>2.68</v>
      </c>
      <c r="O3543">
        <v>2.798</v>
      </c>
    </row>
    <row r="3544" spans="1:15" x14ac:dyDescent="0.25">
      <c r="A3544">
        <v>1.274</v>
      </c>
      <c r="B3544">
        <v>1.4319999999999999</v>
      </c>
      <c r="C3544">
        <v>1.599</v>
      </c>
      <c r="D3544">
        <v>1.748</v>
      </c>
      <c r="E3544">
        <v>1.8420000000000001</v>
      </c>
      <c r="F3544">
        <v>1.98</v>
      </c>
      <c r="G3544">
        <v>2.0680000000000001</v>
      </c>
      <c r="H3544">
        <v>2.1659999999999999</v>
      </c>
      <c r="I3544">
        <v>2.2359999999999998</v>
      </c>
      <c r="J3544">
        <v>2.2829999999999999</v>
      </c>
      <c r="K3544">
        <v>2.319</v>
      </c>
      <c r="L3544">
        <v>2.3490000000000002</v>
      </c>
      <c r="M3544">
        <v>2.5859999999999999</v>
      </c>
      <c r="N3544">
        <v>2.7039999999999997</v>
      </c>
      <c r="O3544">
        <v>2.823</v>
      </c>
    </row>
    <row r="3545" spans="1:15" x14ac:dyDescent="0.25">
      <c r="A3545">
        <v>1.264</v>
      </c>
      <c r="B3545">
        <v>1.4390000000000001</v>
      </c>
      <c r="C3545">
        <v>1.605</v>
      </c>
      <c r="D3545">
        <v>1.7450000000000001</v>
      </c>
      <c r="E3545">
        <v>1.833</v>
      </c>
      <c r="F3545">
        <v>1.968</v>
      </c>
      <c r="G3545">
        <v>2.0529999999999999</v>
      </c>
      <c r="H3545">
        <v>2.1520000000000001</v>
      </c>
      <c r="I3545">
        <v>2.2229999999999999</v>
      </c>
      <c r="J3545">
        <v>2.27</v>
      </c>
      <c r="K3545">
        <v>2.306</v>
      </c>
      <c r="L3545">
        <v>2.3370000000000002</v>
      </c>
      <c r="M3545">
        <v>2.5830000000000002</v>
      </c>
      <c r="N3545">
        <v>2.706</v>
      </c>
      <c r="O3545">
        <v>2.83</v>
      </c>
    </row>
    <row r="3546" spans="1:15" x14ac:dyDescent="0.25">
      <c r="A3546">
        <v>1.2749999999999999</v>
      </c>
      <c r="B3546">
        <v>1.4339999999999999</v>
      </c>
      <c r="C3546">
        <v>1.6040000000000001</v>
      </c>
      <c r="D3546">
        <v>1.74</v>
      </c>
      <c r="E3546">
        <v>1.8399999999999999</v>
      </c>
      <c r="F3546">
        <v>1.9750000000000001</v>
      </c>
      <c r="G3546">
        <v>2.056</v>
      </c>
      <c r="H3546">
        <v>2.1560000000000001</v>
      </c>
      <c r="I3546">
        <v>2.2280000000000002</v>
      </c>
      <c r="J3546">
        <v>2.2720000000000002</v>
      </c>
      <c r="K3546">
        <v>2.3069999999999999</v>
      </c>
      <c r="L3546">
        <v>2.3370000000000002</v>
      </c>
      <c r="M3546">
        <v>2.5779999999999998</v>
      </c>
      <c r="N3546">
        <v>2.698</v>
      </c>
      <c r="O3546">
        <v>2.819</v>
      </c>
    </row>
    <row r="3547" spans="1:15" x14ac:dyDescent="0.25">
      <c r="A3547">
        <v>1.2849999999999999</v>
      </c>
      <c r="B3547">
        <v>1.4430000000000001</v>
      </c>
      <c r="C3547">
        <v>1.611</v>
      </c>
      <c r="D3547">
        <v>1.7570000000000001</v>
      </c>
      <c r="E3547">
        <v>1.8660000000000001</v>
      </c>
      <c r="F3547">
        <v>2.0139999999999998</v>
      </c>
      <c r="G3547">
        <v>2.1030000000000002</v>
      </c>
      <c r="H3547">
        <v>2.2090000000000001</v>
      </c>
      <c r="I3547">
        <v>2.286</v>
      </c>
      <c r="J3547">
        <v>2.3319999999999999</v>
      </c>
      <c r="K3547">
        <v>2.367</v>
      </c>
      <c r="L3547">
        <v>2.3980000000000001</v>
      </c>
      <c r="M3547">
        <v>2.6419999999999999</v>
      </c>
      <c r="N3547">
        <v>2.7640000000000002</v>
      </c>
      <c r="O3547">
        <v>2.8860000000000001</v>
      </c>
    </row>
    <row r="3548" spans="1:15" x14ac:dyDescent="0.25">
      <c r="A3548">
        <v>1.256</v>
      </c>
      <c r="B3548">
        <v>1.4330000000000001</v>
      </c>
      <c r="C3548">
        <v>1.625</v>
      </c>
      <c r="D3548">
        <v>1.778</v>
      </c>
      <c r="E3548">
        <v>1.893</v>
      </c>
      <c r="F3548">
        <v>2.044</v>
      </c>
      <c r="G3548">
        <v>2.1349999999999998</v>
      </c>
      <c r="H3548">
        <v>2.2370000000000001</v>
      </c>
      <c r="I3548">
        <v>2.31</v>
      </c>
      <c r="J3548">
        <v>2.3540000000000001</v>
      </c>
      <c r="K3548">
        <v>2.3890000000000002</v>
      </c>
      <c r="L3548">
        <v>2.4180000000000001</v>
      </c>
      <c r="M3548">
        <v>2.6520000000000001</v>
      </c>
      <c r="N3548">
        <v>2.7690000000000001</v>
      </c>
      <c r="O3548">
        <v>2.8849999999999998</v>
      </c>
    </row>
    <row r="3549" spans="1:15" x14ac:dyDescent="0.25">
      <c r="A3549">
        <v>1.256</v>
      </c>
      <c r="B3549">
        <v>1.4330000000000001</v>
      </c>
      <c r="C3549">
        <v>1.6219999999999999</v>
      </c>
      <c r="D3549">
        <v>1.7650000000000001</v>
      </c>
      <c r="E3549">
        <v>1.8839999999999999</v>
      </c>
      <c r="F3549">
        <v>2.024</v>
      </c>
      <c r="G3549">
        <v>2.109</v>
      </c>
      <c r="H3549">
        <v>2.2040000000000002</v>
      </c>
      <c r="I3549">
        <v>2.2720000000000002</v>
      </c>
      <c r="J3549">
        <v>2.3109999999999999</v>
      </c>
      <c r="K3549">
        <v>2.3420000000000001</v>
      </c>
      <c r="L3549">
        <v>2.3679999999999999</v>
      </c>
      <c r="M3549">
        <v>2.5920000000000001</v>
      </c>
      <c r="N3549">
        <v>2.7039999999999997</v>
      </c>
      <c r="O3549">
        <v>2.8159999999999998</v>
      </c>
    </row>
    <row r="3550" spans="1:15" x14ac:dyDescent="0.25">
      <c r="A3550">
        <v>1.284</v>
      </c>
      <c r="B3550">
        <v>1.4470000000000001</v>
      </c>
      <c r="C3550">
        <v>1.6600000000000001</v>
      </c>
      <c r="D3550">
        <v>1.8029999999999999</v>
      </c>
      <c r="E3550">
        <v>1.925</v>
      </c>
      <c r="F3550">
        <v>2.06</v>
      </c>
      <c r="G3550">
        <v>2.141</v>
      </c>
      <c r="H3550">
        <v>2.2269999999999999</v>
      </c>
      <c r="I3550">
        <v>2.2890000000000001</v>
      </c>
      <c r="J3550">
        <v>2.3260000000000001</v>
      </c>
      <c r="K3550">
        <v>2.3540000000000001</v>
      </c>
      <c r="L3550">
        <v>2.379</v>
      </c>
      <c r="M3550">
        <v>2.5979999999999999</v>
      </c>
      <c r="N3550">
        <v>2.7069999999999999</v>
      </c>
      <c r="O3550">
        <v>2.8170000000000002</v>
      </c>
    </row>
    <row r="3551" spans="1:15" x14ac:dyDescent="0.25">
      <c r="A3551">
        <v>1.292</v>
      </c>
      <c r="B3551">
        <v>1.4689999999999999</v>
      </c>
      <c r="C3551">
        <v>1.6760000000000002</v>
      </c>
      <c r="D3551">
        <v>1.8149999999999999</v>
      </c>
      <c r="E3551">
        <v>1.931</v>
      </c>
      <c r="F3551">
        <v>2.0619999999999998</v>
      </c>
      <c r="G3551">
        <v>2.14</v>
      </c>
      <c r="H3551">
        <v>2.2210000000000001</v>
      </c>
      <c r="I3551">
        <v>2.2789999999999999</v>
      </c>
      <c r="J3551">
        <v>2.31</v>
      </c>
      <c r="K3551">
        <v>2.335</v>
      </c>
      <c r="L3551">
        <v>2.3570000000000002</v>
      </c>
      <c r="M3551">
        <v>2.569</v>
      </c>
      <c r="N3551">
        <v>2.6749999999999998</v>
      </c>
      <c r="O3551">
        <v>2.7810000000000001</v>
      </c>
    </row>
    <row r="3552" spans="1:15" x14ac:dyDescent="0.25">
      <c r="A3552">
        <v>1.2810000000000001</v>
      </c>
      <c r="B3552">
        <v>1.45</v>
      </c>
      <c r="C3552">
        <v>1.659</v>
      </c>
      <c r="D3552">
        <v>1.804</v>
      </c>
      <c r="E3552">
        <v>1.9180000000000001</v>
      </c>
      <c r="F3552">
        <v>2.0459999999999998</v>
      </c>
      <c r="G3552">
        <v>2.1240000000000001</v>
      </c>
      <c r="H3552">
        <v>2.2050000000000001</v>
      </c>
      <c r="I3552">
        <v>2.262</v>
      </c>
      <c r="J3552">
        <v>2.2949999999999999</v>
      </c>
      <c r="K3552">
        <v>2.3210000000000002</v>
      </c>
      <c r="L3552">
        <v>2.3449999999999998</v>
      </c>
      <c r="M3552">
        <v>2.5629999999999997</v>
      </c>
      <c r="N3552">
        <v>2.673</v>
      </c>
      <c r="O3552">
        <v>2.782</v>
      </c>
    </row>
    <row r="3553" spans="1:15" x14ac:dyDescent="0.25">
      <c r="A3553">
        <v>1.2789999999999999</v>
      </c>
      <c r="B3553">
        <v>1.4530000000000001</v>
      </c>
      <c r="C3553">
        <v>1.663</v>
      </c>
      <c r="D3553">
        <v>1.8010000000000002</v>
      </c>
      <c r="E3553">
        <v>1.9159999999999999</v>
      </c>
      <c r="F3553">
        <v>2.0529999999999999</v>
      </c>
      <c r="G3553">
        <v>2.137</v>
      </c>
      <c r="H3553">
        <v>2.2229999999999999</v>
      </c>
      <c r="I3553">
        <v>2.2850000000000001</v>
      </c>
      <c r="J3553">
        <v>2.319</v>
      </c>
      <c r="K3553">
        <v>2.3460000000000001</v>
      </c>
      <c r="L3553">
        <v>2.371</v>
      </c>
      <c r="M3553">
        <v>2.593</v>
      </c>
      <c r="N3553">
        <v>2.7029999999999998</v>
      </c>
      <c r="O3553">
        <v>2.8140000000000001</v>
      </c>
    </row>
    <row r="3554" spans="1:15" x14ac:dyDescent="0.25">
      <c r="A3554">
        <v>1.268</v>
      </c>
      <c r="B3554">
        <v>1.4330000000000001</v>
      </c>
      <c r="C3554">
        <v>1.651</v>
      </c>
      <c r="D3554">
        <v>1.792</v>
      </c>
      <c r="E3554">
        <v>1.9100000000000001</v>
      </c>
      <c r="F3554">
        <v>2.052</v>
      </c>
      <c r="G3554">
        <v>2.1379999999999999</v>
      </c>
      <c r="H3554">
        <v>2.226</v>
      </c>
      <c r="I3554">
        <v>2.2890000000000001</v>
      </c>
      <c r="J3554">
        <v>2.327</v>
      </c>
      <c r="K3554">
        <v>2.3570000000000002</v>
      </c>
      <c r="L3554">
        <v>2.383</v>
      </c>
      <c r="M3554">
        <v>2.6019999999999999</v>
      </c>
      <c r="N3554">
        <v>2.7109999999999999</v>
      </c>
      <c r="O3554">
        <v>2.8209999999999997</v>
      </c>
    </row>
    <row r="3555" spans="1:15" x14ac:dyDescent="0.25">
      <c r="A3555">
        <v>1.298</v>
      </c>
      <c r="B3555">
        <v>1.444</v>
      </c>
      <c r="C3555">
        <v>1.669</v>
      </c>
      <c r="D3555">
        <v>1.819</v>
      </c>
      <c r="E3555">
        <v>1.9430000000000001</v>
      </c>
      <c r="F3555">
        <v>2.0760000000000001</v>
      </c>
      <c r="G3555">
        <v>2.1560000000000001</v>
      </c>
      <c r="H3555">
        <v>2.2410000000000001</v>
      </c>
      <c r="I3555">
        <v>2.302</v>
      </c>
      <c r="J3555">
        <v>2.34</v>
      </c>
      <c r="K3555">
        <v>2.37</v>
      </c>
      <c r="L3555">
        <v>2.3970000000000002</v>
      </c>
      <c r="M3555">
        <v>2.6120000000000001</v>
      </c>
      <c r="N3555">
        <v>2.7199999999999998</v>
      </c>
      <c r="O3555">
        <v>2.8279999999999998</v>
      </c>
    </row>
    <row r="3556" spans="1:15" x14ac:dyDescent="0.25">
      <c r="A3556">
        <v>1.3220000000000001</v>
      </c>
      <c r="B3556">
        <v>1.472</v>
      </c>
      <c r="C3556">
        <v>1.6800000000000002</v>
      </c>
      <c r="D3556">
        <v>1.827</v>
      </c>
      <c r="E3556">
        <v>1.944</v>
      </c>
      <c r="F3556">
        <v>2.085</v>
      </c>
      <c r="G3556">
        <v>2.1720000000000002</v>
      </c>
      <c r="H3556">
        <v>2.2570000000000001</v>
      </c>
      <c r="I3556">
        <v>2.3170000000000002</v>
      </c>
      <c r="J3556">
        <v>2.3540000000000001</v>
      </c>
      <c r="K3556">
        <v>2.383</v>
      </c>
      <c r="L3556">
        <v>2.4089999999999998</v>
      </c>
      <c r="M3556">
        <v>2.617</v>
      </c>
      <c r="N3556">
        <v>2.722</v>
      </c>
      <c r="O3556">
        <v>2.8260000000000001</v>
      </c>
    </row>
    <row r="3557" spans="1:15" x14ac:dyDescent="0.25">
      <c r="A3557">
        <v>1.296</v>
      </c>
      <c r="B3557">
        <v>1.448</v>
      </c>
      <c r="C3557">
        <v>1.661</v>
      </c>
      <c r="D3557">
        <v>1.7749999999999999</v>
      </c>
      <c r="E3557">
        <v>1.8839999999999999</v>
      </c>
      <c r="F3557">
        <v>2.0209999999999999</v>
      </c>
      <c r="G3557">
        <v>2.105</v>
      </c>
      <c r="H3557">
        <v>2.1890000000000001</v>
      </c>
      <c r="I3557">
        <v>2.2490000000000001</v>
      </c>
      <c r="J3557">
        <v>2.2909999999999999</v>
      </c>
      <c r="K3557">
        <v>2.323</v>
      </c>
      <c r="L3557">
        <v>2.351</v>
      </c>
      <c r="M3557">
        <v>2.5649999999999999</v>
      </c>
      <c r="N3557">
        <v>2.6720000000000002</v>
      </c>
      <c r="O3557">
        <v>2.7789999999999999</v>
      </c>
    </row>
    <row r="3558" spans="1:15" x14ac:dyDescent="0.25">
      <c r="A3558">
        <v>1.302</v>
      </c>
      <c r="B3558">
        <v>1.4630000000000001</v>
      </c>
      <c r="C3558">
        <v>1.677</v>
      </c>
      <c r="D3558">
        <v>1.8129999999999999</v>
      </c>
      <c r="E3558">
        <v>1.9159999999999999</v>
      </c>
      <c r="F3558">
        <v>2.0539999999999998</v>
      </c>
      <c r="G3558">
        <v>2.1379999999999999</v>
      </c>
      <c r="H3558">
        <v>2.214</v>
      </c>
      <c r="I3558">
        <v>2.2679999999999998</v>
      </c>
      <c r="J3558">
        <v>2.3039999999999998</v>
      </c>
      <c r="K3558">
        <v>2.331</v>
      </c>
      <c r="L3558">
        <v>2.3570000000000002</v>
      </c>
      <c r="M3558">
        <v>2.5550000000000002</v>
      </c>
      <c r="N3558">
        <v>2.6539999999999999</v>
      </c>
      <c r="O3558">
        <v>2.7530000000000001</v>
      </c>
    </row>
    <row r="3559" spans="1:15" x14ac:dyDescent="0.25">
      <c r="A3559">
        <v>1.3120000000000001</v>
      </c>
      <c r="B3559">
        <v>1.46</v>
      </c>
      <c r="C3559">
        <v>1.6870000000000001</v>
      </c>
      <c r="D3559">
        <v>1.8359999999999999</v>
      </c>
      <c r="E3559">
        <v>1.9390000000000001</v>
      </c>
      <c r="F3559">
        <v>2.0720000000000001</v>
      </c>
      <c r="G3559">
        <v>2.1520000000000001</v>
      </c>
      <c r="H3559">
        <v>2.2250000000000001</v>
      </c>
      <c r="I3559">
        <v>2.2759999999999998</v>
      </c>
      <c r="J3559">
        <v>2.3090000000000002</v>
      </c>
      <c r="K3559">
        <v>2.335</v>
      </c>
      <c r="L3559">
        <v>2.359</v>
      </c>
      <c r="M3559">
        <v>2.544</v>
      </c>
      <c r="N3559">
        <v>2.637</v>
      </c>
      <c r="O3559">
        <v>2.73</v>
      </c>
    </row>
    <row r="3560" spans="1:15" x14ac:dyDescent="0.25">
      <c r="A3560">
        <v>1.349</v>
      </c>
      <c r="B3560">
        <v>1.474</v>
      </c>
      <c r="C3560">
        <v>1.6930000000000001</v>
      </c>
      <c r="D3560">
        <v>1.83</v>
      </c>
      <c r="E3560">
        <v>1.94</v>
      </c>
      <c r="F3560">
        <v>2.0819999999999999</v>
      </c>
      <c r="G3560">
        <v>2.169</v>
      </c>
      <c r="H3560">
        <v>2.2490000000000001</v>
      </c>
      <c r="I3560">
        <v>2.306</v>
      </c>
      <c r="J3560">
        <v>2.3449999999999998</v>
      </c>
      <c r="K3560">
        <v>2.375</v>
      </c>
      <c r="L3560">
        <v>2.403</v>
      </c>
      <c r="M3560">
        <v>2.5939999999999999</v>
      </c>
      <c r="N3560">
        <v>2.69</v>
      </c>
      <c r="O3560">
        <v>2.786</v>
      </c>
    </row>
    <row r="3561" spans="1:15" x14ac:dyDescent="0.25">
      <c r="A3561">
        <v>1.3620000000000001</v>
      </c>
      <c r="B3561">
        <v>1.488</v>
      </c>
      <c r="C3561">
        <v>1.704</v>
      </c>
      <c r="D3561">
        <v>1.8559999999999999</v>
      </c>
      <c r="E3561">
        <v>1.9710000000000001</v>
      </c>
      <c r="F3561">
        <v>2.1280000000000001</v>
      </c>
      <c r="G3561">
        <v>2.2229999999999999</v>
      </c>
      <c r="H3561">
        <v>2.3109999999999999</v>
      </c>
      <c r="I3561">
        <v>2.3730000000000002</v>
      </c>
      <c r="J3561">
        <v>2.4140000000000001</v>
      </c>
      <c r="K3561">
        <v>2.4449999999999998</v>
      </c>
      <c r="L3561">
        <v>2.4740000000000002</v>
      </c>
      <c r="M3561">
        <v>2.67</v>
      </c>
      <c r="N3561">
        <v>2.7690000000000001</v>
      </c>
      <c r="O3561">
        <v>2.867</v>
      </c>
    </row>
    <row r="3562" spans="1:15" x14ac:dyDescent="0.25">
      <c r="A3562">
        <v>1.37</v>
      </c>
      <c r="B3562">
        <v>1.5049999999999999</v>
      </c>
      <c r="C3562">
        <v>1.714</v>
      </c>
      <c r="D3562">
        <v>1.861</v>
      </c>
      <c r="E3562">
        <v>1.982</v>
      </c>
      <c r="F3562">
        <v>2.141</v>
      </c>
      <c r="G3562">
        <v>2.2389999999999999</v>
      </c>
      <c r="H3562">
        <v>2.3340000000000001</v>
      </c>
      <c r="I3562">
        <v>2.4009999999999998</v>
      </c>
      <c r="J3562">
        <v>2.444</v>
      </c>
      <c r="K3562">
        <v>2.4769999999999999</v>
      </c>
      <c r="L3562">
        <v>2.5070000000000001</v>
      </c>
      <c r="M3562">
        <v>2.718</v>
      </c>
      <c r="N3562">
        <v>2.823</v>
      </c>
      <c r="O3562">
        <v>2.9279999999999999</v>
      </c>
    </row>
    <row r="3563" spans="1:15" x14ac:dyDescent="0.25">
      <c r="A3563">
        <v>1.34</v>
      </c>
      <c r="B3563">
        <v>1.522</v>
      </c>
      <c r="C3563">
        <v>1.7149999999999999</v>
      </c>
      <c r="D3563">
        <v>1.8820000000000001</v>
      </c>
      <c r="E3563">
        <v>1.99</v>
      </c>
      <c r="F3563">
        <v>2.15</v>
      </c>
      <c r="G3563">
        <v>2.2480000000000002</v>
      </c>
      <c r="H3563">
        <v>2.3359999999999999</v>
      </c>
      <c r="I3563">
        <v>2.3980000000000001</v>
      </c>
      <c r="J3563">
        <v>2.4350000000000001</v>
      </c>
      <c r="K3563">
        <v>2.464</v>
      </c>
      <c r="L3563">
        <v>2.4910000000000001</v>
      </c>
      <c r="M3563">
        <v>2.69</v>
      </c>
      <c r="N3563">
        <v>2.79</v>
      </c>
      <c r="O3563">
        <v>2.8890000000000002</v>
      </c>
    </row>
    <row r="3564" spans="1:15" x14ac:dyDescent="0.25">
      <c r="A3564">
        <v>1.3149999999999999</v>
      </c>
      <c r="B3564">
        <v>1.5190000000000001</v>
      </c>
      <c r="C3564">
        <v>1.722</v>
      </c>
      <c r="D3564">
        <v>1.8919999999999999</v>
      </c>
      <c r="E3564">
        <v>2.0019999999999998</v>
      </c>
      <c r="F3564">
        <v>2.1549999999999998</v>
      </c>
      <c r="G3564">
        <v>2.2490000000000001</v>
      </c>
      <c r="H3564">
        <v>2.3340000000000001</v>
      </c>
      <c r="I3564">
        <v>2.3940000000000001</v>
      </c>
      <c r="J3564">
        <v>2.4319999999999999</v>
      </c>
      <c r="K3564">
        <v>2.4609999999999999</v>
      </c>
      <c r="L3564">
        <v>2.488</v>
      </c>
      <c r="M3564">
        <v>2.6819999999999999</v>
      </c>
      <c r="N3564">
        <v>2.7789999999999999</v>
      </c>
      <c r="O3564">
        <v>2.8759999999999999</v>
      </c>
    </row>
    <row r="3565" spans="1:15" x14ac:dyDescent="0.25">
      <c r="A3565">
        <v>1.339</v>
      </c>
      <c r="B3565">
        <v>1.5310000000000001</v>
      </c>
      <c r="C3565">
        <v>1.7290000000000001</v>
      </c>
      <c r="D3565">
        <v>1.8959999999999999</v>
      </c>
      <c r="E3565">
        <v>2.008</v>
      </c>
      <c r="F3565">
        <v>2.1589999999999998</v>
      </c>
      <c r="G3565">
        <v>2.2519999999999998</v>
      </c>
      <c r="H3565">
        <v>2.3359999999999999</v>
      </c>
      <c r="I3565">
        <v>2.3959999999999999</v>
      </c>
      <c r="J3565">
        <v>2.4329999999999998</v>
      </c>
      <c r="K3565">
        <v>2.4630000000000001</v>
      </c>
      <c r="L3565">
        <v>2.4900000000000002</v>
      </c>
      <c r="M3565">
        <v>2.6829999999999998</v>
      </c>
      <c r="N3565">
        <v>2.7800000000000002</v>
      </c>
      <c r="O3565">
        <v>2.8769999999999998</v>
      </c>
    </row>
    <row r="3566" spans="1:15" x14ac:dyDescent="0.25">
      <c r="A3566">
        <v>1.347</v>
      </c>
      <c r="B3566">
        <v>1.5249999999999999</v>
      </c>
      <c r="C3566">
        <v>1.73</v>
      </c>
      <c r="D3566">
        <v>1.9039999999999999</v>
      </c>
      <c r="E3566">
        <v>2.0129999999999999</v>
      </c>
      <c r="F3566">
        <v>2.157</v>
      </c>
      <c r="G3566">
        <v>2.2450000000000001</v>
      </c>
      <c r="H3566">
        <v>2.3279999999999998</v>
      </c>
      <c r="I3566">
        <v>2.387</v>
      </c>
      <c r="J3566">
        <v>2.4260000000000002</v>
      </c>
      <c r="K3566">
        <v>2.456</v>
      </c>
      <c r="L3566">
        <v>2.4849999999999999</v>
      </c>
      <c r="M3566">
        <v>2.677</v>
      </c>
      <c r="N3566">
        <v>2.774</v>
      </c>
      <c r="O3566">
        <v>2.87</v>
      </c>
    </row>
    <row r="3567" spans="1:15" x14ac:dyDescent="0.25">
      <c r="A3567">
        <v>1.4279999999999999</v>
      </c>
      <c r="B3567">
        <v>1.5129999999999999</v>
      </c>
      <c r="C3567">
        <v>1.7290000000000001</v>
      </c>
      <c r="D3567">
        <v>1.88</v>
      </c>
      <c r="E3567">
        <v>1.974</v>
      </c>
      <c r="F3567">
        <v>2.1110000000000002</v>
      </c>
      <c r="G3567">
        <v>2.1960000000000002</v>
      </c>
      <c r="H3567">
        <v>2.2770000000000001</v>
      </c>
      <c r="I3567">
        <v>2.3340000000000001</v>
      </c>
      <c r="J3567">
        <v>2.367</v>
      </c>
      <c r="K3567">
        <v>2.3940000000000001</v>
      </c>
      <c r="L3567">
        <v>2.419</v>
      </c>
      <c r="M3567">
        <v>2.6040000000000001</v>
      </c>
      <c r="N3567">
        <v>2.6959999999999997</v>
      </c>
      <c r="O3567">
        <v>2.7890000000000001</v>
      </c>
    </row>
    <row r="3568" spans="1:15" x14ac:dyDescent="0.25">
      <c r="A3568">
        <v>1.3740000000000001</v>
      </c>
      <c r="B3568">
        <v>1.52</v>
      </c>
      <c r="C3568">
        <v>1.746</v>
      </c>
      <c r="D3568">
        <v>1.897</v>
      </c>
      <c r="E3568">
        <v>1.994</v>
      </c>
      <c r="F3568">
        <v>2.1429999999999998</v>
      </c>
      <c r="G3568">
        <v>2.2320000000000002</v>
      </c>
      <c r="H3568">
        <v>2.3069999999999999</v>
      </c>
      <c r="I3568">
        <v>2.36</v>
      </c>
      <c r="J3568">
        <v>2.391</v>
      </c>
      <c r="K3568">
        <v>2.4140000000000001</v>
      </c>
      <c r="L3568">
        <v>2.4380000000000002</v>
      </c>
      <c r="M3568">
        <v>2.617</v>
      </c>
      <c r="N3568">
        <v>2.7069999999999999</v>
      </c>
      <c r="O3568">
        <v>2.7970000000000002</v>
      </c>
    </row>
    <row r="3569" spans="1:15" x14ac:dyDescent="0.25">
      <c r="A3569">
        <v>1.373</v>
      </c>
      <c r="B3569">
        <v>1.524</v>
      </c>
      <c r="C3569">
        <v>1.744</v>
      </c>
      <c r="D3569">
        <v>1.8740000000000001</v>
      </c>
      <c r="E3569">
        <v>1.968</v>
      </c>
      <c r="F3569">
        <v>2.1139999999999999</v>
      </c>
      <c r="G3569">
        <v>2.2010000000000001</v>
      </c>
      <c r="H3569">
        <v>2.2770000000000001</v>
      </c>
      <c r="I3569">
        <v>2.331</v>
      </c>
      <c r="J3569">
        <v>2.363</v>
      </c>
      <c r="K3569">
        <v>2.3879999999999999</v>
      </c>
      <c r="L3569">
        <v>2.4119999999999999</v>
      </c>
      <c r="M3569">
        <v>2.597</v>
      </c>
      <c r="N3569">
        <v>2.6890000000000001</v>
      </c>
      <c r="O3569">
        <v>2.7810000000000001</v>
      </c>
    </row>
    <row r="3570" spans="1:15" x14ac:dyDescent="0.25">
      <c r="A3570">
        <v>1.391</v>
      </c>
      <c r="B3570">
        <v>1.536</v>
      </c>
      <c r="C3570">
        <v>1.75</v>
      </c>
      <c r="D3570">
        <v>1.8780000000000001</v>
      </c>
      <c r="E3570">
        <v>1.9729999999999999</v>
      </c>
      <c r="F3570">
        <v>2.117</v>
      </c>
      <c r="G3570">
        <v>2.2040000000000002</v>
      </c>
      <c r="H3570">
        <v>2.2789999999999999</v>
      </c>
      <c r="I3570">
        <v>2.3330000000000002</v>
      </c>
      <c r="J3570">
        <v>2.3650000000000002</v>
      </c>
      <c r="K3570">
        <v>2.3890000000000002</v>
      </c>
      <c r="L3570">
        <v>2.4140000000000001</v>
      </c>
      <c r="M3570">
        <v>2.5979999999999999</v>
      </c>
      <c r="N3570">
        <v>2.69</v>
      </c>
      <c r="O3570">
        <v>2.782</v>
      </c>
    </row>
    <row r="3571" spans="1:15" x14ac:dyDescent="0.25">
      <c r="A3571">
        <v>1.403</v>
      </c>
      <c r="B3571">
        <v>1.5620000000000001</v>
      </c>
      <c r="C3571">
        <v>1.7949999999999999</v>
      </c>
      <c r="D3571">
        <v>1.913</v>
      </c>
      <c r="E3571">
        <v>2.012</v>
      </c>
      <c r="F3571">
        <v>2.157</v>
      </c>
      <c r="G3571">
        <v>2.2450000000000001</v>
      </c>
      <c r="H3571">
        <v>2.323</v>
      </c>
      <c r="I3571">
        <v>2.379</v>
      </c>
      <c r="J3571">
        <v>2.4159999999999999</v>
      </c>
      <c r="K3571">
        <v>2.4449999999999998</v>
      </c>
      <c r="L3571">
        <v>2.4729999999999999</v>
      </c>
      <c r="M3571">
        <v>2.6659999999999999</v>
      </c>
      <c r="N3571">
        <v>2.7629999999999999</v>
      </c>
      <c r="O3571">
        <v>2.859</v>
      </c>
    </row>
    <row r="3572" spans="1:15" x14ac:dyDescent="0.25">
      <c r="A3572">
        <v>1.3900000000000001</v>
      </c>
      <c r="B3572">
        <v>1.577</v>
      </c>
      <c r="C3572">
        <v>1.796</v>
      </c>
      <c r="D3572">
        <v>1.9260000000000002</v>
      </c>
      <c r="E3572">
        <v>2.0169999999999999</v>
      </c>
      <c r="F3572">
        <v>2.157</v>
      </c>
      <c r="G3572">
        <v>2.2410000000000001</v>
      </c>
      <c r="H3572">
        <v>2.3140000000000001</v>
      </c>
      <c r="I3572">
        <v>2.3650000000000002</v>
      </c>
      <c r="J3572">
        <v>2.4009999999999998</v>
      </c>
      <c r="K3572">
        <v>2.4289999999999998</v>
      </c>
      <c r="L3572">
        <v>2.456</v>
      </c>
      <c r="M3572">
        <v>2.6419999999999999</v>
      </c>
      <c r="N3572">
        <v>2.7349999999999999</v>
      </c>
      <c r="O3572">
        <v>2.8289999999999997</v>
      </c>
    </row>
    <row r="3573" spans="1:15" x14ac:dyDescent="0.25">
      <c r="A3573">
        <v>1.3959999999999999</v>
      </c>
      <c r="B3573">
        <v>1.58</v>
      </c>
      <c r="C3573">
        <v>1.7949999999999999</v>
      </c>
      <c r="D3573">
        <v>1.9470000000000001</v>
      </c>
      <c r="E3573">
        <v>2.0390000000000001</v>
      </c>
      <c r="F3573">
        <v>2.1800000000000002</v>
      </c>
      <c r="G3573">
        <v>2.2650000000000001</v>
      </c>
      <c r="H3573">
        <v>2.3319999999999999</v>
      </c>
      <c r="I3573">
        <v>2.3810000000000002</v>
      </c>
      <c r="J3573">
        <v>2.4119999999999999</v>
      </c>
      <c r="K3573">
        <v>2.4359999999999999</v>
      </c>
      <c r="L3573">
        <v>2.46</v>
      </c>
      <c r="M3573">
        <v>2.6440000000000001</v>
      </c>
      <c r="N3573">
        <v>2.7359999999999998</v>
      </c>
      <c r="O3573">
        <v>2.8279999999999998</v>
      </c>
    </row>
    <row r="3574" spans="1:15" x14ac:dyDescent="0.25">
      <c r="A3574">
        <v>1.3919999999999999</v>
      </c>
      <c r="B3574">
        <v>1.5680000000000001</v>
      </c>
      <c r="C3574">
        <v>1.788</v>
      </c>
      <c r="D3574">
        <v>1.954</v>
      </c>
      <c r="E3574">
        <v>2.06</v>
      </c>
      <c r="F3574">
        <v>2.2000000000000002</v>
      </c>
      <c r="G3574">
        <v>2.2839999999999998</v>
      </c>
      <c r="H3574">
        <v>2.3540000000000001</v>
      </c>
      <c r="I3574">
        <v>2.4050000000000002</v>
      </c>
      <c r="J3574">
        <v>2.4350000000000001</v>
      </c>
      <c r="K3574">
        <v>2.4590000000000001</v>
      </c>
      <c r="L3574">
        <v>2.4830000000000001</v>
      </c>
      <c r="M3574">
        <v>2.6669999999999998</v>
      </c>
      <c r="N3574">
        <v>2.7589999999999999</v>
      </c>
      <c r="O3574">
        <v>2.8519999999999999</v>
      </c>
    </row>
    <row r="3575" spans="1:15" x14ac:dyDescent="0.25">
      <c r="A3575">
        <v>1.42</v>
      </c>
      <c r="B3575">
        <v>1.5760000000000001</v>
      </c>
      <c r="C3575">
        <v>1.7789999999999999</v>
      </c>
      <c r="D3575">
        <v>1.954</v>
      </c>
      <c r="E3575">
        <v>2.0609999999999999</v>
      </c>
      <c r="F3575">
        <v>2.2010000000000001</v>
      </c>
      <c r="G3575">
        <v>2.2850000000000001</v>
      </c>
      <c r="H3575">
        <v>2.3540000000000001</v>
      </c>
      <c r="I3575">
        <v>2.4039999999999999</v>
      </c>
      <c r="J3575">
        <v>2.4369999999999998</v>
      </c>
      <c r="K3575">
        <v>2.4620000000000002</v>
      </c>
      <c r="L3575">
        <v>2.4889999999999999</v>
      </c>
      <c r="M3575">
        <v>2.6710000000000003</v>
      </c>
      <c r="N3575">
        <v>2.7610000000000001</v>
      </c>
      <c r="O3575">
        <v>2.8519999999999999</v>
      </c>
    </row>
    <row r="3576" spans="1:15" x14ac:dyDescent="0.25">
      <c r="A3576">
        <v>1.423</v>
      </c>
      <c r="B3576">
        <v>1.5840000000000001</v>
      </c>
      <c r="C3576">
        <v>1.778</v>
      </c>
      <c r="D3576">
        <v>1.966</v>
      </c>
      <c r="E3576">
        <v>2.0830000000000002</v>
      </c>
      <c r="F3576">
        <v>2.2359999999999998</v>
      </c>
      <c r="G3576">
        <v>2.3290000000000002</v>
      </c>
      <c r="H3576">
        <v>2.4089999999999998</v>
      </c>
      <c r="I3576">
        <v>2.4660000000000002</v>
      </c>
      <c r="J3576">
        <v>2.504</v>
      </c>
      <c r="K3576">
        <v>2.5339999999999998</v>
      </c>
      <c r="L3576">
        <v>2.5629999999999997</v>
      </c>
      <c r="M3576">
        <v>2.7509999999999999</v>
      </c>
      <c r="N3576">
        <v>2.8449999999999998</v>
      </c>
      <c r="O3576">
        <v>2.9390000000000001</v>
      </c>
    </row>
    <row r="3577" spans="1:15" x14ac:dyDescent="0.25">
      <c r="A3577">
        <v>1.417</v>
      </c>
      <c r="B3577">
        <v>1.5720000000000001</v>
      </c>
      <c r="C3577">
        <v>1.768</v>
      </c>
      <c r="D3577">
        <v>1.97</v>
      </c>
      <c r="E3577">
        <v>2.077</v>
      </c>
      <c r="F3577">
        <v>2.2320000000000002</v>
      </c>
      <c r="G3577">
        <v>2.3279999999999998</v>
      </c>
      <c r="H3577">
        <v>2.4119999999999999</v>
      </c>
      <c r="I3577">
        <v>2.472</v>
      </c>
      <c r="J3577">
        <v>2.5089999999999999</v>
      </c>
      <c r="K3577">
        <v>2.5380000000000003</v>
      </c>
      <c r="L3577">
        <v>2.5670000000000002</v>
      </c>
      <c r="M3577">
        <v>2.7549999999999999</v>
      </c>
      <c r="N3577">
        <v>2.8479999999999999</v>
      </c>
      <c r="O3577">
        <v>2.9420000000000002</v>
      </c>
    </row>
    <row r="3578" spans="1:15" x14ac:dyDescent="0.25">
      <c r="A3578">
        <v>1.425</v>
      </c>
      <c r="B3578">
        <v>1.579</v>
      </c>
      <c r="C3578">
        <v>1.768</v>
      </c>
      <c r="D3578">
        <v>1.9769999999999999</v>
      </c>
      <c r="E3578">
        <v>2.08</v>
      </c>
      <c r="F3578">
        <v>2.2320000000000002</v>
      </c>
      <c r="G3578">
        <v>2.3250000000000002</v>
      </c>
      <c r="H3578">
        <v>2.4079999999999999</v>
      </c>
      <c r="I3578">
        <v>2.4670000000000001</v>
      </c>
      <c r="J3578">
        <v>2.4969999999999999</v>
      </c>
      <c r="K3578">
        <v>2.5209999999999999</v>
      </c>
      <c r="L3578">
        <v>2.5460000000000003</v>
      </c>
      <c r="M3578">
        <v>2.7269999999999999</v>
      </c>
      <c r="N3578">
        <v>2.8180000000000001</v>
      </c>
      <c r="O3578">
        <v>2.9079999999999999</v>
      </c>
    </row>
    <row r="3579" spans="1:15" x14ac:dyDescent="0.25">
      <c r="A3579">
        <v>1.4319999999999999</v>
      </c>
      <c r="B3579">
        <v>1.5840000000000001</v>
      </c>
      <c r="C3579">
        <v>1.7770000000000001</v>
      </c>
      <c r="D3579">
        <v>1.994</v>
      </c>
      <c r="E3579">
        <v>2.105</v>
      </c>
      <c r="F3579">
        <v>2.2530000000000001</v>
      </c>
      <c r="G3579">
        <v>2.343</v>
      </c>
      <c r="H3579">
        <v>2.4209999999999998</v>
      </c>
      <c r="I3579">
        <v>2.476</v>
      </c>
      <c r="J3579">
        <v>2.5060000000000002</v>
      </c>
      <c r="K3579">
        <v>2.5300000000000002</v>
      </c>
      <c r="L3579">
        <v>2.5540000000000003</v>
      </c>
      <c r="M3579">
        <v>2.7189999999999999</v>
      </c>
      <c r="N3579">
        <v>2.802</v>
      </c>
      <c r="O3579">
        <v>2.8849999999999998</v>
      </c>
    </row>
    <row r="3580" spans="1:15" x14ac:dyDescent="0.25">
      <c r="A3580">
        <v>1.45</v>
      </c>
      <c r="B3580">
        <v>1.597</v>
      </c>
      <c r="C3580">
        <v>1.782</v>
      </c>
      <c r="D3580">
        <v>1.998</v>
      </c>
      <c r="E3580">
        <v>2.1080000000000001</v>
      </c>
      <c r="F3580">
        <v>2.2570000000000001</v>
      </c>
      <c r="G3580">
        <v>2.3460000000000001</v>
      </c>
      <c r="H3580">
        <v>2.423</v>
      </c>
      <c r="I3580">
        <v>2.4779999999999998</v>
      </c>
      <c r="J3580">
        <v>2.508</v>
      </c>
      <c r="K3580">
        <v>2.5310000000000001</v>
      </c>
      <c r="L3580">
        <v>2.5550000000000002</v>
      </c>
      <c r="M3580">
        <v>2.7199999999999998</v>
      </c>
      <c r="N3580">
        <v>2.8029999999999999</v>
      </c>
      <c r="O3580">
        <v>2.8849999999999998</v>
      </c>
    </row>
    <row r="3581" spans="1:15" x14ac:dyDescent="0.25">
      <c r="A3581">
        <v>1.4330000000000001</v>
      </c>
      <c r="B3581">
        <v>1.595</v>
      </c>
      <c r="C3581">
        <v>1.7850000000000001</v>
      </c>
      <c r="D3581">
        <v>2.0139999999999998</v>
      </c>
      <c r="E3581">
        <v>2.1150000000000002</v>
      </c>
      <c r="F3581">
        <v>2.262</v>
      </c>
      <c r="G3581">
        <v>2.351</v>
      </c>
      <c r="H3581">
        <v>2.4209999999999998</v>
      </c>
      <c r="I3581">
        <v>2.4710000000000001</v>
      </c>
      <c r="J3581">
        <v>2.4990000000000001</v>
      </c>
      <c r="K3581">
        <v>2.5209999999999999</v>
      </c>
      <c r="L3581">
        <v>2.544</v>
      </c>
      <c r="M3581">
        <v>2.702</v>
      </c>
      <c r="N3581">
        <v>2.7810000000000001</v>
      </c>
      <c r="O3581">
        <v>2.859</v>
      </c>
    </row>
    <row r="3582" spans="1:15" x14ac:dyDescent="0.25">
      <c r="A3582">
        <v>1.4370000000000001</v>
      </c>
      <c r="B3582">
        <v>1.62</v>
      </c>
      <c r="C3582">
        <v>1.7869999999999999</v>
      </c>
      <c r="D3582">
        <v>2.044</v>
      </c>
      <c r="E3582">
        <v>2.1589999999999998</v>
      </c>
      <c r="F3582">
        <v>2.3109999999999999</v>
      </c>
      <c r="G3582">
        <v>2.403</v>
      </c>
      <c r="H3582">
        <v>2.476</v>
      </c>
      <c r="I3582">
        <v>2.528</v>
      </c>
      <c r="J3582">
        <v>2.5550000000000002</v>
      </c>
      <c r="K3582">
        <v>2.5750000000000002</v>
      </c>
      <c r="L3582">
        <v>2.5960000000000001</v>
      </c>
      <c r="M3582">
        <v>2.742</v>
      </c>
      <c r="N3582">
        <v>2.8140000000000001</v>
      </c>
      <c r="O3582">
        <v>2.887</v>
      </c>
    </row>
    <row r="3583" spans="1:15" x14ac:dyDescent="0.25">
      <c r="A3583">
        <v>1.425</v>
      </c>
      <c r="B3583">
        <v>1.6120000000000001</v>
      </c>
      <c r="C3583">
        <v>1.7770000000000001</v>
      </c>
      <c r="D3583">
        <v>2.0470000000000002</v>
      </c>
      <c r="E3583">
        <v>2.1619999999999999</v>
      </c>
      <c r="F3583">
        <v>2.3210000000000002</v>
      </c>
      <c r="G3583">
        <v>2.4180000000000001</v>
      </c>
      <c r="H3583">
        <v>2.4980000000000002</v>
      </c>
      <c r="I3583">
        <v>2.5540000000000003</v>
      </c>
      <c r="J3583">
        <v>2.585</v>
      </c>
      <c r="K3583">
        <v>2.609</v>
      </c>
      <c r="L3583">
        <v>2.633</v>
      </c>
      <c r="M3583">
        <v>2.7839999999999998</v>
      </c>
      <c r="N3583">
        <v>2.86</v>
      </c>
      <c r="O3583">
        <v>2.9350000000000001</v>
      </c>
    </row>
    <row r="3584" spans="1:15" x14ac:dyDescent="0.25">
      <c r="A3584">
        <v>1.4219999999999999</v>
      </c>
      <c r="B3584">
        <v>1.609</v>
      </c>
      <c r="C3584">
        <v>1.7949999999999999</v>
      </c>
      <c r="D3584">
        <v>2.0659999999999998</v>
      </c>
      <c r="E3584">
        <v>2.1930000000000001</v>
      </c>
      <c r="F3584">
        <v>2.3519999999999999</v>
      </c>
      <c r="G3584">
        <v>2.448</v>
      </c>
      <c r="H3584">
        <v>2.5270000000000001</v>
      </c>
      <c r="I3584">
        <v>2.5830000000000002</v>
      </c>
      <c r="J3584">
        <v>2.6160000000000001</v>
      </c>
      <c r="K3584">
        <v>2.641</v>
      </c>
      <c r="L3584">
        <v>2.6659999999999999</v>
      </c>
      <c r="M3584">
        <v>2.8149999999999999</v>
      </c>
      <c r="N3584">
        <v>2.89</v>
      </c>
      <c r="O3584">
        <v>2.9649999999999999</v>
      </c>
    </row>
    <row r="3585" spans="1:15" x14ac:dyDescent="0.25">
      <c r="A3585">
        <v>1.4330000000000001</v>
      </c>
      <c r="B3585">
        <v>1.621</v>
      </c>
      <c r="C3585">
        <v>1.7949999999999999</v>
      </c>
      <c r="D3585">
        <v>2.0649999999999999</v>
      </c>
      <c r="E3585">
        <v>2.194</v>
      </c>
      <c r="F3585">
        <v>2.3529999999999998</v>
      </c>
      <c r="G3585">
        <v>2.448</v>
      </c>
      <c r="H3585">
        <v>2.5249999999999999</v>
      </c>
      <c r="I3585">
        <v>2.5789999999999997</v>
      </c>
      <c r="J3585">
        <v>2.61</v>
      </c>
      <c r="K3585">
        <v>2.633</v>
      </c>
      <c r="L3585">
        <v>2.657</v>
      </c>
      <c r="M3585">
        <v>2.8</v>
      </c>
      <c r="N3585">
        <v>2.871</v>
      </c>
      <c r="O3585">
        <v>2.9420000000000002</v>
      </c>
    </row>
    <row r="3586" spans="1:15" x14ac:dyDescent="0.25">
      <c r="A3586">
        <v>1.431</v>
      </c>
      <c r="B3586">
        <v>1.6179999999999999</v>
      </c>
      <c r="C3586">
        <v>1.7789999999999999</v>
      </c>
      <c r="D3586">
        <v>2.044</v>
      </c>
      <c r="E3586">
        <v>2.1709999999999998</v>
      </c>
      <c r="F3586">
        <v>2.3210000000000002</v>
      </c>
      <c r="G3586">
        <v>2.4129999999999998</v>
      </c>
      <c r="H3586">
        <v>2.4870000000000001</v>
      </c>
      <c r="I3586">
        <v>2.54</v>
      </c>
      <c r="J3586">
        <v>2.5709999999999997</v>
      </c>
      <c r="K3586">
        <v>2.5960000000000001</v>
      </c>
      <c r="L3586">
        <v>2.621</v>
      </c>
      <c r="M3586">
        <v>2.774</v>
      </c>
      <c r="N3586">
        <v>2.851</v>
      </c>
      <c r="O3586">
        <v>2.927</v>
      </c>
    </row>
    <row r="3587" spans="1:15" x14ac:dyDescent="0.25">
      <c r="A3587">
        <v>1.4259999999999999</v>
      </c>
      <c r="B3587">
        <v>1.6160000000000001</v>
      </c>
      <c r="C3587">
        <v>1.79</v>
      </c>
      <c r="D3587">
        <v>2.06</v>
      </c>
      <c r="E3587">
        <v>2.1930000000000001</v>
      </c>
      <c r="F3587">
        <v>2.343</v>
      </c>
      <c r="G3587">
        <v>2.4350000000000001</v>
      </c>
      <c r="H3587">
        <v>2.516</v>
      </c>
      <c r="I3587">
        <v>2.573</v>
      </c>
      <c r="J3587">
        <v>2.605</v>
      </c>
      <c r="K3587">
        <v>2.629</v>
      </c>
      <c r="L3587">
        <v>2.6550000000000002</v>
      </c>
      <c r="M3587">
        <v>2.8079999999999998</v>
      </c>
      <c r="N3587">
        <v>2.8839999999999999</v>
      </c>
      <c r="O3587">
        <v>2.9609999999999999</v>
      </c>
    </row>
    <row r="3588" spans="1:15" x14ac:dyDescent="0.25">
      <c r="A3588">
        <v>1.415</v>
      </c>
      <c r="B3588">
        <v>1.619</v>
      </c>
      <c r="C3588">
        <v>1.7970000000000002</v>
      </c>
      <c r="D3588">
        <v>2.0699999999999998</v>
      </c>
      <c r="E3588">
        <v>2.1949999999999998</v>
      </c>
      <c r="F3588">
        <v>2.33</v>
      </c>
      <c r="G3588">
        <v>2.411</v>
      </c>
      <c r="H3588">
        <v>2.4910000000000001</v>
      </c>
      <c r="I3588">
        <v>2.5470000000000002</v>
      </c>
      <c r="J3588">
        <v>2.577</v>
      </c>
      <c r="K3588">
        <v>2.6</v>
      </c>
      <c r="L3588">
        <v>2.6240000000000001</v>
      </c>
      <c r="M3588">
        <v>2.7669999999999999</v>
      </c>
      <c r="N3588">
        <v>2.839</v>
      </c>
      <c r="O3588">
        <v>2.911</v>
      </c>
    </row>
    <row r="3589" spans="1:15" x14ac:dyDescent="0.25">
      <c r="A3589">
        <v>1.409</v>
      </c>
      <c r="B3589">
        <v>1.6179999999999999</v>
      </c>
      <c r="C3589">
        <v>1.8109999999999999</v>
      </c>
      <c r="D3589">
        <v>2.1030000000000002</v>
      </c>
      <c r="E3589">
        <v>2.2359999999999998</v>
      </c>
      <c r="F3589">
        <v>2.3769999999999998</v>
      </c>
      <c r="G3589">
        <v>2.4620000000000002</v>
      </c>
      <c r="H3589">
        <v>2.5380000000000003</v>
      </c>
      <c r="I3589">
        <v>2.5920000000000001</v>
      </c>
      <c r="J3589">
        <v>2.62</v>
      </c>
      <c r="K3589">
        <v>2.6419999999999999</v>
      </c>
      <c r="L3589">
        <v>2.665</v>
      </c>
      <c r="M3589">
        <v>2.802</v>
      </c>
      <c r="N3589">
        <v>2.87</v>
      </c>
      <c r="O3589">
        <v>2.9379999999999997</v>
      </c>
    </row>
    <row r="3590" spans="1:15" x14ac:dyDescent="0.25">
      <c r="A3590">
        <v>1.4219999999999999</v>
      </c>
      <c r="B3590">
        <v>1.6259999999999999</v>
      </c>
      <c r="C3590">
        <v>1.8120000000000001</v>
      </c>
      <c r="D3590">
        <v>2.1080000000000001</v>
      </c>
      <c r="E3590">
        <v>2.2509999999999999</v>
      </c>
      <c r="F3590">
        <v>2.3980000000000001</v>
      </c>
      <c r="G3590">
        <v>2.4849999999999999</v>
      </c>
      <c r="H3590">
        <v>2.5659999999999998</v>
      </c>
      <c r="I3590">
        <v>2.6240000000000001</v>
      </c>
      <c r="J3590">
        <v>2.6539999999999999</v>
      </c>
      <c r="K3590">
        <v>2.677</v>
      </c>
      <c r="L3590">
        <v>2.7</v>
      </c>
      <c r="M3590">
        <v>2.835</v>
      </c>
      <c r="N3590">
        <v>2.9020000000000001</v>
      </c>
      <c r="O3590">
        <v>2.9689999999999999</v>
      </c>
    </row>
    <row r="3591" spans="1:15" x14ac:dyDescent="0.25">
      <c r="A3591">
        <v>1.4390000000000001</v>
      </c>
      <c r="B3591">
        <v>1.645</v>
      </c>
      <c r="C3591">
        <v>1.8180000000000001</v>
      </c>
      <c r="D3591">
        <v>2.117</v>
      </c>
      <c r="E3591">
        <v>2.2610000000000001</v>
      </c>
      <c r="F3591">
        <v>2.411</v>
      </c>
      <c r="G3591">
        <v>2.5009999999999999</v>
      </c>
      <c r="H3591">
        <v>2.5880000000000001</v>
      </c>
      <c r="I3591">
        <v>2.65</v>
      </c>
      <c r="J3591">
        <v>2.68</v>
      </c>
      <c r="K3591">
        <v>2.7029999999999998</v>
      </c>
      <c r="L3591">
        <v>2.7269999999999999</v>
      </c>
      <c r="M3591">
        <v>2.8620000000000001</v>
      </c>
      <c r="N3591">
        <v>2.93</v>
      </c>
      <c r="O3591">
        <v>2.9980000000000002</v>
      </c>
    </row>
    <row r="3592" spans="1:15" x14ac:dyDescent="0.25">
      <c r="A3592">
        <v>1.454</v>
      </c>
      <c r="B3592">
        <v>1.643</v>
      </c>
      <c r="C3592">
        <v>1.877</v>
      </c>
      <c r="D3592">
        <v>2.133</v>
      </c>
      <c r="E3592">
        <v>2.282</v>
      </c>
      <c r="F3592">
        <v>2.4239999999999999</v>
      </c>
      <c r="G3592">
        <v>2.5089999999999999</v>
      </c>
      <c r="H3592">
        <v>2.589</v>
      </c>
      <c r="I3592">
        <v>2.6470000000000002</v>
      </c>
      <c r="J3592">
        <v>2.6710000000000003</v>
      </c>
      <c r="K3592">
        <v>2.69</v>
      </c>
      <c r="L3592">
        <v>2.71</v>
      </c>
      <c r="M3592">
        <v>2.8340000000000001</v>
      </c>
      <c r="N3592">
        <v>2.8959999999999999</v>
      </c>
      <c r="O3592">
        <v>2.9580000000000002</v>
      </c>
    </row>
    <row r="3593" spans="1:15" x14ac:dyDescent="0.25">
      <c r="A3593">
        <v>1.4790000000000001</v>
      </c>
      <c r="B3593">
        <v>1.639</v>
      </c>
      <c r="C3593">
        <v>1.8780000000000001</v>
      </c>
      <c r="D3593">
        <v>2.1560000000000001</v>
      </c>
      <c r="E3593">
        <v>2.3220000000000001</v>
      </c>
      <c r="F3593">
        <v>2.4750000000000001</v>
      </c>
      <c r="G3593">
        <v>2.5670000000000002</v>
      </c>
      <c r="H3593">
        <v>2.6589999999999998</v>
      </c>
      <c r="I3593">
        <v>2.7250000000000001</v>
      </c>
      <c r="J3593">
        <v>2.7519999999999998</v>
      </c>
      <c r="K3593">
        <v>2.774</v>
      </c>
      <c r="L3593">
        <v>2.7960000000000003</v>
      </c>
      <c r="M3593">
        <v>2.9220000000000002</v>
      </c>
      <c r="N3593">
        <v>2.9849999999999999</v>
      </c>
      <c r="O3593">
        <v>3.048</v>
      </c>
    </row>
    <row r="3594" spans="1:15" x14ac:dyDescent="0.25">
      <c r="A3594">
        <v>1.4729999999999999</v>
      </c>
      <c r="B3594">
        <v>1.62</v>
      </c>
      <c r="C3594">
        <v>1.863</v>
      </c>
      <c r="D3594">
        <v>2.1339999999999999</v>
      </c>
      <c r="E3594">
        <v>2.323</v>
      </c>
      <c r="F3594">
        <v>2.4859999999999998</v>
      </c>
      <c r="G3594">
        <v>2.5840000000000001</v>
      </c>
      <c r="H3594">
        <v>2.69</v>
      </c>
      <c r="I3594">
        <v>2.766</v>
      </c>
      <c r="J3594">
        <v>2.798</v>
      </c>
      <c r="K3594">
        <v>2.823</v>
      </c>
      <c r="L3594">
        <v>2.8479999999999999</v>
      </c>
      <c r="M3594">
        <v>2.9809999999999999</v>
      </c>
      <c r="N3594">
        <v>3.0470000000000002</v>
      </c>
      <c r="O3594">
        <v>3.113</v>
      </c>
    </row>
    <row r="3595" spans="1:15" x14ac:dyDescent="0.25">
      <c r="A3595">
        <v>1.492</v>
      </c>
      <c r="B3595">
        <v>1.623</v>
      </c>
      <c r="C3595">
        <v>1.833</v>
      </c>
      <c r="D3595">
        <v>2.0209999999999999</v>
      </c>
      <c r="E3595">
        <v>2.1850000000000001</v>
      </c>
      <c r="F3595">
        <v>2.3420000000000001</v>
      </c>
      <c r="G3595">
        <v>2.4359999999999999</v>
      </c>
      <c r="H3595">
        <v>2.5419999999999998</v>
      </c>
      <c r="I3595">
        <v>2.6179999999999999</v>
      </c>
      <c r="J3595">
        <v>2.657</v>
      </c>
      <c r="K3595">
        <v>2.6879999999999997</v>
      </c>
      <c r="L3595">
        <v>2.7189999999999999</v>
      </c>
      <c r="M3595">
        <v>2.8820000000000001</v>
      </c>
      <c r="N3595">
        <v>2.9630000000000001</v>
      </c>
      <c r="O3595">
        <v>3.044</v>
      </c>
    </row>
    <row r="3596" spans="1:15" x14ac:dyDescent="0.25">
      <c r="A3596">
        <v>1.5129999999999999</v>
      </c>
      <c r="B3596">
        <v>1.6739999999999999</v>
      </c>
      <c r="C3596">
        <v>1.857</v>
      </c>
      <c r="D3596">
        <v>2.1019999999999999</v>
      </c>
      <c r="E3596">
        <v>2.2890000000000001</v>
      </c>
      <c r="F3596">
        <v>2.444</v>
      </c>
      <c r="G3596">
        <v>2.5369999999999999</v>
      </c>
      <c r="H3596">
        <v>2.64</v>
      </c>
      <c r="I3596">
        <v>2.714</v>
      </c>
      <c r="J3596">
        <v>2.7530000000000001</v>
      </c>
      <c r="K3596">
        <v>2.7829999999999999</v>
      </c>
      <c r="L3596">
        <v>2.8120000000000003</v>
      </c>
      <c r="M3596">
        <v>2.9539999999999997</v>
      </c>
      <c r="N3596">
        <v>3.0249999999999999</v>
      </c>
      <c r="O3596">
        <v>3.097</v>
      </c>
    </row>
    <row r="3597" spans="1:15" x14ac:dyDescent="0.25">
      <c r="A3597">
        <v>1.536</v>
      </c>
      <c r="B3597">
        <v>1.7130000000000001</v>
      </c>
      <c r="C3597">
        <v>1.891</v>
      </c>
      <c r="D3597">
        <v>2.12</v>
      </c>
      <c r="E3597">
        <v>2.3029999999999999</v>
      </c>
      <c r="F3597">
        <v>2.4590000000000001</v>
      </c>
      <c r="G3597">
        <v>2.5540000000000003</v>
      </c>
      <c r="H3597">
        <v>2.661</v>
      </c>
      <c r="I3597">
        <v>2.738</v>
      </c>
      <c r="J3597">
        <v>2.782</v>
      </c>
      <c r="K3597">
        <v>2.8159999999999998</v>
      </c>
      <c r="L3597">
        <v>2.8479999999999999</v>
      </c>
      <c r="M3597">
        <v>2.9969999999999999</v>
      </c>
      <c r="N3597">
        <v>3.0720000000000001</v>
      </c>
      <c r="O3597">
        <v>3.1469999999999998</v>
      </c>
    </row>
    <row r="3598" spans="1:15" x14ac:dyDescent="0.25">
      <c r="A3598">
        <v>1.5369999999999999</v>
      </c>
      <c r="B3598">
        <v>1.7189999999999999</v>
      </c>
      <c r="C3598">
        <v>1.887</v>
      </c>
      <c r="D3598">
        <v>2.1019999999999999</v>
      </c>
      <c r="E3598">
        <v>2.282</v>
      </c>
      <c r="F3598">
        <v>2.44</v>
      </c>
      <c r="G3598">
        <v>2.5369999999999999</v>
      </c>
      <c r="H3598">
        <v>2.6520000000000001</v>
      </c>
      <c r="I3598">
        <v>2.734</v>
      </c>
      <c r="J3598">
        <v>2.7720000000000002</v>
      </c>
      <c r="K3598">
        <v>2.8029999999999999</v>
      </c>
      <c r="L3598">
        <v>2.827</v>
      </c>
      <c r="M3598">
        <v>2.9969999999999999</v>
      </c>
      <c r="N3598">
        <v>3.0830000000000002</v>
      </c>
      <c r="O3598">
        <v>3.1680000000000001</v>
      </c>
    </row>
    <row r="3599" spans="1:15" x14ac:dyDescent="0.25">
      <c r="A3599">
        <v>1.5470000000000002</v>
      </c>
      <c r="B3599">
        <v>1.726</v>
      </c>
      <c r="C3599">
        <v>1.879</v>
      </c>
      <c r="D3599">
        <v>2.0720000000000001</v>
      </c>
      <c r="E3599">
        <v>2.2730000000000001</v>
      </c>
      <c r="F3599">
        <v>2.4390000000000001</v>
      </c>
      <c r="G3599">
        <v>2.5419999999999998</v>
      </c>
      <c r="H3599">
        <v>2.665</v>
      </c>
      <c r="I3599">
        <v>2.7530000000000001</v>
      </c>
      <c r="J3599">
        <v>2.7960000000000003</v>
      </c>
      <c r="K3599">
        <v>2.8289999999999997</v>
      </c>
      <c r="L3599">
        <v>2.8559999999999999</v>
      </c>
      <c r="M3599">
        <v>3.0289999999999999</v>
      </c>
      <c r="N3599">
        <v>3.1150000000000002</v>
      </c>
      <c r="O3599">
        <v>3.202</v>
      </c>
    </row>
    <row r="3600" spans="1:15" x14ac:dyDescent="0.25">
      <c r="A3600">
        <v>1.587</v>
      </c>
      <c r="B3600">
        <v>1.7749999999999999</v>
      </c>
      <c r="C3600">
        <v>1.921</v>
      </c>
      <c r="D3600">
        <v>2.0779999999999998</v>
      </c>
      <c r="E3600">
        <v>2.2930000000000001</v>
      </c>
      <c r="F3600">
        <v>2.4590000000000001</v>
      </c>
      <c r="G3600">
        <v>2.56</v>
      </c>
      <c r="H3600">
        <v>2.6829999999999998</v>
      </c>
      <c r="I3600">
        <v>2.77</v>
      </c>
      <c r="J3600">
        <v>2.8090000000000002</v>
      </c>
      <c r="K3600">
        <v>2.84</v>
      </c>
      <c r="L3600">
        <v>2.8639999999999999</v>
      </c>
      <c r="M3600">
        <v>3.0230000000000001</v>
      </c>
      <c r="N3600">
        <v>3.1019999999999999</v>
      </c>
      <c r="O3600">
        <v>3.181</v>
      </c>
    </row>
    <row r="3601" spans="1:15" x14ac:dyDescent="0.25">
      <c r="A3601">
        <v>1.58</v>
      </c>
      <c r="B3601">
        <v>1.7789999999999999</v>
      </c>
      <c r="C3601">
        <v>1.9350000000000001</v>
      </c>
      <c r="D3601">
        <v>2.105</v>
      </c>
      <c r="E3601">
        <v>2.298</v>
      </c>
      <c r="F3601">
        <v>2.4489999999999998</v>
      </c>
      <c r="G3601">
        <v>2.5419999999999998</v>
      </c>
      <c r="H3601">
        <v>2.661</v>
      </c>
      <c r="I3601">
        <v>2.7439999999999998</v>
      </c>
      <c r="J3601">
        <v>2.782</v>
      </c>
      <c r="K3601">
        <v>2.8109999999999999</v>
      </c>
      <c r="L3601">
        <v>2.8340000000000001</v>
      </c>
      <c r="M3601">
        <v>2.992</v>
      </c>
      <c r="N3601">
        <v>3.07</v>
      </c>
      <c r="O3601">
        <v>3.149</v>
      </c>
    </row>
    <row r="3602" spans="1:15" x14ac:dyDescent="0.25">
      <c r="A3602">
        <v>1.5659999999999998</v>
      </c>
      <c r="B3602">
        <v>1.786</v>
      </c>
      <c r="C3602">
        <v>1.97</v>
      </c>
      <c r="D3602">
        <v>2.1680000000000001</v>
      </c>
      <c r="E3602">
        <v>2.3849999999999998</v>
      </c>
      <c r="F3602">
        <v>2.5369999999999999</v>
      </c>
      <c r="G3602">
        <v>2.6320000000000001</v>
      </c>
      <c r="H3602">
        <v>2.7469999999999999</v>
      </c>
      <c r="I3602">
        <v>2.8289999999999997</v>
      </c>
      <c r="J3602">
        <v>2.8609999999999998</v>
      </c>
      <c r="K3602">
        <v>2.8860000000000001</v>
      </c>
      <c r="L3602">
        <v>2.9060000000000001</v>
      </c>
      <c r="M3602">
        <v>3.05</v>
      </c>
      <c r="N3602">
        <v>3.1219999999999999</v>
      </c>
      <c r="O3602">
        <v>3.1949999999999998</v>
      </c>
    </row>
    <row r="3603" spans="1:15" x14ac:dyDescent="0.25">
      <c r="A3603">
        <v>1.5840000000000001</v>
      </c>
      <c r="B3603">
        <v>1.806</v>
      </c>
      <c r="C3603">
        <v>1.986</v>
      </c>
      <c r="D3603">
        <v>2.1909999999999998</v>
      </c>
      <c r="E3603">
        <v>2.399</v>
      </c>
      <c r="F3603">
        <v>2.5540000000000003</v>
      </c>
      <c r="G3603">
        <v>2.6509999999999998</v>
      </c>
      <c r="H3603">
        <v>2.7610000000000001</v>
      </c>
      <c r="I3603">
        <v>2.8380000000000001</v>
      </c>
      <c r="J3603">
        <v>2.8689999999999998</v>
      </c>
      <c r="K3603">
        <v>2.8929999999999998</v>
      </c>
      <c r="L3603">
        <v>2.9119999999999999</v>
      </c>
      <c r="M3603">
        <v>3.0539999999999998</v>
      </c>
      <c r="N3603">
        <v>3.125</v>
      </c>
      <c r="O3603">
        <v>3.1949999999999998</v>
      </c>
    </row>
    <row r="3604" spans="1:15" x14ac:dyDescent="0.25">
      <c r="A3604">
        <v>1.5779999999999998</v>
      </c>
      <c r="B3604">
        <v>1.806</v>
      </c>
      <c r="C3604">
        <v>1.9809999999999999</v>
      </c>
      <c r="D3604">
        <v>2.1909999999999998</v>
      </c>
      <c r="E3604">
        <v>2.371</v>
      </c>
      <c r="F3604">
        <v>2.5300000000000002</v>
      </c>
      <c r="G3604">
        <v>2.6269999999999998</v>
      </c>
      <c r="H3604">
        <v>2.7309999999999999</v>
      </c>
      <c r="I3604">
        <v>2.8040000000000003</v>
      </c>
      <c r="J3604">
        <v>2.8340000000000001</v>
      </c>
      <c r="K3604">
        <v>2.8570000000000002</v>
      </c>
      <c r="L3604">
        <v>2.8759999999999999</v>
      </c>
      <c r="M3604">
        <v>3.0190000000000001</v>
      </c>
      <c r="N3604">
        <v>3.09</v>
      </c>
      <c r="O3604">
        <v>3.1619999999999999</v>
      </c>
    </row>
    <row r="3605" spans="1:15" x14ac:dyDescent="0.25">
      <c r="A3605">
        <v>1.607</v>
      </c>
      <c r="B3605">
        <v>1.821</v>
      </c>
      <c r="C3605">
        <v>1.986</v>
      </c>
      <c r="D3605">
        <v>2.1949999999999998</v>
      </c>
      <c r="E3605">
        <v>2.3759999999999999</v>
      </c>
      <c r="F3605">
        <v>2.5339999999999998</v>
      </c>
      <c r="G3605">
        <v>2.6310000000000002</v>
      </c>
      <c r="H3605">
        <v>2.7330000000000001</v>
      </c>
      <c r="I3605">
        <v>2.806</v>
      </c>
      <c r="J3605">
        <v>2.835</v>
      </c>
      <c r="K3605">
        <v>2.859</v>
      </c>
      <c r="L3605">
        <v>2.8780000000000001</v>
      </c>
      <c r="M3605">
        <v>3.02</v>
      </c>
      <c r="N3605">
        <v>3.0910000000000002</v>
      </c>
      <c r="O3605">
        <v>3.1619999999999999</v>
      </c>
    </row>
    <row r="3606" spans="1:15" x14ac:dyDescent="0.25">
      <c r="A3606">
        <v>1.6139999999999999</v>
      </c>
      <c r="B3606">
        <v>1.823</v>
      </c>
      <c r="C3606">
        <v>2.004</v>
      </c>
      <c r="D3606">
        <v>2.2240000000000002</v>
      </c>
      <c r="E3606">
        <v>2.399</v>
      </c>
      <c r="F3606">
        <v>2.5510000000000002</v>
      </c>
      <c r="G3606">
        <v>2.645</v>
      </c>
      <c r="H3606">
        <v>2.7450000000000001</v>
      </c>
      <c r="I3606">
        <v>2.8149999999999999</v>
      </c>
      <c r="J3606">
        <v>2.847</v>
      </c>
      <c r="K3606">
        <v>2.8719999999999999</v>
      </c>
      <c r="L3606">
        <v>2.8919999999999999</v>
      </c>
      <c r="M3606">
        <v>3.0390000000000001</v>
      </c>
      <c r="N3606">
        <v>3.1120000000000001</v>
      </c>
      <c r="O3606">
        <v>3.1850000000000001</v>
      </c>
    </row>
    <row r="3607" spans="1:15" x14ac:dyDescent="0.25">
      <c r="A3607">
        <v>1.6339999999999999</v>
      </c>
      <c r="B3607">
        <v>1.8359999999999999</v>
      </c>
      <c r="C3607">
        <v>2.0219999999999998</v>
      </c>
      <c r="D3607">
        <v>2.2439999999999998</v>
      </c>
      <c r="E3607">
        <v>2.431</v>
      </c>
      <c r="F3607">
        <v>2.589</v>
      </c>
      <c r="G3607">
        <v>2.6870000000000003</v>
      </c>
      <c r="H3607">
        <v>2.794</v>
      </c>
      <c r="I3607">
        <v>2.8689999999999998</v>
      </c>
      <c r="J3607">
        <v>2.9039999999999999</v>
      </c>
      <c r="K3607">
        <v>2.931</v>
      </c>
      <c r="L3607">
        <v>2.9539999999999997</v>
      </c>
      <c r="M3607">
        <v>3.1040000000000001</v>
      </c>
      <c r="N3607">
        <v>3.1789999999999998</v>
      </c>
      <c r="O3607">
        <v>3.2549999999999999</v>
      </c>
    </row>
    <row r="3608" spans="1:15" x14ac:dyDescent="0.25">
      <c r="A3608">
        <v>1.627</v>
      </c>
      <c r="B3608">
        <v>1.8319999999999999</v>
      </c>
      <c r="C3608">
        <v>2.02</v>
      </c>
      <c r="D3608">
        <v>2.2269999999999999</v>
      </c>
      <c r="E3608">
        <v>2.4020000000000001</v>
      </c>
      <c r="F3608">
        <v>2.5540000000000003</v>
      </c>
      <c r="G3608">
        <v>2.645</v>
      </c>
      <c r="H3608">
        <v>2.758</v>
      </c>
      <c r="I3608">
        <v>2.839</v>
      </c>
      <c r="J3608">
        <v>2.8740000000000001</v>
      </c>
      <c r="K3608">
        <v>2.9020000000000001</v>
      </c>
      <c r="L3608">
        <v>2.9249999999999998</v>
      </c>
      <c r="M3608">
        <v>3.0840000000000001</v>
      </c>
      <c r="N3608">
        <v>3.1629999999999998</v>
      </c>
      <c r="O3608">
        <v>3.2429999999999999</v>
      </c>
    </row>
    <row r="3609" spans="1:15" x14ac:dyDescent="0.25">
      <c r="A3609">
        <v>1.6280000000000001</v>
      </c>
      <c r="B3609">
        <v>1.835</v>
      </c>
      <c r="C3609">
        <v>2.016</v>
      </c>
      <c r="D3609">
        <v>2.2200000000000002</v>
      </c>
      <c r="E3609">
        <v>2.379</v>
      </c>
      <c r="F3609">
        <v>2.5230000000000001</v>
      </c>
      <c r="G3609">
        <v>2.609</v>
      </c>
      <c r="H3609">
        <v>2.7130000000000001</v>
      </c>
      <c r="I3609">
        <v>2.7880000000000003</v>
      </c>
      <c r="J3609">
        <v>2.8220000000000001</v>
      </c>
      <c r="K3609">
        <v>2.8479999999999999</v>
      </c>
      <c r="L3609">
        <v>2.8689999999999998</v>
      </c>
      <c r="M3609">
        <v>3.0310000000000001</v>
      </c>
      <c r="N3609">
        <v>3.1120000000000001</v>
      </c>
      <c r="O3609">
        <v>3.1930000000000001</v>
      </c>
    </row>
    <row r="3610" spans="1:15" x14ac:dyDescent="0.25">
      <c r="A3610">
        <v>1.6560000000000001</v>
      </c>
      <c r="B3610">
        <v>1.841</v>
      </c>
      <c r="C3610">
        <v>2.0259999999999998</v>
      </c>
      <c r="D3610">
        <v>2.2080000000000002</v>
      </c>
      <c r="E3610">
        <v>2.3660000000000001</v>
      </c>
      <c r="F3610">
        <v>2.5150000000000001</v>
      </c>
      <c r="G3610">
        <v>2.6040000000000001</v>
      </c>
      <c r="H3610">
        <v>2.7080000000000002</v>
      </c>
      <c r="I3610">
        <v>2.7839999999999998</v>
      </c>
      <c r="J3610">
        <v>2.8180000000000001</v>
      </c>
      <c r="K3610">
        <v>2.8439999999999999</v>
      </c>
      <c r="L3610">
        <v>2.867</v>
      </c>
      <c r="M3610">
        <v>3.0289999999999999</v>
      </c>
      <c r="N3610">
        <v>3.109</v>
      </c>
      <c r="O3610">
        <v>3.19</v>
      </c>
    </row>
    <row r="3611" spans="1:15" x14ac:dyDescent="0.25">
      <c r="A3611">
        <v>1.65</v>
      </c>
      <c r="B3611">
        <v>1.8439999999999999</v>
      </c>
      <c r="C3611">
        <v>2.0379999999999998</v>
      </c>
      <c r="D3611">
        <v>2.2570000000000001</v>
      </c>
      <c r="E3611">
        <v>2.431</v>
      </c>
      <c r="F3611">
        <v>2.5779999999999998</v>
      </c>
      <c r="G3611">
        <v>2.6659999999999999</v>
      </c>
      <c r="H3611">
        <v>2.766</v>
      </c>
      <c r="I3611">
        <v>2.8369999999999997</v>
      </c>
      <c r="J3611">
        <v>2.863</v>
      </c>
      <c r="K3611">
        <v>2.883</v>
      </c>
      <c r="L3611">
        <v>2.9009999999999998</v>
      </c>
      <c r="M3611">
        <v>3.044</v>
      </c>
      <c r="N3611">
        <v>3.1160000000000001</v>
      </c>
      <c r="O3611">
        <v>3.1880000000000002</v>
      </c>
    </row>
    <row r="3612" spans="1:15" x14ac:dyDescent="0.25">
      <c r="A3612">
        <v>1.651</v>
      </c>
      <c r="B3612">
        <v>1.843</v>
      </c>
      <c r="C3612">
        <v>2.048</v>
      </c>
      <c r="D3612">
        <v>2.2389999999999999</v>
      </c>
      <c r="E3612">
        <v>2.403</v>
      </c>
      <c r="F3612">
        <v>2.548</v>
      </c>
      <c r="G3612">
        <v>2.6339999999999999</v>
      </c>
      <c r="H3612">
        <v>2.7279999999999998</v>
      </c>
      <c r="I3612">
        <v>2.794</v>
      </c>
      <c r="J3612">
        <v>2.823</v>
      </c>
      <c r="K3612">
        <v>2.8449999999999998</v>
      </c>
      <c r="L3612">
        <v>2.8639999999999999</v>
      </c>
      <c r="M3612">
        <v>3.01</v>
      </c>
      <c r="N3612">
        <v>3.0830000000000002</v>
      </c>
      <c r="O3612">
        <v>3.1560000000000001</v>
      </c>
    </row>
    <row r="3613" spans="1:15" x14ac:dyDescent="0.25">
      <c r="A3613">
        <v>1.6160000000000001</v>
      </c>
      <c r="B3613">
        <v>1.837</v>
      </c>
      <c r="C3613">
        <v>2.0289999999999999</v>
      </c>
      <c r="D3613">
        <v>2.2000000000000002</v>
      </c>
      <c r="E3613">
        <v>2.3540000000000001</v>
      </c>
      <c r="F3613">
        <v>2.492</v>
      </c>
      <c r="G3613">
        <v>2.5739999999999998</v>
      </c>
      <c r="H3613">
        <v>2.6669999999999998</v>
      </c>
      <c r="I3613">
        <v>2.7330000000000001</v>
      </c>
      <c r="J3613">
        <v>2.7650000000000001</v>
      </c>
      <c r="K3613">
        <v>2.79</v>
      </c>
      <c r="L3613">
        <v>2.8109999999999999</v>
      </c>
      <c r="M3613">
        <v>2.9649999999999999</v>
      </c>
      <c r="N3613">
        <v>3.0409999999999999</v>
      </c>
      <c r="O3613">
        <v>3.1179999999999999</v>
      </c>
    </row>
    <row r="3614" spans="1:15" x14ac:dyDescent="0.25">
      <c r="A3614">
        <v>1.6520000000000001</v>
      </c>
      <c r="B3614">
        <v>1.8380000000000001</v>
      </c>
      <c r="C3614">
        <v>2.0339999999999998</v>
      </c>
      <c r="D3614">
        <v>2.2280000000000002</v>
      </c>
      <c r="E3614">
        <v>2.3919999999999999</v>
      </c>
      <c r="F3614">
        <v>2.5350000000000001</v>
      </c>
      <c r="G3614">
        <v>2.6219999999999999</v>
      </c>
      <c r="H3614">
        <v>2.7189999999999999</v>
      </c>
      <c r="I3614">
        <v>2.7869999999999999</v>
      </c>
      <c r="J3614">
        <v>2.82</v>
      </c>
      <c r="K3614">
        <v>2.8449999999999998</v>
      </c>
      <c r="L3614">
        <v>2.867</v>
      </c>
      <c r="M3614">
        <v>3.02</v>
      </c>
      <c r="N3614">
        <v>3.097</v>
      </c>
      <c r="O3614">
        <v>3.1739999999999999</v>
      </c>
    </row>
    <row r="3615" spans="1:15" x14ac:dyDescent="0.25">
      <c r="A3615">
        <v>1.6739999999999999</v>
      </c>
      <c r="B3615">
        <v>1.8479999999999999</v>
      </c>
      <c r="C3615">
        <v>2.0430000000000001</v>
      </c>
      <c r="D3615">
        <v>2.2290000000000001</v>
      </c>
      <c r="E3615">
        <v>2.4009999999999998</v>
      </c>
      <c r="F3615">
        <v>2.5510000000000002</v>
      </c>
      <c r="G3615">
        <v>2.6419999999999999</v>
      </c>
      <c r="H3615">
        <v>2.7389999999999999</v>
      </c>
      <c r="I3615">
        <v>2.8079999999999998</v>
      </c>
      <c r="J3615">
        <v>2.839</v>
      </c>
      <c r="K3615">
        <v>2.8639999999999999</v>
      </c>
      <c r="L3615">
        <v>2.8849999999999998</v>
      </c>
      <c r="M3615">
        <v>3.036</v>
      </c>
      <c r="N3615">
        <v>3.1110000000000002</v>
      </c>
      <c r="O3615">
        <v>3.1869999999999998</v>
      </c>
    </row>
    <row r="3616" spans="1:15" x14ac:dyDescent="0.25">
      <c r="A3616">
        <v>1.6640000000000001</v>
      </c>
      <c r="B3616">
        <v>1.8559999999999999</v>
      </c>
      <c r="C3616">
        <v>2.0449999999999999</v>
      </c>
      <c r="D3616">
        <v>2.242</v>
      </c>
      <c r="E3616">
        <v>2.419</v>
      </c>
      <c r="F3616">
        <v>2.5629999999999997</v>
      </c>
      <c r="G3616">
        <v>2.65</v>
      </c>
      <c r="H3616">
        <v>2.7469999999999999</v>
      </c>
      <c r="I3616">
        <v>2.8149999999999999</v>
      </c>
      <c r="J3616">
        <v>2.8460000000000001</v>
      </c>
      <c r="K3616">
        <v>2.8689999999999998</v>
      </c>
      <c r="L3616">
        <v>2.89</v>
      </c>
      <c r="M3616">
        <v>3.0369999999999999</v>
      </c>
      <c r="N3616">
        <v>3.1110000000000002</v>
      </c>
      <c r="O3616">
        <v>3.1850000000000001</v>
      </c>
    </row>
    <row r="3617" spans="1:15" x14ac:dyDescent="0.25">
      <c r="A3617">
        <v>1.6739999999999999</v>
      </c>
      <c r="B3617">
        <v>1.8660000000000001</v>
      </c>
      <c r="C3617">
        <v>2.0379999999999998</v>
      </c>
      <c r="D3617">
        <v>2.2450000000000001</v>
      </c>
      <c r="E3617">
        <v>2.4159999999999999</v>
      </c>
      <c r="F3617">
        <v>2.5579999999999998</v>
      </c>
      <c r="G3617">
        <v>2.645</v>
      </c>
      <c r="H3617">
        <v>2.742</v>
      </c>
      <c r="I3617">
        <v>2.81</v>
      </c>
      <c r="J3617">
        <v>2.8410000000000002</v>
      </c>
      <c r="K3617">
        <v>2.8650000000000002</v>
      </c>
      <c r="L3617">
        <v>2.8860000000000001</v>
      </c>
      <c r="M3617">
        <v>3.0339999999999998</v>
      </c>
      <c r="N3617">
        <v>3.1080000000000001</v>
      </c>
      <c r="O3617">
        <v>3.1819999999999999</v>
      </c>
    </row>
    <row r="3618" spans="1:15" x14ac:dyDescent="0.25">
      <c r="A3618">
        <v>1.657</v>
      </c>
      <c r="B3618">
        <v>1.871</v>
      </c>
      <c r="C3618">
        <v>2.0339999999999998</v>
      </c>
      <c r="D3618">
        <v>2.2439999999999998</v>
      </c>
      <c r="E3618">
        <v>2.4129999999999998</v>
      </c>
      <c r="F3618">
        <v>2.5460000000000003</v>
      </c>
      <c r="G3618">
        <v>2.6259999999999999</v>
      </c>
      <c r="H3618">
        <v>2.718</v>
      </c>
      <c r="I3618">
        <v>2.7829999999999999</v>
      </c>
      <c r="J3618">
        <v>2.8140000000000001</v>
      </c>
      <c r="K3618">
        <v>2.839</v>
      </c>
      <c r="L3618">
        <v>2.86</v>
      </c>
      <c r="M3618">
        <v>3.0070000000000001</v>
      </c>
      <c r="N3618">
        <v>3.08</v>
      </c>
      <c r="O3618">
        <v>3.1539999999999999</v>
      </c>
    </row>
    <row r="3619" spans="1:15" x14ac:dyDescent="0.25">
      <c r="A3619">
        <v>1.675</v>
      </c>
      <c r="B3619">
        <v>1.867</v>
      </c>
      <c r="C3619">
        <v>2.0230000000000001</v>
      </c>
      <c r="D3619">
        <v>2.2509999999999999</v>
      </c>
      <c r="E3619">
        <v>2.4289999999999998</v>
      </c>
      <c r="F3619">
        <v>2.5640000000000001</v>
      </c>
      <c r="G3619">
        <v>2.6459999999999999</v>
      </c>
      <c r="H3619">
        <v>2.742</v>
      </c>
      <c r="I3619">
        <v>2.81</v>
      </c>
      <c r="J3619">
        <v>2.8449999999999998</v>
      </c>
      <c r="K3619">
        <v>2.8730000000000002</v>
      </c>
      <c r="L3619">
        <v>2.8970000000000002</v>
      </c>
      <c r="M3619">
        <v>3.044</v>
      </c>
      <c r="N3619">
        <v>3.117</v>
      </c>
      <c r="O3619">
        <v>3.19</v>
      </c>
    </row>
    <row r="3620" spans="1:15" x14ac:dyDescent="0.25">
      <c r="A3620">
        <v>1.694</v>
      </c>
      <c r="B3620">
        <v>1.8740000000000001</v>
      </c>
      <c r="C3620">
        <v>2.032</v>
      </c>
      <c r="D3620">
        <v>2.2570000000000001</v>
      </c>
      <c r="E3620">
        <v>2.4209999999999998</v>
      </c>
      <c r="F3620">
        <v>2.5529999999999999</v>
      </c>
      <c r="G3620">
        <v>2.633</v>
      </c>
      <c r="H3620">
        <v>2.7269999999999999</v>
      </c>
      <c r="I3620">
        <v>2.7930000000000001</v>
      </c>
      <c r="J3620">
        <v>2.8250000000000002</v>
      </c>
      <c r="K3620">
        <v>2.85</v>
      </c>
      <c r="L3620">
        <v>2.8719999999999999</v>
      </c>
      <c r="M3620">
        <v>3.0169999999999999</v>
      </c>
      <c r="N3620">
        <v>3.089</v>
      </c>
      <c r="O3620">
        <v>3.161</v>
      </c>
    </row>
    <row r="3621" spans="1:15" x14ac:dyDescent="0.25">
      <c r="A3621">
        <v>1.7090000000000001</v>
      </c>
      <c r="B3621">
        <v>1.8860000000000001</v>
      </c>
      <c r="C3621">
        <v>2.0339999999999998</v>
      </c>
      <c r="D3621">
        <v>2.2509999999999999</v>
      </c>
      <c r="E3621">
        <v>2.4020000000000001</v>
      </c>
      <c r="F3621">
        <v>2.5350000000000001</v>
      </c>
      <c r="G3621">
        <v>2.6160000000000001</v>
      </c>
      <c r="H3621">
        <v>2.7069999999999999</v>
      </c>
      <c r="I3621">
        <v>2.77</v>
      </c>
      <c r="J3621">
        <v>2.8010000000000002</v>
      </c>
      <c r="K3621">
        <v>2.8250000000000002</v>
      </c>
      <c r="L3621">
        <v>2.8460000000000001</v>
      </c>
      <c r="M3621">
        <v>2.9870000000000001</v>
      </c>
      <c r="N3621">
        <v>3.0579999999999998</v>
      </c>
      <c r="O3621">
        <v>3.1280000000000001</v>
      </c>
    </row>
    <row r="3622" spans="1:15" x14ac:dyDescent="0.25">
      <c r="A3622">
        <v>1.748</v>
      </c>
      <c r="B3622">
        <v>1.9319999999999999</v>
      </c>
      <c r="C3622">
        <v>2.0430000000000001</v>
      </c>
      <c r="D3622">
        <v>2.2560000000000002</v>
      </c>
      <c r="E3622">
        <v>2.3970000000000002</v>
      </c>
      <c r="F3622">
        <v>2.5270000000000001</v>
      </c>
      <c r="G3622">
        <v>2.6070000000000002</v>
      </c>
      <c r="H3622">
        <v>2.6909999999999998</v>
      </c>
      <c r="I3622">
        <v>2.75</v>
      </c>
      <c r="J3622">
        <v>2.778</v>
      </c>
      <c r="K3622">
        <v>2.8</v>
      </c>
      <c r="L3622">
        <v>2.82</v>
      </c>
      <c r="M3622">
        <v>2.952</v>
      </c>
      <c r="N3622">
        <v>3.0179999999999998</v>
      </c>
      <c r="O3622">
        <v>3.0840000000000001</v>
      </c>
    </row>
    <row r="3623" spans="1:15" x14ac:dyDescent="0.25">
      <c r="A3623">
        <v>1.7650000000000001</v>
      </c>
      <c r="B3623">
        <v>1.9350000000000001</v>
      </c>
      <c r="C3623">
        <v>2.0569999999999999</v>
      </c>
      <c r="D3623">
        <v>2.282</v>
      </c>
      <c r="E3623">
        <v>2.4180000000000001</v>
      </c>
      <c r="F3623">
        <v>2.5449999999999999</v>
      </c>
      <c r="G3623">
        <v>2.6219999999999999</v>
      </c>
      <c r="H3623">
        <v>2.7039999999999997</v>
      </c>
      <c r="I3623">
        <v>2.762</v>
      </c>
      <c r="J3623">
        <v>2.7890000000000001</v>
      </c>
      <c r="K3623">
        <v>2.8109999999999999</v>
      </c>
      <c r="L3623">
        <v>2.83</v>
      </c>
      <c r="M3623">
        <v>2.9569999999999999</v>
      </c>
      <c r="N3623">
        <v>3.02</v>
      </c>
      <c r="O3623">
        <v>3.0830000000000002</v>
      </c>
    </row>
    <row r="3624" spans="1:15" x14ac:dyDescent="0.25">
      <c r="A3624">
        <v>1.7810000000000001</v>
      </c>
      <c r="B3624">
        <v>1.9359999999999999</v>
      </c>
      <c r="C3624">
        <v>2.0630000000000002</v>
      </c>
      <c r="D3624">
        <v>2.2869999999999999</v>
      </c>
      <c r="E3624">
        <v>2.431</v>
      </c>
      <c r="F3624">
        <v>2.56</v>
      </c>
      <c r="G3624">
        <v>2.6379999999999999</v>
      </c>
      <c r="H3624">
        <v>2.7189999999999999</v>
      </c>
      <c r="I3624">
        <v>2.7759999999999998</v>
      </c>
      <c r="J3624">
        <v>2.8040000000000003</v>
      </c>
      <c r="K3624">
        <v>2.8260000000000001</v>
      </c>
      <c r="L3624">
        <v>2.8460000000000001</v>
      </c>
      <c r="M3624">
        <v>2.9740000000000002</v>
      </c>
      <c r="N3624">
        <v>3.0379999999999998</v>
      </c>
      <c r="O3624">
        <v>3.1019999999999999</v>
      </c>
    </row>
    <row r="3625" spans="1:15" x14ac:dyDescent="0.25">
      <c r="A3625">
        <v>1.7749999999999999</v>
      </c>
      <c r="B3625">
        <v>1.9550000000000001</v>
      </c>
      <c r="C3625">
        <v>2.077</v>
      </c>
      <c r="D3625">
        <v>2.3069999999999999</v>
      </c>
      <c r="E3625">
        <v>2.448</v>
      </c>
      <c r="F3625">
        <v>2.5760000000000001</v>
      </c>
      <c r="G3625">
        <v>2.6539999999999999</v>
      </c>
      <c r="H3625">
        <v>2.7330000000000001</v>
      </c>
      <c r="I3625">
        <v>2.7890000000000001</v>
      </c>
      <c r="J3625">
        <v>2.8170000000000002</v>
      </c>
      <c r="K3625">
        <v>2.8380000000000001</v>
      </c>
      <c r="L3625">
        <v>2.8570000000000002</v>
      </c>
      <c r="M3625">
        <v>2.984</v>
      </c>
      <c r="N3625">
        <v>3.0470000000000002</v>
      </c>
      <c r="O3625">
        <v>3.1110000000000002</v>
      </c>
    </row>
    <row r="3626" spans="1:15" x14ac:dyDescent="0.25">
      <c r="A3626">
        <v>1.786</v>
      </c>
      <c r="B3626">
        <v>1.9489999999999998</v>
      </c>
      <c r="C3626">
        <v>2.08</v>
      </c>
      <c r="D3626">
        <v>2.3449999999999998</v>
      </c>
      <c r="E3626">
        <v>2.484</v>
      </c>
      <c r="F3626">
        <v>2.6139999999999999</v>
      </c>
      <c r="G3626">
        <v>2.694</v>
      </c>
      <c r="H3626">
        <v>2.7730000000000001</v>
      </c>
      <c r="I3626">
        <v>2.8289999999999997</v>
      </c>
      <c r="J3626">
        <v>2.8559999999999999</v>
      </c>
      <c r="K3626">
        <v>2.8780000000000001</v>
      </c>
      <c r="L3626">
        <v>2.8970000000000002</v>
      </c>
      <c r="M3626">
        <v>3.0259999999999998</v>
      </c>
      <c r="N3626">
        <v>3.0910000000000002</v>
      </c>
      <c r="O3626">
        <v>3.1549999999999998</v>
      </c>
    </row>
    <row r="3627" spans="1:15" x14ac:dyDescent="0.25">
      <c r="A3627">
        <v>1.742</v>
      </c>
      <c r="B3627">
        <v>1.9300000000000002</v>
      </c>
      <c r="C3627">
        <v>2.0590000000000002</v>
      </c>
      <c r="D3627">
        <v>2.3069999999999999</v>
      </c>
      <c r="E3627">
        <v>2.4550000000000001</v>
      </c>
      <c r="F3627">
        <v>2.59</v>
      </c>
      <c r="G3627">
        <v>2.673</v>
      </c>
      <c r="H3627">
        <v>2.7530000000000001</v>
      </c>
      <c r="I3627">
        <v>2.8079999999999998</v>
      </c>
      <c r="J3627">
        <v>2.84</v>
      </c>
      <c r="K3627">
        <v>2.8639999999999999</v>
      </c>
      <c r="L3627">
        <v>2.8860000000000001</v>
      </c>
      <c r="M3627">
        <v>3.0150000000000001</v>
      </c>
      <c r="N3627">
        <v>3.08</v>
      </c>
      <c r="O3627">
        <v>3.1440000000000001</v>
      </c>
    </row>
    <row r="3628" spans="1:15" x14ac:dyDescent="0.25">
      <c r="A3628">
        <v>1.716</v>
      </c>
      <c r="B3628">
        <v>1.92</v>
      </c>
      <c r="C3628">
        <v>2.048</v>
      </c>
      <c r="D3628">
        <v>2.2810000000000001</v>
      </c>
      <c r="E3628">
        <v>2.419</v>
      </c>
      <c r="F3628">
        <v>2.5449999999999999</v>
      </c>
      <c r="G3628">
        <v>2.6219999999999999</v>
      </c>
      <c r="H3628">
        <v>2.698</v>
      </c>
      <c r="I3628">
        <v>2.7519999999999998</v>
      </c>
      <c r="J3628">
        <v>2.7829999999999999</v>
      </c>
      <c r="K3628">
        <v>2.806</v>
      </c>
      <c r="L3628">
        <v>2.827</v>
      </c>
      <c r="M3628">
        <v>2.9580000000000002</v>
      </c>
      <c r="N3628">
        <v>3.0230000000000001</v>
      </c>
      <c r="O3628">
        <v>3.089</v>
      </c>
    </row>
    <row r="3629" spans="1:15" x14ac:dyDescent="0.25">
      <c r="A3629">
        <v>1.73</v>
      </c>
      <c r="B3629">
        <v>1.895</v>
      </c>
      <c r="C3629">
        <v>2.0350000000000001</v>
      </c>
      <c r="D3629">
        <v>2.2549999999999999</v>
      </c>
      <c r="E3629">
        <v>2.3940000000000001</v>
      </c>
      <c r="F3629">
        <v>2.52</v>
      </c>
      <c r="G3629">
        <v>2.5979999999999999</v>
      </c>
      <c r="H3629">
        <v>2.681</v>
      </c>
      <c r="I3629">
        <v>2.7389999999999999</v>
      </c>
      <c r="J3629">
        <v>2.77</v>
      </c>
      <c r="K3629">
        <v>2.7949999999999999</v>
      </c>
      <c r="L3629">
        <v>2.8170000000000002</v>
      </c>
      <c r="M3629">
        <v>2.9529999999999998</v>
      </c>
      <c r="N3629">
        <v>3.0209999999999999</v>
      </c>
      <c r="O3629">
        <v>3.089</v>
      </c>
    </row>
    <row r="3630" spans="1:15" x14ac:dyDescent="0.25">
      <c r="A3630">
        <v>1.7570000000000001</v>
      </c>
      <c r="B3630">
        <v>1.9119999999999999</v>
      </c>
      <c r="C3630">
        <v>2.0550000000000002</v>
      </c>
      <c r="D3630">
        <v>2.2759999999999998</v>
      </c>
      <c r="E3630">
        <v>2.4329999999999998</v>
      </c>
      <c r="F3630">
        <v>2.5620000000000003</v>
      </c>
      <c r="G3630">
        <v>2.641</v>
      </c>
      <c r="H3630">
        <v>2.7199999999999998</v>
      </c>
      <c r="I3630">
        <v>2.7759999999999998</v>
      </c>
      <c r="J3630">
        <v>2.8079999999999998</v>
      </c>
      <c r="K3630">
        <v>2.8330000000000002</v>
      </c>
      <c r="L3630">
        <v>2.8559999999999999</v>
      </c>
      <c r="M3630">
        <v>2.984</v>
      </c>
      <c r="N3630">
        <v>3.048</v>
      </c>
      <c r="O3630">
        <v>3.1120000000000001</v>
      </c>
    </row>
    <row r="3631" spans="1:15" x14ac:dyDescent="0.25">
      <c r="A3631">
        <v>1.754</v>
      </c>
      <c r="B3631">
        <v>1.919</v>
      </c>
      <c r="C3631">
        <v>2.052</v>
      </c>
      <c r="D3631">
        <v>2.2469999999999999</v>
      </c>
      <c r="E3631">
        <v>2.3780000000000001</v>
      </c>
      <c r="F3631">
        <v>2.4950000000000001</v>
      </c>
      <c r="G3631">
        <v>2.5670000000000002</v>
      </c>
      <c r="H3631">
        <v>2.6459999999999999</v>
      </c>
      <c r="I3631">
        <v>2.7010000000000001</v>
      </c>
      <c r="J3631">
        <v>2.7320000000000002</v>
      </c>
      <c r="K3631">
        <v>2.7570000000000001</v>
      </c>
      <c r="L3631">
        <v>2.7800000000000002</v>
      </c>
      <c r="M3631">
        <v>2.919</v>
      </c>
      <c r="N3631">
        <v>2.988</v>
      </c>
      <c r="O3631">
        <v>3.0579999999999998</v>
      </c>
    </row>
    <row r="3632" spans="1:15" x14ac:dyDescent="0.25">
      <c r="A3632">
        <v>1.7170000000000001</v>
      </c>
      <c r="B3632">
        <v>1.919</v>
      </c>
      <c r="C3632">
        <v>2.0960000000000001</v>
      </c>
      <c r="D3632">
        <v>2.2669999999999999</v>
      </c>
      <c r="E3632">
        <v>2.4</v>
      </c>
      <c r="F3632">
        <v>2.516</v>
      </c>
      <c r="G3632">
        <v>2.585</v>
      </c>
      <c r="H3632">
        <v>2.6630000000000003</v>
      </c>
      <c r="I3632">
        <v>2.7170000000000001</v>
      </c>
      <c r="J3632">
        <v>2.7439999999999998</v>
      </c>
      <c r="K3632">
        <v>2.7640000000000002</v>
      </c>
      <c r="L3632">
        <v>2.7829999999999999</v>
      </c>
      <c r="M3632">
        <v>2.9159999999999999</v>
      </c>
      <c r="N3632">
        <v>2.9830000000000001</v>
      </c>
      <c r="O3632">
        <v>3.0489999999999999</v>
      </c>
    </row>
    <row r="3633" spans="1:15" x14ac:dyDescent="0.25">
      <c r="A3633">
        <v>1.704</v>
      </c>
      <c r="B3633">
        <v>1.9100000000000001</v>
      </c>
      <c r="C3633">
        <v>2.0750000000000002</v>
      </c>
      <c r="D3633">
        <v>2.2509999999999999</v>
      </c>
      <c r="E3633">
        <v>2.3759999999999999</v>
      </c>
      <c r="F3633">
        <v>2.4859999999999998</v>
      </c>
      <c r="G3633">
        <v>2.552</v>
      </c>
      <c r="H3633">
        <v>2.6269999999999998</v>
      </c>
      <c r="I3633">
        <v>2.6790000000000003</v>
      </c>
      <c r="J3633">
        <v>2.7029999999999998</v>
      </c>
      <c r="K3633">
        <v>2.722</v>
      </c>
      <c r="L3633">
        <v>2.74</v>
      </c>
      <c r="M3633">
        <v>2.8689999999999998</v>
      </c>
      <c r="N3633">
        <v>2.9340000000000002</v>
      </c>
      <c r="O3633">
        <v>2.9990000000000001</v>
      </c>
    </row>
    <row r="3634" spans="1:15" x14ac:dyDescent="0.25">
      <c r="A3634">
        <v>1.7170000000000001</v>
      </c>
      <c r="B3634">
        <v>1.911</v>
      </c>
      <c r="C3634">
        <v>2.0790000000000002</v>
      </c>
      <c r="D3634">
        <v>2.2519999999999998</v>
      </c>
      <c r="E3634">
        <v>2.3769999999999998</v>
      </c>
      <c r="F3634">
        <v>2.4870000000000001</v>
      </c>
      <c r="G3634">
        <v>2.5529999999999999</v>
      </c>
      <c r="H3634">
        <v>2.6269999999999998</v>
      </c>
      <c r="I3634">
        <v>2.68</v>
      </c>
      <c r="J3634">
        <v>2.7039999999999997</v>
      </c>
      <c r="K3634">
        <v>2.722</v>
      </c>
      <c r="L3634">
        <v>2.74</v>
      </c>
      <c r="M3634">
        <v>2.87</v>
      </c>
      <c r="N3634">
        <v>2.9340000000000002</v>
      </c>
      <c r="O3634">
        <v>2.9990000000000001</v>
      </c>
    </row>
    <row r="3635" spans="1:15" x14ac:dyDescent="0.25">
      <c r="A3635">
        <v>1.7309999999999999</v>
      </c>
      <c r="B3635">
        <v>1.9119999999999999</v>
      </c>
      <c r="C3635">
        <v>2.069</v>
      </c>
      <c r="D3635">
        <v>2.2349999999999999</v>
      </c>
      <c r="E3635">
        <v>2.3620000000000001</v>
      </c>
      <c r="F3635">
        <v>2.4729999999999999</v>
      </c>
      <c r="G3635">
        <v>2.54</v>
      </c>
      <c r="H3635">
        <v>2.6150000000000002</v>
      </c>
      <c r="I3635">
        <v>2.669</v>
      </c>
      <c r="J3635">
        <v>2.694</v>
      </c>
      <c r="K3635">
        <v>2.714</v>
      </c>
      <c r="L3635">
        <v>2.7330000000000001</v>
      </c>
      <c r="M3635">
        <v>2.86</v>
      </c>
      <c r="N3635">
        <v>2.9239999999999999</v>
      </c>
      <c r="O3635">
        <v>2.9870000000000001</v>
      </c>
    </row>
    <row r="3636" spans="1:15" x14ac:dyDescent="0.25">
      <c r="A3636">
        <v>1.7389999999999999</v>
      </c>
      <c r="B3636">
        <v>1.909</v>
      </c>
      <c r="C3636">
        <v>2.0750000000000002</v>
      </c>
      <c r="D3636">
        <v>2.2669999999999999</v>
      </c>
      <c r="E3636">
        <v>2.4039999999999999</v>
      </c>
      <c r="F3636">
        <v>2.5190000000000001</v>
      </c>
      <c r="G3636">
        <v>2.589</v>
      </c>
      <c r="H3636">
        <v>2.6630000000000003</v>
      </c>
      <c r="I3636">
        <v>2.7160000000000002</v>
      </c>
      <c r="J3636">
        <v>2.74</v>
      </c>
      <c r="K3636">
        <v>2.7589999999999999</v>
      </c>
      <c r="L3636">
        <v>2.778</v>
      </c>
      <c r="M3636">
        <v>2.907</v>
      </c>
      <c r="N3636">
        <v>2.972</v>
      </c>
      <c r="O3636">
        <v>3.036</v>
      </c>
    </row>
    <row r="3637" spans="1:15" x14ac:dyDescent="0.25">
      <c r="A3637">
        <v>1.694</v>
      </c>
      <c r="B3637">
        <v>1.891</v>
      </c>
      <c r="C3637">
        <v>2.0579999999999998</v>
      </c>
      <c r="D3637">
        <v>2.2829999999999999</v>
      </c>
      <c r="E3637">
        <v>2.4260000000000002</v>
      </c>
      <c r="F3637">
        <v>2.5419999999999998</v>
      </c>
      <c r="G3637">
        <v>2.613</v>
      </c>
      <c r="H3637">
        <v>2.6870000000000003</v>
      </c>
      <c r="I3637">
        <v>2.74</v>
      </c>
      <c r="J3637">
        <v>2.766</v>
      </c>
      <c r="K3637">
        <v>2.786</v>
      </c>
      <c r="L3637">
        <v>2.806</v>
      </c>
      <c r="M3637">
        <v>2.9329999999999998</v>
      </c>
      <c r="N3637">
        <v>2.9969999999999999</v>
      </c>
      <c r="O3637">
        <v>3.0609999999999999</v>
      </c>
    </row>
    <row r="3638" spans="1:15" x14ac:dyDescent="0.25">
      <c r="A3638">
        <v>1.704</v>
      </c>
      <c r="B3638">
        <v>1.9039999999999999</v>
      </c>
      <c r="C3638">
        <v>2.069</v>
      </c>
      <c r="D3638">
        <v>2.294</v>
      </c>
      <c r="E3638">
        <v>2.44</v>
      </c>
      <c r="F3638">
        <v>2.5590000000000002</v>
      </c>
      <c r="G3638">
        <v>2.6320000000000001</v>
      </c>
      <c r="H3638">
        <v>2.7080000000000002</v>
      </c>
      <c r="I3638">
        <v>2.7629999999999999</v>
      </c>
      <c r="J3638">
        <v>2.7919999999999998</v>
      </c>
      <c r="K3638">
        <v>2.8149999999999999</v>
      </c>
      <c r="L3638">
        <v>2.8359999999999999</v>
      </c>
      <c r="M3638">
        <v>2.968</v>
      </c>
      <c r="N3638">
        <v>3.0339999999999998</v>
      </c>
      <c r="O3638">
        <v>3.1</v>
      </c>
    </row>
    <row r="3639" spans="1:15" x14ac:dyDescent="0.25">
      <c r="A3639">
        <v>1.7109999999999999</v>
      </c>
      <c r="B3639">
        <v>1.8919999999999999</v>
      </c>
      <c r="C3639">
        <v>2.0489999999999999</v>
      </c>
      <c r="D3639">
        <v>2.2560000000000002</v>
      </c>
      <c r="E3639">
        <v>2.3970000000000002</v>
      </c>
      <c r="F3639">
        <v>2.5099999999999998</v>
      </c>
      <c r="G3639">
        <v>2.5789999999999997</v>
      </c>
      <c r="H3639">
        <v>2.6520000000000001</v>
      </c>
      <c r="I3639">
        <v>2.7029999999999998</v>
      </c>
      <c r="J3639">
        <v>2.7320000000000002</v>
      </c>
      <c r="K3639">
        <v>2.7549999999999999</v>
      </c>
      <c r="L3639">
        <v>2.7770000000000001</v>
      </c>
      <c r="M3639">
        <v>2.911</v>
      </c>
      <c r="N3639">
        <v>2.9779999999999998</v>
      </c>
      <c r="O3639">
        <v>3.0449999999999999</v>
      </c>
    </row>
    <row r="3640" spans="1:15" x14ac:dyDescent="0.25">
      <c r="A3640">
        <v>1.7250000000000001</v>
      </c>
      <c r="B3640">
        <v>1.9039999999999999</v>
      </c>
      <c r="C3640">
        <v>2.0609999999999999</v>
      </c>
      <c r="D3640">
        <v>2.27</v>
      </c>
      <c r="E3640">
        <v>2.411</v>
      </c>
      <c r="F3640">
        <v>2.524</v>
      </c>
      <c r="G3640">
        <v>2.5920000000000001</v>
      </c>
      <c r="H3640">
        <v>2.6630000000000003</v>
      </c>
      <c r="I3640">
        <v>2.7130000000000001</v>
      </c>
      <c r="J3640">
        <v>2.7410000000000001</v>
      </c>
      <c r="K3640">
        <v>2.762</v>
      </c>
      <c r="L3640">
        <v>2.7829999999999999</v>
      </c>
      <c r="M3640">
        <v>2.91</v>
      </c>
      <c r="N3640">
        <v>2.9740000000000002</v>
      </c>
      <c r="O3640">
        <v>3.0369999999999999</v>
      </c>
    </row>
    <row r="3641" spans="1:15" x14ac:dyDescent="0.25">
      <c r="A3641">
        <v>1.718</v>
      </c>
      <c r="B3641">
        <v>1.913</v>
      </c>
      <c r="C3641">
        <v>2.0710000000000002</v>
      </c>
      <c r="D3641">
        <v>2.302</v>
      </c>
      <c r="E3641">
        <v>2.4449999999999998</v>
      </c>
      <c r="F3641">
        <v>2.5529999999999999</v>
      </c>
      <c r="G3641">
        <v>2.6189999999999998</v>
      </c>
      <c r="H3641">
        <v>2.6890000000000001</v>
      </c>
      <c r="I3641">
        <v>2.738</v>
      </c>
      <c r="J3641">
        <v>2.7640000000000002</v>
      </c>
      <c r="K3641">
        <v>2.7839999999999998</v>
      </c>
      <c r="L3641">
        <v>2.8029999999999999</v>
      </c>
      <c r="M3641">
        <v>2.9239999999999999</v>
      </c>
      <c r="N3641">
        <v>2.984</v>
      </c>
      <c r="O3641">
        <v>3.044</v>
      </c>
    </row>
    <row r="3642" spans="1:15" x14ac:dyDescent="0.25">
      <c r="A3642">
        <v>1.718</v>
      </c>
      <c r="B3642">
        <v>1.915</v>
      </c>
      <c r="C3642">
        <v>2.069</v>
      </c>
      <c r="D3642">
        <v>2.302</v>
      </c>
      <c r="E3642">
        <v>2.4279999999999999</v>
      </c>
      <c r="F3642">
        <v>2.5390000000000001</v>
      </c>
      <c r="G3642">
        <v>2.6070000000000002</v>
      </c>
      <c r="H3642">
        <v>2.673</v>
      </c>
      <c r="I3642">
        <v>2.7189999999999999</v>
      </c>
      <c r="J3642">
        <v>2.7439999999999998</v>
      </c>
      <c r="K3642">
        <v>2.7640000000000002</v>
      </c>
      <c r="L3642">
        <v>2.7829999999999999</v>
      </c>
      <c r="M3642">
        <v>2.9</v>
      </c>
      <c r="N3642">
        <v>2.9580000000000002</v>
      </c>
      <c r="O3642">
        <v>3.016</v>
      </c>
    </row>
    <row r="3643" spans="1:15" x14ac:dyDescent="0.25">
      <c r="A3643">
        <v>1.7410000000000001</v>
      </c>
      <c r="B3643">
        <v>1.9330000000000001</v>
      </c>
      <c r="C3643">
        <v>2.0979999999999999</v>
      </c>
      <c r="D3643">
        <v>2.3420000000000001</v>
      </c>
      <c r="E3643">
        <v>2.48</v>
      </c>
      <c r="F3643">
        <v>2.5949999999999998</v>
      </c>
      <c r="G3643">
        <v>2.665</v>
      </c>
      <c r="H3643">
        <v>2.7309999999999999</v>
      </c>
      <c r="I3643">
        <v>2.7770000000000001</v>
      </c>
      <c r="J3643">
        <v>2.8010000000000002</v>
      </c>
      <c r="K3643">
        <v>2.819</v>
      </c>
      <c r="L3643">
        <v>2.8369999999999997</v>
      </c>
      <c r="M3643">
        <v>2.95</v>
      </c>
      <c r="N3643">
        <v>3.0070000000000001</v>
      </c>
      <c r="O3643">
        <v>3.0630000000000002</v>
      </c>
    </row>
    <row r="3644" spans="1:15" x14ac:dyDescent="0.25">
      <c r="A3644">
        <v>1.7490000000000001</v>
      </c>
      <c r="B3644">
        <v>1.948</v>
      </c>
      <c r="C3644">
        <v>2.1059999999999999</v>
      </c>
      <c r="D3644">
        <v>2.3490000000000002</v>
      </c>
      <c r="E3644">
        <v>2.4859999999999998</v>
      </c>
      <c r="F3644">
        <v>2.5979999999999999</v>
      </c>
      <c r="G3644">
        <v>2.665</v>
      </c>
      <c r="H3644">
        <v>2.7269999999999999</v>
      </c>
      <c r="I3644">
        <v>2.7709999999999999</v>
      </c>
      <c r="J3644">
        <v>2.7919999999999998</v>
      </c>
      <c r="K3644">
        <v>2.8090000000000002</v>
      </c>
      <c r="L3644">
        <v>2.8260000000000001</v>
      </c>
      <c r="M3644">
        <v>2.9359999999999999</v>
      </c>
      <c r="N3644">
        <v>2.9910000000000001</v>
      </c>
      <c r="O3644">
        <v>3.0459999999999998</v>
      </c>
    </row>
    <row r="3645" spans="1:15" x14ac:dyDescent="0.25">
      <c r="A3645">
        <v>1.756</v>
      </c>
      <c r="B3645">
        <v>1.962</v>
      </c>
      <c r="C3645">
        <v>2.1189999999999998</v>
      </c>
      <c r="D3645">
        <v>2.3730000000000002</v>
      </c>
      <c r="E3645">
        <v>2.508</v>
      </c>
      <c r="F3645">
        <v>2.6109999999999998</v>
      </c>
      <c r="G3645">
        <v>2.6739999999999999</v>
      </c>
      <c r="H3645">
        <v>2.734</v>
      </c>
      <c r="I3645">
        <v>2.7759999999999998</v>
      </c>
      <c r="J3645">
        <v>2.7960000000000003</v>
      </c>
      <c r="K3645">
        <v>2.8109999999999999</v>
      </c>
      <c r="L3645">
        <v>2.8260000000000001</v>
      </c>
      <c r="M3645">
        <v>2.9340000000000002</v>
      </c>
      <c r="N3645">
        <v>2.988</v>
      </c>
      <c r="O3645">
        <v>3.0419999999999998</v>
      </c>
    </row>
    <row r="3646" spans="1:15" x14ac:dyDescent="0.25">
      <c r="A3646">
        <v>1.778</v>
      </c>
      <c r="B3646">
        <v>1.978</v>
      </c>
      <c r="C3646">
        <v>2.1459999999999999</v>
      </c>
      <c r="D3646">
        <v>2.39</v>
      </c>
      <c r="E3646">
        <v>2.5169999999999999</v>
      </c>
      <c r="F3646">
        <v>2.6189999999999998</v>
      </c>
      <c r="G3646">
        <v>2.6819999999999999</v>
      </c>
      <c r="H3646">
        <v>2.7389999999999999</v>
      </c>
      <c r="I3646">
        <v>2.7800000000000002</v>
      </c>
      <c r="J3646">
        <v>2.798</v>
      </c>
      <c r="K3646">
        <v>2.8120000000000003</v>
      </c>
      <c r="L3646">
        <v>2.827</v>
      </c>
      <c r="M3646">
        <v>2.9319999999999999</v>
      </c>
      <c r="N3646">
        <v>2.984</v>
      </c>
      <c r="O3646">
        <v>3.036</v>
      </c>
    </row>
    <row r="3647" spans="1:15" x14ac:dyDescent="0.25">
      <c r="A3647">
        <v>1.8050000000000002</v>
      </c>
      <c r="B3647">
        <v>1.988</v>
      </c>
      <c r="C3647">
        <v>2.1720000000000002</v>
      </c>
      <c r="D3647">
        <v>2.4260000000000002</v>
      </c>
      <c r="E3647">
        <v>2.5609999999999999</v>
      </c>
      <c r="F3647">
        <v>2.6619999999999999</v>
      </c>
      <c r="G3647">
        <v>2.7240000000000002</v>
      </c>
      <c r="H3647">
        <v>2.7810000000000001</v>
      </c>
      <c r="I3647">
        <v>2.8209999999999997</v>
      </c>
      <c r="J3647">
        <v>2.84</v>
      </c>
      <c r="K3647">
        <v>2.8559999999999999</v>
      </c>
      <c r="L3647">
        <v>2.871</v>
      </c>
      <c r="M3647">
        <v>2.9729999999999999</v>
      </c>
      <c r="N3647">
        <v>3.024</v>
      </c>
      <c r="O3647">
        <v>3.0750000000000002</v>
      </c>
    </row>
    <row r="3648" spans="1:15" x14ac:dyDescent="0.25">
      <c r="A3648">
        <v>1.8080000000000001</v>
      </c>
      <c r="B3648">
        <v>1.99</v>
      </c>
      <c r="C3648">
        <v>2.2010000000000001</v>
      </c>
      <c r="D3648">
        <v>2.4260000000000002</v>
      </c>
      <c r="E3648">
        <v>2.5720000000000001</v>
      </c>
      <c r="F3648">
        <v>2.6819999999999999</v>
      </c>
      <c r="G3648">
        <v>2.7490000000000001</v>
      </c>
      <c r="H3648">
        <v>2.8140000000000001</v>
      </c>
      <c r="I3648">
        <v>2.859</v>
      </c>
      <c r="J3648">
        <v>2.8780000000000001</v>
      </c>
      <c r="K3648">
        <v>2.8929999999999998</v>
      </c>
      <c r="L3648">
        <v>2.9089999999999998</v>
      </c>
      <c r="M3648">
        <v>3.0110000000000001</v>
      </c>
      <c r="N3648">
        <v>3.0630000000000002</v>
      </c>
      <c r="O3648">
        <v>3.1139999999999999</v>
      </c>
    </row>
    <row r="3649" spans="1:15" x14ac:dyDescent="0.25">
      <c r="A3649">
        <v>1.8</v>
      </c>
      <c r="B3649">
        <v>1.996</v>
      </c>
      <c r="C3649">
        <v>2.214</v>
      </c>
      <c r="D3649">
        <v>2.4540000000000002</v>
      </c>
      <c r="E3649">
        <v>2.6040000000000001</v>
      </c>
      <c r="F3649">
        <v>2.7210000000000001</v>
      </c>
      <c r="G3649">
        <v>2.7930000000000001</v>
      </c>
      <c r="H3649">
        <v>2.86</v>
      </c>
      <c r="I3649">
        <v>2.9060000000000001</v>
      </c>
      <c r="J3649">
        <v>2.927</v>
      </c>
      <c r="K3649">
        <v>2.9420000000000002</v>
      </c>
      <c r="L3649">
        <v>2.9580000000000002</v>
      </c>
      <c r="M3649">
        <v>3.0590000000000002</v>
      </c>
      <c r="N3649">
        <v>3.109</v>
      </c>
      <c r="O3649">
        <v>3.1589999999999998</v>
      </c>
    </row>
    <row r="3650" spans="1:15" x14ac:dyDescent="0.25">
      <c r="A3650">
        <v>1.83</v>
      </c>
      <c r="B3650">
        <v>2.0089999999999999</v>
      </c>
      <c r="C3650">
        <v>2.234</v>
      </c>
      <c r="D3650">
        <v>2.4769999999999999</v>
      </c>
      <c r="E3650">
        <v>2.6259999999999999</v>
      </c>
      <c r="F3650">
        <v>2.7439999999999998</v>
      </c>
      <c r="G3650">
        <v>2.8159999999999998</v>
      </c>
      <c r="H3650">
        <v>2.883</v>
      </c>
      <c r="I3650">
        <v>2.93</v>
      </c>
      <c r="J3650">
        <v>2.9459999999999997</v>
      </c>
      <c r="K3650">
        <v>2.9590000000000001</v>
      </c>
      <c r="L3650">
        <v>2.9729999999999999</v>
      </c>
      <c r="M3650">
        <v>3.0640000000000001</v>
      </c>
      <c r="N3650">
        <v>3.11</v>
      </c>
      <c r="O3650">
        <v>3.1549999999999998</v>
      </c>
    </row>
    <row r="3651" spans="1:15" x14ac:dyDescent="0.25">
      <c r="A3651">
        <v>1.845</v>
      </c>
      <c r="B3651">
        <v>2.0190000000000001</v>
      </c>
      <c r="C3651">
        <v>2.2370000000000001</v>
      </c>
      <c r="D3651">
        <v>2.4740000000000002</v>
      </c>
      <c r="E3651">
        <v>2.625</v>
      </c>
      <c r="F3651">
        <v>2.7469999999999999</v>
      </c>
      <c r="G3651">
        <v>2.8220000000000001</v>
      </c>
      <c r="H3651">
        <v>2.8970000000000002</v>
      </c>
      <c r="I3651">
        <v>2.9489999999999998</v>
      </c>
      <c r="J3651">
        <v>2.968</v>
      </c>
      <c r="K3651">
        <v>2.9830000000000001</v>
      </c>
      <c r="L3651">
        <v>2.9990000000000001</v>
      </c>
      <c r="M3651">
        <v>3.0979999999999999</v>
      </c>
      <c r="N3651">
        <v>3.1469999999999998</v>
      </c>
      <c r="O3651">
        <v>3.1960000000000002</v>
      </c>
    </row>
    <row r="3652" spans="1:15" x14ac:dyDescent="0.25">
      <c r="A3652">
        <v>1.8399999999999999</v>
      </c>
      <c r="B3652">
        <v>2.0099999999999998</v>
      </c>
      <c r="C3652">
        <v>2.2359999999999998</v>
      </c>
      <c r="D3652">
        <v>2.4670000000000001</v>
      </c>
      <c r="E3652">
        <v>2.6259999999999999</v>
      </c>
      <c r="F3652">
        <v>2.754</v>
      </c>
      <c r="G3652">
        <v>2.8330000000000002</v>
      </c>
      <c r="H3652">
        <v>2.9130000000000003</v>
      </c>
      <c r="I3652">
        <v>2.968</v>
      </c>
      <c r="J3652">
        <v>2.9910000000000001</v>
      </c>
      <c r="K3652">
        <v>3.0089999999999999</v>
      </c>
      <c r="L3652">
        <v>3.0259999999999998</v>
      </c>
      <c r="M3652">
        <v>3.1240000000000001</v>
      </c>
      <c r="N3652">
        <v>3.1720000000000002</v>
      </c>
      <c r="O3652">
        <v>3.2210000000000001</v>
      </c>
    </row>
    <row r="3653" spans="1:15" x14ac:dyDescent="0.25">
      <c r="A3653">
        <v>1.806</v>
      </c>
      <c r="B3653">
        <v>1.9950000000000001</v>
      </c>
      <c r="C3653">
        <v>2.2200000000000002</v>
      </c>
      <c r="D3653">
        <v>2.4620000000000002</v>
      </c>
      <c r="E3653">
        <v>2.6120000000000001</v>
      </c>
      <c r="F3653">
        <v>2.73</v>
      </c>
      <c r="G3653">
        <v>2.8</v>
      </c>
      <c r="H3653">
        <v>2.8780000000000001</v>
      </c>
      <c r="I3653">
        <v>2.9319999999999999</v>
      </c>
      <c r="J3653">
        <v>2.9510000000000001</v>
      </c>
      <c r="K3653">
        <v>2.9649999999999999</v>
      </c>
      <c r="L3653">
        <v>2.9809999999999999</v>
      </c>
      <c r="M3653">
        <v>3.0790000000000002</v>
      </c>
      <c r="N3653">
        <v>3.129</v>
      </c>
      <c r="O3653">
        <v>3.1779999999999999</v>
      </c>
    </row>
    <row r="3654" spans="1:15" x14ac:dyDescent="0.25">
      <c r="A3654">
        <v>1.8010000000000002</v>
      </c>
      <c r="B3654">
        <v>2.004</v>
      </c>
      <c r="C3654">
        <v>2.222</v>
      </c>
      <c r="D3654">
        <v>2.4649999999999999</v>
      </c>
      <c r="E3654">
        <v>2.6080000000000001</v>
      </c>
      <c r="F3654">
        <v>2.7210000000000001</v>
      </c>
      <c r="G3654">
        <v>2.7890000000000001</v>
      </c>
      <c r="H3654">
        <v>2.8620000000000001</v>
      </c>
      <c r="I3654">
        <v>2.9130000000000003</v>
      </c>
      <c r="J3654">
        <v>2.9290000000000003</v>
      </c>
      <c r="K3654">
        <v>2.9409999999999998</v>
      </c>
      <c r="L3654">
        <v>2.9539999999999997</v>
      </c>
      <c r="M3654">
        <v>3.0449999999999999</v>
      </c>
      <c r="N3654">
        <v>3.09</v>
      </c>
      <c r="O3654">
        <v>3.1349999999999998</v>
      </c>
    </row>
    <row r="3655" spans="1:15" x14ac:dyDescent="0.25">
      <c r="A3655">
        <v>1.8169999999999999</v>
      </c>
      <c r="B3655">
        <v>2.0089999999999999</v>
      </c>
      <c r="C3655">
        <v>2.2290000000000001</v>
      </c>
      <c r="D3655">
        <v>2.4740000000000002</v>
      </c>
      <c r="E3655">
        <v>2.6189999999999998</v>
      </c>
      <c r="F3655">
        <v>2.7250000000000001</v>
      </c>
      <c r="G3655">
        <v>2.7880000000000003</v>
      </c>
      <c r="H3655">
        <v>2.8570000000000002</v>
      </c>
      <c r="I3655">
        <v>2.9060000000000001</v>
      </c>
      <c r="J3655">
        <v>2.9239999999999999</v>
      </c>
      <c r="K3655">
        <v>2.9370000000000003</v>
      </c>
      <c r="L3655">
        <v>2.952</v>
      </c>
      <c r="M3655">
        <v>3.0430000000000001</v>
      </c>
      <c r="N3655">
        <v>3.089</v>
      </c>
      <c r="O3655">
        <v>3.1349999999999998</v>
      </c>
    </row>
    <row r="3656" spans="1:15" x14ac:dyDescent="0.25">
      <c r="A3656">
        <v>1.831</v>
      </c>
      <c r="B3656">
        <v>2.0169999999999999</v>
      </c>
      <c r="C3656">
        <v>2.242</v>
      </c>
      <c r="D3656">
        <v>2.4889999999999999</v>
      </c>
      <c r="E3656">
        <v>2.6339999999999999</v>
      </c>
      <c r="F3656">
        <v>2.7389999999999999</v>
      </c>
      <c r="G3656">
        <v>2.8029999999999999</v>
      </c>
      <c r="H3656">
        <v>2.87</v>
      </c>
      <c r="I3656">
        <v>2.919</v>
      </c>
      <c r="J3656">
        <v>2.9350000000000001</v>
      </c>
      <c r="K3656">
        <v>2.948</v>
      </c>
      <c r="L3656">
        <v>2.9619999999999997</v>
      </c>
      <c r="M3656">
        <v>3.0510000000000002</v>
      </c>
      <c r="N3656">
        <v>3.0950000000000002</v>
      </c>
      <c r="O3656">
        <v>3.1390000000000002</v>
      </c>
    </row>
    <row r="3657" spans="1:15" x14ac:dyDescent="0.25">
      <c r="A3657">
        <v>1.8199999999999998</v>
      </c>
      <c r="B3657">
        <v>2.016</v>
      </c>
      <c r="C3657">
        <v>2.2330000000000001</v>
      </c>
      <c r="D3657">
        <v>2.4750000000000001</v>
      </c>
      <c r="E3657">
        <v>2.6230000000000002</v>
      </c>
      <c r="F3657">
        <v>2.7250000000000001</v>
      </c>
      <c r="G3657">
        <v>2.786</v>
      </c>
      <c r="H3657">
        <v>2.86</v>
      </c>
      <c r="I3657">
        <v>2.9119999999999999</v>
      </c>
      <c r="J3657">
        <v>2.9329999999999998</v>
      </c>
      <c r="K3657">
        <v>2.9489999999999998</v>
      </c>
      <c r="L3657">
        <v>2.9660000000000002</v>
      </c>
      <c r="M3657">
        <v>3.0630000000000002</v>
      </c>
      <c r="N3657">
        <v>3.1110000000000002</v>
      </c>
      <c r="O3657">
        <v>3.1589999999999998</v>
      </c>
    </row>
    <row r="3658" spans="1:15" x14ac:dyDescent="0.25">
      <c r="A3658">
        <v>1.825</v>
      </c>
      <c r="B3658">
        <v>2.0219999999999998</v>
      </c>
      <c r="C3658">
        <v>2.2229999999999999</v>
      </c>
      <c r="D3658">
        <v>2.464</v>
      </c>
      <c r="E3658">
        <v>2.609</v>
      </c>
      <c r="F3658">
        <v>2.71</v>
      </c>
      <c r="G3658">
        <v>2.7709999999999999</v>
      </c>
      <c r="H3658">
        <v>2.839</v>
      </c>
      <c r="I3658">
        <v>2.887</v>
      </c>
      <c r="J3658">
        <v>2.91</v>
      </c>
      <c r="K3658">
        <v>2.9279999999999999</v>
      </c>
      <c r="L3658">
        <v>2.9459999999999997</v>
      </c>
      <c r="M3658">
        <v>3.04</v>
      </c>
      <c r="N3658">
        <v>3.0870000000000002</v>
      </c>
      <c r="O3658">
        <v>3.1339999999999999</v>
      </c>
    </row>
    <row r="3659" spans="1:15" x14ac:dyDescent="0.25">
      <c r="A3659">
        <v>1.837</v>
      </c>
      <c r="B3659">
        <v>2.0190000000000001</v>
      </c>
      <c r="C3659">
        <v>2.2320000000000002</v>
      </c>
      <c r="D3659">
        <v>2.4830000000000001</v>
      </c>
      <c r="E3659">
        <v>2.625</v>
      </c>
      <c r="F3659">
        <v>2.7170000000000001</v>
      </c>
      <c r="G3659">
        <v>2.7730000000000001</v>
      </c>
      <c r="H3659">
        <v>2.843</v>
      </c>
      <c r="I3659">
        <v>2.8929999999999998</v>
      </c>
      <c r="J3659">
        <v>2.915</v>
      </c>
      <c r="K3659">
        <v>2.931</v>
      </c>
      <c r="L3659">
        <v>2.948</v>
      </c>
      <c r="M3659">
        <v>3.0409999999999999</v>
      </c>
      <c r="N3659">
        <v>3.0870000000000002</v>
      </c>
      <c r="O3659">
        <v>3.1339999999999999</v>
      </c>
    </row>
    <row r="3660" spans="1:15" x14ac:dyDescent="0.25">
      <c r="A3660">
        <v>1.8439999999999999</v>
      </c>
      <c r="B3660">
        <v>2.032</v>
      </c>
      <c r="C3660">
        <v>2.2410000000000001</v>
      </c>
      <c r="D3660">
        <v>2.4870000000000001</v>
      </c>
      <c r="E3660">
        <v>2.625</v>
      </c>
      <c r="F3660">
        <v>2.7210000000000001</v>
      </c>
      <c r="G3660">
        <v>2.7789999999999999</v>
      </c>
      <c r="H3660">
        <v>2.8460000000000001</v>
      </c>
      <c r="I3660">
        <v>2.8940000000000001</v>
      </c>
      <c r="J3660">
        <v>2.915</v>
      </c>
      <c r="K3660">
        <v>2.9319999999999999</v>
      </c>
      <c r="L3660">
        <v>2.9489999999999998</v>
      </c>
      <c r="M3660">
        <v>3.0419999999999998</v>
      </c>
      <c r="N3660">
        <v>3.089</v>
      </c>
      <c r="O3660">
        <v>3.1349999999999998</v>
      </c>
    </row>
    <row r="3661" spans="1:15" x14ac:dyDescent="0.25">
      <c r="A3661">
        <v>1.8519999999999999</v>
      </c>
      <c r="B3661">
        <v>2.0129999999999999</v>
      </c>
      <c r="C3661">
        <v>2.2450000000000001</v>
      </c>
      <c r="D3661">
        <v>2.5</v>
      </c>
      <c r="E3661">
        <v>2.641</v>
      </c>
      <c r="F3661">
        <v>2.7439999999999998</v>
      </c>
      <c r="G3661">
        <v>2.806</v>
      </c>
      <c r="H3661">
        <v>2.875</v>
      </c>
      <c r="I3661">
        <v>2.9239999999999999</v>
      </c>
      <c r="J3661">
        <v>2.944</v>
      </c>
      <c r="K3661">
        <v>2.9590000000000001</v>
      </c>
      <c r="L3661">
        <v>2.9740000000000002</v>
      </c>
      <c r="M3661">
        <v>3.056</v>
      </c>
      <c r="N3661">
        <v>3.097</v>
      </c>
      <c r="O3661">
        <v>3.1379999999999999</v>
      </c>
    </row>
    <row r="3662" spans="1:15" x14ac:dyDescent="0.25">
      <c r="A3662">
        <v>1.875</v>
      </c>
      <c r="B3662">
        <v>2.0449999999999999</v>
      </c>
      <c r="C3662">
        <v>2.2570000000000001</v>
      </c>
      <c r="D3662">
        <v>2.5220000000000002</v>
      </c>
      <c r="E3662">
        <v>2.6630000000000003</v>
      </c>
      <c r="F3662">
        <v>2.7669999999999999</v>
      </c>
      <c r="G3662">
        <v>2.8319999999999999</v>
      </c>
      <c r="H3662">
        <v>2.9020000000000001</v>
      </c>
      <c r="I3662">
        <v>2.952</v>
      </c>
      <c r="J3662">
        <v>2.972</v>
      </c>
      <c r="K3662">
        <v>2.9870000000000001</v>
      </c>
      <c r="L3662">
        <v>3.0030000000000001</v>
      </c>
      <c r="M3662">
        <v>3.0870000000000002</v>
      </c>
      <c r="N3662">
        <v>3.129</v>
      </c>
      <c r="O3662">
        <v>3.1709999999999998</v>
      </c>
    </row>
    <row r="3663" spans="1:15" x14ac:dyDescent="0.25">
      <c r="A3663">
        <v>1.885</v>
      </c>
      <c r="B3663">
        <v>2.0409999999999999</v>
      </c>
      <c r="C3663">
        <v>2.2610000000000001</v>
      </c>
      <c r="D3663">
        <v>2.5220000000000002</v>
      </c>
      <c r="E3663">
        <v>2.6669999999999998</v>
      </c>
      <c r="F3663">
        <v>2.762</v>
      </c>
      <c r="G3663">
        <v>2.8209999999999997</v>
      </c>
      <c r="H3663">
        <v>2.8820000000000001</v>
      </c>
      <c r="I3663">
        <v>2.9249999999999998</v>
      </c>
      <c r="J3663">
        <v>2.9359999999999999</v>
      </c>
      <c r="K3663">
        <v>2.944</v>
      </c>
      <c r="L3663">
        <v>2.9510000000000001</v>
      </c>
      <c r="M3663">
        <v>3.0329999999999999</v>
      </c>
      <c r="N3663">
        <v>3.0739999999999998</v>
      </c>
      <c r="O3663">
        <v>3.1150000000000002</v>
      </c>
    </row>
    <row r="3664" spans="1:15" x14ac:dyDescent="0.25">
      <c r="A3664">
        <v>1.901</v>
      </c>
      <c r="B3664">
        <v>2.0419999999999998</v>
      </c>
      <c r="C3664">
        <v>2.262</v>
      </c>
      <c r="D3664">
        <v>2.5259999999999998</v>
      </c>
      <c r="E3664">
        <v>2.673</v>
      </c>
      <c r="F3664">
        <v>2.77</v>
      </c>
      <c r="G3664">
        <v>2.8279999999999998</v>
      </c>
      <c r="H3664">
        <v>2.8890000000000002</v>
      </c>
      <c r="I3664">
        <v>2.9319999999999999</v>
      </c>
      <c r="J3664">
        <v>2.9430000000000001</v>
      </c>
      <c r="K3664">
        <v>2.952</v>
      </c>
      <c r="L3664">
        <v>2.9590000000000001</v>
      </c>
      <c r="M3664">
        <v>3.0339999999999998</v>
      </c>
      <c r="N3664">
        <v>3.0710000000000002</v>
      </c>
      <c r="O3664">
        <v>3.109</v>
      </c>
    </row>
    <row r="3665" spans="1:15" x14ac:dyDescent="0.25">
      <c r="A3665">
        <v>1.907</v>
      </c>
      <c r="B3665">
        <v>2.0539999999999998</v>
      </c>
      <c r="C3665">
        <v>2.2789999999999999</v>
      </c>
      <c r="D3665">
        <v>2.5419999999999998</v>
      </c>
      <c r="E3665">
        <v>2.6930000000000001</v>
      </c>
      <c r="F3665">
        <v>2.794</v>
      </c>
      <c r="G3665">
        <v>2.855</v>
      </c>
      <c r="H3665">
        <v>2.919</v>
      </c>
      <c r="I3665">
        <v>2.9630000000000001</v>
      </c>
      <c r="J3665">
        <v>2.976</v>
      </c>
      <c r="K3665">
        <v>2.9849999999999999</v>
      </c>
      <c r="L3665">
        <v>2.9929999999999999</v>
      </c>
      <c r="M3665">
        <v>3.0659999999999998</v>
      </c>
      <c r="N3665">
        <v>3.1019999999999999</v>
      </c>
      <c r="O3665">
        <v>3.1390000000000002</v>
      </c>
    </row>
    <row r="3666" spans="1:15" x14ac:dyDescent="0.25">
      <c r="A3666">
        <v>1.8980000000000001</v>
      </c>
      <c r="B3666">
        <v>2.0680000000000001</v>
      </c>
      <c r="C3666">
        <v>2.2949999999999999</v>
      </c>
      <c r="D3666">
        <v>2.57</v>
      </c>
      <c r="E3666">
        <v>2.7309999999999999</v>
      </c>
      <c r="F3666">
        <v>2.8420000000000001</v>
      </c>
      <c r="G3666">
        <v>2.91</v>
      </c>
      <c r="H3666">
        <v>2.98</v>
      </c>
      <c r="I3666">
        <v>3.0289999999999999</v>
      </c>
      <c r="J3666">
        <v>3.0419999999999998</v>
      </c>
      <c r="K3666">
        <v>3.0529999999999999</v>
      </c>
      <c r="L3666">
        <v>3.0609999999999999</v>
      </c>
      <c r="M3666">
        <v>3.13</v>
      </c>
      <c r="N3666">
        <v>3.1640000000000001</v>
      </c>
      <c r="O3666">
        <v>3.198</v>
      </c>
    </row>
    <row r="3667" spans="1:15" x14ac:dyDescent="0.25">
      <c r="A3667">
        <v>1.8959999999999999</v>
      </c>
      <c r="B3667">
        <v>2.0720000000000001</v>
      </c>
      <c r="C3667">
        <v>2.2999999999999998</v>
      </c>
      <c r="D3667">
        <v>2.5840000000000001</v>
      </c>
      <c r="E3667">
        <v>2.7509999999999999</v>
      </c>
      <c r="F3667">
        <v>2.863</v>
      </c>
      <c r="G3667">
        <v>2.9319999999999999</v>
      </c>
      <c r="H3667">
        <v>3.0049999999999999</v>
      </c>
      <c r="I3667">
        <v>3.0550000000000002</v>
      </c>
      <c r="J3667">
        <v>3.069</v>
      </c>
      <c r="K3667">
        <v>3.0790000000000002</v>
      </c>
      <c r="L3667">
        <v>3.0880000000000001</v>
      </c>
      <c r="M3667">
        <v>3.1549999999999998</v>
      </c>
      <c r="N3667">
        <v>3.1890000000000001</v>
      </c>
      <c r="O3667">
        <v>3.222</v>
      </c>
    </row>
    <row r="3668" spans="1:15" x14ac:dyDescent="0.25">
      <c r="A3668">
        <v>1.899</v>
      </c>
      <c r="B3668">
        <v>2.0819999999999999</v>
      </c>
      <c r="C3668">
        <v>2.306</v>
      </c>
      <c r="D3668">
        <v>2.5659999999999998</v>
      </c>
      <c r="E3668">
        <v>2.7370000000000001</v>
      </c>
      <c r="F3668">
        <v>2.8570000000000002</v>
      </c>
      <c r="G3668">
        <v>2.931</v>
      </c>
      <c r="H3668">
        <v>3.008</v>
      </c>
      <c r="I3668">
        <v>3.0619999999999998</v>
      </c>
      <c r="J3668">
        <v>3.08</v>
      </c>
      <c r="K3668">
        <v>3.0939999999999999</v>
      </c>
      <c r="L3668">
        <v>3.1059999999999999</v>
      </c>
      <c r="M3668">
        <v>3.1789999999999998</v>
      </c>
      <c r="N3668">
        <v>3.2160000000000002</v>
      </c>
      <c r="O3668">
        <v>3.2530000000000001</v>
      </c>
    </row>
    <row r="3669" spans="1:15" x14ac:dyDescent="0.25">
      <c r="A3669">
        <v>1.8980000000000001</v>
      </c>
      <c r="B3669">
        <v>2.073</v>
      </c>
      <c r="C3669">
        <v>2.3069999999999999</v>
      </c>
      <c r="D3669">
        <v>2.5430000000000001</v>
      </c>
      <c r="E3669">
        <v>2.7029999999999998</v>
      </c>
      <c r="F3669">
        <v>2.8149999999999999</v>
      </c>
      <c r="G3669">
        <v>2.8849999999999998</v>
      </c>
      <c r="H3669">
        <v>2.96</v>
      </c>
      <c r="I3669">
        <v>3.012</v>
      </c>
      <c r="J3669">
        <v>3.0289999999999999</v>
      </c>
      <c r="K3669">
        <v>3.0419999999999998</v>
      </c>
      <c r="L3669">
        <v>3.0529999999999999</v>
      </c>
      <c r="M3669">
        <v>3.13</v>
      </c>
      <c r="N3669">
        <v>3.169</v>
      </c>
      <c r="O3669">
        <v>3.2069999999999999</v>
      </c>
    </row>
    <row r="3670" spans="1:15" x14ac:dyDescent="0.25">
      <c r="A3670">
        <v>1.915</v>
      </c>
      <c r="B3670">
        <v>2.1</v>
      </c>
      <c r="C3670">
        <v>2.3370000000000002</v>
      </c>
      <c r="D3670">
        <v>2.5620000000000003</v>
      </c>
      <c r="E3670">
        <v>2.7130000000000001</v>
      </c>
      <c r="F3670">
        <v>2.8209999999999997</v>
      </c>
      <c r="G3670">
        <v>2.887</v>
      </c>
      <c r="H3670">
        <v>2.9580000000000002</v>
      </c>
      <c r="I3670">
        <v>3.0070000000000001</v>
      </c>
      <c r="J3670">
        <v>3.024</v>
      </c>
      <c r="K3670">
        <v>3.0379999999999998</v>
      </c>
      <c r="L3670">
        <v>3.05</v>
      </c>
      <c r="M3670">
        <v>3.1280000000000001</v>
      </c>
      <c r="N3670">
        <v>3.1669999999999998</v>
      </c>
      <c r="O3670">
        <v>3.206</v>
      </c>
    </row>
    <row r="3671" spans="1:15" x14ac:dyDescent="0.25">
      <c r="A3671">
        <v>1.9180000000000001</v>
      </c>
      <c r="B3671">
        <v>2.1120000000000001</v>
      </c>
      <c r="C3671">
        <v>2.3290000000000002</v>
      </c>
      <c r="D3671">
        <v>2.5649999999999999</v>
      </c>
      <c r="E3671">
        <v>2.7170000000000001</v>
      </c>
      <c r="F3671">
        <v>2.8250000000000002</v>
      </c>
      <c r="G3671">
        <v>2.8919999999999999</v>
      </c>
      <c r="H3671">
        <v>2.9609999999999999</v>
      </c>
      <c r="I3671">
        <v>3.01</v>
      </c>
      <c r="J3671">
        <v>3.028</v>
      </c>
      <c r="K3671">
        <v>3.0419999999999998</v>
      </c>
      <c r="L3671">
        <v>3.0529999999999999</v>
      </c>
      <c r="M3671">
        <v>3.1339999999999999</v>
      </c>
      <c r="N3671">
        <v>3.1739999999999999</v>
      </c>
      <c r="O3671">
        <v>3.214</v>
      </c>
    </row>
    <row r="3672" spans="1:15" x14ac:dyDescent="0.25">
      <c r="A3672">
        <v>1.909</v>
      </c>
      <c r="B3672">
        <v>2.085</v>
      </c>
      <c r="C3672">
        <v>2.2829999999999999</v>
      </c>
      <c r="D3672">
        <v>2.5070000000000001</v>
      </c>
      <c r="E3672">
        <v>2.661</v>
      </c>
      <c r="F3672">
        <v>2.7650000000000001</v>
      </c>
      <c r="G3672">
        <v>2.83</v>
      </c>
      <c r="H3672">
        <v>2.9009999999999998</v>
      </c>
      <c r="I3672">
        <v>2.95</v>
      </c>
      <c r="J3672">
        <v>2.9710000000000001</v>
      </c>
      <c r="K3672">
        <v>2.9870000000000001</v>
      </c>
      <c r="L3672">
        <v>3</v>
      </c>
      <c r="M3672">
        <v>3.089</v>
      </c>
      <c r="N3672">
        <v>3.1339999999999999</v>
      </c>
      <c r="O3672">
        <v>3.1789999999999998</v>
      </c>
    </row>
    <row r="3673" spans="1:15" x14ac:dyDescent="0.25">
      <c r="A3673">
        <v>1.8940000000000001</v>
      </c>
      <c r="B3673">
        <v>2.0779999999999998</v>
      </c>
      <c r="C3673">
        <v>2.2519999999999998</v>
      </c>
      <c r="D3673">
        <v>2.4859999999999998</v>
      </c>
      <c r="E3673">
        <v>2.641</v>
      </c>
      <c r="F3673">
        <v>2.7389999999999999</v>
      </c>
      <c r="G3673">
        <v>2.798</v>
      </c>
      <c r="H3673">
        <v>2.8719999999999999</v>
      </c>
      <c r="I3673">
        <v>2.9239999999999999</v>
      </c>
      <c r="J3673">
        <v>2.9420000000000002</v>
      </c>
      <c r="K3673">
        <v>2.9569999999999999</v>
      </c>
      <c r="L3673">
        <v>2.9689999999999999</v>
      </c>
      <c r="M3673">
        <v>3.0510000000000002</v>
      </c>
      <c r="N3673">
        <v>3.0910000000000002</v>
      </c>
      <c r="O3673">
        <v>3.1320000000000001</v>
      </c>
    </row>
    <row r="3674" spans="1:15" x14ac:dyDescent="0.25">
      <c r="A3674">
        <v>1.893</v>
      </c>
      <c r="B3674">
        <v>2.0550000000000002</v>
      </c>
      <c r="C3674">
        <v>2.2410000000000001</v>
      </c>
      <c r="D3674">
        <v>2.4540000000000002</v>
      </c>
      <c r="E3674">
        <v>2.5949999999999998</v>
      </c>
      <c r="F3674">
        <v>2.6920000000000002</v>
      </c>
      <c r="G3674">
        <v>2.75</v>
      </c>
      <c r="H3674">
        <v>2.8239999999999998</v>
      </c>
      <c r="I3674">
        <v>2.8759999999999999</v>
      </c>
      <c r="J3674">
        <v>2.8959999999999999</v>
      </c>
      <c r="K3674">
        <v>2.9119999999999999</v>
      </c>
      <c r="L3674">
        <v>2.9249999999999998</v>
      </c>
      <c r="M3674">
        <v>3.0139999999999998</v>
      </c>
      <c r="N3674">
        <v>3.0579999999999998</v>
      </c>
      <c r="O3674">
        <v>3.1030000000000002</v>
      </c>
    </row>
    <row r="3675" spans="1:15" x14ac:dyDescent="0.25">
      <c r="A3675">
        <v>1.903</v>
      </c>
      <c r="B3675">
        <v>2.0649999999999999</v>
      </c>
      <c r="C3675">
        <v>2.246</v>
      </c>
      <c r="D3675">
        <v>2.4580000000000002</v>
      </c>
      <c r="E3675">
        <v>2.5990000000000002</v>
      </c>
      <c r="F3675">
        <v>2.6949999999999998</v>
      </c>
      <c r="G3675">
        <v>2.7530000000000001</v>
      </c>
      <c r="H3675">
        <v>2.8250000000000002</v>
      </c>
      <c r="I3675">
        <v>2.8780000000000001</v>
      </c>
      <c r="J3675">
        <v>2.8980000000000001</v>
      </c>
      <c r="K3675">
        <v>2.9130000000000003</v>
      </c>
      <c r="L3675">
        <v>2.9260000000000002</v>
      </c>
      <c r="M3675">
        <v>3.0150000000000001</v>
      </c>
      <c r="N3675">
        <v>3.0590000000000002</v>
      </c>
      <c r="O3675">
        <v>3.1030000000000002</v>
      </c>
    </row>
    <row r="3676" spans="1:15" x14ac:dyDescent="0.25">
      <c r="A3676">
        <v>1.895</v>
      </c>
      <c r="B3676">
        <v>2.024</v>
      </c>
      <c r="C3676">
        <v>2.161</v>
      </c>
      <c r="D3676">
        <v>2.3119999999999998</v>
      </c>
      <c r="E3676">
        <v>2.4340000000000002</v>
      </c>
      <c r="F3676">
        <v>2.5310000000000001</v>
      </c>
      <c r="G3676">
        <v>2.59</v>
      </c>
      <c r="H3676">
        <v>2.6659999999999999</v>
      </c>
      <c r="I3676">
        <v>2.7199999999999998</v>
      </c>
      <c r="J3676">
        <v>2.7450000000000001</v>
      </c>
      <c r="K3676">
        <v>2.7629999999999999</v>
      </c>
      <c r="L3676">
        <v>2.7789999999999999</v>
      </c>
      <c r="M3676">
        <v>2.883</v>
      </c>
      <c r="N3676">
        <v>2.9350000000000001</v>
      </c>
      <c r="O3676">
        <v>2.9870000000000001</v>
      </c>
    </row>
    <row r="3677" spans="1:15" x14ac:dyDescent="0.25">
      <c r="A3677">
        <v>1.913</v>
      </c>
      <c r="B3677">
        <v>2.0680000000000001</v>
      </c>
      <c r="C3677">
        <v>2.2010000000000001</v>
      </c>
      <c r="D3677">
        <v>2.3959999999999999</v>
      </c>
      <c r="E3677">
        <v>2.5209999999999999</v>
      </c>
      <c r="F3677">
        <v>2.6070000000000002</v>
      </c>
      <c r="G3677">
        <v>2.6589999999999998</v>
      </c>
      <c r="H3677">
        <v>2.7309999999999999</v>
      </c>
      <c r="I3677">
        <v>2.7829999999999999</v>
      </c>
      <c r="J3677">
        <v>2.8040000000000003</v>
      </c>
      <c r="K3677">
        <v>2.82</v>
      </c>
      <c r="L3677">
        <v>2.8340000000000001</v>
      </c>
      <c r="M3677">
        <v>2.927</v>
      </c>
      <c r="N3677">
        <v>2.9740000000000002</v>
      </c>
      <c r="O3677">
        <v>3.02</v>
      </c>
    </row>
    <row r="3678" spans="1:15" x14ac:dyDescent="0.25">
      <c r="A3678">
        <v>1.9020000000000001</v>
      </c>
      <c r="B3678">
        <v>2.0670000000000002</v>
      </c>
      <c r="C3678">
        <v>2.2189999999999999</v>
      </c>
      <c r="D3678">
        <v>2.4079999999999999</v>
      </c>
      <c r="E3678">
        <v>2.5380000000000003</v>
      </c>
      <c r="F3678">
        <v>2.6230000000000002</v>
      </c>
      <c r="G3678">
        <v>2.6749999999999998</v>
      </c>
      <c r="H3678">
        <v>2.742</v>
      </c>
      <c r="I3678">
        <v>2.79</v>
      </c>
      <c r="J3678">
        <v>2.8129999999999997</v>
      </c>
      <c r="K3678">
        <v>2.8319999999999999</v>
      </c>
      <c r="L3678">
        <v>2.847</v>
      </c>
      <c r="M3678">
        <v>2.9390000000000001</v>
      </c>
      <c r="N3678">
        <v>2.9849999999999999</v>
      </c>
      <c r="O3678">
        <v>3.0310000000000001</v>
      </c>
    </row>
    <row r="3679" spans="1:15" x14ac:dyDescent="0.25">
      <c r="A3679">
        <v>1.9159999999999999</v>
      </c>
      <c r="B3679">
        <v>2.0830000000000002</v>
      </c>
      <c r="C3679">
        <v>2.254</v>
      </c>
      <c r="D3679">
        <v>2.4540000000000002</v>
      </c>
      <c r="E3679">
        <v>2.5920000000000001</v>
      </c>
      <c r="F3679">
        <v>2.68</v>
      </c>
      <c r="G3679">
        <v>2.7330000000000001</v>
      </c>
      <c r="H3679">
        <v>2.7989999999999999</v>
      </c>
      <c r="I3679">
        <v>2.8449999999999998</v>
      </c>
      <c r="J3679">
        <v>2.8639999999999999</v>
      </c>
      <c r="K3679">
        <v>2.879</v>
      </c>
      <c r="L3679">
        <v>2.8919999999999999</v>
      </c>
      <c r="M3679">
        <v>2.9740000000000002</v>
      </c>
      <c r="N3679">
        <v>3.0150000000000001</v>
      </c>
      <c r="O3679">
        <v>3.056</v>
      </c>
    </row>
    <row r="3680" spans="1:15" x14ac:dyDescent="0.25">
      <c r="A3680">
        <v>1.9180000000000001</v>
      </c>
      <c r="B3680">
        <v>2.097</v>
      </c>
      <c r="C3680">
        <v>2.2869999999999999</v>
      </c>
      <c r="D3680">
        <v>2.5</v>
      </c>
      <c r="E3680">
        <v>2.6379999999999999</v>
      </c>
      <c r="F3680">
        <v>2.7290000000000001</v>
      </c>
      <c r="G3680">
        <v>2.7829999999999999</v>
      </c>
      <c r="H3680">
        <v>2.8490000000000002</v>
      </c>
      <c r="I3680">
        <v>2.895</v>
      </c>
      <c r="J3680">
        <v>2.9130000000000003</v>
      </c>
      <c r="K3680">
        <v>2.9260000000000002</v>
      </c>
      <c r="L3680">
        <v>2.9379999999999997</v>
      </c>
      <c r="M3680">
        <v>3.0179999999999998</v>
      </c>
      <c r="N3680">
        <v>3.0590000000000002</v>
      </c>
      <c r="O3680">
        <v>3.0990000000000002</v>
      </c>
    </row>
    <row r="3681" spans="1:15" x14ac:dyDescent="0.25">
      <c r="A3681">
        <v>1.929</v>
      </c>
      <c r="B3681">
        <v>2.0939999999999999</v>
      </c>
      <c r="C3681">
        <v>2.2800000000000002</v>
      </c>
      <c r="D3681">
        <v>2.476</v>
      </c>
      <c r="E3681">
        <v>2.609</v>
      </c>
      <c r="F3681">
        <v>2.694</v>
      </c>
      <c r="G3681">
        <v>2.746</v>
      </c>
      <c r="H3681">
        <v>2.8109999999999999</v>
      </c>
      <c r="I3681">
        <v>2.8580000000000001</v>
      </c>
      <c r="J3681">
        <v>2.8780000000000001</v>
      </c>
      <c r="K3681">
        <v>2.8940000000000001</v>
      </c>
      <c r="L3681">
        <v>2.907</v>
      </c>
      <c r="M3681">
        <v>2.9950000000000001</v>
      </c>
      <c r="N3681">
        <v>3.0390000000000001</v>
      </c>
      <c r="O3681">
        <v>3.0830000000000002</v>
      </c>
    </row>
    <row r="3682" spans="1:15" x14ac:dyDescent="0.25">
      <c r="A3682">
        <v>1.9319999999999999</v>
      </c>
      <c r="B3682">
        <v>2.1110000000000002</v>
      </c>
      <c r="C3682">
        <v>2.2989999999999999</v>
      </c>
      <c r="D3682">
        <v>2.5060000000000002</v>
      </c>
      <c r="E3682">
        <v>2.645</v>
      </c>
      <c r="F3682">
        <v>2.7389999999999999</v>
      </c>
      <c r="G3682">
        <v>2.7970000000000002</v>
      </c>
      <c r="H3682">
        <v>2.8650000000000002</v>
      </c>
      <c r="I3682">
        <v>2.9140000000000001</v>
      </c>
      <c r="J3682">
        <v>2.9340000000000002</v>
      </c>
      <c r="K3682">
        <v>2.95</v>
      </c>
      <c r="L3682">
        <v>2.964</v>
      </c>
      <c r="M3682">
        <v>3.0470000000000002</v>
      </c>
      <c r="N3682">
        <v>3.0880000000000001</v>
      </c>
      <c r="O3682">
        <v>3.13</v>
      </c>
    </row>
    <row r="3683" spans="1:15" x14ac:dyDescent="0.25">
      <c r="A3683">
        <v>1.923</v>
      </c>
      <c r="B3683">
        <v>2.1030000000000002</v>
      </c>
      <c r="C3683">
        <v>2.29</v>
      </c>
      <c r="D3683">
        <v>2.4689999999999999</v>
      </c>
      <c r="E3683">
        <v>2.6070000000000002</v>
      </c>
      <c r="F3683">
        <v>2.6949999999999998</v>
      </c>
      <c r="G3683">
        <v>2.7490000000000001</v>
      </c>
      <c r="H3683">
        <v>2.8149999999999999</v>
      </c>
      <c r="I3683">
        <v>2.8609999999999998</v>
      </c>
      <c r="J3683">
        <v>2.8820000000000001</v>
      </c>
      <c r="K3683">
        <v>2.899</v>
      </c>
      <c r="L3683">
        <v>2.9130000000000003</v>
      </c>
      <c r="M3683">
        <v>2.9939999999999998</v>
      </c>
      <c r="N3683">
        <v>3.0339999999999998</v>
      </c>
      <c r="O3683">
        <v>3.0739999999999998</v>
      </c>
    </row>
    <row r="3684" spans="1:15" x14ac:dyDescent="0.25">
      <c r="A3684">
        <v>1.919</v>
      </c>
      <c r="B3684">
        <v>2.0960000000000001</v>
      </c>
      <c r="C3684">
        <v>2.2909999999999999</v>
      </c>
      <c r="D3684">
        <v>2.4809999999999999</v>
      </c>
      <c r="E3684">
        <v>2.6219999999999999</v>
      </c>
      <c r="F3684">
        <v>2.7119999999999997</v>
      </c>
      <c r="G3684">
        <v>2.7669999999999999</v>
      </c>
      <c r="H3684">
        <v>2.835</v>
      </c>
      <c r="I3684">
        <v>2.883</v>
      </c>
      <c r="J3684">
        <v>2.9039999999999999</v>
      </c>
      <c r="K3684">
        <v>2.92</v>
      </c>
      <c r="L3684">
        <v>2.9350000000000001</v>
      </c>
      <c r="M3684">
        <v>3.0129999999999999</v>
      </c>
      <c r="N3684">
        <v>3.0529999999999999</v>
      </c>
      <c r="O3684">
        <v>3.0920000000000001</v>
      </c>
    </row>
    <row r="3685" spans="1:15" x14ac:dyDescent="0.25">
      <c r="A3685">
        <v>1.92</v>
      </c>
      <c r="B3685">
        <v>2.0870000000000002</v>
      </c>
      <c r="C3685">
        <v>2.3090000000000002</v>
      </c>
      <c r="D3685">
        <v>2.5089999999999999</v>
      </c>
      <c r="E3685">
        <v>2.649</v>
      </c>
      <c r="F3685">
        <v>2.7349999999999999</v>
      </c>
      <c r="G3685">
        <v>2.7880000000000003</v>
      </c>
      <c r="H3685">
        <v>2.851</v>
      </c>
      <c r="I3685">
        <v>2.8959999999999999</v>
      </c>
      <c r="J3685">
        <v>2.9159999999999999</v>
      </c>
      <c r="K3685">
        <v>2.9319999999999999</v>
      </c>
      <c r="L3685">
        <v>2.9459999999999997</v>
      </c>
      <c r="M3685">
        <v>3.024</v>
      </c>
      <c r="N3685">
        <v>3.0630000000000002</v>
      </c>
      <c r="O3685">
        <v>3.101</v>
      </c>
    </row>
    <row r="3686" spans="1:15" x14ac:dyDescent="0.25">
      <c r="A3686">
        <v>1.909</v>
      </c>
      <c r="B3686">
        <v>2.0699999999999998</v>
      </c>
      <c r="C3686">
        <v>2.319</v>
      </c>
      <c r="D3686">
        <v>2.5270000000000001</v>
      </c>
      <c r="E3686">
        <v>2.65</v>
      </c>
      <c r="F3686">
        <v>2.7439999999999998</v>
      </c>
      <c r="G3686">
        <v>2.802</v>
      </c>
      <c r="H3686">
        <v>2.863</v>
      </c>
      <c r="I3686">
        <v>2.9060000000000001</v>
      </c>
      <c r="J3686">
        <v>2.9249999999999998</v>
      </c>
      <c r="K3686">
        <v>2.94</v>
      </c>
      <c r="L3686">
        <v>2.9529999999999998</v>
      </c>
      <c r="M3686">
        <v>3.0249999999999999</v>
      </c>
      <c r="N3686">
        <v>3.0619999999999998</v>
      </c>
      <c r="O3686">
        <v>3.0979999999999999</v>
      </c>
    </row>
    <row r="3687" spans="1:15" x14ac:dyDescent="0.25">
      <c r="A3687">
        <v>1.9260000000000002</v>
      </c>
      <c r="B3687">
        <v>2.0680000000000001</v>
      </c>
      <c r="C3687">
        <v>2.3340000000000001</v>
      </c>
      <c r="D3687">
        <v>2.5590000000000002</v>
      </c>
      <c r="E3687">
        <v>2.6840000000000002</v>
      </c>
      <c r="F3687">
        <v>2.77</v>
      </c>
      <c r="G3687">
        <v>2.823</v>
      </c>
      <c r="H3687">
        <v>2.8839999999999999</v>
      </c>
      <c r="I3687">
        <v>2.927</v>
      </c>
      <c r="J3687">
        <v>2.9430000000000001</v>
      </c>
      <c r="K3687">
        <v>2.9550000000000001</v>
      </c>
      <c r="L3687">
        <v>2.9660000000000002</v>
      </c>
      <c r="M3687">
        <v>3.032</v>
      </c>
      <c r="N3687">
        <v>3.0649999999999999</v>
      </c>
      <c r="O3687">
        <v>3.097</v>
      </c>
    </row>
    <row r="3688" spans="1:15" x14ac:dyDescent="0.25">
      <c r="A3688">
        <v>1.92</v>
      </c>
      <c r="B3688">
        <v>2.0529999999999999</v>
      </c>
      <c r="C3688">
        <v>2.3279999999999998</v>
      </c>
      <c r="D3688">
        <v>2.5590000000000002</v>
      </c>
      <c r="E3688">
        <v>2.6739999999999999</v>
      </c>
      <c r="F3688">
        <v>2.75</v>
      </c>
      <c r="G3688">
        <v>2.7970000000000002</v>
      </c>
      <c r="H3688">
        <v>2.851</v>
      </c>
      <c r="I3688">
        <v>2.8890000000000002</v>
      </c>
      <c r="J3688">
        <v>2.9039999999999999</v>
      </c>
      <c r="K3688">
        <v>2.915</v>
      </c>
      <c r="L3688">
        <v>2.9260000000000002</v>
      </c>
      <c r="M3688">
        <v>2.9889999999999999</v>
      </c>
      <c r="N3688">
        <v>3.0209999999999999</v>
      </c>
      <c r="O3688">
        <v>3.0529999999999999</v>
      </c>
    </row>
    <row r="3689" spans="1:15" x14ac:dyDescent="0.25">
      <c r="A3689">
        <v>1.9279999999999999</v>
      </c>
      <c r="B3689">
        <v>2.0619999999999998</v>
      </c>
      <c r="C3689">
        <v>2.3210000000000002</v>
      </c>
      <c r="D3689">
        <v>2.5409999999999999</v>
      </c>
      <c r="E3689">
        <v>2.6640000000000001</v>
      </c>
      <c r="F3689">
        <v>2.7429999999999999</v>
      </c>
      <c r="G3689">
        <v>2.7909999999999999</v>
      </c>
      <c r="H3689">
        <v>2.8449999999999998</v>
      </c>
      <c r="I3689">
        <v>2.8810000000000002</v>
      </c>
      <c r="J3689">
        <v>2.8959999999999999</v>
      </c>
      <c r="K3689">
        <v>2.907</v>
      </c>
      <c r="L3689">
        <v>2.9169999999999998</v>
      </c>
      <c r="M3689">
        <v>2.9830000000000001</v>
      </c>
      <c r="N3689">
        <v>3.0169999999999999</v>
      </c>
      <c r="O3689">
        <v>3.05</v>
      </c>
    </row>
    <row r="3690" spans="1:15" x14ac:dyDescent="0.25">
      <c r="A3690">
        <v>1.9340000000000002</v>
      </c>
      <c r="B3690">
        <v>2.093</v>
      </c>
      <c r="C3690">
        <v>2.3370000000000002</v>
      </c>
      <c r="D3690">
        <v>2.544</v>
      </c>
      <c r="E3690">
        <v>2.6560000000000001</v>
      </c>
      <c r="F3690">
        <v>2.7370000000000001</v>
      </c>
      <c r="G3690">
        <v>2.786</v>
      </c>
      <c r="H3690">
        <v>2.839</v>
      </c>
      <c r="I3690">
        <v>2.8769999999999998</v>
      </c>
      <c r="J3690">
        <v>2.891</v>
      </c>
      <c r="K3690">
        <v>2.903</v>
      </c>
      <c r="L3690">
        <v>2.9130000000000003</v>
      </c>
      <c r="M3690">
        <v>2.9849999999999999</v>
      </c>
      <c r="N3690">
        <v>3.0209999999999999</v>
      </c>
      <c r="O3690">
        <v>3.056</v>
      </c>
    </row>
    <row r="3691" spans="1:15" x14ac:dyDescent="0.25">
      <c r="A3691">
        <v>1.921</v>
      </c>
      <c r="B3691">
        <v>2.0979999999999999</v>
      </c>
      <c r="C3691">
        <v>2.3319999999999999</v>
      </c>
      <c r="D3691">
        <v>2.5350000000000001</v>
      </c>
      <c r="E3691">
        <v>2.6320000000000001</v>
      </c>
      <c r="F3691">
        <v>2.706</v>
      </c>
      <c r="G3691">
        <v>2.7519999999999998</v>
      </c>
      <c r="H3691">
        <v>2.8029999999999999</v>
      </c>
      <c r="I3691">
        <v>2.839</v>
      </c>
      <c r="J3691">
        <v>2.855</v>
      </c>
      <c r="K3691">
        <v>2.867</v>
      </c>
      <c r="L3691">
        <v>2.8780000000000001</v>
      </c>
      <c r="M3691">
        <v>2.952</v>
      </c>
      <c r="N3691">
        <v>2.9889999999999999</v>
      </c>
      <c r="O3691">
        <v>3.0259999999999998</v>
      </c>
    </row>
    <row r="3692" spans="1:15" x14ac:dyDescent="0.25">
      <c r="A3692">
        <v>1.921</v>
      </c>
      <c r="B3692">
        <v>2.1059999999999999</v>
      </c>
      <c r="C3692">
        <v>2.3279999999999998</v>
      </c>
      <c r="D3692">
        <v>2.5529999999999999</v>
      </c>
      <c r="E3692">
        <v>2.6589999999999998</v>
      </c>
      <c r="F3692">
        <v>2.7410000000000001</v>
      </c>
      <c r="G3692">
        <v>2.7919999999999998</v>
      </c>
      <c r="H3692">
        <v>2.8460000000000001</v>
      </c>
      <c r="I3692">
        <v>2.8839999999999999</v>
      </c>
      <c r="J3692">
        <v>2.9009999999999998</v>
      </c>
      <c r="K3692">
        <v>2.9140000000000001</v>
      </c>
      <c r="L3692">
        <v>2.9260000000000002</v>
      </c>
      <c r="M3692">
        <v>3.0009999999999999</v>
      </c>
      <c r="N3692">
        <v>3.0379999999999998</v>
      </c>
      <c r="O3692">
        <v>3.0760000000000001</v>
      </c>
    </row>
    <row r="3693" spans="1:15" x14ac:dyDescent="0.25">
      <c r="A3693">
        <v>1.9260000000000002</v>
      </c>
      <c r="B3693">
        <v>2.0939999999999999</v>
      </c>
      <c r="C3693">
        <v>2.3130000000000002</v>
      </c>
      <c r="D3693">
        <v>2.5329999999999999</v>
      </c>
      <c r="E3693">
        <v>2.6339999999999999</v>
      </c>
      <c r="F3693">
        <v>2.7109999999999999</v>
      </c>
      <c r="G3693">
        <v>2.7589999999999999</v>
      </c>
      <c r="H3693">
        <v>2.8109999999999999</v>
      </c>
      <c r="I3693">
        <v>2.847</v>
      </c>
      <c r="J3693">
        <v>2.8639999999999999</v>
      </c>
      <c r="K3693">
        <v>2.8780000000000001</v>
      </c>
      <c r="L3693">
        <v>2.89</v>
      </c>
      <c r="M3693">
        <v>2.9699999999999998</v>
      </c>
      <c r="N3693">
        <v>3.0110000000000001</v>
      </c>
      <c r="O3693">
        <v>3.0510000000000002</v>
      </c>
    </row>
    <row r="3694" spans="1:15" x14ac:dyDescent="0.25">
      <c r="A3694">
        <v>1.919</v>
      </c>
      <c r="B3694">
        <v>2.0819999999999999</v>
      </c>
      <c r="C3694">
        <v>2.3109999999999999</v>
      </c>
      <c r="D3694">
        <v>2.5369999999999999</v>
      </c>
      <c r="E3694">
        <v>2.6339999999999999</v>
      </c>
      <c r="F3694">
        <v>2.7130000000000001</v>
      </c>
      <c r="G3694">
        <v>2.7610000000000001</v>
      </c>
      <c r="H3694">
        <v>2.8129999999999997</v>
      </c>
      <c r="I3694">
        <v>2.8479999999999999</v>
      </c>
      <c r="J3694">
        <v>2.8660000000000001</v>
      </c>
      <c r="K3694">
        <v>2.879</v>
      </c>
      <c r="L3694">
        <v>2.891</v>
      </c>
      <c r="M3694">
        <v>2.9699999999999998</v>
      </c>
      <c r="N3694">
        <v>3.0089999999999999</v>
      </c>
      <c r="O3694">
        <v>3.048</v>
      </c>
    </row>
    <row r="3695" spans="1:15" x14ac:dyDescent="0.25">
      <c r="A3695">
        <v>1.9060000000000001</v>
      </c>
      <c r="B3695">
        <v>2.09</v>
      </c>
      <c r="C3695">
        <v>2.3149999999999999</v>
      </c>
      <c r="D3695">
        <v>2.5230000000000001</v>
      </c>
      <c r="E3695">
        <v>2.6139999999999999</v>
      </c>
      <c r="F3695">
        <v>2.694</v>
      </c>
      <c r="G3695">
        <v>2.7429999999999999</v>
      </c>
      <c r="H3695">
        <v>2.7949999999999999</v>
      </c>
      <c r="I3695">
        <v>2.831</v>
      </c>
      <c r="J3695">
        <v>2.8490000000000002</v>
      </c>
      <c r="K3695">
        <v>2.863</v>
      </c>
      <c r="L3695">
        <v>2.8759999999999999</v>
      </c>
      <c r="M3695">
        <v>2.956</v>
      </c>
      <c r="N3695">
        <v>2.9969999999999999</v>
      </c>
      <c r="O3695">
        <v>3.0369999999999999</v>
      </c>
    </row>
    <row r="3696" spans="1:15" x14ac:dyDescent="0.25">
      <c r="A3696">
        <v>1.9100000000000001</v>
      </c>
      <c r="B3696">
        <v>2.1040000000000001</v>
      </c>
      <c r="C3696">
        <v>2.3159999999999998</v>
      </c>
      <c r="D3696">
        <v>2.524</v>
      </c>
      <c r="E3696">
        <v>2.6120000000000001</v>
      </c>
      <c r="F3696">
        <v>2.6890000000000001</v>
      </c>
      <c r="G3696">
        <v>2.7370000000000001</v>
      </c>
      <c r="H3696">
        <v>2.7890000000000001</v>
      </c>
      <c r="I3696">
        <v>2.8250000000000002</v>
      </c>
      <c r="J3696">
        <v>2.843</v>
      </c>
      <c r="K3696">
        <v>2.8559999999999999</v>
      </c>
      <c r="L3696">
        <v>2.8689999999999998</v>
      </c>
      <c r="M3696">
        <v>2.9510000000000001</v>
      </c>
      <c r="N3696">
        <v>2.992</v>
      </c>
      <c r="O3696">
        <v>3.0329999999999999</v>
      </c>
    </row>
    <row r="3697" spans="1:15" x14ac:dyDescent="0.25">
      <c r="A3697">
        <v>1.9119999999999999</v>
      </c>
      <c r="B3697">
        <v>2.0779999999999998</v>
      </c>
      <c r="C3697">
        <v>2.306</v>
      </c>
      <c r="D3697">
        <v>2.484</v>
      </c>
      <c r="E3697">
        <v>2.5739999999999998</v>
      </c>
      <c r="F3697">
        <v>2.645</v>
      </c>
      <c r="G3697">
        <v>2.6890000000000001</v>
      </c>
      <c r="H3697">
        <v>2.7410000000000001</v>
      </c>
      <c r="I3697">
        <v>2.7770000000000001</v>
      </c>
      <c r="J3697">
        <v>2.7949999999999999</v>
      </c>
      <c r="K3697">
        <v>2.8090000000000002</v>
      </c>
      <c r="L3697">
        <v>2.8209999999999997</v>
      </c>
      <c r="M3697">
        <v>2.899</v>
      </c>
      <c r="N3697">
        <v>2.9379999999999997</v>
      </c>
      <c r="O3697">
        <v>2.9769999999999999</v>
      </c>
    </row>
    <row r="3698" spans="1:15" x14ac:dyDescent="0.25">
      <c r="A3698">
        <v>1.915</v>
      </c>
      <c r="B3698">
        <v>2.0870000000000002</v>
      </c>
      <c r="C3698">
        <v>2.3050000000000002</v>
      </c>
      <c r="D3698">
        <v>2.4950000000000001</v>
      </c>
      <c r="E3698">
        <v>2.59</v>
      </c>
      <c r="F3698">
        <v>2.661</v>
      </c>
      <c r="G3698">
        <v>2.7039999999999997</v>
      </c>
      <c r="H3698">
        <v>2.7570000000000001</v>
      </c>
      <c r="I3698">
        <v>2.7949999999999999</v>
      </c>
      <c r="J3698">
        <v>2.8090000000000002</v>
      </c>
      <c r="K3698">
        <v>2.8209999999999997</v>
      </c>
      <c r="L3698">
        <v>2.8319999999999999</v>
      </c>
      <c r="M3698">
        <v>2.903</v>
      </c>
      <c r="N3698">
        <v>2.9379999999999997</v>
      </c>
      <c r="O3698">
        <v>2.9740000000000002</v>
      </c>
    </row>
    <row r="3699" spans="1:15" x14ac:dyDescent="0.25">
      <c r="A3699">
        <v>1.9239999999999999</v>
      </c>
      <c r="B3699">
        <v>2.101</v>
      </c>
      <c r="C3699">
        <v>2.31</v>
      </c>
      <c r="D3699">
        <v>2.508</v>
      </c>
      <c r="E3699">
        <v>2.6059999999999999</v>
      </c>
      <c r="F3699">
        <v>2.6760000000000002</v>
      </c>
      <c r="G3699">
        <v>2.718</v>
      </c>
      <c r="H3699">
        <v>2.7690000000000001</v>
      </c>
      <c r="I3699">
        <v>2.8040000000000003</v>
      </c>
      <c r="J3699">
        <v>2.8220000000000001</v>
      </c>
      <c r="K3699">
        <v>2.835</v>
      </c>
      <c r="L3699">
        <v>2.8479999999999999</v>
      </c>
      <c r="M3699">
        <v>2.92</v>
      </c>
      <c r="N3699">
        <v>2.9569999999999999</v>
      </c>
      <c r="O3699">
        <v>2.9929999999999999</v>
      </c>
    </row>
    <row r="3700" spans="1:15" x14ac:dyDescent="0.25">
      <c r="A3700">
        <v>1.9419999999999999</v>
      </c>
      <c r="B3700">
        <v>2.1179999999999999</v>
      </c>
      <c r="C3700">
        <v>2.3199999999999998</v>
      </c>
      <c r="D3700">
        <v>2.532</v>
      </c>
      <c r="E3700">
        <v>2.63</v>
      </c>
      <c r="F3700">
        <v>2.6989999999999998</v>
      </c>
      <c r="G3700">
        <v>2.74</v>
      </c>
      <c r="H3700">
        <v>2.786</v>
      </c>
      <c r="I3700">
        <v>2.819</v>
      </c>
      <c r="J3700">
        <v>2.8359999999999999</v>
      </c>
      <c r="K3700">
        <v>2.8490000000000002</v>
      </c>
      <c r="L3700">
        <v>2.86</v>
      </c>
      <c r="M3700">
        <v>2.927</v>
      </c>
      <c r="N3700">
        <v>2.9609999999999999</v>
      </c>
      <c r="O3700">
        <v>2.9939999999999998</v>
      </c>
    </row>
    <row r="3701" spans="1:15" x14ac:dyDescent="0.25">
      <c r="A3701">
        <v>1.9590000000000001</v>
      </c>
      <c r="B3701">
        <v>2.0979999999999999</v>
      </c>
      <c r="C3701">
        <v>2.3119999999999998</v>
      </c>
      <c r="D3701">
        <v>2.5129999999999999</v>
      </c>
      <c r="E3701">
        <v>2.6080000000000001</v>
      </c>
      <c r="F3701">
        <v>2.67</v>
      </c>
      <c r="G3701">
        <v>2.7080000000000002</v>
      </c>
      <c r="H3701">
        <v>2.7509999999999999</v>
      </c>
      <c r="I3701">
        <v>2.782</v>
      </c>
      <c r="J3701">
        <v>2.798</v>
      </c>
      <c r="K3701">
        <v>2.8109999999999999</v>
      </c>
      <c r="L3701">
        <v>2.823</v>
      </c>
      <c r="M3701">
        <v>2.8929999999999998</v>
      </c>
      <c r="N3701">
        <v>2.9279999999999999</v>
      </c>
      <c r="O3701">
        <v>2.9630000000000001</v>
      </c>
    </row>
    <row r="3702" spans="1:15" x14ac:dyDescent="0.25">
      <c r="A3702">
        <v>1.96</v>
      </c>
      <c r="B3702">
        <v>2.101</v>
      </c>
      <c r="C3702">
        <v>2.3149999999999999</v>
      </c>
      <c r="D3702">
        <v>2.5129999999999999</v>
      </c>
      <c r="E3702">
        <v>2.6080000000000001</v>
      </c>
      <c r="F3702">
        <v>2.6710000000000003</v>
      </c>
      <c r="G3702">
        <v>2.7090000000000001</v>
      </c>
      <c r="H3702">
        <v>2.7519999999999998</v>
      </c>
      <c r="I3702">
        <v>2.782</v>
      </c>
      <c r="J3702">
        <v>2.7989999999999999</v>
      </c>
      <c r="K3702">
        <v>2.8120000000000003</v>
      </c>
      <c r="L3702">
        <v>2.8239999999999998</v>
      </c>
      <c r="M3702">
        <v>2.8929999999999998</v>
      </c>
      <c r="N3702">
        <v>2.9279999999999999</v>
      </c>
      <c r="O3702">
        <v>2.9630000000000001</v>
      </c>
    </row>
    <row r="3703" spans="1:15" x14ac:dyDescent="0.25">
      <c r="A3703">
        <v>1.946</v>
      </c>
      <c r="B3703">
        <v>2.0990000000000002</v>
      </c>
      <c r="C3703">
        <v>2.3180000000000001</v>
      </c>
      <c r="D3703">
        <v>2.54</v>
      </c>
      <c r="E3703">
        <v>2.6339999999999999</v>
      </c>
      <c r="F3703">
        <v>2.6890000000000001</v>
      </c>
      <c r="G3703">
        <v>2.722</v>
      </c>
      <c r="H3703">
        <v>2.7629999999999999</v>
      </c>
      <c r="I3703">
        <v>2.7909999999999999</v>
      </c>
      <c r="J3703">
        <v>2.8050000000000002</v>
      </c>
      <c r="K3703">
        <v>2.8159999999999998</v>
      </c>
      <c r="L3703">
        <v>2.8260000000000001</v>
      </c>
      <c r="M3703">
        <v>2.8879999999999999</v>
      </c>
      <c r="N3703">
        <v>2.919</v>
      </c>
      <c r="O3703">
        <v>2.95</v>
      </c>
    </row>
    <row r="3704" spans="1:15" x14ac:dyDescent="0.25">
      <c r="A3704">
        <v>1.9529999999999998</v>
      </c>
      <c r="B3704">
        <v>2.1019999999999999</v>
      </c>
      <c r="C3704">
        <v>2.3109999999999999</v>
      </c>
      <c r="D3704">
        <v>2.5230000000000001</v>
      </c>
      <c r="E3704">
        <v>2.62</v>
      </c>
      <c r="F3704">
        <v>2.673</v>
      </c>
      <c r="G3704">
        <v>2.7050000000000001</v>
      </c>
      <c r="H3704">
        <v>2.7480000000000002</v>
      </c>
      <c r="I3704">
        <v>2.778</v>
      </c>
      <c r="J3704">
        <v>2.7930000000000001</v>
      </c>
      <c r="K3704">
        <v>2.8040000000000003</v>
      </c>
      <c r="L3704">
        <v>2.8149999999999999</v>
      </c>
      <c r="M3704">
        <v>2.8730000000000002</v>
      </c>
      <c r="N3704">
        <v>2.9020000000000001</v>
      </c>
      <c r="O3704">
        <v>2.931</v>
      </c>
    </row>
    <row r="3705" spans="1:15" x14ac:dyDescent="0.25">
      <c r="A3705">
        <v>1.968</v>
      </c>
      <c r="B3705">
        <v>2.1189999999999998</v>
      </c>
      <c r="C3705">
        <v>2.3290000000000002</v>
      </c>
      <c r="D3705">
        <v>2.5460000000000003</v>
      </c>
      <c r="E3705">
        <v>2.6470000000000002</v>
      </c>
      <c r="F3705">
        <v>2.702</v>
      </c>
      <c r="G3705">
        <v>2.7359999999999998</v>
      </c>
      <c r="H3705">
        <v>2.7810000000000001</v>
      </c>
      <c r="I3705">
        <v>2.8140000000000001</v>
      </c>
      <c r="J3705">
        <v>2.8279999999999998</v>
      </c>
      <c r="K3705">
        <v>2.8380000000000001</v>
      </c>
      <c r="L3705">
        <v>2.8490000000000002</v>
      </c>
      <c r="M3705">
        <v>2.907</v>
      </c>
      <c r="N3705">
        <v>2.9359999999999999</v>
      </c>
      <c r="O3705">
        <v>2.9649999999999999</v>
      </c>
    </row>
    <row r="3706" spans="1:15" x14ac:dyDescent="0.25">
      <c r="A3706">
        <v>1.96</v>
      </c>
      <c r="B3706">
        <v>2.13</v>
      </c>
      <c r="C3706">
        <v>2.3370000000000002</v>
      </c>
      <c r="D3706">
        <v>2.5709999999999997</v>
      </c>
      <c r="E3706">
        <v>2.669</v>
      </c>
      <c r="F3706">
        <v>2.7199999999999998</v>
      </c>
      <c r="G3706">
        <v>2.7509999999999999</v>
      </c>
      <c r="H3706">
        <v>2.7930000000000001</v>
      </c>
      <c r="I3706">
        <v>2.823</v>
      </c>
      <c r="J3706">
        <v>2.8359999999999999</v>
      </c>
      <c r="K3706">
        <v>2.847</v>
      </c>
      <c r="L3706">
        <v>2.8570000000000002</v>
      </c>
      <c r="M3706">
        <v>2.911</v>
      </c>
      <c r="N3706">
        <v>2.9379999999999997</v>
      </c>
      <c r="O3706">
        <v>2.964</v>
      </c>
    </row>
    <row r="3707" spans="1:15" x14ac:dyDescent="0.25">
      <c r="A3707">
        <v>1.948</v>
      </c>
      <c r="B3707">
        <v>2.1310000000000002</v>
      </c>
      <c r="C3707">
        <v>2.3449999999999998</v>
      </c>
      <c r="D3707">
        <v>2.5629999999999997</v>
      </c>
      <c r="E3707">
        <v>2.6509999999999998</v>
      </c>
      <c r="F3707">
        <v>2.698</v>
      </c>
      <c r="G3707">
        <v>2.7279999999999998</v>
      </c>
      <c r="H3707">
        <v>2.7690000000000001</v>
      </c>
      <c r="I3707">
        <v>2.798</v>
      </c>
      <c r="J3707">
        <v>2.8120000000000003</v>
      </c>
      <c r="K3707">
        <v>2.8220000000000001</v>
      </c>
      <c r="L3707">
        <v>2.8319999999999999</v>
      </c>
      <c r="M3707">
        <v>2.8879999999999999</v>
      </c>
      <c r="N3707">
        <v>2.9169999999999998</v>
      </c>
      <c r="O3707">
        <v>2.9449999999999998</v>
      </c>
    </row>
    <row r="3708" spans="1:15" x14ac:dyDescent="0.25">
      <c r="A3708">
        <v>1.9670000000000001</v>
      </c>
      <c r="B3708">
        <v>2.1549999999999998</v>
      </c>
      <c r="C3708">
        <v>2.3580000000000001</v>
      </c>
      <c r="D3708">
        <v>2.577</v>
      </c>
      <c r="E3708">
        <v>2.66</v>
      </c>
      <c r="F3708">
        <v>2.7090000000000001</v>
      </c>
      <c r="G3708">
        <v>2.7389999999999999</v>
      </c>
      <c r="H3708">
        <v>2.7789999999999999</v>
      </c>
      <c r="I3708">
        <v>2.8079999999999998</v>
      </c>
      <c r="J3708">
        <v>2.82</v>
      </c>
      <c r="K3708">
        <v>2.831</v>
      </c>
      <c r="L3708">
        <v>2.84</v>
      </c>
      <c r="M3708">
        <v>2.8929999999999998</v>
      </c>
      <c r="N3708">
        <v>2.92</v>
      </c>
      <c r="O3708">
        <v>2.9470000000000001</v>
      </c>
    </row>
    <row r="3709" spans="1:15" x14ac:dyDescent="0.25">
      <c r="A3709">
        <v>1.978</v>
      </c>
      <c r="B3709">
        <v>2.1509999999999998</v>
      </c>
      <c r="C3709">
        <v>2.36</v>
      </c>
      <c r="D3709">
        <v>2.5649999999999999</v>
      </c>
      <c r="E3709">
        <v>2.6360000000000001</v>
      </c>
      <c r="F3709">
        <v>2.6829999999999998</v>
      </c>
      <c r="G3709">
        <v>2.7119999999999997</v>
      </c>
      <c r="H3709">
        <v>2.754</v>
      </c>
      <c r="I3709">
        <v>2.7829999999999999</v>
      </c>
      <c r="J3709">
        <v>2.7970000000000002</v>
      </c>
      <c r="K3709">
        <v>2.8079999999999998</v>
      </c>
      <c r="L3709">
        <v>2.8180000000000001</v>
      </c>
      <c r="M3709">
        <v>2.8759999999999999</v>
      </c>
      <c r="N3709">
        <v>2.9039999999999999</v>
      </c>
      <c r="O3709">
        <v>2.9329999999999998</v>
      </c>
    </row>
    <row r="3710" spans="1:15" x14ac:dyDescent="0.25">
      <c r="A3710">
        <v>1.9910000000000001</v>
      </c>
      <c r="B3710">
        <v>2.1560000000000001</v>
      </c>
      <c r="C3710">
        <v>2.3810000000000002</v>
      </c>
      <c r="D3710">
        <v>2.5859999999999999</v>
      </c>
      <c r="E3710">
        <v>2.66</v>
      </c>
      <c r="F3710">
        <v>2.7080000000000002</v>
      </c>
      <c r="G3710">
        <v>2.738</v>
      </c>
      <c r="H3710">
        <v>2.7789999999999999</v>
      </c>
      <c r="I3710">
        <v>2.8090000000000002</v>
      </c>
      <c r="J3710">
        <v>2.823</v>
      </c>
      <c r="K3710">
        <v>2.8340000000000001</v>
      </c>
      <c r="L3710">
        <v>2.8449999999999998</v>
      </c>
      <c r="M3710">
        <v>2.9009999999999998</v>
      </c>
      <c r="N3710">
        <v>2.9290000000000003</v>
      </c>
      <c r="O3710">
        <v>2.9580000000000002</v>
      </c>
    </row>
    <row r="3711" spans="1:15" x14ac:dyDescent="0.25">
      <c r="A3711">
        <v>1.998</v>
      </c>
      <c r="B3711">
        <v>2.1640000000000001</v>
      </c>
      <c r="C3711">
        <v>2.3929999999999998</v>
      </c>
      <c r="D3711">
        <v>2.6029999999999998</v>
      </c>
      <c r="E3711">
        <v>2.6720000000000002</v>
      </c>
      <c r="F3711">
        <v>2.7210000000000001</v>
      </c>
      <c r="G3711">
        <v>2.7509999999999999</v>
      </c>
      <c r="H3711">
        <v>2.79</v>
      </c>
      <c r="I3711">
        <v>2.8180000000000001</v>
      </c>
      <c r="J3711">
        <v>2.8319999999999999</v>
      </c>
      <c r="K3711">
        <v>2.843</v>
      </c>
      <c r="L3711">
        <v>2.8529999999999998</v>
      </c>
      <c r="M3711">
        <v>2.911</v>
      </c>
      <c r="N3711">
        <v>2.94</v>
      </c>
      <c r="O3711">
        <v>2.9689999999999999</v>
      </c>
    </row>
    <row r="3712" spans="1:15" x14ac:dyDescent="0.25">
      <c r="A3712">
        <v>1.9929999999999999</v>
      </c>
      <c r="B3712">
        <v>2.15</v>
      </c>
      <c r="C3712">
        <v>2.383</v>
      </c>
      <c r="D3712">
        <v>2.6</v>
      </c>
      <c r="E3712">
        <v>2.677</v>
      </c>
      <c r="F3712">
        <v>2.7290000000000001</v>
      </c>
      <c r="G3712">
        <v>2.762</v>
      </c>
      <c r="H3712">
        <v>2.802</v>
      </c>
      <c r="I3712">
        <v>2.831</v>
      </c>
      <c r="J3712">
        <v>2.8460000000000001</v>
      </c>
      <c r="K3712">
        <v>2.8580000000000001</v>
      </c>
      <c r="L3712">
        <v>2.8689999999999998</v>
      </c>
      <c r="M3712">
        <v>2.931</v>
      </c>
      <c r="N3712">
        <v>2.9619999999999997</v>
      </c>
      <c r="O3712">
        <v>2.9939999999999998</v>
      </c>
    </row>
    <row r="3713" spans="1:15" x14ac:dyDescent="0.25">
      <c r="A3713">
        <v>1.982</v>
      </c>
      <c r="B3713">
        <v>2.14</v>
      </c>
      <c r="C3713">
        <v>2.3759999999999999</v>
      </c>
      <c r="D3713">
        <v>2.5789999999999997</v>
      </c>
      <c r="E3713">
        <v>2.6470000000000002</v>
      </c>
      <c r="F3713">
        <v>2.6949999999999998</v>
      </c>
      <c r="G3713">
        <v>2.7250000000000001</v>
      </c>
      <c r="H3713">
        <v>2.7650000000000001</v>
      </c>
      <c r="I3713">
        <v>2.7930000000000001</v>
      </c>
      <c r="J3713">
        <v>2.8090000000000002</v>
      </c>
      <c r="K3713">
        <v>2.8209999999999997</v>
      </c>
      <c r="L3713">
        <v>2.8330000000000002</v>
      </c>
      <c r="M3713">
        <v>2.8970000000000002</v>
      </c>
      <c r="N3713">
        <v>2.9290000000000003</v>
      </c>
      <c r="O3713">
        <v>2.9619999999999997</v>
      </c>
    </row>
    <row r="3714" spans="1:15" x14ac:dyDescent="0.25">
      <c r="A3714">
        <v>1.978</v>
      </c>
      <c r="B3714">
        <v>2.1360000000000001</v>
      </c>
      <c r="C3714">
        <v>2.3759999999999999</v>
      </c>
      <c r="D3714">
        <v>2.581</v>
      </c>
      <c r="E3714">
        <v>2.66</v>
      </c>
      <c r="F3714">
        <v>2.7170000000000001</v>
      </c>
      <c r="G3714">
        <v>2.7530000000000001</v>
      </c>
      <c r="H3714">
        <v>2.8029999999999999</v>
      </c>
      <c r="I3714">
        <v>2.8369999999999997</v>
      </c>
      <c r="J3714">
        <v>2.8570000000000002</v>
      </c>
      <c r="K3714">
        <v>2.8730000000000002</v>
      </c>
      <c r="L3714">
        <v>2.887</v>
      </c>
      <c r="M3714">
        <v>2.96</v>
      </c>
      <c r="N3714">
        <v>2.996</v>
      </c>
      <c r="O3714">
        <v>3.0329999999999999</v>
      </c>
    </row>
    <row r="3715" spans="1:15" x14ac:dyDescent="0.25">
      <c r="A3715">
        <v>1.9769999999999999</v>
      </c>
      <c r="B3715">
        <v>2.153</v>
      </c>
      <c r="C3715">
        <v>2.3940000000000001</v>
      </c>
      <c r="D3715">
        <v>2.6230000000000002</v>
      </c>
      <c r="E3715">
        <v>2.7130000000000001</v>
      </c>
      <c r="F3715">
        <v>2.774</v>
      </c>
      <c r="G3715">
        <v>2.8129999999999997</v>
      </c>
      <c r="H3715">
        <v>2.8660000000000001</v>
      </c>
      <c r="I3715">
        <v>2.9039999999999999</v>
      </c>
      <c r="J3715">
        <v>2.9239999999999999</v>
      </c>
      <c r="K3715">
        <v>2.9390000000000001</v>
      </c>
      <c r="L3715">
        <v>2.9539999999999997</v>
      </c>
      <c r="M3715">
        <v>3.028</v>
      </c>
      <c r="N3715">
        <v>3.0649999999999999</v>
      </c>
      <c r="O3715">
        <v>3.1030000000000002</v>
      </c>
    </row>
    <row r="3716" spans="1:15" x14ac:dyDescent="0.25">
      <c r="A3716">
        <v>1.9729999999999999</v>
      </c>
      <c r="B3716">
        <v>2.17</v>
      </c>
      <c r="C3716">
        <v>2.39</v>
      </c>
      <c r="D3716">
        <v>2.6280000000000001</v>
      </c>
      <c r="E3716">
        <v>2.7199999999999998</v>
      </c>
      <c r="F3716">
        <v>2.7749999999999999</v>
      </c>
      <c r="G3716">
        <v>2.81</v>
      </c>
      <c r="H3716">
        <v>2.8620000000000001</v>
      </c>
      <c r="I3716">
        <v>2.8980000000000001</v>
      </c>
      <c r="J3716">
        <v>2.9159999999999999</v>
      </c>
      <c r="K3716">
        <v>2.9290000000000003</v>
      </c>
      <c r="L3716">
        <v>2.9430000000000001</v>
      </c>
      <c r="M3716">
        <v>3.012</v>
      </c>
      <c r="N3716">
        <v>3.0459999999999998</v>
      </c>
      <c r="O3716">
        <v>3.081</v>
      </c>
    </row>
    <row r="3717" spans="1:15" x14ac:dyDescent="0.25">
      <c r="A3717">
        <v>1.9889999999999999</v>
      </c>
      <c r="B3717">
        <v>2.169</v>
      </c>
      <c r="C3717">
        <v>2.395</v>
      </c>
      <c r="D3717">
        <v>2.6310000000000002</v>
      </c>
      <c r="E3717">
        <v>2.7370000000000001</v>
      </c>
      <c r="F3717">
        <v>2.7909999999999999</v>
      </c>
      <c r="G3717">
        <v>2.8260000000000001</v>
      </c>
      <c r="H3717">
        <v>2.8759999999999999</v>
      </c>
      <c r="I3717">
        <v>2.911</v>
      </c>
      <c r="J3717">
        <v>2.9279999999999999</v>
      </c>
      <c r="K3717">
        <v>2.9409999999999998</v>
      </c>
      <c r="L3717">
        <v>2.9529999999999998</v>
      </c>
      <c r="M3717">
        <v>3.0219999999999998</v>
      </c>
      <c r="N3717">
        <v>3.0569999999999999</v>
      </c>
      <c r="O3717">
        <v>3.0920000000000001</v>
      </c>
    </row>
    <row r="3718" spans="1:15" x14ac:dyDescent="0.25">
      <c r="A3718">
        <v>1.9830000000000001</v>
      </c>
      <c r="B3718">
        <v>2.1800000000000002</v>
      </c>
      <c r="C3718">
        <v>2.4039999999999999</v>
      </c>
      <c r="D3718">
        <v>2.6589999999999998</v>
      </c>
      <c r="E3718">
        <v>2.7589999999999999</v>
      </c>
      <c r="F3718">
        <v>2.8090000000000002</v>
      </c>
      <c r="G3718">
        <v>2.84</v>
      </c>
      <c r="H3718">
        <v>2.8929999999999998</v>
      </c>
      <c r="I3718">
        <v>2.931</v>
      </c>
      <c r="J3718">
        <v>2.9470000000000001</v>
      </c>
      <c r="K3718">
        <v>2.9590000000000001</v>
      </c>
      <c r="L3718">
        <v>2.9710000000000001</v>
      </c>
      <c r="M3718">
        <v>3.036</v>
      </c>
      <c r="N3718">
        <v>3.0680000000000001</v>
      </c>
      <c r="O3718">
        <v>3.101</v>
      </c>
    </row>
    <row r="3719" spans="1:15" x14ac:dyDescent="0.25">
      <c r="A3719">
        <v>1.992</v>
      </c>
      <c r="B3719">
        <v>2.1739999999999999</v>
      </c>
      <c r="C3719">
        <v>2.4039999999999999</v>
      </c>
      <c r="D3719">
        <v>2.6520000000000001</v>
      </c>
      <c r="E3719">
        <v>2.7490000000000001</v>
      </c>
      <c r="F3719">
        <v>2.8</v>
      </c>
      <c r="G3719">
        <v>2.83</v>
      </c>
      <c r="H3719">
        <v>2.8769999999999998</v>
      </c>
      <c r="I3719">
        <v>2.911</v>
      </c>
      <c r="J3719">
        <v>2.927</v>
      </c>
      <c r="K3719">
        <v>2.94</v>
      </c>
      <c r="L3719">
        <v>2.952</v>
      </c>
      <c r="M3719">
        <v>3.0230000000000001</v>
      </c>
      <c r="N3719">
        <v>3.0579999999999998</v>
      </c>
      <c r="O3719">
        <v>3.093</v>
      </c>
    </row>
    <row r="3720" spans="1:15" x14ac:dyDescent="0.25">
      <c r="A3720">
        <v>1.998</v>
      </c>
      <c r="B3720">
        <v>2.1850000000000001</v>
      </c>
      <c r="C3720">
        <v>2.415</v>
      </c>
      <c r="D3720">
        <v>2.649</v>
      </c>
      <c r="E3720">
        <v>2.7490000000000001</v>
      </c>
      <c r="F3720">
        <v>2.8040000000000003</v>
      </c>
      <c r="G3720">
        <v>2.8369999999999997</v>
      </c>
      <c r="H3720">
        <v>2.887</v>
      </c>
      <c r="I3720">
        <v>2.9239999999999999</v>
      </c>
      <c r="J3720">
        <v>2.9420000000000002</v>
      </c>
      <c r="K3720">
        <v>2.9569999999999999</v>
      </c>
      <c r="L3720">
        <v>2.9710000000000001</v>
      </c>
      <c r="M3720">
        <v>3.0419999999999998</v>
      </c>
      <c r="N3720">
        <v>3.0779999999999998</v>
      </c>
      <c r="O3720">
        <v>3.1139999999999999</v>
      </c>
    </row>
    <row r="3721" spans="1:15" x14ac:dyDescent="0.25">
      <c r="A3721">
        <v>2.004</v>
      </c>
      <c r="B3721">
        <v>2.1680000000000001</v>
      </c>
      <c r="C3721">
        <v>2.4159999999999999</v>
      </c>
      <c r="D3721">
        <v>2.65</v>
      </c>
      <c r="E3721">
        <v>2.7519999999999998</v>
      </c>
      <c r="F3721">
        <v>2.8010000000000002</v>
      </c>
      <c r="G3721">
        <v>2.831</v>
      </c>
      <c r="H3721">
        <v>2.8769999999999998</v>
      </c>
      <c r="I3721">
        <v>2.91</v>
      </c>
      <c r="J3721">
        <v>2.9260000000000002</v>
      </c>
      <c r="K3721">
        <v>2.9390000000000001</v>
      </c>
      <c r="L3721">
        <v>2.9510000000000001</v>
      </c>
      <c r="M3721">
        <v>3.016</v>
      </c>
      <c r="N3721">
        <v>3.048</v>
      </c>
      <c r="O3721">
        <v>3.081</v>
      </c>
    </row>
    <row r="3722" spans="1:15" x14ac:dyDescent="0.25">
      <c r="A3722">
        <v>2.0139999999999998</v>
      </c>
      <c r="B3722">
        <v>2.1960000000000002</v>
      </c>
      <c r="C3722">
        <v>2.431</v>
      </c>
      <c r="D3722">
        <v>2.6619999999999999</v>
      </c>
      <c r="E3722">
        <v>2.7650000000000001</v>
      </c>
      <c r="F3722">
        <v>2.8220000000000001</v>
      </c>
      <c r="G3722">
        <v>2.8559999999999999</v>
      </c>
      <c r="H3722">
        <v>2.907</v>
      </c>
      <c r="I3722">
        <v>2.9430000000000001</v>
      </c>
      <c r="J3722">
        <v>2.9619999999999997</v>
      </c>
      <c r="K3722">
        <v>2.9769999999999999</v>
      </c>
      <c r="L3722">
        <v>2.9910000000000001</v>
      </c>
      <c r="M3722">
        <v>3.0590000000000002</v>
      </c>
      <c r="N3722">
        <v>3.093</v>
      </c>
      <c r="O3722">
        <v>3.1280000000000001</v>
      </c>
    </row>
    <row r="3723" spans="1:15" x14ac:dyDescent="0.25">
      <c r="A3723">
        <v>2.0030000000000001</v>
      </c>
      <c r="B3723">
        <v>2.202</v>
      </c>
      <c r="C3723">
        <v>2.4220000000000002</v>
      </c>
      <c r="D3723">
        <v>2.6440000000000001</v>
      </c>
      <c r="E3723">
        <v>2.7450000000000001</v>
      </c>
      <c r="F3723">
        <v>2.802</v>
      </c>
      <c r="G3723">
        <v>2.8369999999999997</v>
      </c>
      <c r="H3723">
        <v>2.8890000000000002</v>
      </c>
      <c r="I3723">
        <v>2.9260000000000002</v>
      </c>
      <c r="J3723">
        <v>2.9470000000000001</v>
      </c>
      <c r="K3723">
        <v>2.9630000000000001</v>
      </c>
      <c r="L3723">
        <v>2.9790000000000001</v>
      </c>
      <c r="M3723">
        <v>3.0510000000000002</v>
      </c>
      <c r="N3723">
        <v>3.0880000000000001</v>
      </c>
      <c r="O3723">
        <v>3.1240000000000001</v>
      </c>
    </row>
    <row r="3724" spans="1:15" x14ac:dyDescent="0.25">
      <c r="A3724">
        <v>2.012</v>
      </c>
      <c r="B3724">
        <v>2.1989999999999998</v>
      </c>
      <c r="C3724">
        <v>2.4180000000000001</v>
      </c>
      <c r="D3724">
        <v>2.6269999999999998</v>
      </c>
      <c r="E3724">
        <v>2.718</v>
      </c>
      <c r="F3724">
        <v>2.77</v>
      </c>
      <c r="G3724">
        <v>2.802</v>
      </c>
      <c r="H3724">
        <v>2.8540000000000001</v>
      </c>
      <c r="I3724">
        <v>2.89</v>
      </c>
      <c r="J3724">
        <v>2.9130000000000003</v>
      </c>
      <c r="K3724">
        <v>2.931</v>
      </c>
      <c r="L3724">
        <v>2.9470000000000001</v>
      </c>
      <c r="M3724">
        <v>3.0230000000000001</v>
      </c>
      <c r="N3724">
        <v>3.06</v>
      </c>
      <c r="O3724">
        <v>3.0979999999999999</v>
      </c>
    </row>
    <row r="3725" spans="1:15" x14ac:dyDescent="0.25">
      <c r="A3725">
        <v>2.0249999999999999</v>
      </c>
      <c r="B3725">
        <v>2.206</v>
      </c>
      <c r="C3725">
        <v>2.4220000000000002</v>
      </c>
      <c r="D3725">
        <v>2.633</v>
      </c>
      <c r="E3725">
        <v>2.718</v>
      </c>
      <c r="F3725">
        <v>2.766</v>
      </c>
      <c r="G3725">
        <v>2.7949999999999999</v>
      </c>
      <c r="H3725">
        <v>2.8439999999999999</v>
      </c>
      <c r="I3725">
        <v>2.8780000000000001</v>
      </c>
      <c r="J3725">
        <v>2.903</v>
      </c>
      <c r="K3725">
        <v>2.9220000000000002</v>
      </c>
      <c r="L3725">
        <v>2.9390000000000001</v>
      </c>
      <c r="M3725">
        <v>3.0190000000000001</v>
      </c>
      <c r="N3725">
        <v>3.0590000000000002</v>
      </c>
      <c r="O3725">
        <v>3.0990000000000002</v>
      </c>
    </row>
    <row r="3726" spans="1:15" x14ac:dyDescent="0.25">
      <c r="A3726">
        <v>2.028</v>
      </c>
      <c r="B3726">
        <v>2.2130000000000001</v>
      </c>
      <c r="C3726">
        <v>2.4340000000000002</v>
      </c>
      <c r="D3726">
        <v>2.6539999999999999</v>
      </c>
      <c r="E3726">
        <v>2.746</v>
      </c>
      <c r="F3726">
        <v>2.7960000000000003</v>
      </c>
      <c r="G3726">
        <v>2.827</v>
      </c>
      <c r="H3726">
        <v>2.8759999999999999</v>
      </c>
      <c r="I3726">
        <v>2.911</v>
      </c>
      <c r="J3726">
        <v>2.9340000000000002</v>
      </c>
      <c r="K3726">
        <v>2.9529999999999998</v>
      </c>
      <c r="L3726">
        <v>2.9699999999999998</v>
      </c>
      <c r="M3726">
        <v>3.048</v>
      </c>
      <c r="N3726">
        <v>3.0880000000000001</v>
      </c>
      <c r="O3726">
        <v>3.1269999999999998</v>
      </c>
    </row>
    <row r="3727" spans="1:15" x14ac:dyDescent="0.25">
      <c r="A3727">
        <v>2.0409999999999999</v>
      </c>
      <c r="B3727">
        <v>2.218</v>
      </c>
      <c r="C3727">
        <v>2.4319999999999999</v>
      </c>
      <c r="D3727">
        <v>2.6579999999999999</v>
      </c>
      <c r="E3727">
        <v>2.742</v>
      </c>
      <c r="F3727">
        <v>2.7909999999999999</v>
      </c>
      <c r="G3727">
        <v>2.8220000000000001</v>
      </c>
      <c r="H3727">
        <v>2.87</v>
      </c>
      <c r="I3727">
        <v>2.9039999999999999</v>
      </c>
      <c r="J3727">
        <v>2.927</v>
      </c>
      <c r="K3727">
        <v>2.9449999999999998</v>
      </c>
      <c r="L3727">
        <v>2.9609999999999999</v>
      </c>
      <c r="M3727">
        <v>3.0409999999999999</v>
      </c>
      <c r="N3727">
        <v>3.081</v>
      </c>
      <c r="O3727">
        <v>3.121</v>
      </c>
    </row>
    <row r="3728" spans="1:15" x14ac:dyDescent="0.25">
      <c r="A3728">
        <v>2.0430000000000001</v>
      </c>
      <c r="B3728">
        <v>2.226</v>
      </c>
      <c r="C3728">
        <v>2.4279999999999999</v>
      </c>
      <c r="D3728">
        <v>2.6320000000000001</v>
      </c>
      <c r="E3728">
        <v>2.714</v>
      </c>
      <c r="F3728">
        <v>2.76</v>
      </c>
      <c r="G3728">
        <v>2.7890000000000001</v>
      </c>
      <c r="H3728">
        <v>2.835</v>
      </c>
      <c r="I3728">
        <v>2.8679999999999999</v>
      </c>
      <c r="J3728">
        <v>2.8860000000000001</v>
      </c>
      <c r="K3728">
        <v>2.9</v>
      </c>
      <c r="L3728">
        <v>2.911</v>
      </c>
      <c r="M3728">
        <v>2.9939999999999998</v>
      </c>
      <c r="N3728">
        <v>3.0350000000000001</v>
      </c>
      <c r="O3728">
        <v>3.077</v>
      </c>
    </row>
    <row r="3729" spans="1:15" x14ac:dyDescent="0.25">
      <c r="A3729">
        <v>2.0499999999999998</v>
      </c>
      <c r="B3729">
        <v>2.21</v>
      </c>
      <c r="C3729">
        <v>2.4060000000000001</v>
      </c>
      <c r="D3729">
        <v>2.5869999999999997</v>
      </c>
      <c r="E3729">
        <v>2.6619999999999999</v>
      </c>
      <c r="F3729">
        <v>2.7050000000000001</v>
      </c>
      <c r="G3729">
        <v>2.7309999999999999</v>
      </c>
      <c r="H3729">
        <v>2.7770000000000001</v>
      </c>
      <c r="I3729">
        <v>2.8090000000000002</v>
      </c>
      <c r="J3729">
        <v>2.83</v>
      </c>
      <c r="K3729">
        <v>2.8460000000000001</v>
      </c>
      <c r="L3729">
        <v>2.859</v>
      </c>
      <c r="M3729">
        <v>2.948</v>
      </c>
      <c r="N3729">
        <v>2.9929999999999999</v>
      </c>
      <c r="O3729">
        <v>3.0369999999999999</v>
      </c>
    </row>
    <row r="3730" spans="1:15" x14ac:dyDescent="0.25">
      <c r="A3730">
        <v>2.0499999999999998</v>
      </c>
      <c r="B3730">
        <v>2.2109999999999999</v>
      </c>
      <c r="C3730">
        <v>2.4180000000000001</v>
      </c>
      <c r="D3730">
        <v>2.5960000000000001</v>
      </c>
      <c r="E3730">
        <v>2.669</v>
      </c>
      <c r="F3730">
        <v>2.706</v>
      </c>
      <c r="G3730">
        <v>2.73</v>
      </c>
      <c r="H3730">
        <v>2.7749999999999999</v>
      </c>
      <c r="I3730">
        <v>2.8069999999999999</v>
      </c>
      <c r="J3730">
        <v>2.83</v>
      </c>
      <c r="K3730">
        <v>2.8490000000000002</v>
      </c>
      <c r="L3730">
        <v>2.863</v>
      </c>
      <c r="M3730">
        <v>2.9580000000000002</v>
      </c>
      <c r="N3730">
        <v>3.0049999999999999</v>
      </c>
      <c r="O3730">
        <v>3.052</v>
      </c>
    </row>
    <row r="3731" spans="1:15" x14ac:dyDescent="0.25">
      <c r="A3731">
        <v>2.06</v>
      </c>
      <c r="B3731">
        <v>2.2120000000000002</v>
      </c>
      <c r="C3731">
        <v>2.4249999999999998</v>
      </c>
      <c r="D3731">
        <v>2.617</v>
      </c>
      <c r="E3731">
        <v>2.6879999999999997</v>
      </c>
      <c r="F3731">
        <v>2.7269999999999999</v>
      </c>
      <c r="G3731">
        <v>2.7509999999999999</v>
      </c>
      <c r="H3731">
        <v>2.7949999999999999</v>
      </c>
      <c r="I3731">
        <v>2.8260000000000001</v>
      </c>
      <c r="J3731">
        <v>2.8490000000000002</v>
      </c>
      <c r="K3731">
        <v>2.867</v>
      </c>
      <c r="L3731">
        <v>2.8810000000000002</v>
      </c>
      <c r="M3731">
        <v>2.9740000000000002</v>
      </c>
      <c r="N3731">
        <v>3.0209999999999999</v>
      </c>
      <c r="O3731">
        <v>3.0680000000000001</v>
      </c>
    </row>
    <row r="3732" spans="1:15" x14ac:dyDescent="0.25">
      <c r="A3732">
        <v>2.0550000000000002</v>
      </c>
      <c r="B3732">
        <v>2.2120000000000002</v>
      </c>
      <c r="C3732">
        <v>2.4220000000000002</v>
      </c>
      <c r="D3732">
        <v>2.5939999999999999</v>
      </c>
      <c r="E3732">
        <v>2.66</v>
      </c>
      <c r="F3732">
        <v>2.6949999999999998</v>
      </c>
      <c r="G3732">
        <v>2.7170000000000001</v>
      </c>
      <c r="H3732">
        <v>2.76</v>
      </c>
      <c r="I3732">
        <v>2.7909999999999999</v>
      </c>
      <c r="J3732">
        <v>2.8140000000000001</v>
      </c>
      <c r="K3732">
        <v>2.8319999999999999</v>
      </c>
      <c r="L3732">
        <v>2.847</v>
      </c>
      <c r="M3732">
        <v>2.9420000000000002</v>
      </c>
      <c r="N3732">
        <v>2.99</v>
      </c>
      <c r="O3732">
        <v>3.0369999999999999</v>
      </c>
    </row>
    <row r="3733" spans="1:15" x14ac:dyDescent="0.25">
      <c r="A3733">
        <v>2.052</v>
      </c>
      <c r="B3733">
        <v>2.2240000000000002</v>
      </c>
      <c r="C3733">
        <v>2.42</v>
      </c>
      <c r="D3733">
        <v>2.6070000000000002</v>
      </c>
      <c r="E3733">
        <v>2.6710000000000003</v>
      </c>
      <c r="F3733">
        <v>2.7090000000000001</v>
      </c>
      <c r="G3733">
        <v>2.7330000000000001</v>
      </c>
      <c r="H3733">
        <v>2.774</v>
      </c>
      <c r="I3733">
        <v>2.8029999999999999</v>
      </c>
      <c r="J3733">
        <v>2.8260000000000001</v>
      </c>
      <c r="K3733">
        <v>2.8439999999999999</v>
      </c>
      <c r="L3733">
        <v>2.8580000000000001</v>
      </c>
      <c r="M3733">
        <v>2.9470000000000001</v>
      </c>
      <c r="N3733">
        <v>2.992</v>
      </c>
      <c r="O3733">
        <v>3.036</v>
      </c>
    </row>
    <row r="3734" spans="1:15" x14ac:dyDescent="0.25">
      <c r="A3734">
        <v>2.0449999999999999</v>
      </c>
      <c r="B3734">
        <v>2.2170000000000001</v>
      </c>
      <c r="C3734">
        <v>2.4180000000000001</v>
      </c>
      <c r="D3734">
        <v>2.5960000000000001</v>
      </c>
      <c r="E3734">
        <v>2.6659999999999999</v>
      </c>
      <c r="F3734">
        <v>2.7050000000000001</v>
      </c>
      <c r="G3734">
        <v>2.7290000000000001</v>
      </c>
      <c r="H3734">
        <v>2.77</v>
      </c>
      <c r="I3734">
        <v>2.7989999999999999</v>
      </c>
      <c r="J3734">
        <v>2.8209999999999997</v>
      </c>
      <c r="K3734">
        <v>2.839</v>
      </c>
      <c r="L3734">
        <v>2.8529999999999998</v>
      </c>
      <c r="M3734">
        <v>2.94</v>
      </c>
      <c r="N3734">
        <v>2.984</v>
      </c>
      <c r="O3734">
        <v>3.0270000000000001</v>
      </c>
    </row>
    <row r="3735" spans="1:15" x14ac:dyDescent="0.25">
      <c r="A3735">
        <v>2.0470000000000002</v>
      </c>
      <c r="B3735">
        <v>2.2160000000000002</v>
      </c>
      <c r="C3735">
        <v>2.41</v>
      </c>
      <c r="D3735">
        <v>2.577</v>
      </c>
      <c r="E3735">
        <v>2.6339999999999999</v>
      </c>
      <c r="F3735">
        <v>2.6669999999999998</v>
      </c>
      <c r="G3735">
        <v>2.6879999999999997</v>
      </c>
      <c r="H3735">
        <v>2.7269999999999999</v>
      </c>
      <c r="I3735">
        <v>2.7549999999999999</v>
      </c>
      <c r="J3735">
        <v>2.778</v>
      </c>
      <c r="K3735">
        <v>2.7960000000000003</v>
      </c>
      <c r="L3735">
        <v>2.8109999999999999</v>
      </c>
      <c r="M3735">
        <v>2.9020000000000001</v>
      </c>
      <c r="N3735">
        <v>2.9470000000000001</v>
      </c>
      <c r="O3735">
        <v>2.992</v>
      </c>
    </row>
    <row r="3736" spans="1:15" x14ac:dyDescent="0.25">
      <c r="A3736">
        <v>2.056</v>
      </c>
      <c r="B3736">
        <v>2.2149999999999999</v>
      </c>
      <c r="C3736">
        <v>2.4209999999999998</v>
      </c>
      <c r="D3736">
        <v>2.5939999999999999</v>
      </c>
      <c r="E3736">
        <v>2.6560000000000001</v>
      </c>
      <c r="F3736">
        <v>2.69</v>
      </c>
      <c r="G3736">
        <v>2.7130000000000001</v>
      </c>
      <c r="H3736">
        <v>2.7519999999999998</v>
      </c>
      <c r="I3736">
        <v>2.7800000000000002</v>
      </c>
      <c r="J3736">
        <v>2.8010000000000002</v>
      </c>
      <c r="K3736">
        <v>2.819</v>
      </c>
      <c r="L3736">
        <v>2.8319999999999999</v>
      </c>
      <c r="M3736">
        <v>2.9210000000000003</v>
      </c>
      <c r="N3736">
        <v>2.9660000000000002</v>
      </c>
      <c r="O3736">
        <v>3.01</v>
      </c>
    </row>
    <row r="3737" spans="1:15" x14ac:dyDescent="0.25">
      <c r="A3737">
        <v>2.0680000000000001</v>
      </c>
      <c r="B3737">
        <v>2.2109999999999999</v>
      </c>
      <c r="C3737">
        <v>2.41</v>
      </c>
      <c r="D3737">
        <v>2.5830000000000002</v>
      </c>
      <c r="E3737">
        <v>2.6379999999999999</v>
      </c>
      <c r="F3737">
        <v>2.669</v>
      </c>
      <c r="G3737">
        <v>2.6890000000000001</v>
      </c>
      <c r="H3737">
        <v>2.726</v>
      </c>
      <c r="I3737">
        <v>2.7530000000000001</v>
      </c>
      <c r="J3737">
        <v>2.7749999999999999</v>
      </c>
      <c r="K3737">
        <v>2.7930000000000001</v>
      </c>
      <c r="L3737">
        <v>2.8069999999999999</v>
      </c>
      <c r="M3737">
        <v>2.8980000000000001</v>
      </c>
      <c r="N3737">
        <v>2.944</v>
      </c>
      <c r="O3737">
        <v>2.9889999999999999</v>
      </c>
    </row>
    <row r="3738" spans="1:15" x14ac:dyDescent="0.25">
      <c r="A3738">
        <v>2.069</v>
      </c>
      <c r="B3738">
        <v>2.222</v>
      </c>
      <c r="C3738">
        <v>2.4159999999999999</v>
      </c>
      <c r="D3738">
        <v>2.597</v>
      </c>
      <c r="E3738">
        <v>2.6509999999999998</v>
      </c>
      <c r="F3738">
        <v>2.6819999999999999</v>
      </c>
      <c r="G3738">
        <v>2.702</v>
      </c>
      <c r="H3738">
        <v>2.7370000000000001</v>
      </c>
      <c r="I3738">
        <v>2.762</v>
      </c>
      <c r="J3738">
        <v>2.782</v>
      </c>
      <c r="K3738">
        <v>2.7960000000000003</v>
      </c>
      <c r="L3738">
        <v>2.8090000000000002</v>
      </c>
      <c r="M3738">
        <v>2.8940000000000001</v>
      </c>
      <c r="N3738">
        <v>2.9370000000000003</v>
      </c>
      <c r="O3738">
        <v>2.98</v>
      </c>
    </row>
    <row r="3739" spans="1:15" x14ac:dyDescent="0.25">
      <c r="A3739">
        <v>2.09</v>
      </c>
      <c r="B3739">
        <v>2.2309999999999999</v>
      </c>
      <c r="C3739">
        <v>2.4220000000000002</v>
      </c>
      <c r="D3739">
        <v>2.6080000000000001</v>
      </c>
      <c r="E3739">
        <v>2.657</v>
      </c>
      <c r="F3739">
        <v>2.6840000000000002</v>
      </c>
      <c r="G3739">
        <v>2.7010000000000001</v>
      </c>
      <c r="H3739">
        <v>2.7370000000000001</v>
      </c>
      <c r="I3739">
        <v>2.7610000000000001</v>
      </c>
      <c r="J3739">
        <v>2.7789999999999999</v>
      </c>
      <c r="K3739">
        <v>2.7919999999999998</v>
      </c>
      <c r="L3739">
        <v>2.8029999999999999</v>
      </c>
      <c r="M3739">
        <v>2.8860000000000001</v>
      </c>
      <c r="N3739">
        <v>2.927</v>
      </c>
      <c r="O3739">
        <v>2.968</v>
      </c>
    </row>
    <row r="3740" spans="1:15" x14ac:dyDescent="0.25">
      <c r="A3740">
        <v>2.1059999999999999</v>
      </c>
      <c r="B3740">
        <v>2.2389999999999999</v>
      </c>
      <c r="C3740">
        <v>2.4319999999999999</v>
      </c>
      <c r="D3740">
        <v>2.63</v>
      </c>
      <c r="E3740">
        <v>2.6850000000000001</v>
      </c>
      <c r="F3740">
        <v>2.7119999999999997</v>
      </c>
      <c r="G3740">
        <v>2.73</v>
      </c>
      <c r="H3740">
        <v>2.7669999999999999</v>
      </c>
      <c r="I3740">
        <v>2.7930000000000001</v>
      </c>
      <c r="J3740">
        <v>2.8109999999999999</v>
      </c>
      <c r="K3740">
        <v>2.8250000000000002</v>
      </c>
      <c r="L3740">
        <v>2.8369999999999997</v>
      </c>
      <c r="M3740">
        <v>2.92</v>
      </c>
      <c r="N3740">
        <v>2.9619999999999997</v>
      </c>
      <c r="O3740">
        <v>3.004</v>
      </c>
    </row>
    <row r="3741" spans="1:15" x14ac:dyDescent="0.25">
      <c r="A3741">
        <v>2.105</v>
      </c>
      <c r="B3741">
        <v>2.2439999999999998</v>
      </c>
      <c r="C3741">
        <v>2.4500000000000002</v>
      </c>
      <c r="D3741">
        <v>2.64</v>
      </c>
      <c r="E3741">
        <v>2.7090000000000001</v>
      </c>
      <c r="F3741">
        <v>2.7389999999999999</v>
      </c>
      <c r="G3741">
        <v>2.7589999999999999</v>
      </c>
      <c r="H3741">
        <v>2.798</v>
      </c>
      <c r="I3741">
        <v>2.8250000000000002</v>
      </c>
      <c r="J3741">
        <v>2.843</v>
      </c>
      <c r="K3741">
        <v>2.8559999999999999</v>
      </c>
      <c r="L3741">
        <v>2.867</v>
      </c>
      <c r="M3741">
        <v>2.9510000000000001</v>
      </c>
      <c r="N3741">
        <v>2.9929999999999999</v>
      </c>
      <c r="O3741">
        <v>3.0350000000000001</v>
      </c>
    </row>
    <row r="3742" spans="1:15" x14ac:dyDescent="0.25">
      <c r="A3742">
        <v>2.1160000000000001</v>
      </c>
      <c r="B3742">
        <v>2.258</v>
      </c>
      <c r="C3742">
        <v>2.46</v>
      </c>
      <c r="D3742">
        <v>2.6560000000000001</v>
      </c>
      <c r="E3742">
        <v>2.7269999999999999</v>
      </c>
      <c r="F3742">
        <v>2.7480000000000002</v>
      </c>
      <c r="G3742">
        <v>2.76</v>
      </c>
      <c r="H3742">
        <v>2.8040000000000003</v>
      </c>
      <c r="I3742">
        <v>2.835</v>
      </c>
      <c r="J3742">
        <v>2.85</v>
      </c>
      <c r="K3742">
        <v>2.8620000000000001</v>
      </c>
      <c r="L3742">
        <v>2.8719999999999999</v>
      </c>
      <c r="M3742">
        <v>2.948</v>
      </c>
      <c r="N3742">
        <v>2.9859999999999998</v>
      </c>
      <c r="O3742">
        <v>3.024</v>
      </c>
    </row>
    <row r="3743" spans="1:15" x14ac:dyDescent="0.25">
      <c r="A3743">
        <v>2.0979999999999999</v>
      </c>
      <c r="B3743">
        <v>2.2490000000000001</v>
      </c>
      <c r="C3743">
        <v>2.4460000000000002</v>
      </c>
      <c r="D3743">
        <v>2.63</v>
      </c>
      <c r="E3743">
        <v>2.698</v>
      </c>
      <c r="F3743">
        <v>2.7229999999999999</v>
      </c>
      <c r="G3743">
        <v>2.738</v>
      </c>
      <c r="H3743">
        <v>2.7789999999999999</v>
      </c>
      <c r="I3743">
        <v>2.8079999999999998</v>
      </c>
      <c r="J3743">
        <v>2.8250000000000002</v>
      </c>
      <c r="K3743">
        <v>2.839</v>
      </c>
      <c r="L3743">
        <v>2.85</v>
      </c>
      <c r="M3743">
        <v>2.9329999999999998</v>
      </c>
      <c r="N3743">
        <v>2.9740000000000002</v>
      </c>
      <c r="O3743">
        <v>3.0150000000000001</v>
      </c>
    </row>
    <row r="3744" spans="1:15" x14ac:dyDescent="0.25">
      <c r="A3744">
        <v>2.0880000000000001</v>
      </c>
      <c r="B3744">
        <v>2.2480000000000002</v>
      </c>
      <c r="C3744">
        <v>2.4489999999999998</v>
      </c>
      <c r="D3744">
        <v>2.6070000000000002</v>
      </c>
      <c r="E3744">
        <v>2.6790000000000003</v>
      </c>
      <c r="F3744">
        <v>2.7080000000000002</v>
      </c>
      <c r="G3744">
        <v>2.726</v>
      </c>
      <c r="H3744">
        <v>2.7720000000000002</v>
      </c>
      <c r="I3744">
        <v>2.8040000000000003</v>
      </c>
      <c r="J3744">
        <v>2.8239999999999998</v>
      </c>
      <c r="K3744">
        <v>2.84</v>
      </c>
      <c r="L3744">
        <v>2.8540000000000001</v>
      </c>
      <c r="M3744">
        <v>2.9430000000000001</v>
      </c>
      <c r="N3744">
        <v>2.988</v>
      </c>
      <c r="O3744">
        <v>3.0329999999999999</v>
      </c>
    </row>
    <row r="3745" spans="1:15" x14ac:dyDescent="0.25">
      <c r="A3745">
        <v>2.1030000000000002</v>
      </c>
      <c r="B3745">
        <v>2.262</v>
      </c>
      <c r="C3745">
        <v>2.4540000000000002</v>
      </c>
      <c r="D3745">
        <v>2.6109999999999998</v>
      </c>
      <c r="E3745">
        <v>2.6819999999999999</v>
      </c>
      <c r="F3745">
        <v>2.71</v>
      </c>
      <c r="G3745">
        <v>2.7279999999999998</v>
      </c>
      <c r="H3745">
        <v>2.7730000000000001</v>
      </c>
      <c r="I3745">
        <v>2.8050000000000002</v>
      </c>
      <c r="J3745">
        <v>2.8250000000000002</v>
      </c>
      <c r="K3745">
        <v>2.8410000000000002</v>
      </c>
      <c r="L3745">
        <v>2.855</v>
      </c>
      <c r="M3745">
        <v>2.944</v>
      </c>
      <c r="N3745">
        <v>2.988</v>
      </c>
      <c r="O3745">
        <v>3.0329999999999999</v>
      </c>
    </row>
    <row r="3746" spans="1:15" x14ac:dyDescent="0.25">
      <c r="A3746">
        <v>2.121</v>
      </c>
      <c r="B3746">
        <v>2.2720000000000002</v>
      </c>
      <c r="C3746">
        <v>2.4750000000000001</v>
      </c>
      <c r="D3746">
        <v>2.6349999999999998</v>
      </c>
      <c r="E3746">
        <v>2.7069999999999999</v>
      </c>
      <c r="F3746">
        <v>2.7359999999999998</v>
      </c>
      <c r="G3746">
        <v>2.754</v>
      </c>
      <c r="H3746">
        <v>2.8</v>
      </c>
      <c r="I3746">
        <v>2.8330000000000002</v>
      </c>
      <c r="J3746">
        <v>2.855</v>
      </c>
      <c r="K3746">
        <v>2.8719999999999999</v>
      </c>
      <c r="L3746">
        <v>2.8860000000000001</v>
      </c>
      <c r="M3746">
        <v>2.9779999999999998</v>
      </c>
      <c r="N3746">
        <v>3.024</v>
      </c>
      <c r="O3746">
        <v>3.07</v>
      </c>
    </row>
    <row r="3747" spans="1:15" x14ac:dyDescent="0.25">
      <c r="A3747">
        <v>2.125</v>
      </c>
      <c r="B3747">
        <v>2.274</v>
      </c>
      <c r="C3747">
        <v>2.4769999999999999</v>
      </c>
      <c r="D3747">
        <v>2.6349999999999998</v>
      </c>
      <c r="E3747">
        <v>2.7050000000000001</v>
      </c>
      <c r="F3747">
        <v>2.7349999999999999</v>
      </c>
      <c r="G3747">
        <v>2.754</v>
      </c>
      <c r="H3747">
        <v>2.8010000000000002</v>
      </c>
      <c r="I3747">
        <v>2.835</v>
      </c>
      <c r="J3747">
        <v>2.859</v>
      </c>
      <c r="K3747">
        <v>2.8769999999999998</v>
      </c>
      <c r="L3747">
        <v>2.8919999999999999</v>
      </c>
      <c r="M3747">
        <v>2.9889999999999999</v>
      </c>
      <c r="N3747">
        <v>3.0369999999999999</v>
      </c>
      <c r="O3747">
        <v>3.085</v>
      </c>
    </row>
    <row r="3748" spans="1:15" x14ac:dyDescent="0.25">
      <c r="A3748">
        <v>2.1189999999999998</v>
      </c>
      <c r="B3748">
        <v>2.2789999999999999</v>
      </c>
      <c r="C3748">
        <v>2.4740000000000002</v>
      </c>
      <c r="D3748">
        <v>2.6219999999999999</v>
      </c>
      <c r="E3748">
        <v>2.6890000000000001</v>
      </c>
      <c r="F3748">
        <v>2.7170000000000001</v>
      </c>
      <c r="G3748">
        <v>2.734</v>
      </c>
      <c r="H3748">
        <v>2.7800000000000002</v>
      </c>
      <c r="I3748">
        <v>2.8120000000000003</v>
      </c>
      <c r="J3748">
        <v>2.8359999999999999</v>
      </c>
      <c r="K3748">
        <v>2.8540000000000001</v>
      </c>
      <c r="L3748">
        <v>2.87</v>
      </c>
      <c r="M3748">
        <v>2.9689999999999999</v>
      </c>
      <c r="N3748">
        <v>3.0179999999999998</v>
      </c>
      <c r="O3748">
        <v>3.0670000000000002</v>
      </c>
    </row>
    <row r="3749" spans="1:15" x14ac:dyDescent="0.25">
      <c r="A3749">
        <v>2.1280000000000001</v>
      </c>
      <c r="B3749">
        <v>2.286</v>
      </c>
      <c r="C3749">
        <v>2.512</v>
      </c>
      <c r="D3749">
        <v>2.6859999999999999</v>
      </c>
      <c r="E3749">
        <v>2.7570000000000001</v>
      </c>
      <c r="F3749">
        <v>2.7850000000000001</v>
      </c>
      <c r="G3749">
        <v>2.802</v>
      </c>
      <c r="H3749">
        <v>2.8449999999999998</v>
      </c>
      <c r="I3749">
        <v>2.875</v>
      </c>
      <c r="J3749">
        <v>2.8970000000000002</v>
      </c>
      <c r="K3749">
        <v>2.9140000000000001</v>
      </c>
      <c r="L3749">
        <v>2.9279999999999999</v>
      </c>
      <c r="M3749">
        <v>3.02</v>
      </c>
      <c r="N3749">
        <v>3.0649999999999999</v>
      </c>
      <c r="O3749">
        <v>3.1110000000000002</v>
      </c>
    </row>
    <row r="3750" spans="1:15" x14ac:dyDescent="0.25">
      <c r="A3750">
        <v>2.1339999999999999</v>
      </c>
      <c r="B3750">
        <v>2.3029999999999999</v>
      </c>
      <c r="C3750">
        <v>2.52</v>
      </c>
      <c r="D3750">
        <v>2.6959999999999997</v>
      </c>
      <c r="E3750">
        <v>2.7650000000000001</v>
      </c>
      <c r="F3750">
        <v>2.7909999999999999</v>
      </c>
      <c r="G3750">
        <v>2.8069999999999999</v>
      </c>
      <c r="H3750">
        <v>2.8439999999999999</v>
      </c>
      <c r="I3750">
        <v>2.871</v>
      </c>
      <c r="J3750">
        <v>2.891</v>
      </c>
      <c r="K3750">
        <v>2.907</v>
      </c>
      <c r="L3750">
        <v>2.9210000000000003</v>
      </c>
      <c r="M3750">
        <v>3.0049999999999999</v>
      </c>
      <c r="N3750">
        <v>3.0470000000000002</v>
      </c>
      <c r="O3750">
        <v>3.089</v>
      </c>
    </row>
    <row r="3751" spans="1:15" x14ac:dyDescent="0.25">
      <c r="A3751">
        <v>2.1349999999999998</v>
      </c>
      <c r="B3751">
        <v>2.2999999999999998</v>
      </c>
      <c r="C3751">
        <v>2.5329999999999999</v>
      </c>
      <c r="D3751">
        <v>2.7320000000000002</v>
      </c>
      <c r="E3751">
        <v>2.806</v>
      </c>
      <c r="F3751">
        <v>2.8340000000000001</v>
      </c>
      <c r="G3751">
        <v>2.8519999999999999</v>
      </c>
      <c r="H3751">
        <v>2.891</v>
      </c>
      <c r="I3751">
        <v>2.919</v>
      </c>
      <c r="J3751">
        <v>2.9379999999999997</v>
      </c>
      <c r="K3751">
        <v>2.9529999999999998</v>
      </c>
      <c r="L3751">
        <v>2.9660000000000002</v>
      </c>
      <c r="M3751">
        <v>3.0459999999999998</v>
      </c>
      <c r="N3751">
        <v>3.0859999999999999</v>
      </c>
      <c r="O3751">
        <v>3.1259999999999999</v>
      </c>
    </row>
    <row r="3752" spans="1:15" x14ac:dyDescent="0.25">
      <c r="A3752">
        <v>2.133</v>
      </c>
      <c r="B3752">
        <v>2.2970000000000002</v>
      </c>
      <c r="C3752">
        <v>2.5230000000000001</v>
      </c>
      <c r="D3752">
        <v>2.7320000000000002</v>
      </c>
      <c r="E3752">
        <v>2.7989999999999999</v>
      </c>
      <c r="F3752">
        <v>2.8279999999999998</v>
      </c>
      <c r="G3752">
        <v>2.847</v>
      </c>
      <c r="H3752">
        <v>2.8839999999999999</v>
      </c>
      <c r="I3752">
        <v>2.91</v>
      </c>
      <c r="J3752">
        <v>2.927</v>
      </c>
      <c r="K3752">
        <v>2.9409999999999998</v>
      </c>
      <c r="L3752">
        <v>2.9529999999999998</v>
      </c>
      <c r="M3752">
        <v>3.0329999999999999</v>
      </c>
      <c r="N3752">
        <v>3.073</v>
      </c>
      <c r="O3752">
        <v>3.113</v>
      </c>
    </row>
    <row r="3753" spans="1:15" x14ac:dyDescent="0.25">
      <c r="A3753">
        <v>2.1339999999999999</v>
      </c>
      <c r="B3753">
        <v>2.3079999999999998</v>
      </c>
      <c r="C3753">
        <v>2.5350000000000001</v>
      </c>
      <c r="D3753">
        <v>2.7389999999999999</v>
      </c>
      <c r="E3753">
        <v>2.8040000000000003</v>
      </c>
      <c r="F3753">
        <v>2.8330000000000002</v>
      </c>
      <c r="G3753">
        <v>2.8519999999999999</v>
      </c>
      <c r="H3753">
        <v>2.8890000000000002</v>
      </c>
      <c r="I3753">
        <v>2.915</v>
      </c>
      <c r="J3753">
        <v>2.9319999999999999</v>
      </c>
      <c r="K3753">
        <v>2.944</v>
      </c>
      <c r="L3753">
        <v>2.956</v>
      </c>
      <c r="M3753">
        <v>3.032</v>
      </c>
      <c r="N3753">
        <v>3.07</v>
      </c>
      <c r="O3753">
        <v>3.1080000000000001</v>
      </c>
    </row>
    <row r="3754" spans="1:15" x14ac:dyDescent="0.25">
      <c r="A3754">
        <v>2.1429999999999998</v>
      </c>
      <c r="B3754">
        <v>2.31</v>
      </c>
      <c r="C3754">
        <v>2.5430000000000001</v>
      </c>
      <c r="D3754">
        <v>2.7610000000000001</v>
      </c>
      <c r="E3754">
        <v>2.831</v>
      </c>
      <c r="F3754">
        <v>2.863</v>
      </c>
      <c r="G3754">
        <v>2.883</v>
      </c>
      <c r="H3754">
        <v>2.919</v>
      </c>
      <c r="I3754">
        <v>2.944</v>
      </c>
      <c r="J3754">
        <v>2.9590000000000001</v>
      </c>
      <c r="K3754">
        <v>2.9699999999999998</v>
      </c>
      <c r="L3754">
        <v>2.98</v>
      </c>
      <c r="M3754">
        <v>3.056</v>
      </c>
      <c r="N3754">
        <v>3.0939999999999999</v>
      </c>
      <c r="O3754">
        <v>3.1310000000000002</v>
      </c>
    </row>
    <row r="3755" spans="1:15" x14ac:dyDescent="0.25">
      <c r="A3755">
        <v>2.16</v>
      </c>
      <c r="B3755">
        <v>2.327</v>
      </c>
      <c r="C3755">
        <v>2.5470000000000002</v>
      </c>
      <c r="D3755">
        <v>2.762</v>
      </c>
      <c r="E3755">
        <v>2.8250000000000002</v>
      </c>
      <c r="F3755">
        <v>2.855</v>
      </c>
      <c r="G3755">
        <v>2.875</v>
      </c>
      <c r="H3755">
        <v>2.9119999999999999</v>
      </c>
      <c r="I3755">
        <v>2.9390000000000001</v>
      </c>
      <c r="J3755">
        <v>2.9550000000000001</v>
      </c>
      <c r="K3755">
        <v>2.9670000000000001</v>
      </c>
      <c r="L3755">
        <v>2.9779999999999998</v>
      </c>
      <c r="M3755">
        <v>3.056</v>
      </c>
      <c r="N3755">
        <v>3.0950000000000002</v>
      </c>
      <c r="O3755">
        <v>3.1339999999999999</v>
      </c>
    </row>
    <row r="3756" spans="1:15" x14ac:dyDescent="0.25">
      <c r="A3756">
        <v>2.1560000000000001</v>
      </c>
      <c r="B3756">
        <v>2.331</v>
      </c>
      <c r="C3756">
        <v>2.5579999999999998</v>
      </c>
      <c r="D3756">
        <v>2.7839999999999998</v>
      </c>
      <c r="E3756">
        <v>2.8609999999999998</v>
      </c>
      <c r="F3756">
        <v>2.8970000000000002</v>
      </c>
      <c r="G3756">
        <v>2.92</v>
      </c>
      <c r="H3756">
        <v>2.9630000000000001</v>
      </c>
      <c r="I3756">
        <v>2.9939999999999998</v>
      </c>
      <c r="J3756">
        <v>3.0110000000000001</v>
      </c>
      <c r="K3756">
        <v>3.024</v>
      </c>
      <c r="L3756">
        <v>3.036</v>
      </c>
      <c r="M3756">
        <v>3.1160000000000001</v>
      </c>
      <c r="N3756">
        <v>3.1560000000000001</v>
      </c>
      <c r="O3756">
        <v>3.1960000000000002</v>
      </c>
    </row>
    <row r="3757" spans="1:15" x14ac:dyDescent="0.25">
      <c r="A3757">
        <v>2.1560000000000001</v>
      </c>
      <c r="B3757">
        <v>2.3449999999999998</v>
      </c>
      <c r="C3757">
        <v>2.56</v>
      </c>
      <c r="D3757">
        <v>2.7869999999999999</v>
      </c>
      <c r="E3757">
        <v>2.8719999999999999</v>
      </c>
      <c r="F3757">
        <v>2.9130000000000003</v>
      </c>
      <c r="G3757">
        <v>2.94</v>
      </c>
      <c r="H3757">
        <v>2.9849999999999999</v>
      </c>
      <c r="I3757">
        <v>3.0169999999999999</v>
      </c>
      <c r="J3757">
        <v>3.036</v>
      </c>
      <c r="K3757">
        <v>3.05</v>
      </c>
      <c r="L3757">
        <v>3.0630000000000002</v>
      </c>
      <c r="M3757">
        <v>3.1459999999999999</v>
      </c>
      <c r="N3757">
        <v>3.1880000000000002</v>
      </c>
      <c r="O3757">
        <v>3.23</v>
      </c>
    </row>
    <row r="3758" spans="1:15" x14ac:dyDescent="0.25">
      <c r="A3758">
        <v>2.1560000000000001</v>
      </c>
      <c r="B3758">
        <v>2.3449999999999998</v>
      </c>
      <c r="C3758">
        <v>2.5620000000000003</v>
      </c>
      <c r="D3758">
        <v>2.7880000000000003</v>
      </c>
      <c r="E3758">
        <v>2.875</v>
      </c>
      <c r="F3758">
        <v>2.915</v>
      </c>
      <c r="G3758">
        <v>2.94</v>
      </c>
      <c r="H3758">
        <v>2.984</v>
      </c>
      <c r="I3758">
        <v>3.0139999999999998</v>
      </c>
      <c r="J3758">
        <v>3.0310000000000001</v>
      </c>
      <c r="K3758">
        <v>3.0430000000000001</v>
      </c>
      <c r="L3758">
        <v>3.0539999999999998</v>
      </c>
      <c r="M3758">
        <v>3.1280000000000001</v>
      </c>
      <c r="N3758">
        <v>3.165</v>
      </c>
      <c r="O3758">
        <v>3.202</v>
      </c>
    </row>
    <row r="3759" spans="1:15" x14ac:dyDescent="0.25">
      <c r="A3759">
        <v>2.1629999999999998</v>
      </c>
      <c r="B3759">
        <v>2.3529999999999998</v>
      </c>
      <c r="C3759">
        <v>2.5609999999999999</v>
      </c>
      <c r="D3759">
        <v>2.7880000000000003</v>
      </c>
      <c r="E3759">
        <v>2.8689999999999998</v>
      </c>
      <c r="F3759">
        <v>2.9089999999999998</v>
      </c>
      <c r="G3759">
        <v>2.9350000000000001</v>
      </c>
      <c r="H3759">
        <v>2.9790000000000001</v>
      </c>
      <c r="I3759">
        <v>3.0089999999999999</v>
      </c>
      <c r="J3759">
        <v>3.0259999999999998</v>
      </c>
      <c r="K3759">
        <v>3.0390000000000001</v>
      </c>
      <c r="L3759">
        <v>3.0510000000000002</v>
      </c>
      <c r="M3759">
        <v>3.1280000000000001</v>
      </c>
      <c r="N3759">
        <v>3.1659999999999999</v>
      </c>
      <c r="O3759">
        <v>3.2050000000000001</v>
      </c>
    </row>
    <row r="3760" spans="1:15" x14ac:dyDescent="0.25">
      <c r="A3760">
        <v>2.1779999999999999</v>
      </c>
      <c r="B3760">
        <v>2.3570000000000002</v>
      </c>
      <c r="C3760">
        <v>2.569</v>
      </c>
      <c r="D3760">
        <v>2.8</v>
      </c>
      <c r="E3760">
        <v>2.8810000000000002</v>
      </c>
      <c r="F3760">
        <v>2.9210000000000003</v>
      </c>
      <c r="G3760">
        <v>2.948</v>
      </c>
      <c r="H3760">
        <v>2.9929999999999999</v>
      </c>
      <c r="I3760">
        <v>3.0249999999999999</v>
      </c>
      <c r="J3760">
        <v>3.0430000000000001</v>
      </c>
      <c r="K3760">
        <v>3.0569999999999999</v>
      </c>
      <c r="L3760">
        <v>3.07</v>
      </c>
      <c r="M3760">
        <v>3.145</v>
      </c>
      <c r="N3760">
        <v>3.1829999999999998</v>
      </c>
      <c r="O3760">
        <v>3.22</v>
      </c>
    </row>
    <row r="3761" spans="1:15" x14ac:dyDescent="0.25">
      <c r="A3761">
        <v>2.198</v>
      </c>
      <c r="B3761">
        <v>2.35</v>
      </c>
      <c r="C3761">
        <v>2.5760000000000001</v>
      </c>
      <c r="D3761">
        <v>2.806</v>
      </c>
      <c r="E3761">
        <v>2.891</v>
      </c>
      <c r="F3761">
        <v>2.9340000000000002</v>
      </c>
      <c r="G3761">
        <v>2.9609999999999999</v>
      </c>
      <c r="H3761">
        <v>3.0070000000000001</v>
      </c>
      <c r="I3761">
        <v>3.0379999999999998</v>
      </c>
      <c r="J3761">
        <v>3.0550000000000002</v>
      </c>
      <c r="K3761">
        <v>3.069</v>
      </c>
      <c r="L3761">
        <v>3.081</v>
      </c>
      <c r="M3761">
        <v>3.153</v>
      </c>
      <c r="N3761">
        <v>3.19</v>
      </c>
      <c r="O3761">
        <v>3.226</v>
      </c>
    </row>
    <row r="3762" spans="1:15" x14ac:dyDescent="0.25">
      <c r="A3762">
        <v>2.1909999999999998</v>
      </c>
      <c r="B3762">
        <v>2.35</v>
      </c>
      <c r="C3762">
        <v>2.57</v>
      </c>
      <c r="D3762">
        <v>2.794</v>
      </c>
      <c r="E3762">
        <v>2.8660000000000001</v>
      </c>
      <c r="F3762">
        <v>2.9060000000000001</v>
      </c>
      <c r="G3762">
        <v>2.9290000000000003</v>
      </c>
      <c r="H3762">
        <v>2.9689999999999999</v>
      </c>
      <c r="I3762">
        <v>2.9969999999999999</v>
      </c>
      <c r="J3762">
        <v>3.0139999999999998</v>
      </c>
      <c r="K3762">
        <v>3.028</v>
      </c>
      <c r="L3762">
        <v>3.04</v>
      </c>
      <c r="M3762">
        <v>3.113</v>
      </c>
      <c r="N3762">
        <v>3.149</v>
      </c>
      <c r="O3762">
        <v>3.1850000000000001</v>
      </c>
    </row>
    <row r="3763" spans="1:15" x14ac:dyDescent="0.25">
      <c r="A3763">
        <v>2.177</v>
      </c>
      <c r="B3763">
        <v>2.351</v>
      </c>
      <c r="C3763">
        <v>2.5720000000000001</v>
      </c>
      <c r="D3763">
        <v>2.8050000000000002</v>
      </c>
      <c r="E3763">
        <v>2.8740000000000001</v>
      </c>
      <c r="F3763">
        <v>2.9119999999999999</v>
      </c>
      <c r="G3763">
        <v>2.9350000000000001</v>
      </c>
      <c r="H3763">
        <v>2.9710000000000001</v>
      </c>
      <c r="I3763">
        <v>2.9969999999999999</v>
      </c>
      <c r="J3763">
        <v>3.0129999999999999</v>
      </c>
      <c r="K3763">
        <v>3.0259999999999998</v>
      </c>
      <c r="L3763">
        <v>3.0379999999999998</v>
      </c>
      <c r="M3763">
        <v>3.11</v>
      </c>
      <c r="N3763">
        <v>3.1459999999999999</v>
      </c>
      <c r="O3763">
        <v>3.1819999999999999</v>
      </c>
    </row>
    <row r="3764" spans="1:15" x14ac:dyDescent="0.25">
      <c r="A3764">
        <v>2.194</v>
      </c>
      <c r="B3764">
        <v>2.3490000000000002</v>
      </c>
      <c r="C3764">
        <v>2.57</v>
      </c>
      <c r="D3764">
        <v>2.7930000000000001</v>
      </c>
      <c r="E3764">
        <v>2.8609999999999998</v>
      </c>
      <c r="F3764">
        <v>2.9009999999999998</v>
      </c>
      <c r="G3764">
        <v>2.9249999999999998</v>
      </c>
      <c r="H3764">
        <v>2.968</v>
      </c>
      <c r="I3764">
        <v>2.9980000000000002</v>
      </c>
      <c r="J3764">
        <v>3.0150000000000001</v>
      </c>
      <c r="K3764">
        <v>3.028</v>
      </c>
      <c r="L3764">
        <v>3.04</v>
      </c>
      <c r="M3764">
        <v>3.121</v>
      </c>
      <c r="N3764">
        <v>3.161</v>
      </c>
      <c r="O3764">
        <v>3.2010000000000001</v>
      </c>
    </row>
    <row r="3765" spans="1:15" x14ac:dyDescent="0.25">
      <c r="A3765">
        <v>2.2130000000000001</v>
      </c>
      <c r="B3765">
        <v>2.367</v>
      </c>
      <c r="C3765">
        <v>2.5819999999999999</v>
      </c>
      <c r="D3765">
        <v>2.8050000000000002</v>
      </c>
      <c r="E3765">
        <v>2.875</v>
      </c>
      <c r="F3765">
        <v>2.9210000000000003</v>
      </c>
      <c r="G3765">
        <v>2.9489999999999998</v>
      </c>
      <c r="H3765">
        <v>2.9939999999999998</v>
      </c>
      <c r="I3765">
        <v>3.0259999999999998</v>
      </c>
      <c r="J3765">
        <v>3.0470000000000002</v>
      </c>
      <c r="K3765">
        <v>3.0630000000000002</v>
      </c>
      <c r="L3765">
        <v>3.0779999999999998</v>
      </c>
      <c r="M3765">
        <v>3.1619999999999999</v>
      </c>
      <c r="N3765">
        <v>3.2050000000000001</v>
      </c>
      <c r="O3765">
        <v>3.2469999999999999</v>
      </c>
    </row>
    <row r="3766" spans="1:15" x14ac:dyDescent="0.25">
      <c r="A3766">
        <v>2.202</v>
      </c>
      <c r="B3766">
        <v>2.3730000000000002</v>
      </c>
      <c r="C3766">
        <v>2.5840000000000001</v>
      </c>
      <c r="D3766">
        <v>2.7909999999999999</v>
      </c>
      <c r="E3766">
        <v>2.8609999999999998</v>
      </c>
      <c r="F3766">
        <v>2.9009999999999998</v>
      </c>
      <c r="G3766">
        <v>2.9260000000000002</v>
      </c>
      <c r="H3766">
        <v>2.9660000000000002</v>
      </c>
      <c r="I3766">
        <v>2.9950000000000001</v>
      </c>
      <c r="J3766">
        <v>3.0150000000000001</v>
      </c>
      <c r="K3766">
        <v>3.03</v>
      </c>
      <c r="L3766">
        <v>3.044</v>
      </c>
      <c r="M3766">
        <v>3.1259999999999999</v>
      </c>
      <c r="N3766">
        <v>3.1680000000000001</v>
      </c>
      <c r="O3766">
        <v>3.2090000000000001</v>
      </c>
    </row>
    <row r="3767" spans="1:15" x14ac:dyDescent="0.25">
      <c r="A3767">
        <v>2.2130000000000001</v>
      </c>
      <c r="B3767">
        <v>2.379</v>
      </c>
      <c r="C3767">
        <v>2.6080000000000001</v>
      </c>
      <c r="D3767">
        <v>2.8340000000000001</v>
      </c>
      <c r="E3767">
        <v>2.9220000000000002</v>
      </c>
      <c r="F3767">
        <v>2.9710000000000001</v>
      </c>
      <c r="G3767">
        <v>3.0009999999999999</v>
      </c>
      <c r="H3767">
        <v>3.052</v>
      </c>
      <c r="I3767">
        <v>3.0880000000000001</v>
      </c>
      <c r="J3767">
        <v>3.1110000000000002</v>
      </c>
      <c r="K3767">
        <v>3.129</v>
      </c>
      <c r="L3767">
        <v>3.145</v>
      </c>
      <c r="M3767">
        <v>3.2290000000000001</v>
      </c>
      <c r="N3767">
        <v>3.2720000000000002</v>
      </c>
      <c r="O3767">
        <v>3.3140000000000001</v>
      </c>
    </row>
    <row r="3768" spans="1:15" x14ac:dyDescent="0.25">
      <c r="A3768">
        <v>2.2149999999999999</v>
      </c>
      <c r="B3768">
        <v>2.3959999999999999</v>
      </c>
      <c r="C3768">
        <v>2.621</v>
      </c>
      <c r="D3768">
        <v>2.855</v>
      </c>
      <c r="E3768">
        <v>2.9470000000000001</v>
      </c>
      <c r="F3768">
        <v>2.9990000000000001</v>
      </c>
      <c r="G3768">
        <v>3.0310000000000001</v>
      </c>
      <c r="H3768">
        <v>3.085</v>
      </c>
      <c r="I3768">
        <v>3.1240000000000001</v>
      </c>
      <c r="J3768">
        <v>3.1469999999999998</v>
      </c>
      <c r="K3768">
        <v>3.165</v>
      </c>
      <c r="L3768">
        <v>3.181</v>
      </c>
      <c r="M3768">
        <v>3.2690000000000001</v>
      </c>
      <c r="N3768">
        <v>3.3130000000000002</v>
      </c>
      <c r="O3768">
        <v>3.3570000000000002</v>
      </c>
    </row>
    <row r="3769" spans="1:15" x14ac:dyDescent="0.25">
      <c r="A3769">
        <v>2.2200000000000002</v>
      </c>
      <c r="B3769">
        <v>2.391</v>
      </c>
      <c r="C3769">
        <v>2.6269999999999998</v>
      </c>
      <c r="D3769">
        <v>2.8650000000000002</v>
      </c>
      <c r="E3769">
        <v>2.9649999999999999</v>
      </c>
      <c r="F3769">
        <v>3.0190000000000001</v>
      </c>
      <c r="G3769">
        <v>3.052</v>
      </c>
      <c r="H3769">
        <v>3.1139999999999999</v>
      </c>
      <c r="I3769">
        <v>3.157</v>
      </c>
      <c r="J3769">
        <v>3.1819999999999999</v>
      </c>
      <c r="K3769">
        <v>3.202</v>
      </c>
      <c r="L3769">
        <v>3.22</v>
      </c>
      <c r="M3769">
        <v>3.3140000000000001</v>
      </c>
      <c r="N3769">
        <v>3.3609999999999998</v>
      </c>
      <c r="O3769">
        <v>3.4079999999999999</v>
      </c>
    </row>
    <row r="3770" spans="1:15" x14ac:dyDescent="0.25">
      <c r="A3770">
        <v>2.226</v>
      </c>
      <c r="B3770">
        <v>2.4020000000000001</v>
      </c>
      <c r="C3770">
        <v>2.6320000000000001</v>
      </c>
      <c r="D3770">
        <v>2.8689999999999998</v>
      </c>
      <c r="E3770">
        <v>2.968</v>
      </c>
      <c r="F3770">
        <v>3.0219999999999998</v>
      </c>
      <c r="G3770">
        <v>3.0539999999999998</v>
      </c>
      <c r="H3770">
        <v>3.1150000000000002</v>
      </c>
      <c r="I3770">
        <v>3.1579999999999999</v>
      </c>
      <c r="J3770">
        <v>3.1840000000000002</v>
      </c>
      <c r="K3770">
        <v>3.2029999999999998</v>
      </c>
      <c r="L3770">
        <v>3.2210000000000001</v>
      </c>
      <c r="M3770">
        <v>3.3149999999999999</v>
      </c>
      <c r="N3770">
        <v>3.3609999999999998</v>
      </c>
      <c r="O3770">
        <v>3.4079999999999999</v>
      </c>
    </row>
    <row r="3771" spans="1:15" x14ac:dyDescent="0.25">
      <c r="A3771">
        <v>2.2519999999999998</v>
      </c>
      <c r="B3771">
        <v>2.419</v>
      </c>
      <c r="C3771">
        <v>2.6390000000000002</v>
      </c>
      <c r="D3771">
        <v>2.87</v>
      </c>
      <c r="E3771">
        <v>2.9630000000000001</v>
      </c>
      <c r="F3771">
        <v>3.0070000000000001</v>
      </c>
      <c r="G3771">
        <v>3.0350000000000001</v>
      </c>
      <c r="H3771">
        <v>3.0920000000000001</v>
      </c>
      <c r="I3771">
        <v>3.1320000000000001</v>
      </c>
      <c r="J3771">
        <v>3.157</v>
      </c>
      <c r="K3771">
        <v>3.177</v>
      </c>
      <c r="L3771">
        <v>3.194</v>
      </c>
      <c r="M3771">
        <v>3.282</v>
      </c>
      <c r="N3771">
        <v>3.3250000000000002</v>
      </c>
      <c r="O3771">
        <v>3.3689999999999998</v>
      </c>
    </row>
    <row r="3772" spans="1:15" x14ac:dyDescent="0.25">
      <c r="A3772">
        <v>2.2589999999999999</v>
      </c>
      <c r="B3772">
        <v>2.4180000000000001</v>
      </c>
      <c r="C3772">
        <v>2.64</v>
      </c>
      <c r="D3772">
        <v>2.8439999999999999</v>
      </c>
      <c r="E3772">
        <v>2.9359999999999999</v>
      </c>
      <c r="F3772">
        <v>2.9830000000000001</v>
      </c>
      <c r="G3772">
        <v>3.012</v>
      </c>
      <c r="H3772">
        <v>3.0739999999999998</v>
      </c>
      <c r="I3772">
        <v>3.1179999999999999</v>
      </c>
      <c r="J3772">
        <v>3.1469999999999998</v>
      </c>
      <c r="K3772">
        <v>3.17</v>
      </c>
      <c r="L3772">
        <v>3.19</v>
      </c>
      <c r="M3772">
        <v>3.29</v>
      </c>
      <c r="N3772">
        <v>3.34</v>
      </c>
      <c r="O3772">
        <v>3.39</v>
      </c>
    </row>
    <row r="3773" spans="1:15" x14ac:dyDescent="0.25">
      <c r="A3773">
        <v>2.2570000000000001</v>
      </c>
      <c r="B3773">
        <v>2.4220000000000002</v>
      </c>
      <c r="C3773">
        <v>2.633</v>
      </c>
      <c r="D3773">
        <v>2.831</v>
      </c>
      <c r="E3773">
        <v>2.9169999999999998</v>
      </c>
      <c r="F3773">
        <v>2.956</v>
      </c>
      <c r="G3773">
        <v>2.9820000000000002</v>
      </c>
      <c r="H3773">
        <v>3.0339999999999998</v>
      </c>
      <c r="I3773">
        <v>3.0710000000000002</v>
      </c>
      <c r="J3773">
        <v>3.0960000000000001</v>
      </c>
      <c r="K3773">
        <v>3.1150000000000002</v>
      </c>
      <c r="L3773">
        <v>3.133</v>
      </c>
      <c r="M3773">
        <v>3.2269999999999999</v>
      </c>
      <c r="N3773">
        <v>3.2730000000000001</v>
      </c>
      <c r="O3773">
        <v>3.32</v>
      </c>
    </row>
    <row r="3774" spans="1:15" x14ac:dyDescent="0.25">
      <c r="A3774">
        <v>2.2679999999999998</v>
      </c>
      <c r="B3774">
        <v>2.4169999999999998</v>
      </c>
      <c r="C3774">
        <v>2.63</v>
      </c>
      <c r="D3774">
        <v>2.8340000000000001</v>
      </c>
      <c r="E3774">
        <v>2.919</v>
      </c>
      <c r="F3774">
        <v>2.9660000000000002</v>
      </c>
      <c r="G3774">
        <v>2.9950000000000001</v>
      </c>
      <c r="H3774">
        <v>3.052</v>
      </c>
      <c r="I3774">
        <v>3.0910000000000002</v>
      </c>
      <c r="J3774">
        <v>3.1160000000000001</v>
      </c>
      <c r="K3774">
        <v>3.1349999999999998</v>
      </c>
      <c r="L3774">
        <v>3.153</v>
      </c>
      <c r="M3774">
        <v>3.2480000000000002</v>
      </c>
      <c r="N3774">
        <v>3.2959999999999998</v>
      </c>
      <c r="O3774">
        <v>3.343</v>
      </c>
    </row>
    <row r="3775" spans="1:15" x14ac:dyDescent="0.25">
      <c r="A3775">
        <v>2.286</v>
      </c>
      <c r="B3775">
        <v>2.4489999999999998</v>
      </c>
      <c r="C3775">
        <v>2.645</v>
      </c>
      <c r="D3775">
        <v>2.84</v>
      </c>
      <c r="E3775">
        <v>2.9220000000000002</v>
      </c>
      <c r="F3775">
        <v>2.9670000000000001</v>
      </c>
      <c r="G3775">
        <v>2.9950000000000001</v>
      </c>
      <c r="H3775">
        <v>3.048</v>
      </c>
      <c r="I3775">
        <v>3.0859999999999999</v>
      </c>
      <c r="J3775">
        <v>3.11</v>
      </c>
      <c r="K3775">
        <v>3.13</v>
      </c>
      <c r="L3775">
        <v>3.1480000000000001</v>
      </c>
      <c r="M3775">
        <v>3.2469999999999999</v>
      </c>
      <c r="N3775">
        <v>3.2970000000000002</v>
      </c>
      <c r="O3775">
        <v>3.3460000000000001</v>
      </c>
    </row>
    <row r="3776" spans="1:15" x14ac:dyDescent="0.25">
      <c r="A3776">
        <v>2.2850000000000001</v>
      </c>
      <c r="B3776">
        <v>2.4409999999999998</v>
      </c>
      <c r="C3776">
        <v>2.641</v>
      </c>
      <c r="D3776">
        <v>2.847</v>
      </c>
      <c r="E3776">
        <v>2.931</v>
      </c>
      <c r="F3776">
        <v>2.9750000000000001</v>
      </c>
      <c r="G3776">
        <v>3.0030000000000001</v>
      </c>
      <c r="H3776">
        <v>3.0529999999999999</v>
      </c>
      <c r="I3776">
        <v>3.089</v>
      </c>
      <c r="J3776">
        <v>3.1120000000000001</v>
      </c>
      <c r="K3776">
        <v>3.13</v>
      </c>
      <c r="L3776">
        <v>3.1469999999999998</v>
      </c>
      <c r="M3776">
        <v>3.2410000000000001</v>
      </c>
      <c r="N3776">
        <v>3.2879999999999998</v>
      </c>
      <c r="O3776">
        <v>3.3340000000000001</v>
      </c>
    </row>
    <row r="3777" spans="1:15" x14ac:dyDescent="0.25">
      <c r="A3777">
        <v>2.2989999999999999</v>
      </c>
      <c r="B3777">
        <v>2.4470000000000001</v>
      </c>
      <c r="C3777">
        <v>2.6459999999999999</v>
      </c>
      <c r="D3777">
        <v>2.8719999999999999</v>
      </c>
      <c r="E3777">
        <v>2.96</v>
      </c>
      <c r="F3777">
        <v>3.008</v>
      </c>
      <c r="G3777">
        <v>3.0390000000000001</v>
      </c>
      <c r="H3777">
        <v>3.0910000000000002</v>
      </c>
      <c r="I3777">
        <v>3.1269999999999998</v>
      </c>
      <c r="J3777">
        <v>3.15</v>
      </c>
      <c r="K3777">
        <v>3.1680000000000001</v>
      </c>
      <c r="L3777">
        <v>3.1850000000000001</v>
      </c>
      <c r="M3777">
        <v>3.2770000000000001</v>
      </c>
      <c r="N3777">
        <v>3.323</v>
      </c>
      <c r="O3777">
        <v>3.3689999999999998</v>
      </c>
    </row>
    <row r="3778" spans="1:15" x14ac:dyDescent="0.25">
      <c r="A3778">
        <v>2.302</v>
      </c>
      <c r="B3778">
        <v>2.448</v>
      </c>
      <c r="C3778">
        <v>2.6440000000000001</v>
      </c>
      <c r="D3778">
        <v>2.8559999999999999</v>
      </c>
      <c r="E3778">
        <v>2.9359999999999999</v>
      </c>
      <c r="F3778">
        <v>2.9820000000000002</v>
      </c>
      <c r="G3778">
        <v>3.0110000000000001</v>
      </c>
      <c r="H3778">
        <v>3.0640000000000001</v>
      </c>
      <c r="I3778">
        <v>3.1030000000000002</v>
      </c>
      <c r="J3778">
        <v>3.13</v>
      </c>
      <c r="K3778">
        <v>3.1509999999999998</v>
      </c>
      <c r="L3778">
        <v>3.1709999999999998</v>
      </c>
      <c r="M3778">
        <v>3.2730000000000001</v>
      </c>
      <c r="N3778">
        <v>3.3239999999999998</v>
      </c>
      <c r="O3778">
        <v>3.375</v>
      </c>
    </row>
    <row r="3779" spans="1:15" x14ac:dyDescent="0.25">
      <c r="A3779">
        <v>2.3090000000000002</v>
      </c>
      <c r="B3779">
        <v>2.4580000000000002</v>
      </c>
      <c r="C3779">
        <v>2.657</v>
      </c>
      <c r="D3779">
        <v>2.89</v>
      </c>
      <c r="E3779">
        <v>2.9649999999999999</v>
      </c>
      <c r="F3779">
        <v>3.0059999999999998</v>
      </c>
      <c r="G3779">
        <v>3.0329999999999999</v>
      </c>
      <c r="H3779">
        <v>3.0840000000000001</v>
      </c>
      <c r="I3779">
        <v>3.1189999999999998</v>
      </c>
      <c r="J3779">
        <v>3.1459999999999999</v>
      </c>
      <c r="K3779">
        <v>3.1669999999999998</v>
      </c>
      <c r="L3779">
        <v>3.1859999999999999</v>
      </c>
      <c r="M3779">
        <v>3.2869999999999999</v>
      </c>
      <c r="N3779">
        <v>3.3370000000000002</v>
      </c>
      <c r="O3779">
        <v>3.387</v>
      </c>
    </row>
    <row r="3780" spans="1:15" x14ac:dyDescent="0.25">
      <c r="A3780">
        <v>2.3130000000000002</v>
      </c>
      <c r="B3780">
        <v>2.4569999999999999</v>
      </c>
      <c r="C3780">
        <v>2.6589999999999998</v>
      </c>
      <c r="D3780">
        <v>2.8940000000000001</v>
      </c>
      <c r="E3780">
        <v>2.9649999999999999</v>
      </c>
      <c r="F3780">
        <v>3.0070000000000001</v>
      </c>
      <c r="G3780">
        <v>3.0339999999999998</v>
      </c>
      <c r="H3780">
        <v>3.0840000000000001</v>
      </c>
      <c r="I3780">
        <v>3.12</v>
      </c>
      <c r="J3780">
        <v>3.1469999999999998</v>
      </c>
      <c r="K3780">
        <v>3.1669999999999998</v>
      </c>
      <c r="L3780">
        <v>3.1869999999999998</v>
      </c>
      <c r="M3780">
        <v>3.2919999999999998</v>
      </c>
      <c r="N3780">
        <v>3.3439999999999999</v>
      </c>
      <c r="O3780">
        <v>3.3970000000000002</v>
      </c>
    </row>
    <row r="3781" spans="1:15" x14ac:dyDescent="0.25">
      <c r="A3781">
        <v>2.3079999999999998</v>
      </c>
      <c r="B3781">
        <v>2.4510000000000001</v>
      </c>
      <c r="C3781">
        <v>2.6429999999999998</v>
      </c>
      <c r="D3781">
        <v>2.8620000000000001</v>
      </c>
      <c r="E3781">
        <v>2.9329999999999998</v>
      </c>
      <c r="F3781">
        <v>2.9699999999999998</v>
      </c>
      <c r="G3781">
        <v>2.9950000000000001</v>
      </c>
      <c r="H3781">
        <v>3.0470000000000002</v>
      </c>
      <c r="I3781">
        <v>3.0840000000000001</v>
      </c>
      <c r="J3781">
        <v>3.1150000000000002</v>
      </c>
      <c r="K3781">
        <v>3.14</v>
      </c>
      <c r="L3781">
        <v>3.1619999999999999</v>
      </c>
      <c r="M3781">
        <v>3.2720000000000002</v>
      </c>
      <c r="N3781">
        <v>3.3260000000000001</v>
      </c>
      <c r="O3781">
        <v>3.3810000000000002</v>
      </c>
    </row>
    <row r="3782" spans="1:15" x14ac:dyDescent="0.25">
      <c r="A3782">
        <v>2.3199999999999998</v>
      </c>
      <c r="B3782">
        <v>2.444</v>
      </c>
      <c r="C3782">
        <v>2.617</v>
      </c>
      <c r="D3782">
        <v>2.7989999999999999</v>
      </c>
      <c r="E3782">
        <v>2.86</v>
      </c>
      <c r="F3782">
        <v>2.895</v>
      </c>
      <c r="G3782">
        <v>2.919</v>
      </c>
      <c r="H3782">
        <v>2.9710000000000001</v>
      </c>
      <c r="I3782">
        <v>3.0089999999999999</v>
      </c>
      <c r="J3782">
        <v>3.0430000000000001</v>
      </c>
      <c r="K3782">
        <v>3.07</v>
      </c>
      <c r="L3782">
        <v>3.0950000000000002</v>
      </c>
      <c r="M3782">
        <v>3.2210000000000001</v>
      </c>
      <c r="N3782">
        <v>3.2839999999999998</v>
      </c>
      <c r="O3782">
        <v>3.347</v>
      </c>
    </row>
    <row r="3783" spans="1:15" x14ac:dyDescent="0.25">
      <c r="A3783">
        <v>2.3210000000000002</v>
      </c>
      <c r="B3783">
        <v>2.4529999999999998</v>
      </c>
      <c r="C3783">
        <v>2.641</v>
      </c>
      <c r="D3783">
        <v>2.83</v>
      </c>
      <c r="E3783">
        <v>2.8970000000000002</v>
      </c>
      <c r="F3783">
        <v>2.9329999999999998</v>
      </c>
      <c r="G3783">
        <v>2.9539999999999997</v>
      </c>
      <c r="H3783">
        <v>3.0089999999999999</v>
      </c>
      <c r="I3783">
        <v>3.0489999999999999</v>
      </c>
      <c r="J3783">
        <v>3.081</v>
      </c>
      <c r="K3783">
        <v>3.1059999999999999</v>
      </c>
      <c r="L3783">
        <v>3.13</v>
      </c>
      <c r="M3783">
        <v>3.2490000000000001</v>
      </c>
      <c r="N3783">
        <v>3.3079999999999998</v>
      </c>
      <c r="O3783">
        <v>3.3679999999999999</v>
      </c>
    </row>
    <row r="3784" spans="1:15" x14ac:dyDescent="0.25">
      <c r="A3784">
        <v>2.3210000000000002</v>
      </c>
      <c r="B3784">
        <v>2.444</v>
      </c>
      <c r="C3784">
        <v>2.6179999999999999</v>
      </c>
      <c r="D3784">
        <v>2.782</v>
      </c>
      <c r="E3784">
        <v>2.84</v>
      </c>
      <c r="F3784">
        <v>2.871</v>
      </c>
      <c r="G3784">
        <v>2.89</v>
      </c>
      <c r="H3784">
        <v>2.9449999999999998</v>
      </c>
      <c r="I3784">
        <v>2.9849999999999999</v>
      </c>
      <c r="J3784">
        <v>3.0209999999999999</v>
      </c>
      <c r="K3784">
        <v>3.0489999999999999</v>
      </c>
      <c r="L3784">
        <v>3.0760000000000001</v>
      </c>
      <c r="M3784">
        <v>3.2069999999999999</v>
      </c>
      <c r="N3784">
        <v>3.2730000000000001</v>
      </c>
      <c r="O3784">
        <v>3.3380000000000001</v>
      </c>
    </row>
    <row r="3785" spans="1:15" x14ac:dyDescent="0.25">
      <c r="A3785">
        <v>2.3140000000000001</v>
      </c>
      <c r="B3785">
        <v>2.452</v>
      </c>
      <c r="C3785">
        <v>2.6339999999999999</v>
      </c>
      <c r="D3785">
        <v>2.79</v>
      </c>
      <c r="E3785">
        <v>2.8460000000000001</v>
      </c>
      <c r="F3785">
        <v>2.8759999999999999</v>
      </c>
      <c r="G3785">
        <v>2.895</v>
      </c>
      <c r="H3785">
        <v>2.9489999999999998</v>
      </c>
      <c r="I3785">
        <v>2.9889999999999999</v>
      </c>
      <c r="J3785">
        <v>3.0249999999999999</v>
      </c>
      <c r="K3785">
        <v>3.0529999999999999</v>
      </c>
      <c r="L3785">
        <v>3.08</v>
      </c>
      <c r="M3785">
        <v>3.2170000000000001</v>
      </c>
      <c r="N3785">
        <v>3.286</v>
      </c>
      <c r="O3785">
        <v>3.3540000000000001</v>
      </c>
    </row>
    <row r="3786" spans="1:15" x14ac:dyDescent="0.25">
      <c r="A3786">
        <v>2.3079999999999998</v>
      </c>
      <c r="B3786">
        <v>2.4649999999999999</v>
      </c>
      <c r="C3786">
        <v>2.645</v>
      </c>
      <c r="D3786">
        <v>2.827</v>
      </c>
      <c r="E3786">
        <v>2.883</v>
      </c>
      <c r="F3786">
        <v>2.911</v>
      </c>
      <c r="G3786">
        <v>2.927</v>
      </c>
      <c r="H3786">
        <v>2.9820000000000002</v>
      </c>
      <c r="I3786">
        <v>3.0209999999999999</v>
      </c>
      <c r="J3786">
        <v>3.0569999999999999</v>
      </c>
      <c r="K3786">
        <v>3.085</v>
      </c>
      <c r="L3786">
        <v>3.1120000000000001</v>
      </c>
      <c r="M3786">
        <v>3.2450000000000001</v>
      </c>
      <c r="N3786">
        <v>3.3119999999999998</v>
      </c>
      <c r="O3786">
        <v>3.379</v>
      </c>
    </row>
    <row r="3787" spans="1:15" x14ac:dyDescent="0.25">
      <c r="A3787">
        <v>2.319</v>
      </c>
      <c r="B3787">
        <v>2.472</v>
      </c>
      <c r="C3787">
        <v>2.665</v>
      </c>
      <c r="D3787">
        <v>2.8540000000000001</v>
      </c>
      <c r="E3787">
        <v>2.9119999999999999</v>
      </c>
      <c r="F3787">
        <v>2.9430000000000001</v>
      </c>
      <c r="G3787">
        <v>2.9630000000000001</v>
      </c>
      <c r="H3787">
        <v>3.016</v>
      </c>
      <c r="I3787">
        <v>3.0529999999999999</v>
      </c>
      <c r="J3787">
        <v>3.09</v>
      </c>
      <c r="K3787">
        <v>3.1179999999999999</v>
      </c>
      <c r="L3787">
        <v>3.145</v>
      </c>
      <c r="M3787">
        <v>3.278</v>
      </c>
      <c r="N3787">
        <v>3.3439999999999999</v>
      </c>
      <c r="O3787">
        <v>3.41</v>
      </c>
    </row>
    <row r="3788" spans="1:15" x14ac:dyDescent="0.25">
      <c r="A3788">
        <v>2.3130000000000002</v>
      </c>
      <c r="B3788">
        <v>2.4699999999999998</v>
      </c>
      <c r="C3788">
        <v>2.6579999999999999</v>
      </c>
      <c r="D3788">
        <v>2.8289999999999997</v>
      </c>
      <c r="E3788">
        <v>2.8879999999999999</v>
      </c>
      <c r="F3788">
        <v>2.9239999999999999</v>
      </c>
      <c r="G3788">
        <v>2.9449999999999998</v>
      </c>
      <c r="H3788">
        <v>3.0009999999999999</v>
      </c>
      <c r="I3788">
        <v>3.0419999999999998</v>
      </c>
      <c r="J3788">
        <v>3.08</v>
      </c>
      <c r="K3788">
        <v>3.109</v>
      </c>
      <c r="L3788">
        <v>3.137</v>
      </c>
      <c r="M3788">
        <v>3.2709999999999999</v>
      </c>
      <c r="N3788">
        <v>3.3380000000000001</v>
      </c>
      <c r="O3788">
        <v>3.4050000000000002</v>
      </c>
    </row>
    <row r="3789" spans="1:15" x14ac:dyDescent="0.25">
      <c r="A3789">
        <v>2.3210000000000002</v>
      </c>
      <c r="B3789">
        <v>2.476</v>
      </c>
      <c r="C3789">
        <v>2.6850000000000001</v>
      </c>
      <c r="D3789">
        <v>2.887</v>
      </c>
      <c r="E3789">
        <v>2.9550000000000001</v>
      </c>
      <c r="F3789">
        <v>2.992</v>
      </c>
      <c r="G3789">
        <v>3.0150000000000001</v>
      </c>
      <c r="H3789">
        <v>3.073</v>
      </c>
      <c r="I3789">
        <v>3.113</v>
      </c>
      <c r="J3789">
        <v>3.1520000000000001</v>
      </c>
      <c r="K3789">
        <v>3.1819999999999999</v>
      </c>
      <c r="L3789">
        <v>3.21</v>
      </c>
      <c r="M3789">
        <v>3.3439999999999999</v>
      </c>
      <c r="N3789">
        <v>3.411</v>
      </c>
      <c r="O3789">
        <v>3.4769999999999999</v>
      </c>
    </row>
    <row r="3790" spans="1:15" x14ac:dyDescent="0.25">
      <c r="A3790">
        <v>2.3220000000000001</v>
      </c>
      <c r="B3790">
        <v>2.4830000000000001</v>
      </c>
      <c r="C3790">
        <v>2.6909999999999998</v>
      </c>
      <c r="D3790">
        <v>2.89</v>
      </c>
      <c r="E3790">
        <v>2.9590000000000001</v>
      </c>
      <c r="F3790">
        <v>2.99</v>
      </c>
      <c r="G3790">
        <v>3.0089999999999999</v>
      </c>
      <c r="H3790">
        <v>3.0640000000000001</v>
      </c>
      <c r="I3790">
        <v>3.1040000000000001</v>
      </c>
      <c r="J3790">
        <v>3.1419999999999999</v>
      </c>
      <c r="K3790">
        <v>3.1720000000000002</v>
      </c>
      <c r="L3790">
        <v>3.2</v>
      </c>
      <c r="M3790">
        <v>3.3260000000000001</v>
      </c>
      <c r="N3790">
        <v>3.3890000000000002</v>
      </c>
      <c r="O3790">
        <v>3.452</v>
      </c>
    </row>
    <row r="3791" spans="1:15" x14ac:dyDescent="0.25">
      <c r="A3791">
        <v>2.3279999999999998</v>
      </c>
      <c r="B3791">
        <v>2.4929999999999999</v>
      </c>
      <c r="C3791">
        <v>2.7069999999999999</v>
      </c>
      <c r="D3791">
        <v>2.907</v>
      </c>
      <c r="E3791">
        <v>2.976</v>
      </c>
      <c r="F3791">
        <v>3.0110000000000001</v>
      </c>
      <c r="G3791">
        <v>3.0329999999999999</v>
      </c>
      <c r="H3791">
        <v>3.0870000000000002</v>
      </c>
      <c r="I3791">
        <v>3.1259999999999999</v>
      </c>
      <c r="J3791">
        <v>3.1619999999999999</v>
      </c>
      <c r="K3791">
        <v>3.1909999999999998</v>
      </c>
      <c r="L3791">
        <v>3.2170000000000001</v>
      </c>
      <c r="M3791">
        <v>3.335</v>
      </c>
      <c r="N3791">
        <v>3.395</v>
      </c>
      <c r="O3791">
        <v>3.4540000000000002</v>
      </c>
    </row>
    <row r="3792" spans="1:15" x14ac:dyDescent="0.25">
      <c r="A3792">
        <v>2.3449999999999998</v>
      </c>
      <c r="B3792">
        <v>2.4929999999999999</v>
      </c>
      <c r="C3792">
        <v>2.714</v>
      </c>
      <c r="D3792">
        <v>2.93</v>
      </c>
      <c r="E3792">
        <v>2.996</v>
      </c>
      <c r="F3792">
        <v>3.0270000000000001</v>
      </c>
      <c r="G3792">
        <v>3.0470000000000002</v>
      </c>
      <c r="H3792">
        <v>3.0950000000000002</v>
      </c>
      <c r="I3792">
        <v>3.13</v>
      </c>
      <c r="J3792">
        <v>3.161</v>
      </c>
      <c r="K3792">
        <v>3.1850000000000001</v>
      </c>
      <c r="L3792">
        <v>3.2040000000000002</v>
      </c>
      <c r="M3792">
        <v>3.3250000000000002</v>
      </c>
      <c r="N3792">
        <v>3.3860000000000001</v>
      </c>
      <c r="O3792">
        <v>3.4460000000000002</v>
      </c>
    </row>
    <row r="3793" spans="1:15" x14ac:dyDescent="0.25">
      <c r="A3793">
        <v>2.3479999999999999</v>
      </c>
      <c r="B3793">
        <v>2.4939999999999998</v>
      </c>
      <c r="C3793">
        <v>2.722</v>
      </c>
      <c r="D3793">
        <v>2.9510000000000001</v>
      </c>
      <c r="E3793">
        <v>3.0219999999999998</v>
      </c>
      <c r="F3793">
        <v>3.0550000000000002</v>
      </c>
      <c r="G3793">
        <v>3.0760000000000001</v>
      </c>
      <c r="H3793">
        <v>3.1219999999999999</v>
      </c>
      <c r="I3793">
        <v>3.1549999999999998</v>
      </c>
      <c r="J3793">
        <v>3.1829999999999998</v>
      </c>
      <c r="K3793">
        <v>3.2050000000000001</v>
      </c>
      <c r="L3793">
        <v>3.222</v>
      </c>
      <c r="M3793">
        <v>3.335</v>
      </c>
      <c r="N3793">
        <v>3.391</v>
      </c>
      <c r="O3793">
        <v>3.448</v>
      </c>
    </row>
    <row r="3794" spans="1:15" x14ac:dyDescent="0.25">
      <c r="A3794">
        <v>2.3479999999999999</v>
      </c>
      <c r="B3794">
        <v>2.4929999999999999</v>
      </c>
      <c r="C3794">
        <v>2.7080000000000002</v>
      </c>
      <c r="D3794">
        <v>2.9089999999999998</v>
      </c>
      <c r="E3794">
        <v>2.9769999999999999</v>
      </c>
      <c r="F3794">
        <v>3.004</v>
      </c>
      <c r="G3794">
        <v>3.0219999999999998</v>
      </c>
      <c r="H3794">
        <v>3.069</v>
      </c>
      <c r="I3794">
        <v>3.1019999999999999</v>
      </c>
      <c r="J3794">
        <v>3.1320000000000001</v>
      </c>
      <c r="K3794">
        <v>3.1549999999999998</v>
      </c>
      <c r="L3794">
        <v>3.173</v>
      </c>
      <c r="M3794">
        <v>3.29</v>
      </c>
      <c r="N3794">
        <v>3.3479999999999999</v>
      </c>
      <c r="O3794">
        <v>3.407</v>
      </c>
    </row>
    <row r="3795" spans="1:15" x14ac:dyDescent="0.25">
      <c r="A3795">
        <v>2.3559999999999999</v>
      </c>
      <c r="B3795">
        <v>2.5070000000000001</v>
      </c>
      <c r="C3795">
        <v>2.7119999999999997</v>
      </c>
      <c r="D3795">
        <v>2.9130000000000003</v>
      </c>
      <c r="E3795">
        <v>2.9790000000000001</v>
      </c>
      <c r="F3795">
        <v>3.0059999999999998</v>
      </c>
      <c r="G3795">
        <v>3.024</v>
      </c>
      <c r="H3795">
        <v>3.07</v>
      </c>
      <c r="I3795">
        <v>3.1040000000000001</v>
      </c>
      <c r="J3795">
        <v>3.133</v>
      </c>
      <c r="K3795">
        <v>3.1560000000000001</v>
      </c>
      <c r="L3795">
        <v>3.1739999999999999</v>
      </c>
      <c r="M3795">
        <v>3.2909999999999999</v>
      </c>
      <c r="N3795">
        <v>3.3490000000000002</v>
      </c>
      <c r="O3795">
        <v>3.407</v>
      </c>
    </row>
    <row r="3796" spans="1:15" x14ac:dyDescent="0.25">
      <c r="A3796">
        <v>2.3540000000000001</v>
      </c>
      <c r="B3796">
        <v>2.5030000000000001</v>
      </c>
      <c r="C3796">
        <v>2.7029999999999998</v>
      </c>
      <c r="D3796">
        <v>2.8719999999999999</v>
      </c>
      <c r="E3796">
        <v>2.9279999999999999</v>
      </c>
      <c r="F3796">
        <v>2.9510000000000001</v>
      </c>
      <c r="G3796">
        <v>2.9670000000000001</v>
      </c>
      <c r="H3796">
        <v>3.016</v>
      </c>
      <c r="I3796">
        <v>3.0510000000000002</v>
      </c>
      <c r="J3796">
        <v>3.0840000000000001</v>
      </c>
      <c r="K3796">
        <v>3.11</v>
      </c>
      <c r="L3796">
        <v>3.13</v>
      </c>
      <c r="M3796">
        <v>3.2560000000000002</v>
      </c>
      <c r="N3796">
        <v>3.319</v>
      </c>
      <c r="O3796">
        <v>3.3820000000000001</v>
      </c>
    </row>
    <row r="3797" spans="1:15" x14ac:dyDescent="0.25">
      <c r="A3797">
        <v>2.3650000000000002</v>
      </c>
      <c r="B3797">
        <v>2.4990000000000001</v>
      </c>
      <c r="C3797">
        <v>2.6920000000000002</v>
      </c>
      <c r="D3797">
        <v>2.839</v>
      </c>
      <c r="E3797">
        <v>2.8919999999999999</v>
      </c>
      <c r="F3797">
        <v>2.9140000000000001</v>
      </c>
      <c r="G3797">
        <v>2.9290000000000003</v>
      </c>
      <c r="H3797">
        <v>2.9820000000000002</v>
      </c>
      <c r="I3797">
        <v>3.02</v>
      </c>
      <c r="J3797">
        <v>3.056</v>
      </c>
      <c r="K3797">
        <v>3.0840000000000001</v>
      </c>
      <c r="L3797">
        <v>3.1070000000000002</v>
      </c>
      <c r="M3797">
        <v>3.2429999999999999</v>
      </c>
      <c r="N3797">
        <v>3.3109999999999999</v>
      </c>
      <c r="O3797">
        <v>3.38</v>
      </c>
    </row>
    <row r="3798" spans="1:15" x14ac:dyDescent="0.25">
      <c r="A3798">
        <v>2.3529999999999998</v>
      </c>
      <c r="B3798">
        <v>2.4929999999999999</v>
      </c>
      <c r="C3798">
        <v>2.68</v>
      </c>
      <c r="D3798">
        <v>2.8359999999999999</v>
      </c>
      <c r="E3798">
        <v>2.8849999999999998</v>
      </c>
      <c r="F3798">
        <v>2.9039999999999999</v>
      </c>
      <c r="G3798">
        <v>2.9180000000000001</v>
      </c>
      <c r="H3798">
        <v>2.9699999999999998</v>
      </c>
      <c r="I3798">
        <v>3.0070000000000001</v>
      </c>
      <c r="J3798">
        <v>3.0459999999999998</v>
      </c>
      <c r="K3798">
        <v>3.0760000000000001</v>
      </c>
      <c r="L3798">
        <v>3.1</v>
      </c>
      <c r="M3798">
        <v>3.2439999999999998</v>
      </c>
      <c r="N3798">
        <v>3.3159999999999998</v>
      </c>
      <c r="O3798">
        <v>3.3879999999999999</v>
      </c>
    </row>
    <row r="3799" spans="1:15" x14ac:dyDescent="0.25">
      <c r="A3799">
        <v>2.3519999999999999</v>
      </c>
      <c r="B3799">
        <v>2.4809999999999999</v>
      </c>
      <c r="C3799">
        <v>2.6539999999999999</v>
      </c>
      <c r="D3799">
        <v>2.7850000000000001</v>
      </c>
      <c r="E3799">
        <v>2.83</v>
      </c>
      <c r="F3799">
        <v>2.8540000000000001</v>
      </c>
      <c r="G3799">
        <v>2.871</v>
      </c>
      <c r="H3799">
        <v>2.927</v>
      </c>
      <c r="I3799">
        <v>2.9670000000000001</v>
      </c>
      <c r="J3799">
        <v>3.0070000000000001</v>
      </c>
      <c r="K3799">
        <v>3.0390000000000001</v>
      </c>
      <c r="L3799">
        <v>3.0640000000000001</v>
      </c>
      <c r="M3799">
        <v>3.2130000000000001</v>
      </c>
      <c r="N3799">
        <v>3.2869999999999999</v>
      </c>
      <c r="O3799">
        <v>3.3609999999999998</v>
      </c>
    </row>
    <row r="3800" spans="1:15" x14ac:dyDescent="0.25">
      <c r="A3800">
        <v>2.3620000000000001</v>
      </c>
      <c r="B3800">
        <v>2.4910000000000001</v>
      </c>
      <c r="C3800">
        <v>2.6429999999999998</v>
      </c>
      <c r="D3800">
        <v>2.762</v>
      </c>
      <c r="E3800">
        <v>2.8</v>
      </c>
      <c r="F3800">
        <v>2.827</v>
      </c>
      <c r="G3800">
        <v>2.8460000000000001</v>
      </c>
      <c r="H3800">
        <v>2.9039999999999999</v>
      </c>
      <c r="I3800">
        <v>2.9459999999999997</v>
      </c>
      <c r="J3800">
        <v>2.988</v>
      </c>
      <c r="K3800">
        <v>3.02</v>
      </c>
      <c r="L3800">
        <v>3.0470000000000002</v>
      </c>
      <c r="M3800">
        <v>3.1960000000000002</v>
      </c>
      <c r="N3800">
        <v>3.27</v>
      </c>
      <c r="O3800">
        <v>3.3449999999999998</v>
      </c>
    </row>
    <row r="3801" spans="1:15" x14ac:dyDescent="0.25">
      <c r="A3801">
        <v>2.367</v>
      </c>
      <c r="B3801">
        <v>2.4939999999999998</v>
      </c>
      <c r="C3801">
        <v>2.6480000000000001</v>
      </c>
      <c r="D3801">
        <v>2.778</v>
      </c>
      <c r="E3801">
        <v>2.8159999999999998</v>
      </c>
      <c r="F3801">
        <v>2.8420000000000001</v>
      </c>
      <c r="G3801">
        <v>2.8609999999999998</v>
      </c>
      <c r="H3801">
        <v>2.9140000000000001</v>
      </c>
      <c r="I3801">
        <v>2.9529999999999998</v>
      </c>
      <c r="J3801">
        <v>2.992</v>
      </c>
      <c r="K3801">
        <v>3.0219999999999998</v>
      </c>
      <c r="L3801">
        <v>3.0459999999999998</v>
      </c>
      <c r="M3801">
        <v>3.194</v>
      </c>
      <c r="N3801">
        <v>3.2669999999999999</v>
      </c>
      <c r="O3801">
        <v>3.3410000000000002</v>
      </c>
    </row>
    <row r="3802" spans="1:15" x14ac:dyDescent="0.25">
      <c r="A3802">
        <v>2.3879999999999999</v>
      </c>
      <c r="B3802">
        <v>2.5060000000000002</v>
      </c>
      <c r="C3802">
        <v>2.653</v>
      </c>
      <c r="D3802">
        <v>2.794</v>
      </c>
      <c r="E3802">
        <v>2.827</v>
      </c>
      <c r="F3802">
        <v>2.8540000000000001</v>
      </c>
      <c r="G3802">
        <v>2.8730000000000002</v>
      </c>
      <c r="H3802">
        <v>2.923</v>
      </c>
      <c r="I3802">
        <v>2.96</v>
      </c>
      <c r="J3802">
        <v>2.9990000000000001</v>
      </c>
      <c r="K3802">
        <v>3.028</v>
      </c>
      <c r="L3802">
        <v>3.052</v>
      </c>
      <c r="M3802">
        <v>3.1970000000000001</v>
      </c>
      <c r="N3802">
        <v>3.2690000000000001</v>
      </c>
      <c r="O3802">
        <v>3.3420000000000001</v>
      </c>
    </row>
    <row r="3803" spans="1:15" x14ac:dyDescent="0.25">
      <c r="A3803">
        <v>2.3929999999999998</v>
      </c>
      <c r="B3803">
        <v>2.508</v>
      </c>
      <c r="C3803">
        <v>2.6550000000000002</v>
      </c>
      <c r="D3803">
        <v>2.794</v>
      </c>
      <c r="E3803">
        <v>2.8279999999999998</v>
      </c>
      <c r="F3803">
        <v>2.8540000000000001</v>
      </c>
      <c r="G3803">
        <v>2.8730000000000002</v>
      </c>
      <c r="H3803">
        <v>2.9239999999999999</v>
      </c>
      <c r="I3803">
        <v>2.9609999999999999</v>
      </c>
      <c r="J3803">
        <v>2.9990000000000001</v>
      </c>
      <c r="K3803">
        <v>3.028</v>
      </c>
      <c r="L3803">
        <v>3.0529999999999999</v>
      </c>
      <c r="M3803">
        <v>3.1970000000000001</v>
      </c>
      <c r="N3803">
        <v>3.2690000000000001</v>
      </c>
      <c r="O3803">
        <v>3.3420000000000001</v>
      </c>
    </row>
    <row r="3804" spans="1:15" x14ac:dyDescent="0.25">
      <c r="A3804">
        <v>2.3970000000000002</v>
      </c>
      <c r="B3804">
        <v>2.5030000000000001</v>
      </c>
      <c r="C3804">
        <v>2.6520000000000001</v>
      </c>
      <c r="D3804">
        <v>2.7919999999999998</v>
      </c>
      <c r="E3804">
        <v>2.819</v>
      </c>
      <c r="F3804">
        <v>2.8369999999999997</v>
      </c>
      <c r="G3804">
        <v>2.8519999999999999</v>
      </c>
      <c r="H3804">
        <v>2.9020000000000001</v>
      </c>
      <c r="I3804">
        <v>2.9390000000000001</v>
      </c>
      <c r="J3804">
        <v>2.9769999999999999</v>
      </c>
      <c r="K3804">
        <v>3.0070000000000001</v>
      </c>
      <c r="L3804">
        <v>3.032</v>
      </c>
      <c r="M3804">
        <v>3.1819999999999999</v>
      </c>
      <c r="N3804">
        <v>3.2570000000000001</v>
      </c>
      <c r="O3804">
        <v>3.3330000000000002</v>
      </c>
    </row>
    <row r="3805" spans="1:15" x14ac:dyDescent="0.25">
      <c r="A3805">
        <v>2.399</v>
      </c>
      <c r="B3805">
        <v>2.5150000000000001</v>
      </c>
      <c r="C3805">
        <v>2.6669999999999998</v>
      </c>
      <c r="D3805">
        <v>2.8159999999999998</v>
      </c>
      <c r="E3805">
        <v>2.8439999999999999</v>
      </c>
      <c r="F3805">
        <v>2.8650000000000002</v>
      </c>
      <c r="G3805">
        <v>2.8820000000000001</v>
      </c>
      <c r="H3805">
        <v>2.931</v>
      </c>
      <c r="I3805">
        <v>2.968</v>
      </c>
      <c r="J3805">
        <v>3.0049999999999999</v>
      </c>
      <c r="K3805">
        <v>3.0350000000000001</v>
      </c>
      <c r="L3805">
        <v>3.0590000000000002</v>
      </c>
      <c r="M3805">
        <v>3.2040000000000002</v>
      </c>
      <c r="N3805">
        <v>3.2770000000000001</v>
      </c>
      <c r="O3805">
        <v>3.35</v>
      </c>
    </row>
    <row r="3806" spans="1:15" x14ac:dyDescent="0.25">
      <c r="A3806">
        <v>2.3759999999999999</v>
      </c>
      <c r="B3806">
        <v>2.5129999999999999</v>
      </c>
      <c r="C3806">
        <v>2.677</v>
      </c>
      <c r="D3806">
        <v>2.8090000000000002</v>
      </c>
      <c r="E3806">
        <v>2.8420000000000001</v>
      </c>
      <c r="F3806">
        <v>2.859</v>
      </c>
      <c r="G3806">
        <v>2.8730000000000002</v>
      </c>
      <c r="H3806">
        <v>2.9220000000000002</v>
      </c>
      <c r="I3806">
        <v>2.9580000000000002</v>
      </c>
      <c r="J3806">
        <v>2.9950000000000001</v>
      </c>
      <c r="K3806">
        <v>3.024</v>
      </c>
      <c r="L3806">
        <v>3.048</v>
      </c>
      <c r="M3806">
        <v>3.1970000000000001</v>
      </c>
      <c r="N3806">
        <v>3.2709999999999999</v>
      </c>
      <c r="O3806">
        <v>3.3449999999999998</v>
      </c>
    </row>
    <row r="3807" spans="1:15" x14ac:dyDescent="0.25">
      <c r="A3807">
        <v>2.3759999999999999</v>
      </c>
      <c r="B3807">
        <v>2.5049999999999999</v>
      </c>
      <c r="C3807">
        <v>2.6680000000000001</v>
      </c>
      <c r="D3807">
        <v>2.7880000000000003</v>
      </c>
      <c r="E3807">
        <v>2.8239999999999998</v>
      </c>
      <c r="F3807">
        <v>2.8410000000000002</v>
      </c>
      <c r="G3807">
        <v>2.85</v>
      </c>
      <c r="H3807">
        <v>2.911</v>
      </c>
      <c r="I3807">
        <v>2.9539999999999997</v>
      </c>
      <c r="J3807">
        <v>2.996</v>
      </c>
      <c r="K3807">
        <v>3.0289999999999999</v>
      </c>
      <c r="L3807">
        <v>3.0550000000000002</v>
      </c>
      <c r="M3807">
        <v>3.22</v>
      </c>
      <c r="N3807">
        <v>3.302</v>
      </c>
      <c r="O3807">
        <v>3.3839999999999999</v>
      </c>
    </row>
    <row r="3808" spans="1:15" x14ac:dyDescent="0.25">
      <c r="A3808">
        <v>2.3479999999999999</v>
      </c>
      <c r="B3808">
        <v>2.5030000000000001</v>
      </c>
      <c r="C3808">
        <v>2.6739999999999999</v>
      </c>
      <c r="D3808">
        <v>2.7880000000000003</v>
      </c>
      <c r="E3808">
        <v>2.81</v>
      </c>
      <c r="F3808">
        <v>2.82</v>
      </c>
      <c r="G3808">
        <v>2.8260000000000001</v>
      </c>
      <c r="H3808">
        <v>2.883</v>
      </c>
      <c r="I3808">
        <v>2.9239999999999999</v>
      </c>
      <c r="J3808">
        <v>2.9630000000000001</v>
      </c>
      <c r="K3808">
        <v>2.9939999999999998</v>
      </c>
      <c r="L3808">
        <v>3.02</v>
      </c>
      <c r="M3808">
        <v>3.1920000000000002</v>
      </c>
      <c r="N3808">
        <v>3.278</v>
      </c>
      <c r="O3808">
        <v>3.3650000000000002</v>
      </c>
    </row>
    <row r="3809" spans="1:15" x14ac:dyDescent="0.25">
      <c r="A3809">
        <v>2.3420000000000001</v>
      </c>
      <c r="B3809">
        <v>2.508</v>
      </c>
      <c r="C3809">
        <v>2.677</v>
      </c>
      <c r="D3809">
        <v>2.7810000000000001</v>
      </c>
      <c r="E3809">
        <v>2.802</v>
      </c>
      <c r="F3809">
        <v>2.81</v>
      </c>
      <c r="G3809">
        <v>2.8159999999999998</v>
      </c>
      <c r="H3809">
        <v>2.8650000000000002</v>
      </c>
      <c r="I3809">
        <v>2.9</v>
      </c>
      <c r="J3809">
        <v>2.94</v>
      </c>
      <c r="K3809">
        <v>2.9710000000000001</v>
      </c>
      <c r="L3809">
        <v>2.9969999999999999</v>
      </c>
      <c r="M3809">
        <v>3.169</v>
      </c>
      <c r="N3809">
        <v>3.2549999999999999</v>
      </c>
      <c r="O3809">
        <v>3.3410000000000002</v>
      </c>
    </row>
    <row r="3810" spans="1:15" x14ac:dyDescent="0.25">
      <c r="A3810">
        <v>2.3479999999999999</v>
      </c>
      <c r="B3810">
        <v>2.5329999999999999</v>
      </c>
      <c r="C3810">
        <v>2.7</v>
      </c>
      <c r="D3810">
        <v>2.806</v>
      </c>
      <c r="E3810">
        <v>2.8180000000000001</v>
      </c>
      <c r="F3810">
        <v>2.8129999999999997</v>
      </c>
      <c r="G3810">
        <v>2.81</v>
      </c>
      <c r="H3810">
        <v>2.8519999999999999</v>
      </c>
      <c r="I3810">
        <v>2.8820000000000001</v>
      </c>
      <c r="J3810">
        <v>2.9180000000000001</v>
      </c>
      <c r="K3810">
        <v>2.9470000000000001</v>
      </c>
      <c r="L3810">
        <v>2.9710000000000001</v>
      </c>
      <c r="M3810">
        <v>3.1349999999999998</v>
      </c>
      <c r="N3810">
        <v>3.2170000000000001</v>
      </c>
      <c r="O3810">
        <v>3.2989999999999999</v>
      </c>
    </row>
    <row r="3811" spans="1:15" x14ac:dyDescent="0.25">
      <c r="A3811">
        <v>2.4079999999999999</v>
      </c>
      <c r="B3811">
        <v>2.5339999999999998</v>
      </c>
      <c r="C3811">
        <v>2.6930000000000001</v>
      </c>
      <c r="D3811">
        <v>2.7800000000000002</v>
      </c>
      <c r="E3811">
        <v>2.7880000000000003</v>
      </c>
      <c r="F3811">
        <v>2.7759999999999998</v>
      </c>
      <c r="G3811">
        <v>2.7690000000000001</v>
      </c>
      <c r="H3811">
        <v>2.802</v>
      </c>
      <c r="I3811">
        <v>2.8250000000000002</v>
      </c>
      <c r="J3811">
        <v>2.8580000000000001</v>
      </c>
      <c r="K3811">
        <v>2.8839999999999999</v>
      </c>
      <c r="L3811">
        <v>2.9060000000000001</v>
      </c>
      <c r="M3811">
        <v>3.052</v>
      </c>
      <c r="N3811">
        <v>3.125</v>
      </c>
      <c r="O3811">
        <v>3.198</v>
      </c>
    </row>
    <row r="3812" spans="1:15" x14ac:dyDescent="0.25">
      <c r="A3812">
        <v>2.41</v>
      </c>
      <c r="B3812">
        <v>2.5350000000000001</v>
      </c>
      <c r="C3812">
        <v>2.6949999999999998</v>
      </c>
      <c r="D3812">
        <v>2.7810000000000001</v>
      </c>
      <c r="E3812">
        <v>2.7890000000000001</v>
      </c>
      <c r="F3812">
        <v>2.7759999999999998</v>
      </c>
      <c r="G3812">
        <v>2.7690000000000001</v>
      </c>
      <c r="H3812">
        <v>2.802</v>
      </c>
      <c r="I3812">
        <v>2.8260000000000001</v>
      </c>
      <c r="J3812">
        <v>2.859</v>
      </c>
      <c r="K3812">
        <v>2.8839999999999999</v>
      </c>
      <c r="L3812">
        <v>2.9060000000000001</v>
      </c>
      <c r="M3812">
        <v>3.052</v>
      </c>
      <c r="N3812">
        <v>3.125</v>
      </c>
      <c r="O3812">
        <v>3.198</v>
      </c>
    </row>
    <row r="3813" spans="1:15" x14ac:dyDescent="0.25">
      <c r="A3813">
        <v>2.3959999999999999</v>
      </c>
      <c r="B3813">
        <v>2.5259999999999998</v>
      </c>
      <c r="C3813">
        <v>2.6749999999999998</v>
      </c>
      <c r="D3813">
        <v>2.734</v>
      </c>
      <c r="E3813">
        <v>2.7439999999999998</v>
      </c>
      <c r="F3813">
        <v>2.7349999999999999</v>
      </c>
      <c r="G3813">
        <v>2.7290000000000001</v>
      </c>
      <c r="H3813">
        <v>2.766</v>
      </c>
      <c r="I3813">
        <v>2.7930000000000001</v>
      </c>
      <c r="J3813">
        <v>2.8279999999999998</v>
      </c>
      <c r="K3813">
        <v>2.855</v>
      </c>
      <c r="L3813">
        <v>2.8780000000000001</v>
      </c>
      <c r="M3813">
        <v>3.0310000000000001</v>
      </c>
      <c r="N3813">
        <v>3.1080000000000001</v>
      </c>
      <c r="O3813">
        <v>3.1850000000000001</v>
      </c>
    </row>
    <row r="3814" spans="1:15" x14ac:dyDescent="0.25">
      <c r="A3814">
        <v>2.379</v>
      </c>
      <c r="B3814">
        <v>2.5179999999999998</v>
      </c>
      <c r="C3814">
        <v>2.6560000000000001</v>
      </c>
      <c r="D3814">
        <v>2.6949999999999998</v>
      </c>
      <c r="E3814">
        <v>2.6970000000000001</v>
      </c>
      <c r="F3814">
        <v>2.6859999999999999</v>
      </c>
      <c r="G3814">
        <v>2.68</v>
      </c>
      <c r="H3814">
        <v>2.7210000000000001</v>
      </c>
      <c r="I3814">
        <v>2.7509999999999999</v>
      </c>
      <c r="J3814">
        <v>2.79</v>
      </c>
      <c r="K3814">
        <v>2.8209999999999997</v>
      </c>
      <c r="L3814">
        <v>2.847</v>
      </c>
      <c r="M3814">
        <v>3.0139999999999998</v>
      </c>
      <c r="N3814">
        <v>3.0979999999999999</v>
      </c>
      <c r="O3814">
        <v>3.1819999999999999</v>
      </c>
    </row>
    <row r="3815" spans="1:15" x14ac:dyDescent="0.25">
      <c r="A3815">
        <v>2.3849999999999998</v>
      </c>
      <c r="B3815">
        <v>2.5220000000000002</v>
      </c>
      <c r="C3815">
        <v>2.665</v>
      </c>
      <c r="D3815">
        <v>2.6989999999999998</v>
      </c>
      <c r="E3815">
        <v>2.702</v>
      </c>
      <c r="F3815">
        <v>2.6879999999999997</v>
      </c>
      <c r="G3815">
        <v>2.6819999999999999</v>
      </c>
      <c r="H3815">
        <v>2.7189999999999999</v>
      </c>
      <c r="I3815">
        <v>2.746</v>
      </c>
      <c r="J3815">
        <v>2.7839999999999998</v>
      </c>
      <c r="K3815">
        <v>2.8140000000000001</v>
      </c>
      <c r="L3815">
        <v>2.84</v>
      </c>
      <c r="M3815">
        <v>2.9969999999999999</v>
      </c>
      <c r="N3815">
        <v>3.0750000000000002</v>
      </c>
      <c r="O3815">
        <v>3.1539999999999999</v>
      </c>
    </row>
    <row r="3816" spans="1:15" x14ac:dyDescent="0.25">
      <c r="A3816">
        <v>2.38</v>
      </c>
      <c r="B3816">
        <v>2.528</v>
      </c>
      <c r="C3816">
        <v>2.677</v>
      </c>
      <c r="D3816">
        <v>2.7410000000000001</v>
      </c>
      <c r="E3816">
        <v>2.7429999999999999</v>
      </c>
      <c r="F3816">
        <v>2.7269999999999999</v>
      </c>
      <c r="G3816">
        <v>2.7189999999999999</v>
      </c>
      <c r="H3816">
        <v>2.7560000000000002</v>
      </c>
      <c r="I3816">
        <v>2.782</v>
      </c>
      <c r="J3816">
        <v>2.8159999999999998</v>
      </c>
      <c r="K3816">
        <v>2.843</v>
      </c>
      <c r="L3816">
        <v>2.8660000000000001</v>
      </c>
      <c r="M3816">
        <v>3.008</v>
      </c>
      <c r="N3816">
        <v>3.0790000000000002</v>
      </c>
      <c r="O3816">
        <v>3.149</v>
      </c>
    </row>
    <row r="3817" spans="1:15" x14ac:dyDescent="0.25">
      <c r="A3817">
        <v>2.4129999999999998</v>
      </c>
      <c r="B3817">
        <v>2.5300000000000002</v>
      </c>
      <c r="C3817">
        <v>2.681</v>
      </c>
      <c r="D3817">
        <v>2.7519999999999998</v>
      </c>
      <c r="E3817">
        <v>2.7549999999999999</v>
      </c>
      <c r="F3817">
        <v>2.7519999999999998</v>
      </c>
      <c r="G3817">
        <v>2.7519999999999998</v>
      </c>
      <c r="H3817">
        <v>2.7919999999999998</v>
      </c>
      <c r="I3817">
        <v>2.8209999999999997</v>
      </c>
      <c r="J3817">
        <v>2.8540000000000001</v>
      </c>
      <c r="K3817">
        <v>2.88</v>
      </c>
      <c r="L3817">
        <v>2.9020000000000001</v>
      </c>
      <c r="M3817">
        <v>3.0390000000000001</v>
      </c>
      <c r="N3817">
        <v>3.1070000000000002</v>
      </c>
      <c r="O3817">
        <v>3.1749999999999998</v>
      </c>
    </row>
    <row r="3818" spans="1:15" x14ac:dyDescent="0.25">
      <c r="A3818">
        <v>2.403</v>
      </c>
      <c r="B3818">
        <v>2.528</v>
      </c>
      <c r="C3818">
        <v>2.6680000000000001</v>
      </c>
      <c r="D3818">
        <v>2.7370000000000001</v>
      </c>
      <c r="E3818">
        <v>2.734</v>
      </c>
      <c r="F3818">
        <v>2.7349999999999999</v>
      </c>
      <c r="G3818">
        <v>2.7370000000000001</v>
      </c>
      <c r="H3818">
        <v>2.7829999999999999</v>
      </c>
      <c r="I3818">
        <v>2.8159999999999998</v>
      </c>
      <c r="J3818">
        <v>2.8529999999999998</v>
      </c>
      <c r="K3818">
        <v>2.8810000000000002</v>
      </c>
      <c r="L3818">
        <v>2.9050000000000002</v>
      </c>
      <c r="M3818">
        <v>3.0489999999999999</v>
      </c>
      <c r="N3818">
        <v>3.1219999999999999</v>
      </c>
      <c r="O3818">
        <v>3.194</v>
      </c>
    </row>
    <row r="3819" spans="1:15" x14ac:dyDescent="0.25">
      <c r="A3819">
        <v>2.4089999999999998</v>
      </c>
      <c r="B3819">
        <v>2.528</v>
      </c>
      <c r="C3819">
        <v>2.6520000000000001</v>
      </c>
      <c r="D3819">
        <v>2.7090000000000001</v>
      </c>
      <c r="E3819">
        <v>2.7029999999999998</v>
      </c>
      <c r="F3819">
        <v>2.7080000000000002</v>
      </c>
      <c r="G3819">
        <v>2.7130000000000001</v>
      </c>
      <c r="H3819">
        <v>2.7610000000000001</v>
      </c>
      <c r="I3819">
        <v>2.7949999999999999</v>
      </c>
      <c r="J3819">
        <v>2.8330000000000002</v>
      </c>
      <c r="K3819">
        <v>2.8620000000000001</v>
      </c>
      <c r="L3819">
        <v>2.8879999999999999</v>
      </c>
      <c r="M3819">
        <v>3.0310000000000001</v>
      </c>
      <c r="N3819">
        <v>3.1030000000000002</v>
      </c>
      <c r="O3819">
        <v>3.1749999999999998</v>
      </c>
    </row>
    <row r="3820" spans="1:15" x14ac:dyDescent="0.25">
      <c r="A3820">
        <v>2.3890000000000002</v>
      </c>
      <c r="B3820">
        <v>2.5259999999999998</v>
      </c>
      <c r="C3820">
        <v>2.6349999999999998</v>
      </c>
      <c r="D3820">
        <v>2.6659999999999999</v>
      </c>
      <c r="E3820">
        <v>2.6589999999999998</v>
      </c>
      <c r="F3820">
        <v>2.6669999999999998</v>
      </c>
      <c r="G3820">
        <v>2.6739999999999999</v>
      </c>
      <c r="H3820">
        <v>2.722</v>
      </c>
      <c r="I3820">
        <v>2.7570000000000001</v>
      </c>
      <c r="J3820">
        <v>2.7960000000000003</v>
      </c>
      <c r="K3820">
        <v>2.8260000000000001</v>
      </c>
      <c r="L3820">
        <v>2.8519999999999999</v>
      </c>
      <c r="M3820">
        <v>2.9980000000000002</v>
      </c>
      <c r="N3820">
        <v>3.0720000000000001</v>
      </c>
      <c r="O3820">
        <v>3.145</v>
      </c>
    </row>
    <row r="3821" spans="1:15" x14ac:dyDescent="0.25">
      <c r="A3821">
        <v>2.3660000000000001</v>
      </c>
      <c r="B3821">
        <v>2.512</v>
      </c>
      <c r="C3821">
        <v>2.6150000000000002</v>
      </c>
      <c r="D3821">
        <v>2.6310000000000002</v>
      </c>
      <c r="E3821">
        <v>2.6219999999999999</v>
      </c>
      <c r="F3821">
        <v>2.633</v>
      </c>
      <c r="G3821">
        <v>2.6419999999999999</v>
      </c>
      <c r="H3821">
        <v>2.6920000000000002</v>
      </c>
      <c r="I3821">
        <v>2.7269999999999999</v>
      </c>
      <c r="J3821">
        <v>2.7650000000000001</v>
      </c>
      <c r="K3821">
        <v>2.7949999999999999</v>
      </c>
      <c r="L3821">
        <v>2.82</v>
      </c>
      <c r="M3821">
        <v>2.964</v>
      </c>
      <c r="N3821">
        <v>3.036</v>
      </c>
      <c r="O3821">
        <v>3.1080000000000001</v>
      </c>
    </row>
    <row r="3822" spans="1:15" x14ac:dyDescent="0.25">
      <c r="A3822">
        <v>2.3839999999999999</v>
      </c>
      <c r="B3822">
        <v>2.52</v>
      </c>
      <c r="C3822">
        <v>2.6080000000000001</v>
      </c>
      <c r="D3822">
        <v>2.629</v>
      </c>
      <c r="E3822">
        <v>2.6150000000000002</v>
      </c>
      <c r="F3822">
        <v>2.617</v>
      </c>
      <c r="G3822">
        <v>2.621</v>
      </c>
      <c r="H3822">
        <v>2.66</v>
      </c>
      <c r="I3822">
        <v>2.6879999999999997</v>
      </c>
      <c r="J3822">
        <v>2.7210000000000001</v>
      </c>
      <c r="K3822">
        <v>2.746</v>
      </c>
      <c r="L3822">
        <v>2.7679999999999998</v>
      </c>
      <c r="M3822">
        <v>2.9</v>
      </c>
      <c r="N3822">
        <v>2.9660000000000002</v>
      </c>
      <c r="O3822">
        <v>3.032</v>
      </c>
    </row>
    <row r="3823" spans="1:15" x14ac:dyDescent="0.25">
      <c r="A3823">
        <v>2.3780000000000001</v>
      </c>
      <c r="B3823">
        <v>2.5179999999999998</v>
      </c>
      <c r="C3823">
        <v>2.6189999999999998</v>
      </c>
      <c r="D3823">
        <v>2.645</v>
      </c>
      <c r="E3823">
        <v>2.6240000000000001</v>
      </c>
      <c r="F3823">
        <v>2.6310000000000002</v>
      </c>
      <c r="G3823">
        <v>2.637</v>
      </c>
      <c r="H3823">
        <v>2.6760000000000002</v>
      </c>
      <c r="I3823">
        <v>2.7039999999999997</v>
      </c>
      <c r="J3823">
        <v>2.738</v>
      </c>
      <c r="K3823">
        <v>2.7650000000000001</v>
      </c>
      <c r="L3823">
        <v>2.7890000000000001</v>
      </c>
      <c r="M3823">
        <v>2.919</v>
      </c>
      <c r="N3823">
        <v>2.9849999999999999</v>
      </c>
      <c r="O3823">
        <v>3.05</v>
      </c>
    </row>
    <row r="3824" spans="1:15" x14ac:dyDescent="0.25">
      <c r="A3824">
        <v>2.3719999999999999</v>
      </c>
      <c r="B3824">
        <v>2.516</v>
      </c>
      <c r="C3824">
        <v>2.6029999999999998</v>
      </c>
      <c r="D3824">
        <v>2.6160000000000001</v>
      </c>
      <c r="E3824">
        <v>2.5990000000000002</v>
      </c>
      <c r="F3824">
        <v>2.6109999999999998</v>
      </c>
      <c r="G3824">
        <v>2.62</v>
      </c>
      <c r="H3824">
        <v>2.6669999999999998</v>
      </c>
      <c r="I3824">
        <v>2.7</v>
      </c>
      <c r="J3824">
        <v>2.7330000000000001</v>
      </c>
      <c r="K3824">
        <v>2.758</v>
      </c>
      <c r="L3824">
        <v>2.7810000000000001</v>
      </c>
      <c r="M3824">
        <v>2.9180000000000001</v>
      </c>
      <c r="N3824">
        <v>2.9859999999999998</v>
      </c>
      <c r="O3824">
        <v>3.0550000000000002</v>
      </c>
    </row>
    <row r="3825" spans="1:15" x14ac:dyDescent="0.25">
      <c r="A3825">
        <v>2.383</v>
      </c>
      <c r="B3825">
        <v>2.488</v>
      </c>
      <c r="C3825">
        <v>2.5640000000000001</v>
      </c>
      <c r="D3825">
        <v>2.54</v>
      </c>
      <c r="E3825">
        <v>2.5350000000000001</v>
      </c>
      <c r="F3825">
        <v>2.5510000000000002</v>
      </c>
      <c r="G3825">
        <v>2.5640000000000001</v>
      </c>
      <c r="H3825">
        <v>2.6120000000000001</v>
      </c>
      <c r="I3825">
        <v>2.6470000000000002</v>
      </c>
      <c r="J3825">
        <v>2.6829999999999998</v>
      </c>
      <c r="K3825">
        <v>2.7109999999999999</v>
      </c>
      <c r="L3825">
        <v>2.7359999999999998</v>
      </c>
      <c r="M3825">
        <v>2.8810000000000002</v>
      </c>
      <c r="N3825">
        <v>2.9539999999999997</v>
      </c>
      <c r="O3825">
        <v>3.0259999999999998</v>
      </c>
    </row>
    <row r="3826" spans="1:15" x14ac:dyDescent="0.25">
      <c r="A3826">
        <v>2.3820000000000001</v>
      </c>
      <c r="B3826">
        <v>2.4889999999999999</v>
      </c>
      <c r="C3826">
        <v>2.5640000000000001</v>
      </c>
      <c r="D3826">
        <v>2.54</v>
      </c>
      <c r="E3826">
        <v>2.5350000000000001</v>
      </c>
      <c r="F3826">
        <v>2.5510000000000002</v>
      </c>
      <c r="G3826">
        <v>2.5640000000000001</v>
      </c>
      <c r="H3826">
        <v>2.6120000000000001</v>
      </c>
      <c r="I3826">
        <v>2.6480000000000001</v>
      </c>
      <c r="J3826">
        <v>2.6829999999999998</v>
      </c>
      <c r="K3826">
        <v>2.7109999999999999</v>
      </c>
      <c r="L3826">
        <v>2.7359999999999998</v>
      </c>
      <c r="M3826">
        <v>2.8810000000000002</v>
      </c>
      <c r="N3826">
        <v>2.9539999999999997</v>
      </c>
      <c r="O3826">
        <v>3.0259999999999998</v>
      </c>
    </row>
    <row r="3827" spans="1:15" x14ac:dyDescent="0.25">
      <c r="A3827">
        <v>2.4220000000000002</v>
      </c>
      <c r="B3827">
        <v>2.516</v>
      </c>
      <c r="C3827">
        <v>2.5880000000000001</v>
      </c>
      <c r="D3827">
        <v>2.6</v>
      </c>
      <c r="E3827">
        <v>2.5920000000000001</v>
      </c>
      <c r="F3827">
        <v>2.62</v>
      </c>
      <c r="G3827">
        <v>2.641</v>
      </c>
      <c r="H3827">
        <v>2.6920000000000002</v>
      </c>
      <c r="I3827">
        <v>2.7279999999999998</v>
      </c>
      <c r="J3827">
        <v>2.7610000000000001</v>
      </c>
      <c r="K3827">
        <v>2.786</v>
      </c>
      <c r="L3827">
        <v>2.8090000000000002</v>
      </c>
      <c r="M3827">
        <v>2.952</v>
      </c>
      <c r="N3827">
        <v>3.024</v>
      </c>
      <c r="O3827">
        <v>3.0950000000000002</v>
      </c>
    </row>
    <row r="3828" spans="1:15" x14ac:dyDescent="0.25">
      <c r="A3828">
        <v>2.399</v>
      </c>
      <c r="B3828">
        <v>2.4779999999999998</v>
      </c>
      <c r="C3828">
        <v>2.5640000000000001</v>
      </c>
      <c r="D3828">
        <v>2.548</v>
      </c>
      <c r="E3828">
        <v>2.5430000000000001</v>
      </c>
      <c r="F3828">
        <v>2.5840000000000001</v>
      </c>
      <c r="G3828">
        <v>2.609</v>
      </c>
      <c r="H3828">
        <v>2.6509999999999998</v>
      </c>
      <c r="I3828">
        <v>2.6819999999999999</v>
      </c>
      <c r="J3828">
        <v>2.7229999999999999</v>
      </c>
      <c r="K3828">
        <v>2.7549999999999999</v>
      </c>
      <c r="L3828">
        <v>2.7829999999999999</v>
      </c>
      <c r="M3828">
        <v>2.9449999999999998</v>
      </c>
      <c r="N3828">
        <v>3.0270000000000001</v>
      </c>
      <c r="O3828">
        <v>3.1080000000000001</v>
      </c>
    </row>
    <row r="3829" spans="1:15" x14ac:dyDescent="0.25">
      <c r="A3829">
        <v>2.3689999999999998</v>
      </c>
      <c r="B3829">
        <v>2.4540000000000002</v>
      </c>
      <c r="C3829">
        <v>2.5540000000000003</v>
      </c>
      <c r="D3829">
        <v>2.5009999999999999</v>
      </c>
      <c r="E3829">
        <v>2.4790000000000001</v>
      </c>
      <c r="F3829">
        <v>2.516</v>
      </c>
      <c r="G3829">
        <v>2.5390000000000001</v>
      </c>
      <c r="H3829">
        <v>2.58</v>
      </c>
      <c r="I3829">
        <v>2.61</v>
      </c>
      <c r="J3829">
        <v>2.6520000000000001</v>
      </c>
      <c r="K3829">
        <v>2.6850000000000001</v>
      </c>
      <c r="L3829">
        <v>2.7149999999999999</v>
      </c>
      <c r="M3829">
        <v>2.891</v>
      </c>
      <c r="N3829">
        <v>2.9790000000000001</v>
      </c>
      <c r="O3829">
        <v>3.0670000000000002</v>
      </c>
    </row>
    <row r="3830" spans="1:15" x14ac:dyDescent="0.25">
      <c r="A3830">
        <v>2.3660000000000001</v>
      </c>
      <c r="B3830">
        <v>2.472</v>
      </c>
      <c r="C3830">
        <v>2.5670000000000002</v>
      </c>
      <c r="D3830">
        <v>2.4710000000000001</v>
      </c>
      <c r="E3830">
        <v>2.4420000000000002</v>
      </c>
      <c r="F3830">
        <v>2.4750000000000001</v>
      </c>
      <c r="G3830">
        <v>2.4950000000000001</v>
      </c>
      <c r="H3830">
        <v>2.5409999999999999</v>
      </c>
      <c r="I3830">
        <v>2.5739999999999998</v>
      </c>
      <c r="J3830">
        <v>2.62</v>
      </c>
      <c r="K3830">
        <v>2.6550000000000002</v>
      </c>
      <c r="L3830">
        <v>2.6879999999999997</v>
      </c>
      <c r="M3830">
        <v>2.875</v>
      </c>
      <c r="N3830">
        <v>2.968</v>
      </c>
      <c r="O3830">
        <v>3.0619999999999998</v>
      </c>
    </row>
    <row r="3831" spans="1:15" x14ac:dyDescent="0.25">
      <c r="A3831">
        <v>2.3660000000000001</v>
      </c>
      <c r="B3831">
        <v>2.472</v>
      </c>
      <c r="C3831">
        <v>2.5670000000000002</v>
      </c>
      <c r="D3831">
        <v>2.4699999999999998</v>
      </c>
      <c r="E3831">
        <v>2.4420000000000002</v>
      </c>
      <c r="F3831">
        <v>2.4750000000000001</v>
      </c>
      <c r="G3831">
        <v>2.4950000000000001</v>
      </c>
      <c r="H3831">
        <v>2.5409999999999999</v>
      </c>
      <c r="I3831">
        <v>2.5739999999999998</v>
      </c>
      <c r="J3831">
        <v>2.62</v>
      </c>
      <c r="K3831">
        <v>2.6560000000000001</v>
      </c>
      <c r="L3831">
        <v>2.6879999999999997</v>
      </c>
      <c r="M3831">
        <v>2.875</v>
      </c>
      <c r="N3831">
        <v>2.9689999999999999</v>
      </c>
      <c r="O3831">
        <v>3.0619999999999998</v>
      </c>
    </row>
    <row r="3832" spans="1:15" x14ac:dyDescent="0.25">
      <c r="A3832">
        <v>2.4119999999999999</v>
      </c>
      <c r="B3832">
        <v>2.4830000000000001</v>
      </c>
      <c r="C3832">
        <v>2.5830000000000002</v>
      </c>
      <c r="D3832">
        <v>2.4769999999999999</v>
      </c>
      <c r="E3832">
        <v>2.4470000000000001</v>
      </c>
      <c r="F3832">
        <v>2.4630000000000001</v>
      </c>
      <c r="G3832">
        <v>2.4729999999999999</v>
      </c>
      <c r="H3832">
        <v>2.5099999999999998</v>
      </c>
      <c r="I3832">
        <v>2.536</v>
      </c>
      <c r="J3832">
        <v>2.5819999999999999</v>
      </c>
      <c r="K3832">
        <v>2.6179999999999999</v>
      </c>
      <c r="L3832">
        <v>2.65</v>
      </c>
      <c r="M3832">
        <v>2.8330000000000002</v>
      </c>
      <c r="N3832">
        <v>2.9239999999999999</v>
      </c>
      <c r="O3832">
        <v>3.016</v>
      </c>
    </row>
    <row r="3833" spans="1:15" x14ac:dyDescent="0.25">
      <c r="A3833">
        <v>2.3970000000000002</v>
      </c>
      <c r="B3833">
        <v>2.444</v>
      </c>
      <c r="C3833">
        <v>2.48</v>
      </c>
      <c r="D3833">
        <v>2.3639999999999999</v>
      </c>
      <c r="E3833">
        <v>2.327</v>
      </c>
      <c r="F3833">
        <v>2.34</v>
      </c>
      <c r="G3833">
        <v>2.3479999999999999</v>
      </c>
      <c r="H3833">
        <v>2.3919999999999999</v>
      </c>
      <c r="I3833">
        <v>2.423</v>
      </c>
      <c r="J3833">
        <v>2.48</v>
      </c>
      <c r="K3833">
        <v>2.524</v>
      </c>
      <c r="L3833">
        <v>2.5629999999999997</v>
      </c>
      <c r="M3833">
        <v>2.7629999999999999</v>
      </c>
      <c r="N3833">
        <v>2.863</v>
      </c>
      <c r="O3833">
        <v>2.9630000000000001</v>
      </c>
    </row>
    <row r="3834" spans="1:15" x14ac:dyDescent="0.25">
      <c r="A3834">
        <v>2.399</v>
      </c>
      <c r="B3834">
        <v>2.4889999999999999</v>
      </c>
      <c r="C3834">
        <v>2.5419999999999998</v>
      </c>
      <c r="D3834">
        <v>2.4740000000000002</v>
      </c>
      <c r="E3834">
        <v>2.4550000000000001</v>
      </c>
      <c r="F3834">
        <v>2.4670000000000001</v>
      </c>
      <c r="G3834">
        <v>2.4740000000000002</v>
      </c>
      <c r="H3834">
        <v>2.512</v>
      </c>
      <c r="I3834">
        <v>2.54</v>
      </c>
      <c r="J3834">
        <v>2.589</v>
      </c>
      <c r="K3834">
        <v>2.6280000000000001</v>
      </c>
      <c r="L3834">
        <v>2.6619999999999999</v>
      </c>
      <c r="M3834">
        <v>2.84</v>
      </c>
      <c r="N3834">
        <v>2.9279999999999999</v>
      </c>
      <c r="O3834">
        <v>3.0169999999999999</v>
      </c>
    </row>
    <row r="3835" spans="1:15" x14ac:dyDescent="0.25">
      <c r="A3835">
        <v>2.4050000000000002</v>
      </c>
      <c r="B3835">
        <v>2.492</v>
      </c>
      <c r="C3835">
        <v>2.56</v>
      </c>
      <c r="D3835">
        <v>2.516</v>
      </c>
      <c r="E3835">
        <v>2.5019999999999998</v>
      </c>
      <c r="F3835">
        <v>2.5110000000000001</v>
      </c>
      <c r="G3835">
        <v>2.5169999999999999</v>
      </c>
      <c r="H3835">
        <v>2.5540000000000003</v>
      </c>
      <c r="I3835">
        <v>2.58</v>
      </c>
      <c r="J3835">
        <v>2.6269999999999998</v>
      </c>
      <c r="K3835">
        <v>2.6640000000000001</v>
      </c>
      <c r="L3835">
        <v>2.6970000000000001</v>
      </c>
      <c r="M3835">
        <v>2.863</v>
      </c>
      <c r="N3835">
        <v>2.9449999999999998</v>
      </c>
      <c r="O3835">
        <v>3.028</v>
      </c>
    </row>
    <row r="3836" spans="1:15" x14ac:dyDescent="0.25">
      <c r="A3836">
        <v>2.423</v>
      </c>
      <c r="B3836">
        <v>2.5140000000000002</v>
      </c>
      <c r="C3836">
        <v>2.585</v>
      </c>
      <c r="D3836">
        <v>2.5629999999999997</v>
      </c>
      <c r="E3836">
        <v>2.5470000000000002</v>
      </c>
      <c r="F3836">
        <v>2.5550000000000002</v>
      </c>
      <c r="G3836">
        <v>2.5609999999999999</v>
      </c>
      <c r="H3836">
        <v>2.593</v>
      </c>
      <c r="I3836">
        <v>2.617</v>
      </c>
      <c r="J3836">
        <v>2.661</v>
      </c>
      <c r="K3836">
        <v>2.6949999999999998</v>
      </c>
      <c r="L3836">
        <v>2.7250000000000001</v>
      </c>
      <c r="M3836">
        <v>2.8820000000000001</v>
      </c>
      <c r="N3836">
        <v>2.96</v>
      </c>
      <c r="O3836">
        <v>3.0379999999999998</v>
      </c>
    </row>
    <row r="3837" spans="1:15" x14ac:dyDescent="0.25">
      <c r="A3837">
        <v>2.431</v>
      </c>
      <c r="B3837">
        <v>2.4929999999999999</v>
      </c>
      <c r="C3837">
        <v>2.5659999999999998</v>
      </c>
      <c r="D3837">
        <v>2.5419999999999998</v>
      </c>
      <c r="E3837">
        <v>2.5230000000000001</v>
      </c>
      <c r="F3837">
        <v>2.5339999999999998</v>
      </c>
      <c r="G3837">
        <v>2.5419999999999998</v>
      </c>
      <c r="H3837">
        <v>2.58</v>
      </c>
      <c r="I3837">
        <v>2.609</v>
      </c>
      <c r="J3837">
        <v>2.6539999999999999</v>
      </c>
      <c r="K3837">
        <v>2.6890000000000001</v>
      </c>
      <c r="L3837">
        <v>2.7210000000000001</v>
      </c>
      <c r="M3837">
        <v>2.8860000000000001</v>
      </c>
      <c r="N3837">
        <v>2.9689999999999999</v>
      </c>
      <c r="O3837">
        <v>3.052</v>
      </c>
    </row>
    <row r="3838" spans="1:15" x14ac:dyDescent="0.25">
      <c r="A3838">
        <v>2.4180000000000001</v>
      </c>
      <c r="B3838">
        <v>2.492</v>
      </c>
      <c r="C3838">
        <v>2.5709999999999997</v>
      </c>
      <c r="D3838">
        <v>2.544</v>
      </c>
      <c r="E3838">
        <v>2.5220000000000002</v>
      </c>
      <c r="F3838">
        <v>2.5339999999999998</v>
      </c>
      <c r="G3838">
        <v>2.5430000000000001</v>
      </c>
      <c r="H3838">
        <v>2.585</v>
      </c>
      <c r="I3838">
        <v>2.617</v>
      </c>
      <c r="J3838">
        <v>2.6640000000000001</v>
      </c>
      <c r="K3838">
        <v>2.7010000000000001</v>
      </c>
      <c r="L3838">
        <v>2.7349999999999999</v>
      </c>
      <c r="M3838">
        <v>2.9159999999999999</v>
      </c>
      <c r="N3838">
        <v>3.0059999999999998</v>
      </c>
      <c r="O3838">
        <v>3.0960000000000001</v>
      </c>
    </row>
    <row r="3839" spans="1:15" x14ac:dyDescent="0.25">
      <c r="A3839">
        <v>2.4119999999999999</v>
      </c>
      <c r="B3839">
        <v>2.488</v>
      </c>
      <c r="C3839">
        <v>2.5529999999999999</v>
      </c>
      <c r="D3839">
        <v>2.52</v>
      </c>
      <c r="E3839">
        <v>2.492</v>
      </c>
      <c r="F3839">
        <v>2.5</v>
      </c>
      <c r="G3839">
        <v>2.5060000000000002</v>
      </c>
      <c r="H3839">
        <v>2.548</v>
      </c>
      <c r="I3839">
        <v>2.5789999999999997</v>
      </c>
      <c r="J3839">
        <v>2.6269999999999998</v>
      </c>
      <c r="K3839">
        <v>2.665</v>
      </c>
      <c r="L3839">
        <v>2.7</v>
      </c>
      <c r="M3839">
        <v>2.89</v>
      </c>
      <c r="N3839">
        <v>2.9849999999999999</v>
      </c>
      <c r="O3839">
        <v>3.08</v>
      </c>
    </row>
    <row r="3840" spans="1:15" x14ac:dyDescent="0.25">
      <c r="A3840">
        <v>2.4140000000000001</v>
      </c>
      <c r="B3840">
        <v>2.488</v>
      </c>
      <c r="C3840">
        <v>2.552</v>
      </c>
      <c r="D3840">
        <v>2.5129999999999999</v>
      </c>
      <c r="E3840">
        <v>2.492</v>
      </c>
      <c r="F3840">
        <v>2.5009999999999999</v>
      </c>
      <c r="G3840">
        <v>2.5089999999999999</v>
      </c>
      <c r="H3840">
        <v>2.5499999999999998</v>
      </c>
      <c r="I3840">
        <v>2.58</v>
      </c>
      <c r="J3840">
        <v>2.6310000000000002</v>
      </c>
      <c r="K3840">
        <v>2.6710000000000003</v>
      </c>
      <c r="L3840">
        <v>2.7090000000000001</v>
      </c>
      <c r="M3840">
        <v>2.907</v>
      </c>
      <c r="N3840">
        <v>3.0049999999999999</v>
      </c>
      <c r="O3840">
        <v>3.1040000000000001</v>
      </c>
    </row>
    <row r="3841" spans="1:15" x14ac:dyDescent="0.25">
      <c r="A3841">
        <v>2.4140000000000001</v>
      </c>
      <c r="B3841">
        <v>2.4859999999999998</v>
      </c>
      <c r="C3841">
        <v>2.5460000000000003</v>
      </c>
      <c r="D3841">
        <v>2.5110000000000001</v>
      </c>
      <c r="E3841">
        <v>2.4950000000000001</v>
      </c>
      <c r="F3841">
        <v>2.5070000000000001</v>
      </c>
      <c r="G3841">
        <v>2.5169999999999999</v>
      </c>
      <c r="H3841">
        <v>2.5629999999999997</v>
      </c>
      <c r="I3841">
        <v>2.597</v>
      </c>
      <c r="J3841">
        <v>2.6480000000000001</v>
      </c>
      <c r="K3841">
        <v>2.6870000000000003</v>
      </c>
      <c r="L3841">
        <v>2.7240000000000002</v>
      </c>
      <c r="M3841">
        <v>2.9260000000000002</v>
      </c>
      <c r="N3841">
        <v>3.028</v>
      </c>
      <c r="O3841">
        <v>3.129</v>
      </c>
    </row>
    <row r="3842" spans="1:15" x14ac:dyDescent="0.25">
      <c r="A3842">
        <v>2.4039999999999999</v>
      </c>
      <c r="B3842">
        <v>2.4779999999999998</v>
      </c>
      <c r="C3842">
        <v>2.5419999999999998</v>
      </c>
      <c r="D3842">
        <v>2.5230000000000001</v>
      </c>
      <c r="E3842">
        <v>2.5089999999999999</v>
      </c>
      <c r="F3842">
        <v>2.5190000000000001</v>
      </c>
      <c r="G3842">
        <v>2.528</v>
      </c>
      <c r="H3842">
        <v>2.5750000000000002</v>
      </c>
      <c r="I3842">
        <v>2.61</v>
      </c>
      <c r="J3842">
        <v>2.6579999999999999</v>
      </c>
      <c r="K3842">
        <v>2.6949999999999998</v>
      </c>
      <c r="L3842">
        <v>2.73</v>
      </c>
      <c r="M3842">
        <v>2.9249999999999998</v>
      </c>
      <c r="N3842">
        <v>3.0219999999999998</v>
      </c>
      <c r="O3842">
        <v>3.12</v>
      </c>
    </row>
    <row r="3843" spans="1:15" x14ac:dyDescent="0.25">
      <c r="A3843">
        <v>2.3970000000000002</v>
      </c>
      <c r="B3843">
        <v>2.476</v>
      </c>
      <c r="C3843">
        <v>2.548</v>
      </c>
      <c r="D3843">
        <v>2.5470000000000002</v>
      </c>
      <c r="E3843">
        <v>2.5329999999999999</v>
      </c>
      <c r="F3843">
        <v>2.5470000000000002</v>
      </c>
      <c r="G3843">
        <v>2.5579999999999998</v>
      </c>
      <c r="H3843">
        <v>2.6040000000000001</v>
      </c>
      <c r="I3843">
        <v>2.6379999999999999</v>
      </c>
      <c r="J3843">
        <v>2.6819999999999999</v>
      </c>
      <c r="K3843">
        <v>2.7170000000000001</v>
      </c>
      <c r="L3843">
        <v>2.75</v>
      </c>
      <c r="M3843">
        <v>2.9329999999999998</v>
      </c>
      <c r="N3843">
        <v>3.0249999999999999</v>
      </c>
      <c r="O3843">
        <v>3.117</v>
      </c>
    </row>
    <row r="3844" spans="1:15" x14ac:dyDescent="0.25">
      <c r="A3844">
        <v>2.3919999999999999</v>
      </c>
      <c r="B3844">
        <v>2.4790000000000001</v>
      </c>
      <c r="C3844">
        <v>2.5750000000000002</v>
      </c>
      <c r="D3844">
        <v>2.5910000000000002</v>
      </c>
      <c r="E3844">
        <v>2.5789999999999997</v>
      </c>
      <c r="F3844">
        <v>2.5939999999999999</v>
      </c>
      <c r="G3844">
        <v>2.605</v>
      </c>
      <c r="H3844">
        <v>2.65</v>
      </c>
      <c r="I3844">
        <v>2.6829999999999998</v>
      </c>
      <c r="J3844">
        <v>2.7240000000000002</v>
      </c>
      <c r="K3844">
        <v>2.7560000000000002</v>
      </c>
      <c r="L3844">
        <v>2.7869999999999999</v>
      </c>
      <c r="M3844">
        <v>2.964</v>
      </c>
      <c r="N3844">
        <v>3.052</v>
      </c>
      <c r="O3844">
        <v>3.141</v>
      </c>
    </row>
    <row r="3845" spans="1:15" x14ac:dyDescent="0.25">
      <c r="A3845">
        <v>2.399</v>
      </c>
      <c r="B3845">
        <v>2.4849999999999999</v>
      </c>
      <c r="C3845">
        <v>2.577</v>
      </c>
      <c r="D3845">
        <v>2.5920000000000001</v>
      </c>
      <c r="E3845">
        <v>2.58</v>
      </c>
      <c r="F3845">
        <v>2.5939999999999999</v>
      </c>
      <c r="G3845">
        <v>2.6059999999999999</v>
      </c>
      <c r="H3845">
        <v>2.6509999999999998</v>
      </c>
      <c r="I3845">
        <v>2.6840000000000002</v>
      </c>
      <c r="J3845">
        <v>2.7250000000000001</v>
      </c>
      <c r="K3845">
        <v>2.7560000000000002</v>
      </c>
      <c r="L3845">
        <v>2.7880000000000003</v>
      </c>
      <c r="M3845">
        <v>2.964</v>
      </c>
      <c r="N3845">
        <v>3.0529999999999999</v>
      </c>
      <c r="O3845">
        <v>3.141</v>
      </c>
    </row>
    <row r="3846" spans="1:15" x14ac:dyDescent="0.25">
      <c r="A3846">
        <v>2.3980000000000001</v>
      </c>
      <c r="B3846">
        <v>2.4790000000000001</v>
      </c>
      <c r="C3846">
        <v>2.5649999999999999</v>
      </c>
      <c r="D3846">
        <v>2.56</v>
      </c>
      <c r="E3846">
        <v>2.5449999999999999</v>
      </c>
      <c r="F3846">
        <v>2.5550000000000002</v>
      </c>
      <c r="G3846">
        <v>2.5649999999999999</v>
      </c>
      <c r="H3846">
        <v>2.609</v>
      </c>
      <c r="I3846">
        <v>2.641</v>
      </c>
      <c r="J3846">
        <v>2.6829999999999998</v>
      </c>
      <c r="K3846">
        <v>2.7160000000000002</v>
      </c>
      <c r="L3846">
        <v>2.7469999999999999</v>
      </c>
      <c r="M3846">
        <v>2.9279999999999999</v>
      </c>
      <c r="N3846">
        <v>3.0179999999999998</v>
      </c>
      <c r="O3846">
        <v>3.1080000000000001</v>
      </c>
    </row>
    <row r="3847" spans="1:15" x14ac:dyDescent="0.25">
      <c r="A3847">
        <v>2.3919999999999999</v>
      </c>
      <c r="B3847">
        <v>2.4900000000000002</v>
      </c>
      <c r="C3847">
        <v>2.57</v>
      </c>
      <c r="D3847">
        <v>2.5649999999999999</v>
      </c>
      <c r="E3847">
        <v>2.5489999999999999</v>
      </c>
      <c r="F3847">
        <v>2.5609999999999999</v>
      </c>
      <c r="G3847">
        <v>2.5709999999999997</v>
      </c>
      <c r="H3847">
        <v>2.6150000000000002</v>
      </c>
      <c r="I3847">
        <v>2.6470000000000002</v>
      </c>
      <c r="J3847">
        <v>2.69</v>
      </c>
      <c r="K3847">
        <v>2.722</v>
      </c>
      <c r="L3847">
        <v>2.754</v>
      </c>
      <c r="M3847">
        <v>2.9319999999999999</v>
      </c>
      <c r="N3847">
        <v>3.0209999999999999</v>
      </c>
      <c r="O3847">
        <v>3.11</v>
      </c>
    </row>
    <row r="3848" spans="1:15" x14ac:dyDescent="0.25">
      <c r="A3848">
        <v>2.3529999999999998</v>
      </c>
      <c r="B3848">
        <v>2.4809999999999999</v>
      </c>
      <c r="C3848">
        <v>2.5569999999999999</v>
      </c>
      <c r="D3848">
        <v>2.5409999999999999</v>
      </c>
      <c r="E3848">
        <v>2.5179999999999998</v>
      </c>
      <c r="F3848">
        <v>2.5259999999999998</v>
      </c>
      <c r="G3848">
        <v>2.5339999999999998</v>
      </c>
      <c r="H3848">
        <v>2.577</v>
      </c>
      <c r="I3848">
        <v>2.61</v>
      </c>
      <c r="J3848">
        <v>2.653</v>
      </c>
      <c r="K3848">
        <v>2.6859999999999999</v>
      </c>
      <c r="L3848">
        <v>2.7189999999999999</v>
      </c>
      <c r="M3848">
        <v>2.8980000000000001</v>
      </c>
      <c r="N3848">
        <v>2.9870000000000001</v>
      </c>
      <c r="O3848">
        <v>3.077</v>
      </c>
    </row>
    <row r="3849" spans="1:15" x14ac:dyDescent="0.25">
      <c r="A3849">
        <v>2.37</v>
      </c>
      <c r="B3849">
        <v>2.4889999999999999</v>
      </c>
      <c r="C3849">
        <v>2.5739999999999998</v>
      </c>
      <c r="D3849">
        <v>2.57</v>
      </c>
      <c r="E3849">
        <v>2.552</v>
      </c>
      <c r="F3849">
        <v>2.56</v>
      </c>
      <c r="G3849">
        <v>2.5680000000000001</v>
      </c>
      <c r="H3849">
        <v>2.6120000000000001</v>
      </c>
      <c r="I3849">
        <v>2.6440000000000001</v>
      </c>
      <c r="J3849">
        <v>2.6859999999999999</v>
      </c>
      <c r="K3849">
        <v>2.718</v>
      </c>
      <c r="L3849">
        <v>2.75</v>
      </c>
      <c r="M3849">
        <v>2.9249999999999998</v>
      </c>
      <c r="N3849">
        <v>3.012</v>
      </c>
      <c r="O3849">
        <v>3.1</v>
      </c>
    </row>
    <row r="3850" spans="1:15" x14ac:dyDescent="0.25">
      <c r="A3850">
        <v>2.387</v>
      </c>
      <c r="B3850">
        <v>2.4900000000000002</v>
      </c>
      <c r="C3850">
        <v>2.5760000000000001</v>
      </c>
      <c r="D3850">
        <v>2.5670000000000002</v>
      </c>
      <c r="E3850">
        <v>2.5550000000000002</v>
      </c>
      <c r="F3850">
        <v>2.56</v>
      </c>
      <c r="G3850">
        <v>2.5670000000000002</v>
      </c>
      <c r="H3850">
        <v>2.6080000000000001</v>
      </c>
      <c r="I3850">
        <v>2.6390000000000002</v>
      </c>
      <c r="J3850">
        <v>2.6819999999999999</v>
      </c>
      <c r="K3850">
        <v>2.7149999999999999</v>
      </c>
      <c r="L3850">
        <v>2.7480000000000002</v>
      </c>
      <c r="M3850">
        <v>2.9290000000000003</v>
      </c>
      <c r="N3850">
        <v>3.0190000000000001</v>
      </c>
      <c r="O3850">
        <v>3.11</v>
      </c>
    </row>
    <row r="3851" spans="1:15" x14ac:dyDescent="0.25">
      <c r="A3851">
        <v>2.3970000000000002</v>
      </c>
      <c r="B3851">
        <v>2.492</v>
      </c>
      <c r="C3851">
        <v>2.5670000000000002</v>
      </c>
      <c r="D3851">
        <v>2.5489999999999999</v>
      </c>
      <c r="E3851">
        <v>2.5270000000000001</v>
      </c>
      <c r="F3851">
        <v>2.5259999999999998</v>
      </c>
      <c r="G3851">
        <v>2.5259999999999998</v>
      </c>
      <c r="H3851">
        <v>2.5670000000000002</v>
      </c>
      <c r="I3851">
        <v>2.5979999999999999</v>
      </c>
      <c r="J3851">
        <v>2.6429999999999998</v>
      </c>
      <c r="K3851">
        <v>2.6790000000000003</v>
      </c>
      <c r="L3851">
        <v>2.714</v>
      </c>
      <c r="M3851">
        <v>2.9</v>
      </c>
      <c r="N3851">
        <v>2.992</v>
      </c>
      <c r="O3851">
        <v>3.085</v>
      </c>
    </row>
    <row r="3852" spans="1:15" x14ac:dyDescent="0.25">
      <c r="A3852">
        <v>2.4060000000000001</v>
      </c>
      <c r="B3852">
        <v>2.476</v>
      </c>
      <c r="C3852">
        <v>2.5739999999999998</v>
      </c>
      <c r="D3852">
        <v>2.4900000000000002</v>
      </c>
      <c r="E3852">
        <v>2.4729999999999999</v>
      </c>
      <c r="F3852">
        <v>2.4740000000000002</v>
      </c>
      <c r="G3852">
        <v>2.4750000000000001</v>
      </c>
      <c r="H3852">
        <v>2.5409999999999999</v>
      </c>
      <c r="I3852">
        <v>2.5880000000000001</v>
      </c>
      <c r="J3852">
        <v>2.63</v>
      </c>
      <c r="K3852">
        <v>2.6619999999999999</v>
      </c>
      <c r="L3852">
        <v>2.6959999999999997</v>
      </c>
      <c r="M3852">
        <v>2.8959999999999999</v>
      </c>
      <c r="N3852">
        <v>2.9969999999999999</v>
      </c>
      <c r="O3852">
        <v>3.097</v>
      </c>
    </row>
    <row r="3853" spans="1:15" x14ac:dyDescent="0.25">
      <c r="A3853">
        <v>2.3839999999999999</v>
      </c>
      <c r="B3853">
        <v>2.44</v>
      </c>
      <c r="C3853">
        <v>2.5289999999999999</v>
      </c>
      <c r="D3853">
        <v>2.4390000000000001</v>
      </c>
      <c r="E3853">
        <v>2.4180000000000001</v>
      </c>
      <c r="F3853">
        <v>2.419</v>
      </c>
      <c r="G3853">
        <v>2.419</v>
      </c>
      <c r="H3853">
        <v>2.4689999999999999</v>
      </c>
      <c r="I3853">
        <v>2.5049999999999999</v>
      </c>
      <c r="J3853">
        <v>2.5579999999999998</v>
      </c>
      <c r="K3853">
        <v>2.6</v>
      </c>
      <c r="L3853">
        <v>2.64</v>
      </c>
      <c r="M3853">
        <v>2.847</v>
      </c>
      <c r="N3853">
        <v>2.95</v>
      </c>
      <c r="O3853">
        <v>3.0539999999999998</v>
      </c>
    </row>
    <row r="3854" spans="1:15" x14ac:dyDescent="0.25">
      <c r="A3854">
        <v>2.3849999999999998</v>
      </c>
      <c r="B3854">
        <v>2.444</v>
      </c>
      <c r="C3854">
        <v>2.5409999999999999</v>
      </c>
      <c r="D3854">
        <v>2.492</v>
      </c>
      <c r="E3854">
        <v>2.4809999999999999</v>
      </c>
      <c r="F3854">
        <v>2.4900000000000002</v>
      </c>
      <c r="G3854">
        <v>2.4950000000000001</v>
      </c>
      <c r="H3854">
        <v>2.544</v>
      </c>
      <c r="I3854">
        <v>2.5789999999999997</v>
      </c>
      <c r="J3854">
        <v>2.6259999999999999</v>
      </c>
      <c r="K3854">
        <v>2.6630000000000003</v>
      </c>
      <c r="L3854">
        <v>2.7</v>
      </c>
      <c r="M3854">
        <v>2.89</v>
      </c>
      <c r="N3854">
        <v>2.9849999999999999</v>
      </c>
      <c r="O3854">
        <v>3.08</v>
      </c>
    </row>
    <row r="3855" spans="1:15" x14ac:dyDescent="0.25">
      <c r="A3855">
        <v>2.3820000000000001</v>
      </c>
      <c r="B3855">
        <v>2.464</v>
      </c>
      <c r="C3855">
        <v>2.544</v>
      </c>
      <c r="D3855">
        <v>2.5169999999999999</v>
      </c>
      <c r="E3855">
        <v>2.508</v>
      </c>
      <c r="F3855">
        <v>2.516</v>
      </c>
      <c r="G3855">
        <v>2.5209999999999999</v>
      </c>
      <c r="H3855">
        <v>2.5720000000000001</v>
      </c>
      <c r="I3855">
        <v>2.6080000000000001</v>
      </c>
      <c r="J3855">
        <v>2.657</v>
      </c>
      <c r="K3855">
        <v>2.6949999999999998</v>
      </c>
      <c r="L3855">
        <v>2.7330000000000001</v>
      </c>
      <c r="M3855">
        <v>2.9180000000000001</v>
      </c>
      <c r="N3855">
        <v>3.0110000000000001</v>
      </c>
      <c r="O3855">
        <v>3.1030000000000002</v>
      </c>
    </row>
    <row r="3856" spans="1:15" x14ac:dyDescent="0.25">
      <c r="A3856">
        <v>2.3959999999999999</v>
      </c>
      <c r="B3856">
        <v>2.48</v>
      </c>
      <c r="C3856">
        <v>2.5380000000000003</v>
      </c>
      <c r="D3856">
        <v>2.5060000000000002</v>
      </c>
      <c r="E3856">
        <v>2.4900000000000002</v>
      </c>
      <c r="F3856">
        <v>2.4939999999999998</v>
      </c>
      <c r="G3856">
        <v>2.4969999999999999</v>
      </c>
      <c r="H3856">
        <v>2.5510000000000002</v>
      </c>
      <c r="I3856">
        <v>2.589</v>
      </c>
      <c r="J3856">
        <v>2.6360000000000001</v>
      </c>
      <c r="K3856">
        <v>2.6739999999999999</v>
      </c>
      <c r="L3856">
        <v>2.71</v>
      </c>
      <c r="M3856">
        <v>2.8940000000000001</v>
      </c>
      <c r="N3856">
        <v>2.9859999999999998</v>
      </c>
      <c r="O3856">
        <v>3.0779999999999998</v>
      </c>
    </row>
    <row r="3857" spans="1:15" x14ac:dyDescent="0.25">
      <c r="A3857">
        <v>2.4060000000000001</v>
      </c>
      <c r="B3857">
        <v>2.4779999999999998</v>
      </c>
      <c r="C3857">
        <v>2.5350000000000001</v>
      </c>
      <c r="D3857">
        <v>2.4990000000000001</v>
      </c>
      <c r="E3857">
        <v>2.472</v>
      </c>
      <c r="F3857">
        <v>2.4779999999999998</v>
      </c>
      <c r="G3857">
        <v>2.4830000000000001</v>
      </c>
      <c r="H3857">
        <v>2.536</v>
      </c>
      <c r="I3857">
        <v>2.5750000000000002</v>
      </c>
      <c r="J3857">
        <v>2.625</v>
      </c>
      <c r="K3857">
        <v>2.6640000000000001</v>
      </c>
      <c r="L3857">
        <v>2.7010000000000001</v>
      </c>
      <c r="M3857">
        <v>2.89</v>
      </c>
      <c r="N3857">
        <v>2.984</v>
      </c>
      <c r="O3857">
        <v>3.0779999999999998</v>
      </c>
    </row>
    <row r="3858" spans="1:15" x14ac:dyDescent="0.25">
      <c r="A3858">
        <v>2.3970000000000002</v>
      </c>
      <c r="B3858">
        <v>2.4649999999999999</v>
      </c>
      <c r="C3858">
        <v>2.512</v>
      </c>
      <c r="D3858">
        <v>2.464</v>
      </c>
      <c r="E3858">
        <v>2.4390000000000001</v>
      </c>
      <c r="F3858">
        <v>2.4430000000000001</v>
      </c>
      <c r="G3858">
        <v>2.4460000000000002</v>
      </c>
      <c r="H3858">
        <v>2.5</v>
      </c>
      <c r="I3858">
        <v>2.5380000000000003</v>
      </c>
      <c r="J3858">
        <v>2.5840000000000001</v>
      </c>
      <c r="K3858">
        <v>2.62</v>
      </c>
      <c r="L3858">
        <v>2.6480000000000001</v>
      </c>
      <c r="M3858">
        <v>2.847</v>
      </c>
      <c r="N3858">
        <v>2.9459999999999997</v>
      </c>
      <c r="O3858">
        <v>3.0459999999999998</v>
      </c>
    </row>
    <row r="3859" spans="1:15" x14ac:dyDescent="0.25">
      <c r="A3859">
        <v>2.411</v>
      </c>
      <c r="B3859">
        <v>2.4750000000000001</v>
      </c>
      <c r="C3859">
        <v>2.5070000000000001</v>
      </c>
      <c r="D3859">
        <v>2.4470000000000001</v>
      </c>
      <c r="E3859">
        <v>2.423</v>
      </c>
      <c r="F3859">
        <v>2.427</v>
      </c>
      <c r="G3859">
        <v>2.431</v>
      </c>
      <c r="H3859">
        <v>2.4849999999999999</v>
      </c>
      <c r="I3859">
        <v>2.524</v>
      </c>
      <c r="J3859">
        <v>2.5680000000000001</v>
      </c>
      <c r="K3859">
        <v>2.6019999999999999</v>
      </c>
      <c r="L3859">
        <v>2.63</v>
      </c>
      <c r="M3859">
        <v>2.8250000000000002</v>
      </c>
      <c r="N3859">
        <v>2.9220000000000002</v>
      </c>
      <c r="O3859">
        <v>3.02</v>
      </c>
    </row>
    <row r="3860" spans="1:15" x14ac:dyDescent="0.25">
      <c r="A3860">
        <v>2.4260000000000002</v>
      </c>
      <c r="B3860">
        <v>2.4830000000000001</v>
      </c>
      <c r="C3860">
        <v>2.52</v>
      </c>
      <c r="D3860">
        <v>2.4670000000000001</v>
      </c>
      <c r="E3860">
        <v>2.4470000000000001</v>
      </c>
      <c r="F3860">
        <v>2.452</v>
      </c>
      <c r="G3860">
        <v>2.4569999999999999</v>
      </c>
      <c r="H3860">
        <v>2.5099999999999998</v>
      </c>
      <c r="I3860">
        <v>2.548</v>
      </c>
      <c r="J3860">
        <v>2.5910000000000002</v>
      </c>
      <c r="K3860">
        <v>2.625</v>
      </c>
      <c r="L3860">
        <v>2.6509999999999998</v>
      </c>
      <c r="M3860">
        <v>2.8460000000000001</v>
      </c>
      <c r="N3860">
        <v>2.944</v>
      </c>
      <c r="O3860">
        <v>3.0409999999999999</v>
      </c>
    </row>
    <row r="3861" spans="1:15" x14ac:dyDescent="0.25">
      <c r="A3861">
        <v>2.407</v>
      </c>
      <c r="B3861">
        <v>2.468</v>
      </c>
      <c r="C3861">
        <v>2.5220000000000002</v>
      </c>
      <c r="D3861">
        <v>2.4820000000000002</v>
      </c>
      <c r="E3861">
        <v>2.4660000000000002</v>
      </c>
      <c r="F3861">
        <v>2.4689999999999999</v>
      </c>
      <c r="G3861">
        <v>2.4740000000000002</v>
      </c>
      <c r="H3861">
        <v>2.5289999999999999</v>
      </c>
      <c r="I3861">
        <v>2.569</v>
      </c>
      <c r="J3861">
        <v>2.6120000000000001</v>
      </c>
      <c r="K3861">
        <v>2.6459999999999999</v>
      </c>
      <c r="L3861">
        <v>2.673</v>
      </c>
      <c r="M3861">
        <v>2.8650000000000002</v>
      </c>
      <c r="N3861">
        <v>2.96</v>
      </c>
      <c r="O3861">
        <v>3.056</v>
      </c>
    </row>
    <row r="3862" spans="1:15" x14ac:dyDescent="0.25">
      <c r="A3862">
        <v>2.4180000000000001</v>
      </c>
      <c r="B3862">
        <v>2.4900000000000002</v>
      </c>
      <c r="C3862">
        <v>2.528</v>
      </c>
      <c r="D3862">
        <v>2.5140000000000002</v>
      </c>
      <c r="E3862">
        <v>2.5049999999999999</v>
      </c>
      <c r="F3862">
        <v>2.508</v>
      </c>
      <c r="G3862">
        <v>2.512</v>
      </c>
      <c r="H3862">
        <v>2.5640000000000001</v>
      </c>
      <c r="I3862">
        <v>2.6019999999999999</v>
      </c>
      <c r="J3862">
        <v>2.6429999999999998</v>
      </c>
      <c r="K3862">
        <v>2.6739999999999999</v>
      </c>
      <c r="L3862">
        <v>2.6989999999999998</v>
      </c>
      <c r="M3862">
        <v>2.887</v>
      </c>
      <c r="N3862">
        <v>2.98</v>
      </c>
      <c r="O3862">
        <v>3.0739999999999998</v>
      </c>
    </row>
    <row r="3863" spans="1:15" x14ac:dyDescent="0.25">
      <c r="A3863">
        <v>2.4169999999999998</v>
      </c>
      <c r="B3863">
        <v>2.4830000000000001</v>
      </c>
      <c r="C3863">
        <v>2.5089999999999999</v>
      </c>
      <c r="D3863">
        <v>2.4779999999999998</v>
      </c>
      <c r="E3863">
        <v>2.4580000000000002</v>
      </c>
      <c r="F3863">
        <v>2.4580000000000002</v>
      </c>
      <c r="G3863">
        <v>2.46</v>
      </c>
      <c r="H3863">
        <v>2.5089999999999999</v>
      </c>
      <c r="I3863">
        <v>2.544</v>
      </c>
      <c r="J3863">
        <v>2.5880000000000001</v>
      </c>
      <c r="K3863">
        <v>2.6219999999999999</v>
      </c>
      <c r="L3863">
        <v>2.65</v>
      </c>
      <c r="M3863">
        <v>2.8490000000000002</v>
      </c>
      <c r="N3863">
        <v>2.9489999999999998</v>
      </c>
      <c r="O3863">
        <v>3.0489999999999999</v>
      </c>
    </row>
    <row r="3864" spans="1:15" x14ac:dyDescent="0.25">
      <c r="A3864">
        <v>2.4159999999999999</v>
      </c>
      <c r="B3864">
        <v>2.4820000000000002</v>
      </c>
      <c r="C3864">
        <v>2.5220000000000002</v>
      </c>
      <c r="D3864">
        <v>2.4950000000000001</v>
      </c>
      <c r="E3864">
        <v>2.4750000000000001</v>
      </c>
      <c r="F3864">
        <v>2.4750000000000001</v>
      </c>
      <c r="G3864">
        <v>2.4769999999999999</v>
      </c>
      <c r="H3864">
        <v>2.524</v>
      </c>
      <c r="I3864">
        <v>2.5579999999999998</v>
      </c>
      <c r="J3864">
        <v>2.5990000000000002</v>
      </c>
      <c r="K3864">
        <v>2.6310000000000002</v>
      </c>
      <c r="L3864">
        <v>2.6560000000000001</v>
      </c>
      <c r="M3864">
        <v>2.8460000000000001</v>
      </c>
      <c r="N3864">
        <v>2.9409999999999998</v>
      </c>
      <c r="O3864">
        <v>3.036</v>
      </c>
    </row>
    <row r="3865" spans="1:15" x14ac:dyDescent="0.25">
      <c r="A3865">
        <v>2.4209999999999998</v>
      </c>
      <c r="B3865">
        <v>2.4849999999999999</v>
      </c>
      <c r="C3865">
        <v>2.5230000000000001</v>
      </c>
      <c r="D3865">
        <v>2.4950000000000001</v>
      </c>
      <c r="E3865">
        <v>2.4750000000000001</v>
      </c>
      <c r="F3865">
        <v>2.4750000000000001</v>
      </c>
      <c r="G3865">
        <v>2.4779999999999998</v>
      </c>
      <c r="H3865">
        <v>2.524</v>
      </c>
      <c r="I3865">
        <v>2.5579999999999998</v>
      </c>
      <c r="J3865">
        <v>2.5990000000000002</v>
      </c>
      <c r="K3865">
        <v>2.6310000000000002</v>
      </c>
      <c r="L3865">
        <v>2.657</v>
      </c>
      <c r="M3865">
        <v>2.847</v>
      </c>
      <c r="N3865">
        <v>2.9409999999999998</v>
      </c>
      <c r="O3865">
        <v>3.036</v>
      </c>
    </row>
    <row r="3866" spans="1:15" x14ac:dyDescent="0.25">
      <c r="A3866">
        <v>2.4180000000000001</v>
      </c>
      <c r="B3866">
        <v>2.4849999999999999</v>
      </c>
      <c r="C3866">
        <v>2.5190000000000001</v>
      </c>
      <c r="D3866">
        <v>2.4750000000000001</v>
      </c>
      <c r="E3866">
        <v>2.4470000000000001</v>
      </c>
      <c r="F3866">
        <v>2.4470000000000001</v>
      </c>
      <c r="G3866">
        <v>2.4510000000000001</v>
      </c>
      <c r="H3866">
        <v>2.4969999999999999</v>
      </c>
      <c r="I3866">
        <v>2.5310000000000001</v>
      </c>
      <c r="J3866">
        <v>2.5739999999999998</v>
      </c>
      <c r="K3866">
        <v>2.6080000000000001</v>
      </c>
      <c r="L3866">
        <v>2.6360000000000001</v>
      </c>
      <c r="M3866">
        <v>2.83</v>
      </c>
      <c r="N3866">
        <v>2.9279999999999999</v>
      </c>
      <c r="O3866">
        <v>3.0249999999999999</v>
      </c>
    </row>
    <row r="3867" spans="1:15" x14ac:dyDescent="0.25">
      <c r="A3867">
        <v>2.4300000000000002</v>
      </c>
      <c r="B3867">
        <v>2.4849999999999999</v>
      </c>
      <c r="C3867">
        <v>2.5169999999999999</v>
      </c>
      <c r="D3867">
        <v>2.4769999999999999</v>
      </c>
      <c r="E3867">
        <v>2.4500000000000002</v>
      </c>
      <c r="F3867">
        <v>2.4529999999999998</v>
      </c>
      <c r="G3867">
        <v>2.4569999999999999</v>
      </c>
      <c r="H3867">
        <v>2.5030000000000001</v>
      </c>
      <c r="I3867">
        <v>2.5369999999999999</v>
      </c>
      <c r="J3867">
        <v>2.58</v>
      </c>
      <c r="K3867">
        <v>2.613</v>
      </c>
      <c r="L3867">
        <v>2.64</v>
      </c>
      <c r="M3867">
        <v>2.839</v>
      </c>
      <c r="N3867">
        <v>2.9390000000000001</v>
      </c>
      <c r="O3867">
        <v>3.0390000000000001</v>
      </c>
    </row>
    <row r="3868" spans="1:15" x14ac:dyDescent="0.25">
      <c r="A3868">
        <v>2.4359999999999999</v>
      </c>
      <c r="B3868">
        <v>2.4950000000000001</v>
      </c>
      <c r="C3868">
        <v>2.5270000000000001</v>
      </c>
      <c r="D3868">
        <v>2.504</v>
      </c>
      <c r="E3868">
        <v>2.4830000000000001</v>
      </c>
      <c r="F3868">
        <v>2.488</v>
      </c>
      <c r="G3868">
        <v>2.4939999999999998</v>
      </c>
      <c r="H3868">
        <v>2.5430000000000001</v>
      </c>
      <c r="I3868">
        <v>2.5779999999999998</v>
      </c>
      <c r="J3868">
        <v>2.621</v>
      </c>
      <c r="K3868">
        <v>2.6539999999999999</v>
      </c>
      <c r="L3868">
        <v>2.681</v>
      </c>
      <c r="M3868">
        <v>2.8860000000000001</v>
      </c>
      <c r="N3868">
        <v>2.9889999999999999</v>
      </c>
      <c r="O3868">
        <v>3.0910000000000002</v>
      </c>
    </row>
    <row r="3869" spans="1:15" x14ac:dyDescent="0.25">
      <c r="A3869">
        <v>2.4340000000000002</v>
      </c>
      <c r="B3869">
        <v>2.4900000000000002</v>
      </c>
      <c r="C3869">
        <v>2.516</v>
      </c>
      <c r="D3869">
        <v>2.4710000000000001</v>
      </c>
      <c r="E3869">
        <v>2.444</v>
      </c>
      <c r="F3869">
        <v>2.4500000000000002</v>
      </c>
      <c r="G3869">
        <v>2.4580000000000002</v>
      </c>
      <c r="H3869">
        <v>2.5060000000000002</v>
      </c>
      <c r="I3869">
        <v>2.5419999999999998</v>
      </c>
      <c r="J3869">
        <v>2.5859999999999999</v>
      </c>
      <c r="K3869">
        <v>2.621</v>
      </c>
      <c r="L3869">
        <v>2.65</v>
      </c>
      <c r="M3869">
        <v>2.8570000000000002</v>
      </c>
      <c r="N3869">
        <v>2.9609999999999999</v>
      </c>
      <c r="O3869">
        <v>3.0640000000000001</v>
      </c>
    </row>
    <row r="3870" spans="1:15" x14ac:dyDescent="0.25">
      <c r="A3870">
        <v>2.4409999999999998</v>
      </c>
      <c r="B3870">
        <v>2.484</v>
      </c>
      <c r="C3870">
        <v>2.5249999999999999</v>
      </c>
      <c r="D3870">
        <v>2.4870000000000001</v>
      </c>
      <c r="E3870">
        <v>2.4580000000000002</v>
      </c>
      <c r="F3870">
        <v>2.4630000000000001</v>
      </c>
      <c r="G3870">
        <v>2.4699999999999998</v>
      </c>
      <c r="H3870">
        <v>2.52</v>
      </c>
      <c r="I3870">
        <v>2.5569999999999999</v>
      </c>
      <c r="J3870">
        <v>2.6019999999999999</v>
      </c>
      <c r="K3870">
        <v>2.637</v>
      </c>
      <c r="L3870">
        <v>2.6659999999999999</v>
      </c>
      <c r="M3870">
        <v>2.8719999999999999</v>
      </c>
      <c r="N3870">
        <v>2.9750000000000001</v>
      </c>
      <c r="O3870">
        <v>3.0779999999999998</v>
      </c>
    </row>
    <row r="3871" spans="1:15" x14ac:dyDescent="0.25">
      <c r="A3871">
        <v>2.4289999999999998</v>
      </c>
      <c r="B3871">
        <v>2.4950000000000001</v>
      </c>
      <c r="C3871">
        <v>2.5099999999999998</v>
      </c>
      <c r="D3871">
        <v>2.4620000000000002</v>
      </c>
      <c r="E3871">
        <v>2.427</v>
      </c>
      <c r="F3871">
        <v>2.4289999999999998</v>
      </c>
      <c r="G3871">
        <v>2.4289999999999998</v>
      </c>
      <c r="H3871">
        <v>2.4830000000000001</v>
      </c>
      <c r="I3871">
        <v>2.5230000000000001</v>
      </c>
      <c r="J3871">
        <v>2.569</v>
      </c>
      <c r="K3871">
        <v>2.605</v>
      </c>
      <c r="L3871">
        <v>2.6349999999999998</v>
      </c>
      <c r="M3871">
        <v>2.8439999999999999</v>
      </c>
      <c r="N3871">
        <v>2.9489999999999998</v>
      </c>
      <c r="O3871">
        <v>3.0539999999999998</v>
      </c>
    </row>
    <row r="3872" spans="1:15" x14ac:dyDescent="0.25">
      <c r="A3872">
        <v>2.4319999999999999</v>
      </c>
      <c r="B3872">
        <v>2.496</v>
      </c>
      <c r="C3872">
        <v>2.524</v>
      </c>
      <c r="D3872">
        <v>2.4809999999999999</v>
      </c>
      <c r="E3872">
        <v>2.452</v>
      </c>
      <c r="F3872">
        <v>2.4590000000000001</v>
      </c>
      <c r="G3872">
        <v>2.464</v>
      </c>
      <c r="H3872">
        <v>2.5270000000000001</v>
      </c>
      <c r="I3872">
        <v>2.573</v>
      </c>
      <c r="J3872">
        <v>2.6179999999999999</v>
      </c>
      <c r="K3872">
        <v>2.653</v>
      </c>
      <c r="L3872">
        <v>2.6819999999999999</v>
      </c>
      <c r="M3872">
        <v>2.899</v>
      </c>
      <c r="N3872">
        <v>3.008</v>
      </c>
      <c r="O3872">
        <v>3.1160000000000001</v>
      </c>
    </row>
    <row r="3873" spans="1:15" x14ac:dyDescent="0.25">
      <c r="A3873">
        <v>2.4289999999999998</v>
      </c>
      <c r="B3873">
        <v>2.488</v>
      </c>
      <c r="C3873">
        <v>2.5190000000000001</v>
      </c>
      <c r="D3873">
        <v>2.5009999999999999</v>
      </c>
      <c r="E3873">
        <v>2.4769999999999999</v>
      </c>
      <c r="F3873">
        <v>2.4900000000000002</v>
      </c>
      <c r="G3873">
        <v>2.4969999999999999</v>
      </c>
      <c r="H3873">
        <v>2.5629999999999997</v>
      </c>
      <c r="I3873">
        <v>2.61</v>
      </c>
      <c r="J3873">
        <v>2.653</v>
      </c>
      <c r="K3873">
        <v>2.6870000000000003</v>
      </c>
      <c r="L3873">
        <v>2.7160000000000002</v>
      </c>
      <c r="M3873">
        <v>2.9239999999999999</v>
      </c>
      <c r="N3873">
        <v>3.028</v>
      </c>
      <c r="O3873">
        <v>3.133</v>
      </c>
    </row>
    <row r="3874" spans="1:15" x14ac:dyDescent="0.25">
      <c r="A3874">
        <v>2.431</v>
      </c>
      <c r="B3874">
        <v>2.492</v>
      </c>
      <c r="C3874">
        <v>2.5329999999999999</v>
      </c>
      <c r="D3874">
        <v>2.5369999999999999</v>
      </c>
      <c r="E3874">
        <v>2.5230000000000001</v>
      </c>
      <c r="F3874">
        <v>2.5369999999999999</v>
      </c>
      <c r="G3874">
        <v>2.5449999999999999</v>
      </c>
      <c r="H3874">
        <v>2.6120000000000001</v>
      </c>
      <c r="I3874">
        <v>2.6589999999999998</v>
      </c>
      <c r="J3874">
        <v>2.7010000000000001</v>
      </c>
      <c r="K3874">
        <v>2.7330000000000001</v>
      </c>
      <c r="L3874">
        <v>2.76</v>
      </c>
      <c r="M3874">
        <v>2.972</v>
      </c>
      <c r="N3874">
        <v>3.077</v>
      </c>
      <c r="O3874">
        <v>3.1829999999999998</v>
      </c>
    </row>
    <row r="3875" spans="1:15" x14ac:dyDescent="0.25">
      <c r="A3875">
        <v>2.427</v>
      </c>
      <c r="B3875">
        <v>2.488</v>
      </c>
      <c r="C3875">
        <v>2.5190000000000001</v>
      </c>
      <c r="D3875">
        <v>2.5230000000000001</v>
      </c>
      <c r="E3875">
        <v>2.5009999999999999</v>
      </c>
      <c r="F3875">
        <v>2.5060000000000002</v>
      </c>
      <c r="G3875">
        <v>2.5089999999999999</v>
      </c>
      <c r="H3875">
        <v>2.5720000000000001</v>
      </c>
      <c r="I3875">
        <v>2.617</v>
      </c>
      <c r="J3875">
        <v>2.6589999999999998</v>
      </c>
      <c r="K3875">
        <v>2.6920000000000002</v>
      </c>
      <c r="L3875">
        <v>2.7199999999999998</v>
      </c>
      <c r="M3875">
        <v>2.931</v>
      </c>
      <c r="N3875">
        <v>3.0369999999999999</v>
      </c>
      <c r="O3875">
        <v>3.1419999999999999</v>
      </c>
    </row>
    <row r="3876" spans="1:15" x14ac:dyDescent="0.25">
      <c r="A3876">
        <v>2.4260000000000002</v>
      </c>
      <c r="B3876">
        <v>2.5049999999999999</v>
      </c>
      <c r="C3876">
        <v>2.524</v>
      </c>
      <c r="D3876">
        <v>2.5259999999999998</v>
      </c>
      <c r="E3876">
        <v>2.5060000000000002</v>
      </c>
      <c r="F3876">
        <v>2.5089999999999999</v>
      </c>
      <c r="G3876">
        <v>2.5110000000000001</v>
      </c>
      <c r="H3876">
        <v>2.5709999999999997</v>
      </c>
      <c r="I3876">
        <v>2.6139999999999999</v>
      </c>
      <c r="J3876">
        <v>2.6550000000000002</v>
      </c>
      <c r="K3876">
        <v>2.6870000000000003</v>
      </c>
      <c r="L3876">
        <v>2.714</v>
      </c>
      <c r="M3876">
        <v>2.9210000000000003</v>
      </c>
      <c r="N3876">
        <v>3.0249999999999999</v>
      </c>
      <c r="O3876">
        <v>3.129</v>
      </c>
    </row>
    <row r="3877" spans="1:15" x14ac:dyDescent="0.25">
      <c r="A3877">
        <v>2.4460000000000002</v>
      </c>
      <c r="B3877">
        <v>2.5009999999999999</v>
      </c>
      <c r="C3877">
        <v>2.516</v>
      </c>
      <c r="D3877">
        <v>2.4939999999999998</v>
      </c>
      <c r="E3877">
        <v>2.4740000000000002</v>
      </c>
      <c r="F3877">
        <v>2.4740000000000002</v>
      </c>
      <c r="G3877">
        <v>2.4750000000000001</v>
      </c>
      <c r="H3877">
        <v>2.5339999999999998</v>
      </c>
      <c r="I3877">
        <v>2.5750000000000002</v>
      </c>
      <c r="J3877">
        <v>2.6189999999999998</v>
      </c>
      <c r="K3877">
        <v>2.653</v>
      </c>
      <c r="L3877">
        <v>2.6819999999999999</v>
      </c>
      <c r="M3877">
        <v>2.8980000000000001</v>
      </c>
      <c r="N3877">
        <v>3.0059999999999998</v>
      </c>
      <c r="O3877">
        <v>3.1139999999999999</v>
      </c>
    </row>
    <row r="3878" spans="1:15" x14ac:dyDescent="0.25">
      <c r="A3878">
        <v>2.4430000000000001</v>
      </c>
      <c r="B3878">
        <v>2.4969999999999999</v>
      </c>
      <c r="C3878">
        <v>2.5070000000000001</v>
      </c>
      <c r="D3878">
        <v>2.4529999999999998</v>
      </c>
      <c r="E3878">
        <v>2.427</v>
      </c>
      <c r="F3878">
        <v>2.4249999999999998</v>
      </c>
      <c r="G3878">
        <v>2.4249999999999998</v>
      </c>
      <c r="H3878">
        <v>2.4849999999999999</v>
      </c>
      <c r="I3878">
        <v>2.528</v>
      </c>
      <c r="J3878">
        <v>2.5739999999999998</v>
      </c>
      <c r="K3878">
        <v>2.6109999999999998</v>
      </c>
      <c r="L3878">
        <v>2.6419999999999999</v>
      </c>
      <c r="M3878">
        <v>2.863</v>
      </c>
      <c r="N3878">
        <v>2.9740000000000002</v>
      </c>
      <c r="O3878">
        <v>3.0840000000000001</v>
      </c>
    </row>
    <row r="3879" spans="1:15" x14ac:dyDescent="0.25">
      <c r="A3879">
        <v>2.4420000000000002</v>
      </c>
      <c r="B3879">
        <v>2.492</v>
      </c>
      <c r="C3879">
        <v>2.5009999999999999</v>
      </c>
      <c r="D3879">
        <v>2.4430000000000001</v>
      </c>
      <c r="E3879">
        <v>2.4169999999999998</v>
      </c>
      <c r="F3879">
        <v>2.4119999999999999</v>
      </c>
      <c r="G3879">
        <v>2.411</v>
      </c>
      <c r="H3879">
        <v>2.4670000000000001</v>
      </c>
      <c r="I3879">
        <v>2.508</v>
      </c>
      <c r="J3879">
        <v>2.556</v>
      </c>
      <c r="K3879">
        <v>2.5939999999999999</v>
      </c>
      <c r="L3879">
        <v>2.6259999999999999</v>
      </c>
      <c r="M3879">
        <v>2.8439999999999999</v>
      </c>
      <c r="N3879">
        <v>2.9529999999999998</v>
      </c>
      <c r="O3879">
        <v>3.0619999999999998</v>
      </c>
    </row>
    <row r="3880" spans="1:15" x14ac:dyDescent="0.25">
      <c r="A3880">
        <v>2.4329999999999998</v>
      </c>
      <c r="B3880">
        <v>2.4990000000000001</v>
      </c>
      <c r="C3880">
        <v>2.5070000000000001</v>
      </c>
      <c r="D3880">
        <v>2.4569999999999999</v>
      </c>
      <c r="E3880">
        <v>2.4340000000000002</v>
      </c>
      <c r="F3880">
        <v>2.4279999999999999</v>
      </c>
      <c r="G3880">
        <v>2.4260000000000002</v>
      </c>
      <c r="H3880">
        <v>2.48</v>
      </c>
      <c r="I3880">
        <v>2.52</v>
      </c>
      <c r="J3880">
        <v>2.569</v>
      </c>
      <c r="K3880">
        <v>2.6070000000000002</v>
      </c>
      <c r="L3880">
        <v>2.64</v>
      </c>
      <c r="M3880">
        <v>2.8620000000000001</v>
      </c>
      <c r="N3880">
        <v>2.972</v>
      </c>
      <c r="O3880">
        <v>3.0830000000000002</v>
      </c>
    </row>
    <row r="3881" spans="1:15" x14ac:dyDescent="0.25">
      <c r="A3881">
        <v>2.4329999999999998</v>
      </c>
      <c r="B3881">
        <v>2.488</v>
      </c>
      <c r="C3881">
        <v>2.4969999999999999</v>
      </c>
      <c r="D3881">
        <v>2.4319999999999999</v>
      </c>
      <c r="E3881">
        <v>2.3919999999999999</v>
      </c>
      <c r="F3881">
        <v>2.39</v>
      </c>
      <c r="G3881">
        <v>2.391</v>
      </c>
      <c r="H3881">
        <v>2.4470000000000001</v>
      </c>
      <c r="I3881">
        <v>2.488</v>
      </c>
      <c r="J3881">
        <v>2.5339999999999998</v>
      </c>
      <c r="K3881">
        <v>2.5709999999999997</v>
      </c>
      <c r="L3881">
        <v>2.6029999999999998</v>
      </c>
      <c r="M3881">
        <v>2.823</v>
      </c>
      <c r="N3881">
        <v>2.9329999999999998</v>
      </c>
      <c r="O3881">
        <v>3.044</v>
      </c>
    </row>
    <row r="3882" spans="1:15" x14ac:dyDescent="0.25">
      <c r="A3882">
        <v>2.4329999999999998</v>
      </c>
      <c r="B3882">
        <v>2.4969999999999999</v>
      </c>
      <c r="C3882">
        <v>2.4969999999999999</v>
      </c>
      <c r="D3882">
        <v>2.4319999999999999</v>
      </c>
      <c r="E3882">
        <v>2.3929999999999998</v>
      </c>
      <c r="F3882">
        <v>2.3959999999999999</v>
      </c>
      <c r="G3882">
        <v>2.4</v>
      </c>
      <c r="H3882">
        <v>2.4550000000000001</v>
      </c>
      <c r="I3882">
        <v>2.4950000000000001</v>
      </c>
      <c r="J3882">
        <v>2.5409999999999999</v>
      </c>
      <c r="K3882">
        <v>2.5760000000000001</v>
      </c>
      <c r="L3882">
        <v>2.6070000000000002</v>
      </c>
      <c r="M3882">
        <v>2.8340000000000001</v>
      </c>
      <c r="N3882">
        <v>2.9470000000000001</v>
      </c>
      <c r="O3882">
        <v>3.06</v>
      </c>
    </row>
    <row r="3883" spans="1:15" x14ac:dyDescent="0.25">
      <c r="A3883">
        <v>2.4340000000000002</v>
      </c>
      <c r="B3883">
        <v>2.496</v>
      </c>
      <c r="C3883">
        <v>2.4969999999999999</v>
      </c>
      <c r="D3883">
        <v>2.44</v>
      </c>
      <c r="E3883">
        <v>2.4</v>
      </c>
      <c r="F3883">
        <v>2.407</v>
      </c>
      <c r="G3883">
        <v>2.4140000000000001</v>
      </c>
      <c r="H3883">
        <v>2.4710000000000001</v>
      </c>
      <c r="I3883">
        <v>2.5129999999999999</v>
      </c>
      <c r="J3883">
        <v>2.5590000000000002</v>
      </c>
      <c r="K3883">
        <v>2.5960000000000001</v>
      </c>
      <c r="L3883">
        <v>2.6280000000000001</v>
      </c>
      <c r="M3883">
        <v>2.8660000000000001</v>
      </c>
      <c r="N3883">
        <v>2.984</v>
      </c>
      <c r="O3883">
        <v>3.1030000000000002</v>
      </c>
    </row>
    <row r="3884" spans="1:15" x14ac:dyDescent="0.25">
      <c r="A3884">
        <v>2.4380000000000002</v>
      </c>
      <c r="B3884">
        <v>2.4910000000000001</v>
      </c>
      <c r="C3884">
        <v>2.4889999999999999</v>
      </c>
      <c r="D3884">
        <v>2.4180000000000001</v>
      </c>
      <c r="E3884">
        <v>2.3719999999999999</v>
      </c>
      <c r="F3884">
        <v>2.375</v>
      </c>
      <c r="G3884">
        <v>2.38</v>
      </c>
      <c r="H3884">
        <v>2.4359999999999999</v>
      </c>
      <c r="I3884">
        <v>2.4769999999999999</v>
      </c>
      <c r="J3884">
        <v>2.5220000000000002</v>
      </c>
      <c r="K3884">
        <v>2.5579999999999998</v>
      </c>
      <c r="L3884">
        <v>2.59</v>
      </c>
      <c r="M3884">
        <v>2.8319999999999999</v>
      </c>
      <c r="N3884">
        <v>2.9529999999999998</v>
      </c>
      <c r="O3884">
        <v>3.0750000000000002</v>
      </c>
    </row>
    <row r="3885" spans="1:15" x14ac:dyDescent="0.25">
      <c r="A3885">
        <v>2.4340000000000002</v>
      </c>
      <c r="B3885">
        <v>2.484</v>
      </c>
      <c r="C3885">
        <v>2.488</v>
      </c>
      <c r="D3885">
        <v>2.4329999999999998</v>
      </c>
      <c r="E3885">
        <v>2.3879999999999999</v>
      </c>
      <c r="F3885">
        <v>2.3940000000000001</v>
      </c>
      <c r="G3885">
        <v>2.4</v>
      </c>
      <c r="H3885">
        <v>2.4550000000000001</v>
      </c>
      <c r="I3885">
        <v>2.496</v>
      </c>
      <c r="J3885">
        <v>2.5390000000000001</v>
      </c>
      <c r="K3885">
        <v>2.5720000000000001</v>
      </c>
      <c r="L3885">
        <v>2.6029999999999998</v>
      </c>
      <c r="M3885">
        <v>2.8380000000000001</v>
      </c>
      <c r="N3885">
        <v>2.9550000000000001</v>
      </c>
      <c r="O3885">
        <v>3.073</v>
      </c>
    </row>
    <row r="3886" spans="1:15" x14ac:dyDescent="0.25">
      <c r="A3886">
        <v>2.4409999999999998</v>
      </c>
      <c r="B3886">
        <v>2.488</v>
      </c>
      <c r="C3886">
        <v>2.4779999999999998</v>
      </c>
      <c r="D3886">
        <v>2.4489999999999998</v>
      </c>
      <c r="E3886">
        <v>2.4039999999999999</v>
      </c>
      <c r="F3886">
        <v>2.4060000000000001</v>
      </c>
      <c r="G3886">
        <v>2.411</v>
      </c>
      <c r="H3886">
        <v>2.4670000000000001</v>
      </c>
      <c r="I3886">
        <v>2.5089999999999999</v>
      </c>
      <c r="J3886">
        <v>2.5510000000000002</v>
      </c>
      <c r="K3886">
        <v>2.5840000000000001</v>
      </c>
      <c r="L3886">
        <v>2.6150000000000002</v>
      </c>
      <c r="M3886">
        <v>2.8490000000000002</v>
      </c>
      <c r="N3886">
        <v>2.9660000000000002</v>
      </c>
      <c r="O3886">
        <v>3.0830000000000002</v>
      </c>
    </row>
    <row r="3887" spans="1:15" x14ac:dyDescent="0.25">
      <c r="A3887">
        <v>2.4510000000000001</v>
      </c>
      <c r="B3887">
        <v>2.46</v>
      </c>
      <c r="C3887">
        <v>2.4449999999999998</v>
      </c>
      <c r="D3887">
        <v>2.375</v>
      </c>
      <c r="E3887">
        <v>2.3130000000000002</v>
      </c>
      <c r="F3887">
        <v>2.3109999999999999</v>
      </c>
      <c r="G3887">
        <v>2.3130000000000002</v>
      </c>
      <c r="H3887">
        <v>2.37</v>
      </c>
      <c r="I3887">
        <v>2.4119999999999999</v>
      </c>
      <c r="J3887">
        <v>2.46</v>
      </c>
      <c r="K3887">
        <v>2.496</v>
      </c>
      <c r="L3887">
        <v>2.5300000000000002</v>
      </c>
      <c r="M3887">
        <v>2.782</v>
      </c>
      <c r="N3887">
        <v>2.9079999999999999</v>
      </c>
      <c r="O3887">
        <v>3.0339999999999998</v>
      </c>
    </row>
    <row r="3888" spans="1:15" x14ac:dyDescent="0.25">
      <c r="A3888">
        <v>2.4540000000000002</v>
      </c>
      <c r="B3888">
        <v>2.4630000000000001</v>
      </c>
      <c r="C3888">
        <v>2.456</v>
      </c>
      <c r="D3888">
        <v>2.3839999999999999</v>
      </c>
      <c r="E3888">
        <v>2.3250000000000002</v>
      </c>
      <c r="F3888">
        <v>2.323</v>
      </c>
      <c r="G3888">
        <v>2.327</v>
      </c>
      <c r="H3888">
        <v>2.3849999999999998</v>
      </c>
      <c r="I3888">
        <v>2.4289999999999998</v>
      </c>
      <c r="J3888">
        <v>2.472</v>
      </c>
      <c r="K3888">
        <v>2.5060000000000002</v>
      </c>
      <c r="L3888">
        <v>2.5380000000000003</v>
      </c>
      <c r="M3888">
        <v>2.7789999999999999</v>
      </c>
      <c r="N3888">
        <v>2.9</v>
      </c>
      <c r="O3888">
        <v>3.0209999999999999</v>
      </c>
    </row>
    <row r="3889" spans="1:15" x14ac:dyDescent="0.25">
      <c r="A3889">
        <v>2.44</v>
      </c>
      <c r="B3889">
        <v>2.4449999999999998</v>
      </c>
      <c r="C3889">
        <v>2.4159999999999999</v>
      </c>
      <c r="D3889">
        <v>2.2919999999999998</v>
      </c>
      <c r="E3889">
        <v>2.226</v>
      </c>
      <c r="F3889">
        <v>2.2229999999999999</v>
      </c>
      <c r="G3889">
        <v>2.226</v>
      </c>
      <c r="H3889">
        <v>2.2829999999999999</v>
      </c>
      <c r="I3889">
        <v>2.3250000000000002</v>
      </c>
      <c r="J3889">
        <v>2.371</v>
      </c>
      <c r="K3889">
        <v>2.407</v>
      </c>
      <c r="L3889">
        <v>2.44</v>
      </c>
      <c r="M3889">
        <v>2.6879999999999997</v>
      </c>
      <c r="N3889">
        <v>2.8120000000000003</v>
      </c>
      <c r="O3889">
        <v>2.9359999999999999</v>
      </c>
    </row>
    <row r="3890" spans="1:15" x14ac:dyDescent="0.25">
      <c r="A3890">
        <v>2.4369999999999998</v>
      </c>
      <c r="B3890">
        <v>2.4329999999999998</v>
      </c>
      <c r="C3890">
        <v>2.387</v>
      </c>
      <c r="D3890">
        <v>2.23</v>
      </c>
      <c r="E3890">
        <v>2.1659999999999999</v>
      </c>
      <c r="F3890">
        <v>2.1739999999999999</v>
      </c>
      <c r="G3890">
        <v>2.1850000000000001</v>
      </c>
      <c r="H3890">
        <v>2.2509999999999999</v>
      </c>
      <c r="I3890">
        <v>2.2999999999999998</v>
      </c>
      <c r="J3890">
        <v>2.347</v>
      </c>
      <c r="K3890">
        <v>2.3849999999999998</v>
      </c>
      <c r="L3890">
        <v>2.42</v>
      </c>
      <c r="M3890">
        <v>2.677</v>
      </c>
      <c r="N3890">
        <v>2.8050000000000002</v>
      </c>
      <c r="O3890">
        <v>2.9340000000000002</v>
      </c>
    </row>
    <row r="3891" spans="1:15" x14ac:dyDescent="0.25">
      <c r="A3891">
        <v>2.4409999999999998</v>
      </c>
      <c r="B3891">
        <v>2.456</v>
      </c>
      <c r="C3891">
        <v>2.387</v>
      </c>
      <c r="D3891">
        <v>2.238</v>
      </c>
      <c r="E3891">
        <v>2.173</v>
      </c>
      <c r="F3891">
        <v>2.1800000000000002</v>
      </c>
      <c r="G3891">
        <v>2.19</v>
      </c>
      <c r="H3891">
        <v>2.2549999999999999</v>
      </c>
      <c r="I3891">
        <v>2.302</v>
      </c>
      <c r="J3891">
        <v>2.3519999999999999</v>
      </c>
      <c r="K3891">
        <v>2.391</v>
      </c>
      <c r="L3891">
        <v>2.427</v>
      </c>
      <c r="M3891">
        <v>2.6840000000000002</v>
      </c>
      <c r="N3891">
        <v>2.8120000000000003</v>
      </c>
      <c r="O3891">
        <v>2.94</v>
      </c>
    </row>
    <row r="3892" spans="1:15" x14ac:dyDescent="0.25">
      <c r="A3892">
        <v>2.419</v>
      </c>
      <c r="B3892">
        <v>2.4300000000000002</v>
      </c>
      <c r="C3892">
        <v>2.3730000000000002</v>
      </c>
      <c r="D3892">
        <v>2.1909999999999998</v>
      </c>
      <c r="E3892">
        <v>2.1339999999999999</v>
      </c>
      <c r="F3892">
        <v>2.1480000000000001</v>
      </c>
      <c r="G3892">
        <v>2.1619999999999999</v>
      </c>
      <c r="H3892">
        <v>2.226</v>
      </c>
      <c r="I3892">
        <v>2.2720000000000002</v>
      </c>
      <c r="J3892">
        <v>2.3180000000000001</v>
      </c>
      <c r="K3892">
        <v>2.3540000000000001</v>
      </c>
      <c r="L3892">
        <v>2.3879999999999999</v>
      </c>
      <c r="M3892">
        <v>2.637</v>
      </c>
      <c r="N3892">
        <v>2.762</v>
      </c>
      <c r="O3892">
        <v>2.887</v>
      </c>
    </row>
    <row r="3893" spans="1:15" x14ac:dyDescent="0.25">
      <c r="A3893">
        <v>2.4119999999999999</v>
      </c>
      <c r="B3893">
        <v>2.415</v>
      </c>
      <c r="C3893">
        <v>2.37</v>
      </c>
      <c r="D3893">
        <v>2.2090000000000001</v>
      </c>
      <c r="E3893">
        <v>2.1579999999999999</v>
      </c>
      <c r="F3893">
        <v>2.1749999999999998</v>
      </c>
      <c r="G3893">
        <v>2.1850000000000001</v>
      </c>
      <c r="H3893">
        <v>2.2389999999999999</v>
      </c>
      <c r="I3893">
        <v>2.2800000000000002</v>
      </c>
      <c r="J3893">
        <v>2.3210000000000002</v>
      </c>
      <c r="K3893">
        <v>2.3529999999999998</v>
      </c>
      <c r="L3893">
        <v>2.3839999999999999</v>
      </c>
      <c r="M3893">
        <v>2.625</v>
      </c>
      <c r="N3893">
        <v>2.746</v>
      </c>
      <c r="O3893">
        <v>2.8660000000000001</v>
      </c>
    </row>
    <row r="3894" spans="1:15" x14ac:dyDescent="0.25">
      <c r="A3894">
        <v>2.383</v>
      </c>
      <c r="B3894">
        <v>2.4050000000000002</v>
      </c>
      <c r="C3894">
        <v>2.3740000000000001</v>
      </c>
      <c r="D3894">
        <v>2.25</v>
      </c>
      <c r="E3894">
        <v>2.1920000000000002</v>
      </c>
      <c r="F3894">
        <v>2.206</v>
      </c>
      <c r="G3894">
        <v>2.2149999999999999</v>
      </c>
      <c r="H3894">
        <v>2.2640000000000002</v>
      </c>
      <c r="I3894">
        <v>2.2989999999999999</v>
      </c>
      <c r="J3894">
        <v>2.3410000000000002</v>
      </c>
      <c r="K3894">
        <v>2.3740000000000001</v>
      </c>
      <c r="L3894">
        <v>2.4060000000000001</v>
      </c>
      <c r="M3894">
        <v>2.6360000000000001</v>
      </c>
      <c r="N3894">
        <v>2.7509999999999999</v>
      </c>
      <c r="O3894">
        <v>2.8660000000000001</v>
      </c>
    </row>
    <row r="3895" spans="1:15" x14ac:dyDescent="0.25">
      <c r="A3895">
        <v>2.3759999999999999</v>
      </c>
      <c r="B3895">
        <v>2.415</v>
      </c>
      <c r="C3895">
        <v>2.3860000000000001</v>
      </c>
      <c r="D3895">
        <v>2.306</v>
      </c>
      <c r="E3895">
        <v>2.2669999999999999</v>
      </c>
      <c r="F3895">
        <v>2.2839999999999998</v>
      </c>
      <c r="G3895">
        <v>2.294</v>
      </c>
      <c r="H3895">
        <v>2.3479999999999999</v>
      </c>
      <c r="I3895">
        <v>2.387</v>
      </c>
      <c r="J3895">
        <v>2.431</v>
      </c>
      <c r="K3895">
        <v>2.4660000000000002</v>
      </c>
      <c r="L3895">
        <v>2.4990000000000001</v>
      </c>
      <c r="M3895">
        <v>2.722</v>
      </c>
      <c r="N3895">
        <v>2.8330000000000002</v>
      </c>
      <c r="O3895">
        <v>2.9449999999999998</v>
      </c>
    </row>
    <row r="3896" spans="1:15" x14ac:dyDescent="0.25">
      <c r="A3896">
        <v>2.4020000000000001</v>
      </c>
      <c r="B3896">
        <v>2.4220000000000002</v>
      </c>
      <c r="C3896">
        <v>2.375</v>
      </c>
      <c r="D3896">
        <v>2.2869999999999999</v>
      </c>
      <c r="E3896">
        <v>2.2450000000000001</v>
      </c>
      <c r="F3896">
        <v>2.2610000000000001</v>
      </c>
      <c r="G3896">
        <v>2.2709999999999999</v>
      </c>
      <c r="H3896">
        <v>2.3250000000000002</v>
      </c>
      <c r="I3896">
        <v>2.3639999999999999</v>
      </c>
      <c r="J3896">
        <v>2.41</v>
      </c>
      <c r="K3896">
        <v>2.4460000000000002</v>
      </c>
      <c r="L3896">
        <v>2.48</v>
      </c>
      <c r="M3896">
        <v>2.7069999999999999</v>
      </c>
      <c r="N3896">
        <v>2.8209999999999997</v>
      </c>
      <c r="O3896">
        <v>2.9340000000000002</v>
      </c>
    </row>
    <row r="3897" spans="1:15" x14ac:dyDescent="0.25">
      <c r="A3897">
        <v>2.4169999999999998</v>
      </c>
      <c r="B3897">
        <v>2.4279999999999999</v>
      </c>
      <c r="C3897">
        <v>2.3860000000000001</v>
      </c>
      <c r="D3897">
        <v>2.3140000000000001</v>
      </c>
      <c r="E3897">
        <v>2.278</v>
      </c>
      <c r="F3897">
        <v>2.294</v>
      </c>
      <c r="G3897">
        <v>2.3050000000000002</v>
      </c>
      <c r="H3897">
        <v>2.363</v>
      </c>
      <c r="I3897">
        <v>2.4050000000000002</v>
      </c>
      <c r="J3897">
        <v>2.452</v>
      </c>
      <c r="K3897">
        <v>2.488</v>
      </c>
      <c r="L3897">
        <v>2.5230000000000001</v>
      </c>
      <c r="M3897">
        <v>2.7549999999999999</v>
      </c>
      <c r="N3897">
        <v>2.871</v>
      </c>
      <c r="O3897">
        <v>2.9859999999999998</v>
      </c>
    </row>
    <row r="3898" spans="1:15" x14ac:dyDescent="0.25">
      <c r="A3898">
        <v>2.4180000000000001</v>
      </c>
      <c r="B3898">
        <v>2.4260000000000002</v>
      </c>
      <c r="C3898">
        <v>2.3810000000000002</v>
      </c>
      <c r="D3898">
        <v>2.319</v>
      </c>
      <c r="E3898">
        <v>2.2770000000000001</v>
      </c>
      <c r="F3898">
        <v>2.29</v>
      </c>
      <c r="G3898">
        <v>2.298</v>
      </c>
      <c r="H3898">
        <v>2.3540000000000001</v>
      </c>
      <c r="I3898">
        <v>2.395</v>
      </c>
      <c r="J3898">
        <v>2.4409999999999998</v>
      </c>
      <c r="K3898">
        <v>2.4779999999999998</v>
      </c>
      <c r="L3898">
        <v>2.5129999999999999</v>
      </c>
      <c r="M3898">
        <v>2.7410000000000001</v>
      </c>
      <c r="N3898">
        <v>2.855</v>
      </c>
      <c r="O3898">
        <v>2.9699999999999998</v>
      </c>
    </row>
    <row r="3899" spans="1:15" x14ac:dyDescent="0.25">
      <c r="A3899">
        <v>2.4159999999999999</v>
      </c>
      <c r="B3899">
        <v>2.4279999999999999</v>
      </c>
      <c r="C3899">
        <v>2.395</v>
      </c>
      <c r="D3899">
        <v>2.3250000000000002</v>
      </c>
      <c r="E3899">
        <v>2.2800000000000002</v>
      </c>
      <c r="F3899">
        <v>2.2890000000000001</v>
      </c>
      <c r="G3899">
        <v>2.294</v>
      </c>
      <c r="H3899">
        <v>2.3490000000000002</v>
      </c>
      <c r="I3899">
        <v>2.3879999999999999</v>
      </c>
      <c r="J3899">
        <v>2.4340000000000002</v>
      </c>
      <c r="K3899">
        <v>2.4699999999999998</v>
      </c>
      <c r="L3899">
        <v>2.5049999999999999</v>
      </c>
      <c r="M3899">
        <v>2.7349999999999999</v>
      </c>
      <c r="N3899">
        <v>2.85</v>
      </c>
      <c r="O3899">
        <v>2.9649999999999999</v>
      </c>
    </row>
    <row r="3900" spans="1:15" x14ac:dyDescent="0.25">
      <c r="A3900">
        <v>2.411</v>
      </c>
      <c r="B3900">
        <v>2.4369999999999998</v>
      </c>
      <c r="C3900">
        <v>2.4</v>
      </c>
      <c r="D3900">
        <v>2.3410000000000002</v>
      </c>
      <c r="E3900">
        <v>2.298</v>
      </c>
      <c r="F3900">
        <v>2.3050000000000002</v>
      </c>
      <c r="G3900">
        <v>2.3109999999999999</v>
      </c>
      <c r="H3900">
        <v>2.367</v>
      </c>
      <c r="I3900">
        <v>2.4079999999999999</v>
      </c>
      <c r="J3900">
        <v>2.4550000000000001</v>
      </c>
      <c r="K3900">
        <v>2.492</v>
      </c>
      <c r="L3900">
        <v>2.5270000000000001</v>
      </c>
      <c r="M3900">
        <v>2.7549999999999999</v>
      </c>
      <c r="N3900">
        <v>2.8679999999999999</v>
      </c>
      <c r="O3900">
        <v>2.9820000000000002</v>
      </c>
    </row>
    <row r="3901" spans="1:15" x14ac:dyDescent="0.25">
      <c r="A3901">
        <v>2.4020000000000001</v>
      </c>
      <c r="B3901">
        <v>2.4239999999999999</v>
      </c>
      <c r="C3901">
        <v>2.3940000000000001</v>
      </c>
      <c r="D3901">
        <v>2.327</v>
      </c>
      <c r="E3901">
        <v>2.2789999999999999</v>
      </c>
      <c r="F3901">
        <v>2.2869999999999999</v>
      </c>
      <c r="G3901">
        <v>2.2930000000000001</v>
      </c>
      <c r="H3901">
        <v>2.3479999999999999</v>
      </c>
      <c r="I3901">
        <v>2.3879999999999999</v>
      </c>
      <c r="J3901">
        <v>2.4340000000000002</v>
      </c>
      <c r="K3901">
        <v>2.4699999999999998</v>
      </c>
      <c r="L3901">
        <v>2.5049999999999999</v>
      </c>
      <c r="M3901">
        <v>2.7349999999999999</v>
      </c>
      <c r="N3901">
        <v>2.85</v>
      </c>
      <c r="O3901">
        <v>2.9660000000000002</v>
      </c>
    </row>
    <row r="3902" spans="1:15" x14ac:dyDescent="0.25">
      <c r="A3902">
        <v>2.407</v>
      </c>
      <c r="B3902">
        <v>2.4329999999999998</v>
      </c>
      <c r="C3902">
        <v>2.3820000000000001</v>
      </c>
      <c r="D3902">
        <v>2.302</v>
      </c>
      <c r="E3902">
        <v>2.2560000000000002</v>
      </c>
      <c r="F3902">
        <v>2.258</v>
      </c>
      <c r="G3902">
        <v>2.2610000000000001</v>
      </c>
      <c r="H3902">
        <v>2.319</v>
      </c>
      <c r="I3902">
        <v>2.3609999999999998</v>
      </c>
      <c r="J3902">
        <v>2.407</v>
      </c>
      <c r="K3902">
        <v>2.4430000000000001</v>
      </c>
      <c r="L3902">
        <v>2.4779999999999998</v>
      </c>
      <c r="M3902">
        <v>2.7189999999999999</v>
      </c>
      <c r="N3902">
        <v>2.839</v>
      </c>
      <c r="O3902">
        <v>2.96</v>
      </c>
    </row>
    <row r="3903" spans="1:15" x14ac:dyDescent="0.25">
      <c r="A3903">
        <v>2.4119999999999999</v>
      </c>
      <c r="B3903">
        <v>2.4300000000000002</v>
      </c>
      <c r="C3903">
        <v>2.3879999999999999</v>
      </c>
      <c r="D3903">
        <v>2.3359999999999999</v>
      </c>
      <c r="E3903">
        <v>2.2909999999999999</v>
      </c>
      <c r="F3903">
        <v>2.294</v>
      </c>
      <c r="G3903">
        <v>2.2989999999999999</v>
      </c>
      <c r="H3903">
        <v>2.3529999999999998</v>
      </c>
      <c r="I3903">
        <v>2.3929999999999998</v>
      </c>
      <c r="J3903">
        <v>2.4380000000000002</v>
      </c>
      <c r="K3903">
        <v>2.4729999999999999</v>
      </c>
      <c r="L3903">
        <v>2.508</v>
      </c>
      <c r="M3903">
        <v>2.7509999999999999</v>
      </c>
      <c r="N3903">
        <v>2.8719999999999999</v>
      </c>
      <c r="O3903">
        <v>2.9929999999999999</v>
      </c>
    </row>
    <row r="3904" spans="1:15" x14ac:dyDescent="0.25">
      <c r="A3904">
        <v>2.4169999999999998</v>
      </c>
      <c r="B3904">
        <v>2.4359999999999999</v>
      </c>
      <c r="C3904">
        <v>2.407</v>
      </c>
      <c r="D3904">
        <v>2.375</v>
      </c>
      <c r="E3904">
        <v>2.3449999999999998</v>
      </c>
      <c r="F3904">
        <v>2.3559999999999999</v>
      </c>
      <c r="G3904">
        <v>2.3660000000000001</v>
      </c>
      <c r="H3904">
        <v>2.42</v>
      </c>
      <c r="I3904">
        <v>2.4590000000000001</v>
      </c>
      <c r="J3904">
        <v>2.5019999999999998</v>
      </c>
      <c r="K3904">
        <v>2.5350000000000001</v>
      </c>
      <c r="L3904">
        <v>2.5680000000000001</v>
      </c>
      <c r="M3904">
        <v>2.7989999999999999</v>
      </c>
      <c r="N3904">
        <v>2.9140000000000001</v>
      </c>
      <c r="O3904">
        <v>3.03</v>
      </c>
    </row>
    <row r="3905" spans="1:15" x14ac:dyDescent="0.25">
      <c r="A3905">
        <v>2.4</v>
      </c>
      <c r="B3905">
        <v>2.419</v>
      </c>
      <c r="C3905">
        <v>2.4039999999999999</v>
      </c>
      <c r="D3905">
        <v>2.3679999999999999</v>
      </c>
      <c r="E3905">
        <v>2.3370000000000002</v>
      </c>
      <c r="F3905">
        <v>2.3439999999999999</v>
      </c>
      <c r="G3905">
        <v>2.35</v>
      </c>
      <c r="H3905">
        <v>2.4020000000000001</v>
      </c>
      <c r="I3905">
        <v>2.4409999999999998</v>
      </c>
      <c r="J3905">
        <v>2.4849999999999999</v>
      </c>
      <c r="K3905">
        <v>2.52</v>
      </c>
      <c r="L3905">
        <v>2.5540000000000003</v>
      </c>
      <c r="M3905">
        <v>2.786</v>
      </c>
      <c r="N3905">
        <v>2.9020000000000001</v>
      </c>
      <c r="O3905">
        <v>3.0169999999999999</v>
      </c>
    </row>
    <row r="3906" spans="1:15" x14ac:dyDescent="0.25">
      <c r="A3906">
        <v>2.41</v>
      </c>
      <c r="B3906">
        <v>2.44</v>
      </c>
      <c r="C3906">
        <v>2.4180000000000001</v>
      </c>
      <c r="D3906">
        <v>2.391</v>
      </c>
      <c r="E3906">
        <v>2.3660000000000001</v>
      </c>
      <c r="F3906">
        <v>2.379</v>
      </c>
      <c r="G3906">
        <v>2.3890000000000002</v>
      </c>
      <c r="H3906">
        <v>2.4449999999999998</v>
      </c>
      <c r="I3906">
        <v>2.4849999999999999</v>
      </c>
      <c r="J3906">
        <v>2.528</v>
      </c>
      <c r="K3906">
        <v>2.5609999999999999</v>
      </c>
      <c r="L3906">
        <v>2.5949999999999998</v>
      </c>
      <c r="M3906">
        <v>2.8220000000000001</v>
      </c>
      <c r="N3906">
        <v>2.9359999999999999</v>
      </c>
      <c r="O3906">
        <v>3.0489999999999999</v>
      </c>
    </row>
    <row r="3907" spans="1:15" x14ac:dyDescent="0.25">
      <c r="A3907">
        <v>2.423</v>
      </c>
      <c r="B3907">
        <v>2.4390000000000001</v>
      </c>
      <c r="C3907">
        <v>2.4159999999999999</v>
      </c>
      <c r="D3907">
        <v>2.383</v>
      </c>
      <c r="E3907">
        <v>2.359</v>
      </c>
      <c r="F3907">
        <v>2.3769999999999998</v>
      </c>
      <c r="G3907">
        <v>2.39</v>
      </c>
      <c r="H3907">
        <v>2.4470000000000001</v>
      </c>
      <c r="I3907">
        <v>2.488</v>
      </c>
      <c r="J3907">
        <v>2.532</v>
      </c>
      <c r="K3907">
        <v>2.5649999999999999</v>
      </c>
      <c r="L3907">
        <v>2.6</v>
      </c>
      <c r="M3907">
        <v>2.8239999999999998</v>
      </c>
      <c r="N3907">
        <v>2.9359999999999999</v>
      </c>
      <c r="O3907">
        <v>3.0470000000000002</v>
      </c>
    </row>
    <row r="3908" spans="1:15" x14ac:dyDescent="0.25">
      <c r="A3908">
        <v>2.407</v>
      </c>
      <c r="B3908">
        <v>2.4359999999999999</v>
      </c>
      <c r="C3908">
        <v>2.4129999999999998</v>
      </c>
      <c r="D3908">
        <v>2.3620000000000001</v>
      </c>
      <c r="E3908">
        <v>2.3330000000000002</v>
      </c>
      <c r="F3908">
        <v>2.3479999999999999</v>
      </c>
      <c r="G3908">
        <v>2.36</v>
      </c>
      <c r="H3908">
        <v>2.415</v>
      </c>
      <c r="I3908">
        <v>2.4540000000000002</v>
      </c>
      <c r="J3908">
        <v>2.4990000000000001</v>
      </c>
      <c r="K3908">
        <v>2.5339999999999998</v>
      </c>
      <c r="L3908">
        <v>2.569</v>
      </c>
      <c r="M3908">
        <v>2.7919999999999998</v>
      </c>
      <c r="N3908">
        <v>2.9039999999999999</v>
      </c>
      <c r="O3908">
        <v>3.0150000000000001</v>
      </c>
    </row>
    <row r="3909" spans="1:15" x14ac:dyDescent="0.25">
      <c r="A3909">
        <v>2.4079999999999999</v>
      </c>
      <c r="B3909">
        <v>2.4350000000000001</v>
      </c>
      <c r="C3909">
        <v>2.4129999999999998</v>
      </c>
      <c r="D3909">
        <v>2.3620000000000001</v>
      </c>
      <c r="E3909">
        <v>2.3330000000000002</v>
      </c>
      <c r="F3909">
        <v>2.3479999999999999</v>
      </c>
      <c r="G3909">
        <v>2.36</v>
      </c>
      <c r="H3909">
        <v>2.415</v>
      </c>
      <c r="I3909">
        <v>2.4540000000000002</v>
      </c>
      <c r="J3909">
        <v>2.4990000000000001</v>
      </c>
      <c r="K3909">
        <v>2.5339999999999998</v>
      </c>
      <c r="L3909">
        <v>2.569</v>
      </c>
      <c r="M3909">
        <v>2.7919999999999998</v>
      </c>
      <c r="N3909">
        <v>2.9039999999999999</v>
      </c>
      <c r="O3909">
        <v>3.0150000000000001</v>
      </c>
    </row>
    <row r="3910" spans="1:15" x14ac:dyDescent="0.25">
      <c r="A3910">
        <v>2.4239999999999999</v>
      </c>
      <c r="B3910">
        <v>2.4390000000000001</v>
      </c>
      <c r="C3910">
        <v>2.4209999999999998</v>
      </c>
      <c r="D3910">
        <v>2.367</v>
      </c>
      <c r="E3910">
        <v>2.3410000000000002</v>
      </c>
      <c r="F3910">
        <v>2.359</v>
      </c>
      <c r="G3910">
        <v>2.3730000000000002</v>
      </c>
      <c r="H3910">
        <v>2.4319999999999999</v>
      </c>
      <c r="I3910">
        <v>2.4750000000000001</v>
      </c>
      <c r="J3910">
        <v>2.5220000000000002</v>
      </c>
      <c r="K3910">
        <v>2.5590000000000002</v>
      </c>
      <c r="L3910">
        <v>2.5960000000000001</v>
      </c>
      <c r="M3910">
        <v>2.823</v>
      </c>
      <c r="N3910">
        <v>2.9359999999999999</v>
      </c>
      <c r="O3910">
        <v>3.0489999999999999</v>
      </c>
    </row>
    <row r="3911" spans="1:15" x14ac:dyDescent="0.25">
      <c r="A3911">
        <v>2.4169999999999998</v>
      </c>
      <c r="B3911">
        <v>2.4350000000000001</v>
      </c>
      <c r="C3911">
        <v>2.4</v>
      </c>
      <c r="D3911">
        <v>2.343</v>
      </c>
      <c r="E3911">
        <v>2.3180000000000001</v>
      </c>
      <c r="F3911">
        <v>2.3340000000000001</v>
      </c>
      <c r="G3911">
        <v>2.3479999999999999</v>
      </c>
      <c r="H3911">
        <v>2.407</v>
      </c>
      <c r="I3911">
        <v>2.4510000000000001</v>
      </c>
      <c r="J3911">
        <v>2.5</v>
      </c>
      <c r="K3911">
        <v>2.5390000000000001</v>
      </c>
      <c r="L3911">
        <v>2.577</v>
      </c>
      <c r="M3911">
        <v>2.8079999999999998</v>
      </c>
      <c r="N3911">
        <v>2.9239999999999999</v>
      </c>
      <c r="O3911">
        <v>3.0390000000000001</v>
      </c>
    </row>
    <row r="3912" spans="1:15" x14ac:dyDescent="0.25">
      <c r="A3912">
        <v>2.4159999999999999</v>
      </c>
      <c r="B3912">
        <v>2.42</v>
      </c>
      <c r="C3912">
        <v>2.3959999999999999</v>
      </c>
      <c r="D3912">
        <v>2.302</v>
      </c>
      <c r="E3912">
        <v>2.2709999999999999</v>
      </c>
      <c r="F3912">
        <v>2.2879999999999998</v>
      </c>
      <c r="G3912">
        <v>2.3029999999999999</v>
      </c>
      <c r="H3912">
        <v>2.359</v>
      </c>
      <c r="I3912">
        <v>2.4020000000000001</v>
      </c>
      <c r="J3912">
        <v>2.452</v>
      </c>
      <c r="K3912">
        <v>2.492</v>
      </c>
      <c r="L3912">
        <v>2.5310000000000001</v>
      </c>
      <c r="M3912">
        <v>2.7629999999999999</v>
      </c>
      <c r="N3912">
        <v>2.88</v>
      </c>
      <c r="O3912">
        <v>2.996</v>
      </c>
    </row>
    <row r="3913" spans="1:15" x14ac:dyDescent="0.25">
      <c r="A3913">
        <v>2.4129999999999998</v>
      </c>
      <c r="B3913">
        <v>2.4289999999999998</v>
      </c>
      <c r="C3913">
        <v>2.3929999999999998</v>
      </c>
      <c r="D3913">
        <v>2.3130000000000002</v>
      </c>
      <c r="E3913">
        <v>2.2869999999999999</v>
      </c>
      <c r="F3913">
        <v>2.3050000000000002</v>
      </c>
      <c r="G3913">
        <v>2.3159999999999998</v>
      </c>
      <c r="H3913">
        <v>2.375</v>
      </c>
      <c r="I3913">
        <v>2.42</v>
      </c>
      <c r="J3913">
        <v>2.468</v>
      </c>
      <c r="K3913">
        <v>2.5049999999999999</v>
      </c>
      <c r="L3913">
        <v>2.5430000000000001</v>
      </c>
      <c r="M3913">
        <v>2.7720000000000002</v>
      </c>
      <c r="N3913">
        <v>2.8860000000000001</v>
      </c>
      <c r="O3913">
        <v>3.0009999999999999</v>
      </c>
    </row>
    <row r="3914" spans="1:15" x14ac:dyDescent="0.25">
      <c r="A3914">
        <v>2.4079999999999999</v>
      </c>
      <c r="B3914">
        <v>2.423</v>
      </c>
      <c r="C3914">
        <v>2.3810000000000002</v>
      </c>
      <c r="D3914">
        <v>2.2679999999999998</v>
      </c>
      <c r="E3914">
        <v>2.2389999999999999</v>
      </c>
      <c r="F3914">
        <v>2.262</v>
      </c>
      <c r="G3914">
        <v>2.2770000000000001</v>
      </c>
      <c r="H3914">
        <v>2.3370000000000002</v>
      </c>
      <c r="I3914">
        <v>2.3810000000000002</v>
      </c>
      <c r="J3914">
        <v>2.4329999999999998</v>
      </c>
      <c r="K3914">
        <v>2.4740000000000002</v>
      </c>
      <c r="L3914">
        <v>2.5140000000000002</v>
      </c>
      <c r="M3914">
        <v>2.7490000000000001</v>
      </c>
      <c r="N3914">
        <v>2.867</v>
      </c>
      <c r="O3914">
        <v>2.984</v>
      </c>
    </row>
    <row r="3915" spans="1:15" x14ac:dyDescent="0.25">
      <c r="A3915">
        <v>2.4050000000000002</v>
      </c>
      <c r="B3915">
        <v>2.423</v>
      </c>
      <c r="C3915">
        <v>2.383</v>
      </c>
      <c r="D3915">
        <v>2.2789999999999999</v>
      </c>
      <c r="E3915">
        <v>2.2570000000000001</v>
      </c>
      <c r="F3915">
        <v>2.2829999999999999</v>
      </c>
      <c r="G3915">
        <v>2.298</v>
      </c>
      <c r="H3915">
        <v>2.3609999999999998</v>
      </c>
      <c r="I3915">
        <v>2.4060000000000001</v>
      </c>
      <c r="J3915">
        <v>2.4590000000000001</v>
      </c>
      <c r="K3915">
        <v>2.5009999999999999</v>
      </c>
      <c r="L3915">
        <v>2.5430000000000001</v>
      </c>
      <c r="M3915">
        <v>2.782</v>
      </c>
      <c r="N3915">
        <v>2.9020000000000001</v>
      </c>
      <c r="O3915">
        <v>3.0219999999999998</v>
      </c>
    </row>
    <row r="3916" spans="1:15" x14ac:dyDescent="0.25">
      <c r="A3916">
        <v>2.4050000000000002</v>
      </c>
      <c r="B3916">
        <v>2.4249999999999998</v>
      </c>
      <c r="C3916">
        <v>2.3529999999999998</v>
      </c>
      <c r="D3916">
        <v>2.2490000000000001</v>
      </c>
      <c r="E3916">
        <v>2.226</v>
      </c>
      <c r="F3916">
        <v>2.2490000000000001</v>
      </c>
      <c r="G3916">
        <v>2.2629999999999999</v>
      </c>
      <c r="H3916">
        <v>2.331</v>
      </c>
      <c r="I3916">
        <v>2.38</v>
      </c>
      <c r="J3916">
        <v>2.4340000000000002</v>
      </c>
      <c r="K3916">
        <v>2.476</v>
      </c>
      <c r="L3916">
        <v>2.5179999999999998</v>
      </c>
      <c r="M3916">
        <v>2.7560000000000002</v>
      </c>
      <c r="N3916">
        <v>2.875</v>
      </c>
      <c r="O3916">
        <v>2.9939999999999998</v>
      </c>
    </row>
    <row r="3917" spans="1:15" x14ac:dyDescent="0.25">
      <c r="A3917">
        <v>2.407</v>
      </c>
      <c r="B3917">
        <v>2.4140000000000001</v>
      </c>
      <c r="C3917">
        <v>2.3609999999999998</v>
      </c>
      <c r="D3917">
        <v>2.2909999999999999</v>
      </c>
      <c r="E3917">
        <v>2.2640000000000002</v>
      </c>
      <c r="F3917">
        <v>2.2789999999999999</v>
      </c>
      <c r="G3917">
        <v>2.2879999999999998</v>
      </c>
      <c r="H3917">
        <v>2.3490000000000002</v>
      </c>
      <c r="I3917">
        <v>2.3919999999999999</v>
      </c>
      <c r="J3917">
        <v>2.44</v>
      </c>
      <c r="K3917">
        <v>2.4779999999999998</v>
      </c>
      <c r="L3917">
        <v>2.516</v>
      </c>
      <c r="M3917">
        <v>2.7410000000000001</v>
      </c>
      <c r="N3917">
        <v>2.8540000000000001</v>
      </c>
      <c r="O3917">
        <v>2.9660000000000002</v>
      </c>
    </row>
    <row r="3918" spans="1:15" x14ac:dyDescent="0.25">
      <c r="A3918">
        <v>2.415</v>
      </c>
      <c r="B3918">
        <v>2.4289999999999998</v>
      </c>
      <c r="C3918">
        <v>2.3769999999999998</v>
      </c>
      <c r="D3918">
        <v>2.3260000000000001</v>
      </c>
      <c r="E3918">
        <v>2.302</v>
      </c>
      <c r="F3918">
        <v>2.319</v>
      </c>
      <c r="G3918">
        <v>2.33</v>
      </c>
      <c r="H3918">
        <v>2.391</v>
      </c>
      <c r="I3918">
        <v>2.4350000000000001</v>
      </c>
      <c r="J3918">
        <v>2.4820000000000002</v>
      </c>
      <c r="K3918">
        <v>2.5179999999999998</v>
      </c>
      <c r="L3918">
        <v>2.556</v>
      </c>
      <c r="M3918">
        <v>2.7730000000000001</v>
      </c>
      <c r="N3918">
        <v>2.8810000000000002</v>
      </c>
      <c r="O3918">
        <v>2.99</v>
      </c>
    </row>
    <row r="3919" spans="1:15" x14ac:dyDescent="0.25">
      <c r="A3919">
        <v>2.415</v>
      </c>
      <c r="B3919">
        <v>2.427</v>
      </c>
      <c r="C3919">
        <v>2.3780000000000001</v>
      </c>
      <c r="D3919">
        <v>2.3199999999999998</v>
      </c>
      <c r="E3919">
        <v>2.2930000000000001</v>
      </c>
      <c r="F3919">
        <v>2.306</v>
      </c>
      <c r="G3919">
        <v>2.3140000000000001</v>
      </c>
      <c r="H3919">
        <v>2.375</v>
      </c>
      <c r="I3919">
        <v>2.4180000000000001</v>
      </c>
      <c r="J3919">
        <v>2.4649999999999999</v>
      </c>
      <c r="K3919">
        <v>2.5019999999999998</v>
      </c>
      <c r="L3919">
        <v>2.54</v>
      </c>
      <c r="M3919">
        <v>2.758</v>
      </c>
      <c r="N3919">
        <v>2.8660000000000001</v>
      </c>
      <c r="O3919">
        <v>2.9750000000000001</v>
      </c>
    </row>
    <row r="3920" spans="1:15" x14ac:dyDescent="0.25">
      <c r="A3920">
        <v>2.4089999999999998</v>
      </c>
      <c r="B3920">
        <v>2.4180000000000001</v>
      </c>
      <c r="C3920">
        <v>2.3620000000000001</v>
      </c>
      <c r="D3920">
        <v>2.2890000000000001</v>
      </c>
      <c r="E3920">
        <v>2.2599999999999998</v>
      </c>
      <c r="F3920">
        <v>2.2709999999999999</v>
      </c>
      <c r="G3920">
        <v>2.2789999999999999</v>
      </c>
      <c r="H3920">
        <v>2.34</v>
      </c>
      <c r="I3920">
        <v>2.383</v>
      </c>
      <c r="J3920">
        <v>2.4319999999999999</v>
      </c>
      <c r="K3920">
        <v>2.4699999999999998</v>
      </c>
      <c r="L3920">
        <v>2.5099999999999998</v>
      </c>
      <c r="M3920">
        <v>2.7359999999999998</v>
      </c>
      <c r="N3920">
        <v>2.85</v>
      </c>
      <c r="O3920">
        <v>2.9630000000000001</v>
      </c>
    </row>
    <row r="3921" spans="1:15" x14ac:dyDescent="0.25">
      <c r="A3921">
        <v>2.407</v>
      </c>
      <c r="B3921">
        <v>2.4159999999999999</v>
      </c>
      <c r="C3921">
        <v>2.3420000000000001</v>
      </c>
      <c r="D3921">
        <v>2.2669999999999999</v>
      </c>
      <c r="E3921">
        <v>2.2290000000000001</v>
      </c>
      <c r="F3921">
        <v>2.2359999999999998</v>
      </c>
      <c r="G3921">
        <v>2.242</v>
      </c>
      <c r="H3921">
        <v>2.2999999999999998</v>
      </c>
      <c r="I3921">
        <v>2.3420000000000001</v>
      </c>
      <c r="J3921">
        <v>2.3890000000000002</v>
      </c>
      <c r="K3921">
        <v>2.4260000000000002</v>
      </c>
      <c r="L3921">
        <v>2.464</v>
      </c>
      <c r="M3921">
        <v>2.6930000000000001</v>
      </c>
      <c r="N3921">
        <v>2.8069999999999999</v>
      </c>
      <c r="O3921">
        <v>2.9210000000000003</v>
      </c>
    </row>
    <row r="3922" spans="1:15" x14ac:dyDescent="0.25">
      <c r="A3922">
        <v>2.415</v>
      </c>
      <c r="B3922">
        <v>2.4239999999999999</v>
      </c>
      <c r="C3922">
        <v>2.3490000000000002</v>
      </c>
      <c r="D3922">
        <v>2.2770000000000001</v>
      </c>
      <c r="E3922">
        <v>2.2429999999999999</v>
      </c>
      <c r="F3922">
        <v>2.2589999999999999</v>
      </c>
      <c r="G3922">
        <v>2.27</v>
      </c>
      <c r="H3922">
        <v>2.3279999999999998</v>
      </c>
      <c r="I3922">
        <v>2.37</v>
      </c>
      <c r="J3922">
        <v>2.4169999999999998</v>
      </c>
      <c r="K3922">
        <v>2.4540000000000002</v>
      </c>
      <c r="L3922">
        <v>2.4929999999999999</v>
      </c>
      <c r="M3922">
        <v>2.7199999999999998</v>
      </c>
      <c r="N3922">
        <v>2.8330000000000002</v>
      </c>
      <c r="O3922">
        <v>2.9470000000000001</v>
      </c>
    </row>
    <row r="3923" spans="1:15" x14ac:dyDescent="0.25">
      <c r="A3923">
        <v>2.4129999999999998</v>
      </c>
      <c r="B3923">
        <v>2.4159999999999999</v>
      </c>
      <c r="C3923">
        <v>2.3359999999999999</v>
      </c>
      <c r="D3923">
        <v>2.246</v>
      </c>
      <c r="E3923">
        <v>2.2080000000000002</v>
      </c>
      <c r="F3923">
        <v>2.2250000000000001</v>
      </c>
      <c r="G3923">
        <v>2.2370000000000001</v>
      </c>
      <c r="H3923">
        <v>2.294</v>
      </c>
      <c r="I3923">
        <v>2.3359999999999999</v>
      </c>
      <c r="J3923">
        <v>2.3820000000000001</v>
      </c>
      <c r="K3923">
        <v>2.4180000000000001</v>
      </c>
      <c r="L3923">
        <v>2.4460000000000002</v>
      </c>
      <c r="M3923">
        <v>2.6870000000000003</v>
      </c>
      <c r="N3923">
        <v>2.8090000000000002</v>
      </c>
      <c r="O3923">
        <v>2.93</v>
      </c>
    </row>
    <row r="3924" spans="1:15" x14ac:dyDescent="0.25">
      <c r="A3924">
        <v>2.4129999999999998</v>
      </c>
      <c r="B3924">
        <v>2.42</v>
      </c>
      <c r="C3924">
        <v>2.3359999999999999</v>
      </c>
      <c r="D3924">
        <v>2.246</v>
      </c>
      <c r="E3924">
        <v>2.2130000000000001</v>
      </c>
      <c r="F3924">
        <v>2.2330000000000001</v>
      </c>
      <c r="G3924">
        <v>2.2480000000000002</v>
      </c>
      <c r="H3924">
        <v>2.3069999999999999</v>
      </c>
      <c r="I3924">
        <v>2.3490000000000002</v>
      </c>
      <c r="J3924">
        <v>2.395</v>
      </c>
      <c r="K3924">
        <v>2.431</v>
      </c>
      <c r="L3924">
        <v>2.46</v>
      </c>
      <c r="M3924">
        <v>2.698</v>
      </c>
      <c r="N3924">
        <v>2.8180000000000001</v>
      </c>
      <c r="O3924">
        <v>2.9370000000000003</v>
      </c>
    </row>
    <row r="3925" spans="1:15" x14ac:dyDescent="0.25">
      <c r="A3925">
        <v>2.3980000000000001</v>
      </c>
      <c r="B3925">
        <v>2.3970000000000002</v>
      </c>
      <c r="C3925">
        <v>2.2879999999999998</v>
      </c>
      <c r="D3925">
        <v>2.165</v>
      </c>
      <c r="E3925">
        <v>2.129</v>
      </c>
      <c r="F3925">
        <v>2.1520000000000001</v>
      </c>
      <c r="G3925">
        <v>2.1680000000000001</v>
      </c>
      <c r="H3925">
        <v>2.23</v>
      </c>
      <c r="I3925">
        <v>2.2749999999999999</v>
      </c>
      <c r="J3925">
        <v>2.3260000000000001</v>
      </c>
      <c r="K3925">
        <v>2.3660000000000001</v>
      </c>
      <c r="L3925">
        <v>2.3970000000000002</v>
      </c>
      <c r="M3925">
        <v>2.6459999999999999</v>
      </c>
      <c r="N3925">
        <v>2.7709999999999999</v>
      </c>
      <c r="O3925">
        <v>2.895</v>
      </c>
    </row>
    <row r="3926" spans="1:15" x14ac:dyDescent="0.25">
      <c r="A3926">
        <v>2.3860000000000001</v>
      </c>
      <c r="B3926">
        <v>2.4050000000000002</v>
      </c>
      <c r="C3926">
        <v>2.29</v>
      </c>
      <c r="D3926">
        <v>2.1829999999999998</v>
      </c>
      <c r="E3926">
        <v>2.1480000000000001</v>
      </c>
      <c r="F3926">
        <v>2.1680000000000001</v>
      </c>
      <c r="G3926">
        <v>2.1819999999999999</v>
      </c>
      <c r="H3926">
        <v>2.2439999999999998</v>
      </c>
      <c r="I3926">
        <v>2.2890000000000001</v>
      </c>
      <c r="J3926">
        <v>2.3410000000000002</v>
      </c>
      <c r="K3926">
        <v>2.3810000000000002</v>
      </c>
      <c r="L3926">
        <v>2.4129999999999998</v>
      </c>
      <c r="M3926">
        <v>2.6630000000000003</v>
      </c>
      <c r="N3926">
        <v>2.7890000000000001</v>
      </c>
      <c r="O3926">
        <v>2.9140000000000001</v>
      </c>
    </row>
    <row r="3927" spans="1:15" x14ac:dyDescent="0.25">
      <c r="A3927">
        <v>2.3919999999999999</v>
      </c>
      <c r="B3927">
        <v>2.3980000000000001</v>
      </c>
      <c r="C3927">
        <v>2.2749999999999999</v>
      </c>
      <c r="D3927">
        <v>2.1459999999999999</v>
      </c>
      <c r="E3927">
        <v>2.105</v>
      </c>
      <c r="F3927">
        <v>2.1240000000000001</v>
      </c>
      <c r="G3927">
        <v>2.1379999999999999</v>
      </c>
      <c r="H3927">
        <v>2.1989999999999998</v>
      </c>
      <c r="I3927">
        <v>2.2439999999999998</v>
      </c>
      <c r="J3927">
        <v>2.2970000000000002</v>
      </c>
      <c r="K3927">
        <v>2.3380000000000001</v>
      </c>
      <c r="L3927">
        <v>2.371</v>
      </c>
      <c r="M3927">
        <v>2.6259999999999999</v>
      </c>
      <c r="N3927">
        <v>2.754</v>
      </c>
      <c r="O3927">
        <v>2.8810000000000002</v>
      </c>
    </row>
    <row r="3928" spans="1:15" x14ac:dyDescent="0.25">
      <c r="A3928">
        <v>2.3820000000000001</v>
      </c>
      <c r="B3928">
        <v>2.395</v>
      </c>
      <c r="C3928">
        <v>2.2930000000000001</v>
      </c>
      <c r="D3928">
        <v>2.177</v>
      </c>
      <c r="E3928">
        <v>2.13</v>
      </c>
      <c r="F3928">
        <v>2.15</v>
      </c>
      <c r="G3928">
        <v>2.1640000000000001</v>
      </c>
      <c r="H3928">
        <v>2.2269999999999999</v>
      </c>
      <c r="I3928">
        <v>2.2720000000000002</v>
      </c>
      <c r="J3928">
        <v>2.3239999999999998</v>
      </c>
      <c r="K3928">
        <v>2.3639999999999999</v>
      </c>
      <c r="L3928">
        <v>2.3959999999999999</v>
      </c>
      <c r="M3928">
        <v>2.6470000000000002</v>
      </c>
      <c r="N3928">
        <v>2.7720000000000002</v>
      </c>
      <c r="O3928">
        <v>2.8980000000000001</v>
      </c>
    </row>
    <row r="3929" spans="1:15" x14ac:dyDescent="0.25">
      <c r="A3929">
        <v>2.375</v>
      </c>
      <c r="B3929">
        <v>2.39</v>
      </c>
      <c r="C3929">
        <v>2.2949999999999999</v>
      </c>
      <c r="D3929">
        <v>2.1779999999999999</v>
      </c>
      <c r="E3929">
        <v>2.1280000000000001</v>
      </c>
      <c r="F3929">
        <v>2.1469999999999998</v>
      </c>
      <c r="G3929">
        <v>2.161</v>
      </c>
      <c r="H3929">
        <v>2.2229999999999999</v>
      </c>
      <c r="I3929">
        <v>2.2679999999999998</v>
      </c>
      <c r="J3929">
        <v>2.3180000000000001</v>
      </c>
      <c r="K3929">
        <v>2.3570000000000002</v>
      </c>
      <c r="L3929">
        <v>2.3890000000000002</v>
      </c>
      <c r="M3929">
        <v>2.6349999999999998</v>
      </c>
      <c r="N3929">
        <v>2.7589999999999999</v>
      </c>
      <c r="O3929">
        <v>2.8820000000000001</v>
      </c>
    </row>
    <row r="3930" spans="1:15" x14ac:dyDescent="0.25">
      <c r="A3930">
        <v>2.3689999999999998</v>
      </c>
      <c r="B3930">
        <v>2.383</v>
      </c>
      <c r="C3930">
        <v>2.3029999999999999</v>
      </c>
      <c r="D3930">
        <v>2.2000000000000002</v>
      </c>
      <c r="E3930">
        <v>2.1549999999999998</v>
      </c>
      <c r="F3930">
        <v>2.1739999999999999</v>
      </c>
      <c r="G3930">
        <v>2.1890000000000001</v>
      </c>
      <c r="H3930">
        <v>2.25</v>
      </c>
      <c r="I3930">
        <v>2.294</v>
      </c>
      <c r="J3930">
        <v>2.343</v>
      </c>
      <c r="K3930">
        <v>2.3810000000000002</v>
      </c>
      <c r="L3930">
        <v>2.4119999999999999</v>
      </c>
      <c r="M3930">
        <v>2.6509999999999998</v>
      </c>
      <c r="N3930">
        <v>2.7709999999999999</v>
      </c>
      <c r="O3930">
        <v>2.891</v>
      </c>
    </row>
    <row r="3931" spans="1:15" x14ac:dyDescent="0.25">
      <c r="A3931">
        <v>2.3639999999999999</v>
      </c>
      <c r="B3931">
        <v>2.3970000000000002</v>
      </c>
      <c r="C3931">
        <v>2.3340000000000001</v>
      </c>
      <c r="D3931">
        <v>2.238</v>
      </c>
      <c r="E3931">
        <v>2.1890000000000001</v>
      </c>
      <c r="F3931">
        <v>2.2050000000000001</v>
      </c>
      <c r="G3931">
        <v>2.218</v>
      </c>
      <c r="H3931">
        <v>2.2759999999999998</v>
      </c>
      <c r="I3931">
        <v>2.3180000000000001</v>
      </c>
      <c r="J3931">
        <v>2.363</v>
      </c>
      <c r="K3931">
        <v>2.3980000000000001</v>
      </c>
      <c r="L3931">
        <v>2.4260000000000002</v>
      </c>
      <c r="M3931">
        <v>2.6630000000000003</v>
      </c>
      <c r="N3931">
        <v>2.7810000000000001</v>
      </c>
      <c r="O3931">
        <v>2.9</v>
      </c>
    </row>
    <row r="3932" spans="1:15" x14ac:dyDescent="0.25">
      <c r="A3932">
        <v>2.3620000000000001</v>
      </c>
      <c r="B3932">
        <v>2.3839999999999999</v>
      </c>
      <c r="C3932">
        <v>2.3370000000000002</v>
      </c>
      <c r="D3932">
        <v>2.2090000000000001</v>
      </c>
      <c r="E3932">
        <v>2.1549999999999998</v>
      </c>
      <c r="F3932">
        <v>2.165</v>
      </c>
      <c r="G3932">
        <v>2.1749999999999998</v>
      </c>
      <c r="H3932">
        <v>2.2309999999999999</v>
      </c>
      <c r="I3932">
        <v>2.2720000000000002</v>
      </c>
      <c r="J3932">
        <v>2.319</v>
      </c>
      <c r="K3932">
        <v>2.3559999999999999</v>
      </c>
      <c r="L3932">
        <v>2.3860000000000001</v>
      </c>
      <c r="M3932">
        <v>2.6280000000000001</v>
      </c>
      <c r="N3932">
        <v>2.7480000000000002</v>
      </c>
      <c r="O3932">
        <v>2.8689999999999998</v>
      </c>
    </row>
    <row r="3933" spans="1:15" x14ac:dyDescent="0.25">
      <c r="A3933">
        <v>2.347</v>
      </c>
      <c r="B3933">
        <v>2.363</v>
      </c>
      <c r="C3933">
        <v>2.2879999999999998</v>
      </c>
      <c r="D3933">
        <v>2.1189999999999998</v>
      </c>
      <c r="E3933">
        <v>2.0670000000000002</v>
      </c>
      <c r="F3933">
        <v>2.0819999999999999</v>
      </c>
      <c r="G3933">
        <v>2.0960000000000001</v>
      </c>
      <c r="H3933">
        <v>2.1549999999999998</v>
      </c>
      <c r="I3933">
        <v>2.198</v>
      </c>
      <c r="J3933">
        <v>2.2450000000000001</v>
      </c>
      <c r="K3933">
        <v>2.282</v>
      </c>
      <c r="L3933">
        <v>2.3119999999999998</v>
      </c>
      <c r="M3933">
        <v>2.5609999999999999</v>
      </c>
      <c r="N3933">
        <v>2.6850000000000001</v>
      </c>
      <c r="O3933">
        <v>2.8090000000000002</v>
      </c>
    </row>
    <row r="3934" spans="1:15" x14ac:dyDescent="0.25">
      <c r="A3934">
        <v>2.335</v>
      </c>
      <c r="B3934">
        <v>2.359</v>
      </c>
      <c r="C3934">
        <v>2.2999999999999998</v>
      </c>
      <c r="D3934">
        <v>2.1469999999999998</v>
      </c>
      <c r="E3934">
        <v>2.093</v>
      </c>
      <c r="F3934">
        <v>2.101</v>
      </c>
      <c r="G3934">
        <v>2.11</v>
      </c>
      <c r="H3934">
        <v>2.1680000000000001</v>
      </c>
      <c r="I3934">
        <v>2.21</v>
      </c>
      <c r="J3934">
        <v>2.2549999999999999</v>
      </c>
      <c r="K3934">
        <v>2.2909999999999999</v>
      </c>
      <c r="L3934">
        <v>2.3199999999999998</v>
      </c>
      <c r="M3934">
        <v>2.5649999999999999</v>
      </c>
      <c r="N3934">
        <v>2.6870000000000003</v>
      </c>
      <c r="O3934">
        <v>2.81</v>
      </c>
    </row>
    <row r="3935" spans="1:15" x14ac:dyDescent="0.25">
      <c r="A3935">
        <v>2.335</v>
      </c>
      <c r="B3935">
        <v>2.3580000000000001</v>
      </c>
      <c r="C3935">
        <v>2.2989999999999999</v>
      </c>
      <c r="D3935">
        <v>2.145</v>
      </c>
      <c r="E3935">
        <v>2.093</v>
      </c>
      <c r="F3935">
        <v>2.101</v>
      </c>
      <c r="G3935">
        <v>2.1110000000000002</v>
      </c>
      <c r="H3935">
        <v>2.1680000000000001</v>
      </c>
      <c r="I3935">
        <v>2.21</v>
      </c>
      <c r="J3935">
        <v>2.2549999999999999</v>
      </c>
      <c r="K3935">
        <v>2.2909999999999999</v>
      </c>
      <c r="L3935">
        <v>2.3210000000000002</v>
      </c>
      <c r="M3935">
        <v>2.5659999999999998</v>
      </c>
      <c r="N3935">
        <v>2.6870000000000003</v>
      </c>
      <c r="O3935">
        <v>2.81</v>
      </c>
    </row>
    <row r="3936" spans="1:15" x14ac:dyDescent="0.25">
      <c r="A3936">
        <v>2.339</v>
      </c>
      <c r="B3936">
        <v>2.339</v>
      </c>
      <c r="C3936">
        <v>2.2800000000000002</v>
      </c>
      <c r="D3936">
        <v>2.1030000000000002</v>
      </c>
      <c r="E3936">
        <v>2.0409999999999999</v>
      </c>
      <c r="F3936">
        <v>2.048</v>
      </c>
      <c r="G3936">
        <v>2.0569999999999999</v>
      </c>
      <c r="H3936">
        <v>2.11</v>
      </c>
      <c r="I3936">
        <v>2.149</v>
      </c>
      <c r="J3936">
        <v>2.1960000000000002</v>
      </c>
      <c r="K3936">
        <v>2.2330000000000001</v>
      </c>
      <c r="L3936">
        <v>2.2640000000000002</v>
      </c>
      <c r="M3936">
        <v>2.5140000000000002</v>
      </c>
      <c r="N3936">
        <v>2.64</v>
      </c>
      <c r="O3936">
        <v>2.7650000000000001</v>
      </c>
    </row>
    <row r="3937" spans="1:15" x14ac:dyDescent="0.25">
      <c r="A3937">
        <v>2.34</v>
      </c>
      <c r="B3937">
        <v>2.355</v>
      </c>
      <c r="C3937">
        <v>2.274</v>
      </c>
      <c r="D3937">
        <v>2.0920000000000001</v>
      </c>
      <c r="E3937">
        <v>2.0409999999999999</v>
      </c>
      <c r="F3937">
        <v>2.0489999999999999</v>
      </c>
      <c r="G3937">
        <v>2.0539999999999998</v>
      </c>
      <c r="H3937">
        <v>2.113</v>
      </c>
      <c r="I3937">
        <v>2.157</v>
      </c>
      <c r="J3937">
        <v>2.2000000000000002</v>
      </c>
      <c r="K3937">
        <v>2.2330000000000001</v>
      </c>
      <c r="L3937">
        <v>2.262</v>
      </c>
      <c r="M3937">
        <v>2.5049999999999999</v>
      </c>
      <c r="N3937">
        <v>2.6259999999999999</v>
      </c>
      <c r="O3937">
        <v>2.7480000000000002</v>
      </c>
    </row>
    <row r="3938" spans="1:15" x14ac:dyDescent="0.25">
      <c r="A3938">
        <v>2.3609999999999998</v>
      </c>
      <c r="B3938">
        <v>2.3660000000000001</v>
      </c>
      <c r="C3938">
        <v>2.2629999999999999</v>
      </c>
      <c r="D3938">
        <v>2.0510000000000002</v>
      </c>
      <c r="E3938">
        <v>1.9950000000000001</v>
      </c>
      <c r="F3938">
        <v>2.0049999999999999</v>
      </c>
      <c r="G3938">
        <v>2.0110000000000001</v>
      </c>
      <c r="H3938">
        <v>2.069</v>
      </c>
      <c r="I3938">
        <v>2.1110000000000002</v>
      </c>
      <c r="J3938">
        <v>2.1539999999999999</v>
      </c>
      <c r="K3938">
        <v>2.1880000000000002</v>
      </c>
      <c r="L3938">
        <v>2.2170000000000001</v>
      </c>
      <c r="M3938">
        <v>2.46</v>
      </c>
      <c r="N3938">
        <v>2.581</v>
      </c>
      <c r="O3938">
        <v>2.7029999999999998</v>
      </c>
    </row>
    <row r="3939" spans="1:15" x14ac:dyDescent="0.25">
      <c r="A3939">
        <v>2.335</v>
      </c>
      <c r="B3939">
        <v>2.3260000000000001</v>
      </c>
      <c r="C3939">
        <v>2.1789999999999998</v>
      </c>
      <c r="D3939">
        <v>1.9159999999999999</v>
      </c>
      <c r="E3939">
        <v>1.8719999999999999</v>
      </c>
      <c r="F3939">
        <v>1.895</v>
      </c>
      <c r="G3939">
        <v>1.909</v>
      </c>
      <c r="H3939">
        <v>1.9750000000000001</v>
      </c>
      <c r="I3939">
        <v>2.0219999999999998</v>
      </c>
      <c r="J3939">
        <v>2.0699999999999998</v>
      </c>
      <c r="K3939">
        <v>2.1080000000000001</v>
      </c>
      <c r="L3939">
        <v>2.14</v>
      </c>
      <c r="M3939">
        <v>2.3860000000000001</v>
      </c>
      <c r="N3939">
        <v>2.5089999999999999</v>
      </c>
      <c r="O3939">
        <v>2.6320000000000001</v>
      </c>
    </row>
    <row r="3940" spans="1:15" x14ac:dyDescent="0.25">
      <c r="A3940">
        <v>2.3210000000000002</v>
      </c>
      <c r="B3940">
        <v>2.27</v>
      </c>
      <c r="C3940">
        <v>2.0840000000000001</v>
      </c>
      <c r="D3940">
        <v>1.8260000000000001</v>
      </c>
      <c r="E3940">
        <v>1.788</v>
      </c>
      <c r="F3940">
        <v>1.8149999999999999</v>
      </c>
      <c r="G3940">
        <v>1.8319999999999999</v>
      </c>
      <c r="H3940">
        <v>1.9039999999999999</v>
      </c>
      <c r="I3940">
        <v>1.956</v>
      </c>
      <c r="J3940">
        <v>2.0070000000000001</v>
      </c>
      <c r="K3940">
        <v>2.048</v>
      </c>
      <c r="L3940">
        <v>2.0819999999999999</v>
      </c>
      <c r="M3940">
        <v>2.3420000000000001</v>
      </c>
      <c r="N3940">
        <v>2.472</v>
      </c>
      <c r="O3940">
        <v>2.6019999999999999</v>
      </c>
    </row>
    <row r="3941" spans="1:15" x14ac:dyDescent="0.25">
      <c r="A3941">
        <v>2.3260000000000001</v>
      </c>
      <c r="B3941">
        <v>2.258</v>
      </c>
      <c r="C3941">
        <v>2.081</v>
      </c>
      <c r="D3941">
        <v>1.861</v>
      </c>
      <c r="E3941">
        <v>1.829</v>
      </c>
      <c r="F3941">
        <v>1.8580000000000001</v>
      </c>
      <c r="G3941">
        <v>1.8759999999999999</v>
      </c>
      <c r="H3941">
        <v>1.95</v>
      </c>
      <c r="I3941">
        <v>2.0030000000000001</v>
      </c>
      <c r="J3941">
        <v>2.052</v>
      </c>
      <c r="K3941">
        <v>2.0910000000000002</v>
      </c>
      <c r="L3941">
        <v>2.125</v>
      </c>
      <c r="M3941">
        <v>2.3970000000000002</v>
      </c>
      <c r="N3941">
        <v>2.5329999999999999</v>
      </c>
      <c r="O3941">
        <v>2.669</v>
      </c>
    </row>
    <row r="3942" spans="1:15" x14ac:dyDescent="0.25">
      <c r="A3942">
        <v>2.331</v>
      </c>
      <c r="B3942">
        <v>2.2200000000000002</v>
      </c>
      <c r="C3942">
        <v>2.0139999999999998</v>
      </c>
      <c r="D3942">
        <v>1.831</v>
      </c>
      <c r="E3942">
        <v>1.802</v>
      </c>
      <c r="F3942">
        <v>1.8359999999999999</v>
      </c>
      <c r="G3942">
        <v>1.857</v>
      </c>
      <c r="H3942">
        <v>1.9390000000000001</v>
      </c>
      <c r="I3942">
        <v>1.998</v>
      </c>
      <c r="J3942">
        <v>2.0529999999999999</v>
      </c>
      <c r="K3942">
        <v>2.0950000000000002</v>
      </c>
      <c r="L3942">
        <v>2.1320000000000001</v>
      </c>
      <c r="M3942">
        <v>2.4220000000000002</v>
      </c>
      <c r="N3942">
        <v>2.5680000000000001</v>
      </c>
      <c r="O3942">
        <v>2.7130000000000001</v>
      </c>
    </row>
    <row r="3943" spans="1:15" x14ac:dyDescent="0.25">
      <c r="A3943">
        <v>2.2930000000000001</v>
      </c>
      <c r="B3943">
        <v>2.198</v>
      </c>
      <c r="C3943">
        <v>2.0150000000000001</v>
      </c>
      <c r="D3943">
        <v>1.877</v>
      </c>
      <c r="E3943">
        <v>1.845</v>
      </c>
      <c r="F3943">
        <v>1.869</v>
      </c>
      <c r="G3943">
        <v>1.8839999999999999</v>
      </c>
      <c r="H3943">
        <v>1.9569999999999999</v>
      </c>
      <c r="I3943">
        <v>2.0089999999999999</v>
      </c>
      <c r="J3943">
        <v>2.06</v>
      </c>
      <c r="K3943">
        <v>2.101</v>
      </c>
      <c r="L3943">
        <v>2.1360000000000001</v>
      </c>
      <c r="M3943">
        <v>2.4119999999999999</v>
      </c>
      <c r="N3943">
        <v>2.5510000000000002</v>
      </c>
      <c r="O3943">
        <v>2.6890000000000001</v>
      </c>
    </row>
    <row r="3944" spans="1:15" x14ac:dyDescent="0.25">
      <c r="A3944">
        <v>2.25</v>
      </c>
      <c r="B3944">
        <v>2.129</v>
      </c>
      <c r="C3944">
        <v>1.9529999999999998</v>
      </c>
      <c r="D3944">
        <v>1.835</v>
      </c>
      <c r="E3944">
        <v>1.8069999999999999</v>
      </c>
      <c r="F3944">
        <v>1.8260000000000001</v>
      </c>
      <c r="G3944">
        <v>1.839</v>
      </c>
      <c r="H3944">
        <v>1.911</v>
      </c>
      <c r="I3944">
        <v>1.962</v>
      </c>
      <c r="J3944">
        <v>2.0129999999999999</v>
      </c>
      <c r="K3944">
        <v>2.0529999999999999</v>
      </c>
      <c r="L3944">
        <v>2.0880000000000001</v>
      </c>
      <c r="M3944">
        <v>2.3650000000000002</v>
      </c>
      <c r="N3944">
        <v>2.5030000000000001</v>
      </c>
      <c r="O3944">
        <v>2.6419999999999999</v>
      </c>
    </row>
    <row r="3945" spans="1:15" x14ac:dyDescent="0.25">
      <c r="A3945">
        <v>2.254</v>
      </c>
      <c r="B3945">
        <v>2.165</v>
      </c>
      <c r="C3945">
        <v>1.998</v>
      </c>
      <c r="D3945">
        <v>1.8860000000000001</v>
      </c>
      <c r="E3945">
        <v>1.863</v>
      </c>
      <c r="F3945">
        <v>1.8860000000000001</v>
      </c>
      <c r="G3945">
        <v>1.901</v>
      </c>
      <c r="H3945">
        <v>1.974</v>
      </c>
      <c r="I3945">
        <v>2.0259999999999998</v>
      </c>
      <c r="J3945">
        <v>2.077</v>
      </c>
      <c r="K3945">
        <v>2.117</v>
      </c>
      <c r="L3945">
        <v>2.1520000000000001</v>
      </c>
      <c r="M3945">
        <v>2.4209999999999998</v>
      </c>
      <c r="N3945">
        <v>2.556</v>
      </c>
      <c r="O3945">
        <v>2.69</v>
      </c>
    </row>
    <row r="3946" spans="1:15" x14ac:dyDescent="0.25">
      <c r="A3946">
        <v>2.242</v>
      </c>
      <c r="B3946">
        <v>2.1930000000000001</v>
      </c>
      <c r="C3946">
        <v>2.028</v>
      </c>
      <c r="D3946">
        <v>1.913</v>
      </c>
      <c r="E3946">
        <v>1.871</v>
      </c>
      <c r="F3946">
        <v>1.8919999999999999</v>
      </c>
      <c r="G3946">
        <v>1.907</v>
      </c>
      <c r="H3946">
        <v>1.9769999999999999</v>
      </c>
      <c r="I3946">
        <v>2.028</v>
      </c>
      <c r="J3946">
        <v>2.0790000000000002</v>
      </c>
      <c r="K3946">
        <v>2.1179999999999999</v>
      </c>
      <c r="L3946">
        <v>2.153</v>
      </c>
      <c r="M3946">
        <v>2.42</v>
      </c>
      <c r="N3946">
        <v>2.5529999999999999</v>
      </c>
      <c r="O3946">
        <v>2.6859999999999999</v>
      </c>
    </row>
    <row r="3947" spans="1:15" x14ac:dyDescent="0.25">
      <c r="A3947">
        <v>2.2130000000000001</v>
      </c>
      <c r="B3947">
        <v>2.1789999999999998</v>
      </c>
      <c r="C3947">
        <v>1.9929999999999999</v>
      </c>
      <c r="D3947">
        <v>1.867</v>
      </c>
      <c r="E3947">
        <v>1.8129999999999999</v>
      </c>
      <c r="F3947">
        <v>1.8439999999999999</v>
      </c>
      <c r="G3947">
        <v>1.865</v>
      </c>
      <c r="H3947">
        <v>1.9379999999999999</v>
      </c>
      <c r="I3947">
        <v>1.9910000000000001</v>
      </c>
      <c r="J3947">
        <v>2.0470000000000002</v>
      </c>
      <c r="K3947">
        <v>2.09</v>
      </c>
      <c r="L3947">
        <v>2.129</v>
      </c>
      <c r="M3947">
        <v>2.407</v>
      </c>
      <c r="N3947">
        <v>2.5470000000000002</v>
      </c>
      <c r="O3947">
        <v>2.6859999999999999</v>
      </c>
    </row>
    <row r="3948" spans="1:15" x14ac:dyDescent="0.25">
      <c r="A3948">
        <v>2.17</v>
      </c>
      <c r="B3948">
        <v>2.157</v>
      </c>
      <c r="C3948">
        <v>1.968</v>
      </c>
      <c r="D3948">
        <v>1.819</v>
      </c>
      <c r="E3948">
        <v>1.77</v>
      </c>
      <c r="F3948">
        <v>1.806</v>
      </c>
      <c r="G3948">
        <v>1.83</v>
      </c>
      <c r="H3948">
        <v>1.9039999999999999</v>
      </c>
      <c r="I3948">
        <v>1.958</v>
      </c>
      <c r="J3948">
        <v>2.0179999999999998</v>
      </c>
      <c r="K3948">
        <v>2.0649999999999999</v>
      </c>
      <c r="L3948">
        <v>2.1070000000000002</v>
      </c>
      <c r="M3948">
        <v>2.391</v>
      </c>
      <c r="N3948">
        <v>2.5329999999999999</v>
      </c>
      <c r="O3948">
        <v>2.6749999999999998</v>
      </c>
    </row>
    <row r="3949" spans="1:15" x14ac:dyDescent="0.25">
      <c r="A3949">
        <v>2.1659999999999999</v>
      </c>
      <c r="B3949">
        <v>2.1469999999999998</v>
      </c>
      <c r="C3949">
        <v>1.9769999999999999</v>
      </c>
      <c r="D3949">
        <v>1.831</v>
      </c>
      <c r="E3949">
        <v>1.776</v>
      </c>
      <c r="F3949">
        <v>1.8090000000000002</v>
      </c>
      <c r="G3949">
        <v>1.8319999999999999</v>
      </c>
      <c r="H3949">
        <v>1.901</v>
      </c>
      <c r="I3949">
        <v>1.9510000000000001</v>
      </c>
      <c r="J3949">
        <v>2.0099999999999998</v>
      </c>
      <c r="K3949">
        <v>2.056</v>
      </c>
      <c r="L3949">
        <v>2.097</v>
      </c>
      <c r="M3949">
        <v>2.3780000000000001</v>
      </c>
      <c r="N3949">
        <v>2.5179999999999998</v>
      </c>
      <c r="O3949">
        <v>2.6589999999999998</v>
      </c>
    </row>
    <row r="3950" spans="1:15" x14ac:dyDescent="0.25">
      <c r="A3950">
        <v>2.1800000000000002</v>
      </c>
      <c r="B3950">
        <v>2.17</v>
      </c>
      <c r="C3950">
        <v>2.0059999999999998</v>
      </c>
      <c r="D3950">
        <v>1.851</v>
      </c>
      <c r="E3950">
        <v>1.7970000000000002</v>
      </c>
      <c r="F3950">
        <v>1.8239999999999998</v>
      </c>
      <c r="G3950">
        <v>1.843</v>
      </c>
      <c r="H3950">
        <v>1.909</v>
      </c>
      <c r="I3950">
        <v>1.9569999999999999</v>
      </c>
      <c r="J3950">
        <v>2.0139999999999998</v>
      </c>
      <c r="K3950">
        <v>2.0590000000000002</v>
      </c>
      <c r="L3950">
        <v>2.0990000000000002</v>
      </c>
      <c r="M3950">
        <v>2.3730000000000002</v>
      </c>
      <c r="N3950">
        <v>2.5099999999999998</v>
      </c>
      <c r="O3950">
        <v>2.6470000000000002</v>
      </c>
    </row>
    <row r="3951" spans="1:15" x14ac:dyDescent="0.25">
      <c r="A3951">
        <v>2.19</v>
      </c>
      <c r="B3951">
        <v>2.169</v>
      </c>
      <c r="C3951">
        <v>2.0310000000000001</v>
      </c>
      <c r="D3951">
        <v>1.8540000000000001</v>
      </c>
      <c r="E3951">
        <v>1.7909999999999999</v>
      </c>
      <c r="F3951">
        <v>1.8129999999999999</v>
      </c>
      <c r="G3951">
        <v>1.829</v>
      </c>
      <c r="H3951">
        <v>1.8900000000000001</v>
      </c>
      <c r="I3951">
        <v>1.9350000000000001</v>
      </c>
      <c r="J3951">
        <v>1.9889999999999999</v>
      </c>
      <c r="K3951">
        <v>2.032</v>
      </c>
      <c r="L3951">
        <v>2.0699999999999998</v>
      </c>
      <c r="M3951">
        <v>2.3449999999999998</v>
      </c>
      <c r="N3951">
        <v>2.4820000000000002</v>
      </c>
      <c r="O3951">
        <v>2.6189999999999998</v>
      </c>
    </row>
    <row r="3952" spans="1:15" x14ac:dyDescent="0.25">
      <c r="A3952">
        <v>2.1560000000000001</v>
      </c>
      <c r="B3952">
        <v>2.0790000000000002</v>
      </c>
      <c r="C3952">
        <v>1.9300000000000002</v>
      </c>
      <c r="D3952">
        <v>1.7370000000000001</v>
      </c>
      <c r="E3952">
        <v>1.6930000000000001</v>
      </c>
      <c r="F3952">
        <v>1.738</v>
      </c>
      <c r="G3952">
        <v>1.768</v>
      </c>
      <c r="H3952">
        <v>1.841</v>
      </c>
      <c r="I3952">
        <v>1.895</v>
      </c>
      <c r="J3952">
        <v>1.956</v>
      </c>
      <c r="K3952">
        <v>2.004</v>
      </c>
      <c r="L3952">
        <v>2.0470000000000002</v>
      </c>
      <c r="M3952">
        <v>2.331</v>
      </c>
      <c r="N3952">
        <v>2.4729999999999999</v>
      </c>
      <c r="O3952">
        <v>2.6150000000000002</v>
      </c>
    </row>
    <row r="3953" spans="1:15" x14ac:dyDescent="0.25">
      <c r="A3953">
        <v>2.11</v>
      </c>
      <c r="B3953">
        <v>2.028</v>
      </c>
      <c r="C3953">
        <v>1.8940000000000001</v>
      </c>
      <c r="D3953">
        <v>1.734</v>
      </c>
      <c r="E3953">
        <v>1.6930000000000001</v>
      </c>
      <c r="F3953">
        <v>1.728</v>
      </c>
      <c r="G3953">
        <v>1.7530000000000001</v>
      </c>
      <c r="H3953">
        <v>1.8220000000000001</v>
      </c>
      <c r="I3953">
        <v>1.8740000000000001</v>
      </c>
      <c r="J3953">
        <v>1.9330000000000001</v>
      </c>
      <c r="K3953">
        <v>1.98</v>
      </c>
      <c r="L3953">
        <v>2.0219999999999998</v>
      </c>
      <c r="M3953">
        <v>2.3130000000000002</v>
      </c>
      <c r="N3953">
        <v>2.4580000000000002</v>
      </c>
      <c r="O3953">
        <v>2.6040000000000001</v>
      </c>
    </row>
    <row r="3954" spans="1:15" x14ac:dyDescent="0.25">
      <c r="A3954">
        <v>2.0910000000000002</v>
      </c>
      <c r="B3954">
        <v>2.024</v>
      </c>
      <c r="C3954">
        <v>1.9180000000000001</v>
      </c>
      <c r="D3954">
        <v>1.7589999999999999</v>
      </c>
      <c r="E3954">
        <v>1.7210000000000001</v>
      </c>
      <c r="F3954">
        <v>1.764</v>
      </c>
      <c r="G3954">
        <v>1.7949999999999999</v>
      </c>
      <c r="H3954">
        <v>1.87</v>
      </c>
      <c r="I3954">
        <v>1.9239999999999999</v>
      </c>
      <c r="J3954">
        <v>1.984</v>
      </c>
      <c r="K3954">
        <v>2.0310000000000001</v>
      </c>
      <c r="L3954">
        <v>2.0750000000000002</v>
      </c>
      <c r="M3954">
        <v>2.37</v>
      </c>
      <c r="N3954">
        <v>2.5179999999999998</v>
      </c>
      <c r="O3954">
        <v>2.665</v>
      </c>
    </row>
    <row r="3955" spans="1:15" x14ac:dyDescent="0.25">
      <c r="A3955">
        <v>2.0910000000000002</v>
      </c>
      <c r="B3955">
        <v>2.0339999999999998</v>
      </c>
      <c r="C3955">
        <v>1.903</v>
      </c>
      <c r="D3955">
        <v>1.7189999999999999</v>
      </c>
      <c r="E3955">
        <v>1.677</v>
      </c>
      <c r="F3955">
        <v>1.716</v>
      </c>
      <c r="G3955">
        <v>1.744</v>
      </c>
      <c r="H3955">
        <v>1.821</v>
      </c>
      <c r="I3955">
        <v>1.877</v>
      </c>
      <c r="J3955">
        <v>1.9390000000000001</v>
      </c>
      <c r="K3955">
        <v>1.988</v>
      </c>
      <c r="L3955">
        <v>2.0329999999999999</v>
      </c>
      <c r="M3955">
        <v>2.3290000000000002</v>
      </c>
      <c r="N3955">
        <v>2.4769999999999999</v>
      </c>
      <c r="O3955">
        <v>2.625</v>
      </c>
    </row>
    <row r="3956" spans="1:15" x14ac:dyDescent="0.25">
      <c r="A3956">
        <v>2.1040000000000001</v>
      </c>
      <c r="B3956">
        <v>2.0739999999999998</v>
      </c>
      <c r="C3956">
        <v>1.915</v>
      </c>
      <c r="D3956">
        <v>1.7149999999999999</v>
      </c>
      <c r="E3956">
        <v>1.669</v>
      </c>
      <c r="F3956">
        <v>1.702</v>
      </c>
      <c r="G3956">
        <v>1.7269999999999999</v>
      </c>
      <c r="H3956">
        <v>1.8010000000000002</v>
      </c>
      <c r="I3956">
        <v>1.855</v>
      </c>
      <c r="J3956">
        <v>1.9159999999999999</v>
      </c>
      <c r="K3956">
        <v>1.964</v>
      </c>
      <c r="L3956">
        <v>2.0089999999999999</v>
      </c>
      <c r="M3956">
        <v>2.3079999999999998</v>
      </c>
      <c r="N3956">
        <v>2.4580000000000002</v>
      </c>
      <c r="O3956">
        <v>2.6070000000000002</v>
      </c>
    </row>
    <row r="3957" spans="1:15" x14ac:dyDescent="0.25">
      <c r="A3957">
        <v>2.133</v>
      </c>
      <c r="B3957">
        <v>2.0920000000000001</v>
      </c>
      <c r="C3957">
        <v>1.9409999999999998</v>
      </c>
      <c r="D3957">
        <v>1.7610000000000001</v>
      </c>
      <c r="E3957">
        <v>1.734</v>
      </c>
      <c r="F3957">
        <v>1.768</v>
      </c>
      <c r="G3957">
        <v>1.7930000000000001</v>
      </c>
      <c r="H3957">
        <v>1.8639999999999999</v>
      </c>
      <c r="I3957">
        <v>1.9159999999999999</v>
      </c>
      <c r="J3957">
        <v>1.974</v>
      </c>
      <c r="K3957">
        <v>2.0179999999999998</v>
      </c>
      <c r="L3957">
        <v>2.0609999999999999</v>
      </c>
      <c r="M3957">
        <v>2.351</v>
      </c>
      <c r="N3957">
        <v>2.496</v>
      </c>
      <c r="O3957">
        <v>2.641</v>
      </c>
    </row>
    <row r="3958" spans="1:15" x14ac:dyDescent="0.25">
      <c r="A3958">
        <v>2.1240000000000001</v>
      </c>
      <c r="B3958">
        <v>2.0920000000000001</v>
      </c>
      <c r="C3958">
        <v>1.917</v>
      </c>
      <c r="D3958">
        <v>1.7330000000000001</v>
      </c>
      <c r="E3958">
        <v>1.702</v>
      </c>
      <c r="F3958">
        <v>1.7370000000000001</v>
      </c>
      <c r="G3958">
        <v>1.7589999999999999</v>
      </c>
      <c r="H3958">
        <v>1.83</v>
      </c>
      <c r="I3958">
        <v>1.883</v>
      </c>
      <c r="J3958">
        <v>1.94</v>
      </c>
      <c r="K3958">
        <v>1.984</v>
      </c>
      <c r="L3958">
        <v>2.0259999999999998</v>
      </c>
      <c r="M3958">
        <v>2.3159999999999998</v>
      </c>
      <c r="N3958">
        <v>2.4609999999999999</v>
      </c>
      <c r="O3958">
        <v>2.605</v>
      </c>
    </row>
    <row r="3959" spans="1:15" x14ac:dyDescent="0.25">
      <c r="A3959">
        <v>2.08</v>
      </c>
      <c r="B3959">
        <v>2.0739999999999998</v>
      </c>
      <c r="C3959">
        <v>1.905</v>
      </c>
      <c r="D3959">
        <v>1.7429999999999999</v>
      </c>
      <c r="E3959">
        <v>1.702</v>
      </c>
      <c r="F3959">
        <v>1.7370000000000001</v>
      </c>
      <c r="G3959">
        <v>1.758</v>
      </c>
      <c r="H3959">
        <v>1.8239999999999998</v>
      </c>
      <c r="I3959">
        <v>1.871</v>
      </c>
      <c r="J3959">
        <v>1.931</v>
      </c>
      <c r="K3959">
        <v>1.9769999999999999</v>
      </c>
      <c r="L3959">
        <v>2.0219999999999998</v>
      </c>
      <c r="M3959">
        <v>2.3159999999999998</v>
      </c>
      <c r="N3959">
        <v>2.4630000000000001</v>
      </c>
      <c r="O3959">
        <v>2.61</v>
      </c>
    </row>
    <row r="3960" spans="1:15" x14ac:dyDescent="0.25">
      <c r="A3960">
        <v>2.1</v>
      </c>
      <c r="B3960">
        <v>2.0680000000000001</v>
      </c>
      <c r="C3960">
        <v>1.911</v>
      </c>
      <c r="D3960">
        <v>1.772</v>
      </c>
      <c r="E3960">
        <v>1.726</v>
      </c>
      <c r="F3960">
        <v>1.7570000000000001</v>
      </c>
      <c r="G3960">
        <v>1.776</v>
      </c>
      <c r="H3960">
        <v>1.841</v>
      </c>
      <c r="I3960">
        <v>1.8879999999999999</v>
      </c>
      <c r="J3960">
        <v>1.948</v>
      </c>
      <c r="K3960">
        <v>1.9950000000000001</v>
      </c>
      <c r="L3960">
        <v>2.0390000000000001</v>
      </c>
      <c r="M3960">
        <v>2.331</v>
      </c>
      <c r="N3960">
        <v>2.4769999999999999</v>
      </c>
      <c r="O3960">
        <v>2.6230000000000002</v>
      </c>
    </row>
    <row r="3961" spans="1:15" x14ac:dyDescent="0.25">
      <c r="A3961">
        <v>2.1760000000000002</v>
      </c>
      <c r="B3961">
        <v>2.0529999999999999</v>
      </c>
      <c r="C3961">
        <v>1.8940000000000001</v>
      </c>
      <c r="D3961">
        <v>1.7530000000000001</v>
      </c>
      <c r="E3961">
        <v>1.704</v>
      </c>
      <c r="F3961">
        <v>1.726</v>
      </c>
      <c r="G3961">
        <v>1.74</v>
      </c>
      <c r="H3961">
        <v>1.8010000000000002</v>
      </c>
      <c r="I3961">
        <v>1.845</v>
      </c>
      <c r="J3961">
        <v>1.9039999999999999</v>
      </c>
      <c r="K3961">
        <v>1.95</v>
      </c>
      <c r="L3961">
        <v>1.994</v>
      </c>
      <c r="M3961">
        <v>2.2890000000000001</v>
      </c>
      <c r="N3961">
        <v>2.4359999999999999</v>
      </c>
      <c r="O3961">
        <v>2.5830000000000002</v>
      </c>
    </row>
    <row r="3962" spans="1:15" x14ac:dyDescent="0.25">
      <c r="A3962">
        <v>2.1930000000000001</v>
      </c>
      <c r="B3962">
        <v>2.0659999999999998</v>
      </c>
      <c r="C3962">
        <v>1.889</v>
      </c>
      <c r="D3962">
        <v>1.752</v>
      </c>
      <c r="E3962">
        <v>1.6989999999999998</v>
      </c>
      <c r="F3962">
        <v>1.716</v>
      </c>
      <c r="G3962">
        <v>1.7269999999999999</v>
      </c>
      <c r="H3962">
        <v>1.786</v>
      </c>
      <c r="I3962">
        <v>1.829</v>
      </c>
      <c r="J3962">
        <v>1.883</v>
      </c>
      <c r="K3962">
        <v>1.9239999999999999</v>
      </c>
      <c r="L3962">
        <v>1.966</v>
      </c>
      <c r="M3962">
        <v>2.2530000000000001</v>
      </c>
      <c r="N3962">
        <v>2.3970000000000002</v>
      </c>
      <c r="O3962">
        <v>2.5409999999999999</v>
      </c>
    </row>
    <row r="3963" spans="1:15" x14ac:dyDescent="0.25">
      <c r="A3963">
        <v>2.19</v>
      </c>
      <c r="B3963">
        <v>2.06</v>
      </c>
      <c r="C3963">
        <v>1.8879999999999999</v>
      </c>
      <c r="D3963">
        <v>1.7509999999999999</v>
      </c>
      <c r="E3963">
        <v>1.6989999999999998</v>
      </c>
      <c r="F3963">
        <v>1.716</v>
      </c>
      <c r="G3963">
        <v>1.7269999999999999</v>
      </c>
      <c r="H3963">
        <v>1.786</v>
      </c>
      <c r="I3963">
        <v>1.829</v>
      </c>
      <c r="J3963">
        <v>1.883</v>
      </c>
      <c r="K3963">
        <v>1.925</v>
      </c>
      <c r="L3963">
        <v>1.966</v>
      </c>
      <c r="M3963">
        <v>2.2530000000000001</v>
      </c>
      <c r="N3963">
        <v>2.3970000000000002</v>
      </c>
      <c r="O3963">
        <v>2.5409999999999999</v>
      </c>
    </row>
    <row r="3964" spans="1:15" x14ac:dyDescent="0.25">
      <c r="A3964">
        <v>2.198</v>
      </c>
      <c r="B3964">
        <v>2.1059999999999999</v>
      </c>
      <c r="C3964">
        <v>1.9609999999999999</v>
      </c>
      <c r="D3964">
        <v>1.8580000000000001</v>
      </c>
      <c r="E3964">
        <v>1.8090000000000002</v>
      </c>
      <c r="F3964">
        <v>1.8199999999999998</v>
      </c>
      <c r="G3964">
        <v>1.827</v>
      </c>
      <c r="H3964">
        <v>1.879</v>
      </c>
      <c r="I3964">
        <v>1.9159999999999999</v>
      </c>
      <c r="J3964">
        <v>1.9689999999999999</v>
      </c>
      <c r="K3964">
        <v>2.0089999999999999</v>
      </c>
      <c r="L3964">
        <v>2.0499999999999998</v>
      </c>
      <c r="M3964">
        <v>2.33</v>
      </c>
      <c r="N3964">
        <v>2.4699999999999998</v>
      </c>
      <c r="O3964">
        <v>2.6109999999999998</v>
      </c>
    </row>
    <row r="3965" spans="1:15" x14ac:dyDescent="0.25">
      <c r="A3965">
        <v>2.2120000000000002</v>
      </c>
      <c r="B3965">
        <v>2.0990000000000002</v>
      </c>
      <c r="C3965">
        <v>1.972</v>
      </c>
      <c r="D3965">
        <v>1.877</v>
      </c>
      <c r="E3965">
        <v>1.831</v>
      </c>
      <c r="F3965">
        <v>1.841</v>
      </c>
      <c r="G3965">
        <v>1.849</v>
      </c>
      <c r="H3965">
        <v>1.9</v>
      </c>
      <c r="I3965">
        <v>1.9379999999999999</v>
      </c>
      <c r="J3965">
        <v>1.986</v>
      </c>
      <c r="K3965">
        <v>2.0230000000000001</v>
      </c>
      <c r="L3965">
        <v>2.0609999999999999</v>
      </c>
      <c r="M3965">
        <v>2.331</v>
      </c>
      <c r="N3965">
        <v>2.4649999999999999</v>
      </c>
      <c r="O3965">
        <v>2.6</v>
      </c>
    </row>
    <row r="3966" spans="1:15" x14ac:dyDescent="0.25">
      <c r="A3966">
        <v>2.2309999999999999</v>
      </c>
      <c r="B3966">
        <v>2.1219999999999999</v>
      </c>
      <c r="C3966">
        <v>1.9870000000000001</v>
      </c>
      <c r="D3966">
        <v>1.897</v>
      </c>
      <c r="E3966">
        <v>1.8479999999999999</v>
      </c>
      <c r="F3966">
        <v>1.859</v>
      </c>
      <c r="G3966">
        <v>1.867</v>
      </c>
      <c r="H3966">
        <v>1.915</v>
      </c>
      <c r="I3966">
        <v>1.9489999999999998</v>
      </c>
      <c r="J3966">
        <v>1.9969999999999999</v>
      </c>
      <c r="K3966">
        <v>2.0350000000000001</v>
      </c>
      <c r="L3966">
        <v>2.073</v>
      </c>
      <c r="M3966">
        <v>2.3370000000000002</v>
      </c>
      <c r="N3966">
        <v>2.4689999999999999</v>
      </c>
      <c r="O3966">
        <v>2.601</v>
      </c>
    </row>
    <row r="3967" spans="1:15" x14ac:dyDescent="0.25">
      <c r="A3967">
        <v>2.17</v>
      </c>
      <c r="B3967">
        <v>2.0499999999999998</v>
      </c>
      <c r="C3967">
        <v>1.9100000000000001</v>
      </c>
      <c r="D3967">
        <v>1.8129999999999999</v>
      </c>
      <c r="E3967">
        <v>1.784</v>
      </c>
      <c r="F3967">
        <v>1.8029999999999999</v>
      </c>
      <c r="G3967">
        <v>1.8169999999999999</v>
      </c>
      <c r="H3967">
        <v>1.88</v>
      </c>
      <c r="I3967">
        <v>1.925</v>
      </c>
      <c r="J3967">
        <v>1.984</v>
      </c>
      <c r="K3967">
        <v>2.0289999999999999</v>
      </c>
      <c r="L3967">
        <v>2.0739999999999998</v>
      </c>
      <c r="M3967">
        <v>2.3580000000000001</v>
      </c>
      <c r="N3967">
        <v>2.5</v>
      </c>
      <c r="O3967">
        <v>2.6419999999999999</v>
      </c>
    </row>
    <row r="3968" spans="1:15" x14ac:dyDescent="0.25">
      <c r="A3968">
        <v>2.137</v>
      </c>
      <c r="B3968">
        <v>2.056</v>
      </c>
      <c r="C3968">
        <v>1.9379999999999999</v>
      </c>
      <c r="D3968">
        <v>1.8399999999999999</v>
      </c>
      <c r="E3968">
        <v>1.827</v>
      </c>
      <c r="F3968">
        <v>1.8559999999999999</v>
      </c>
      <c r="G3968">
        <v>1.8759999999999999</v>
      </c>
      <c r="H3968">
        <v>1.9419999999999999</v>
      </c>
      <c r="I3968">
        <v>1.9910000000000001</v>
      </c>
      <c r="J3968">
        <v>2.052</v>
      </c>
      <c r="K3968">
        <v>2.1</v>
      </c>
      <c r="L3968">
        <v>2.1459999999999999</v>
      </c>
      <c r="M3968">
        <v>2.4340000000000002</v>
      </c>
      <c r="N3968">
        <v>2.5779999999999998</v>
      </c>
      <c r="O3968">
        <v>2.7229999999999999</v>
      </c>
    </row>
    <row r="3969" spans="1:15" x14ac:dyDescent="0.25">
      <c r="A3969">
        <v>2.121</v>
      </c>
      <c r="B3969">
        <v>2.052</v>
      </c>
      <c r="C3969">
        <v>1.931</v>
      </c>
      <c r="D3969">
        <v>1.829</v>
      </c>
      <c r="E3969">
        <v>1.81</v>
      </c>
      <c r="F3969">
        <v>1.8380000000000001</v>
      </c>
      <c r="G3969">
        <v>1.857</v>
      </c>
      <c r="H3969">
        <v>1.927</v>
      </c>
      <c r="I3969">
        <v>1.9769999999999999</v>
      </c>
      <c r="J3969">
        <v>2.0390000000000001</v>
      </c>
      <c r="K3969">
        <v>2.0870000000000002</v>
      </c>
      <c r="L3969">
        <v>2.1339999999999999</v>
      </c>
      <c r="M3969">
        <v>2.427</v>
      </c>
      <c r="N3969">
        <v>2.573</v>
      </c>
      <c r="O3969">
        <v>2.7189999999999999</v>
      </c>
    </row>
    <row r="3970" spans="1:15" x14ac:dyDescent="0.25">
      <c r="A3970">
        <v>2.1160000000000001</v>
      </c>
      <c r="B3970">
        <v>2.0329999999999999</v>
      </c>
      <c r="C3970">
        <v>1.927</v>
      </c>
      <c r="D3970">
        <v>1.8180000000000001</v>
      </c>
      <c r="E3970">
        <v>1.796</v>
      </c>
      <c r="F3970">
        <v>1.819</v>
      </c>
      <c r="G3970">
        <v>1.8359999999999999</v>
      </c>
      <c r="H3970">
        <v>1.905</v>
      </c>
      <c r="I3970">
        <v>1.956</v>
      </c>
      <c r="J3970">
        <v>2.0150000000000001</v>
      </c>
      <c r="K3970">
        <v>2.0609999999999999</v>
      </c>
      <c r="L3970">
        <v>2.1070000000000002</v>
      </c>
      <c r="M3970">
        <v>2.3959999999999999</v>
      </c>
      <c r="N3970">
        <v>2.54</v>
      </c>
      <c r="O3970">
        <v>2.6850000000000001</v>
      </c>
    </row>
    <row r="3971" spans="1:15" x14ac:dyDescent="0.25">
      <c r="A3971">
        <v>2.1269999999999998</v>
      </c>
      <c r="B3971">
        <v>2.0419999999999998</v>
      </c>
      <c r="C3971">
        <v>1.956</v>
      </c>
      <c r="D3971">
        <v>1.847</v>
      </c>
      <c r="E3971">
        <v>1.83</v>
      </c>
      <c r="F3971">
        <v>1.855</v>
      </c>
      <c r="G3971">
        <v>1.873</v>
      </c>
      <c r="H3971">
        <v>1.9390000000000001</v>
      </c>
      <c r="I3971">
        <v>1.9870000000000001</v>
      </c>
      <c r="J3971">
        <v>2.044</v>
      </c>
      <c r="K3971">
        <v>2.089</v>
      </c>
      <c r="L3971">
        <v>2.1339999999999999</v>
      </c>
      <c r="M3971">
        <v>2.4169999999999998</v>
      </c>
      <c r="N3971">
        <v>2.5590000000000002</v>
      </c>
      <c r="O3971">
        <v>2.7010000000000001</v>
      </c>
    </row>
    <row r="3972" spans="1:15" x14ac:dyDescent="0.25">
      <c r="A3972">
        <v>2.113</v>
      </c>
      <c r="B3972">
        <v>2.0249999999999999</v>
      </c>
      <c r="C3972">
        <v>1.9239999999999999</v>
      </c>
      <c r="D3972">
        <v>1.81</v>
      </c>
      <c r="E3972">
        <v>1.7810000000000001</v>
      </c>
      <c r="F3972">
        <v>1.7989999999999999</v>
      </c>
      <c r="G3972">
        <v>1.8120000000000001</v>
      </c>
      <c r="H3972">
        <v>1.877</v>
      </c>
      <c r="I3972">
        <v>1.9239999999999999</v>
      </c>
      <c r="J3972">
        <v>1.9809999999999999</v>
      </c>
      <c r="K3972">
        <v>2.0249999999999999</v>
      </c>
      <c r="L3972">
        <v>2.0699999999999998</v>
      </c>
      <c r="M3972">
        <v>2.3540000000000001</v>
      </c>
      <c r="N3972">
        <v>2.4969999999999999</v>
      </c>
      <c r="O3972">
        <v>2.6390000000000002</v>
      </c>
    </row>
    <row r="3973" spans="1:15" x14ac:dyDescent="0.25">
      <c r="A3973">
        <v>2.0219999999999998</v>
      </c>
      <c r="B3973">
        <v>1.966</v>
      </c>
      <c r="C3973">
        <v>1.8620000000000001</v>
      </c>
      <c r="D3973">
        <v>1.7469999999999999</v>
      </c>
      <c r="E3973">
        <v>1.7229999999999999</v>
      </c>
      <c r="F3973">
        <v>1.7469999999999999</v>
      </c>
      <c r="G3973">
        <v>1.766</v>
      </c>
      <c r="H3973">
        <v>1.8359999999999999</v>
      </c>
      <c r="I3973">
        <v>1.8879999999999999</v>
      </c>
      <c r="J3973">
        <v>1.952</v>
      </c>
      <c r="K3973">
        <v>2.0019999999999998</v>
      </c>
      <c r="L3973">
        <v>2.052</v>
      </c>
      <c r="M3973">
        <v>2.3490000000000002</v>
      </c>
      <c r="N3973">
        <v>2.4980000000000002</v>
      </c>
      <c r="O3973">
        <v>2.6470000000000002</v>
      </c>
    </row>
    <row r="3974" spans="1:15" x14ac:dyDescent="0.25">
      <c r="A3974">
        <v>2.0489999999999999</v>
      </c>
      <c r="B3974">
        <v>2.0099999999999998</v>
      </c>
      <c r="C3974">
        <v>1.9180000000000001</v>
      </c>
      <c r="D3974">
        <v>1.806</v>
      </c>
      <c r="E3974">
        <v>1.7709999999999999</v>
      </c>
      <c r="F3974">
        <v>1.788</v>
      </c>
      <c r="G3974">
        <v>1.802</v>
      </c>
      <c r="H3974">
        <v>1.869</v>
      </c>
      <c r="I3974">
        <v>1.9180000000000001</v>
      </c>
      <c r="J3974">
        <v>1.9769999999999999</v>
      </c>
      <c r="K3974">
        <v>2.0219999999999998</v>
      </c>
      <c r="L3974">
        <v>2.069</v>
      </c>
      <c r="M3974">
        <v>2.3620000000000001</v>
      </c>
      <c r="N3974">
        <v>2.5089999999999999</v>
      </c>
      <c r="O3974">
        <v>2.6550000000000002</v>
      </c>
    </row>
    <row r="3975" spans="1:15" x14ac:dyDescent="0.25">
      <c r="A3975">
        <v>2.06</v>
      </c>
      <c r="B3975">
        <v>2.0369999999999999</v>
      </c>
      <c r="C3975">
        <v>1.927</v>
      </c>
      <c r="D3975">
        <v>1.804</v>
      </c>
      <c r="E3975">
        <v>1.7709999999999999</v>
      </c>
      <c r="F3975">
        <v>1.784</v>
      </c>
      <c r="G3975">
        <v>1.7970000000000002</v>
      </c>
      <c r="H3975">
        <v>1.8639999999999999</v>
      </c>
      <c r="I3975">
        <v>1.9140000000000001</v>
      </c>
      <c r="J3975">
        <v>1.974</v>
      </c>
      <c r="K3975">
        <v>2.0209999999999999</v>
      </c>
      <c r="L3975">
        <v>2.0680000000000001</v>
      </c>
      <c r="M3975">
        <v>2.3580000000000001</v>
      </c>
      <c r="N3975">
        <v>2.5019999999999998</v>
      </c>
      <c r="O3975">
        <v>2.6470000000000002</v>
      </c>
    </row>
    <row r="3976" spans="1:15" x14ac:dyDescent="0.25">
      <c r="A3976">
        <v>2.0419999999999998</v>
      </c>
      <c r="B3976">
        <v>2.0609999999999999</v>
      </c>
      <c r="C3976">
        <v>1.9470000000000001</v>
      </c>
      <c r="D3976">
        <v>1.8199999999999998</v>
      </c>
      <c r="E3976">
        <v>1.7869999999999999</v>
      </c>
      <c r="F3976">
        <v>1.8010000000000002</v>
      </c>
      <c r="G3976">
        <v>1.8140000000000001</v>
      </c>
      <c r="H3976">
        <v>1.8820000000000001</v>
      </c>
      <c r="I3976">
        <v>1.9330000000000001</v>
      </c>
      <c r="J3976">
        <v>1.994</v>
      </c>
      <c r="K3976">
        <v>2.0409999999999999</v>
      </c>
      <c r="L3976">
        <v>2.089</v>
      </c>
      <c r="M3976">
        <v>2.3839999999999999</v>
      </c>
      <c r="N3976">
        <v>2.532</v>
      </c>
      <c r="O3976">
        <v>2.68</v>
      </c>
    </row>
    <row r="3977" spans="1:15" x14ac:dyDescent="0.25">
      <c r="A3977">
        <v>2.077</v>
      </c>
      <c r="B3977">
        <v>2.0640000000000001</v>
      </c>
      <c r="C3977">
        <v>1.948</v>
      </c>
      <c r="D3977">
        <v>1.8120000000000001</v>
      </c>
      <c r="E3977">
        <v>1.7789999999999999</v>
      </c>
      <c r="F3977">
        <v>1.794</v>
      </c>
      <c r="G3977">
        <v>1.8069999999999999</v>
      </c>
      <c r="H3977">
        <v>1.871</v>
      </c>
      <c r="I3977">
        <v>1.9180000000000001</v>
      </c>
      <c r="J3977">
        <v>1.9769999999999999</v>
      </c>
      <c r="K3977">
        <v>2.0219999999999998</v>
      </c>
      <c r="L3977">
        <v>2.0699999999999998</v>
      </c>
      <c r="M3977">
        <v>2.363</v>
      </c>
      <c r="N3977">
        <v>2.5089999999999999</v>
      </c>
      <c r="O3977">
        <v>2.6560000000000001</v>
      </c>
    </row>
    <row r="3978" spans="1:15" x14ac:dyDescent="0.25">
      <c r="A3978">
        <v>2.093</v>
      </c>
      <c r="B3978">
        <v>2.0659999999999998</v>
      </c>
      <c r="C3978">
        <v>1.9630000000000001</v>
      </c>
      <c r="D3978">
        <v>1.845</v>
      </c>
      <c r="E3978">
        <v>1.8109999999999999</v>
      </c>
      <c r="F3978">
        <v>1.829</v>
      </c>
      <c r="G3978">
        <v>1.8399999999999999</v>
      </c>
      <c r="H3978">
        <v>1.901</v>
      </c>
      <c r="I3978">
        <v>1.9470000000000001</v>
      </c>
      <c r="J3978">
        <v>2.0030000000000001</v>
      </c>
      <c r="K3978">
        <v>2.0470000000000002</v>
      </c>
      <c r="L3978">
        <v>2.093</v>
      </c>
      <c r="M3978">
        <v>2.3879999999999999</v>
      </c>
      <c r="N3978">
        <v>2.5350000000000001</v>
      </c>
      <c r="O3978">
        <v>2.6819999999999999</v>
      </c>
    </row>
    <row r="3979" spans="1:15" x14ac:dyDescent="0.25">
      <c r="A3979">
        <v>2.1030000000000002</v>
      </c>
      <c r="B3979">
        <v>2.077</v>
      </c>
      <c r="C3979">
        <v>1.968</v>
      </c>
      <c r="D3979">
        <v>1.85</v>
      </c>
      <c r="E3979">
        <v>1.8149999999999999</v>
      </c>
      <c r="F3979">
        <v>1.833</v>
      </c>
      <c r="G3979">
        <v>1.843</v>
      </c>
      <c r="H3979">
        <v>1.903</v>
      </c>
      <c r="I3979">
        <v>1.946</v>
      </c>
      <c r="J3979">
        <v>2.0030000000000001</v>
      </c>
      <c r="K3979">
        <v>2.0470000000000002</v>
      </c>
      <c r="L3979">
        <v>2.093</v>
      </c>
      <c r="M3979">
        <v>2.38</v>
      </c>
      <c r="N3979">
        <v>2.524</v>
      </c>
      <c r="O3979">
        <v>2.6669999999999998</v>
      </c>
    </row>
    <row r="3980" spans="1:15" x14ac:dyDescent="0.25">
      <c r="A3980">
        <v>2.089</v>
      </c>
      <c r="B3980">
        <v>2.0699999999999998</v>
      </c>
      <c r="C3980">
        <v>1.964</v>
      </c>
      <c r="D3980">
        <v>1.841</v>
      </c>
      <c r="E3980">
        <v>1.806</v>
      </c>
      <c r="F3980">
        <v>1.8220000000000001</v>
      </c>
      <c r="G3980">
        <v>1.8319999999999999</v>
      </c>
      <c r="H3980">
        <v>1.8900000000000001</v>
      </c>
      <c r="I3980">
        <v>1.9319999999999999</v>
      </c>
      <c r="J3980">
        <v>1.99</v>
      </c>
      <c r="K3980">
        <v>2.036</v>
      </c>
      <c r="L3980">
        <v>2.0840000000000001</v>
      </c>
      <c r="M3980">
        <v>2.3759999999999999</v>
      </c>
      <c r="N3980">
        <v>2.5220000000000002</v>
      </c>
      <c r="O3980">
        <v>2.6680000000000001</v>
      </c>
    </row>
    <row r="3981" spans="1:15" x14ac:dyDescent="0.25">
      <c r="A3981">
        <v>2.0569999999999999</v>
      </c>
      <c r="B3981">
        <v>2.0630000000000002</v>
      </c>
      <c r="C3981">
        <v>1.9569999999999999</v>
      </c>
      <c r="D3981">
        <v>1.8340000000000001</v>
      </c>
      <c r="E3981">
        <v>1.8010000000000002</v>
      </c>
      <c r="F3981">
        <v>1.819</v>
      </c>
      <c r="G3981">
        <v>1.829</v>
      </c>
      <c r="H3981">
        <v>1.8879999999999999</v>
      </c>
      <c r="I3981">
        <v>1.9300000000000002</v>
      </c>
      <c r="J3981">
        <v>1.986</v>
      </c>
      <c r="K3981">
        <v>2.0299999999999998</v>
      </c>
      <c r="L3981">
        <v>2.0760000000000001</v>
      </c>
      <c r="M3981">
        <v>2.3650000000000002</v>
      </c>
      <c r="N3981">
        <v>2.5099999999999998</v>
      </c>
      <c r="O3981">
        <v>2.6539999999999999</v>
      </c>
    </row>
    <row r="3982" spans="1:15" x14ac:dyDescent="0.25">
      <c r="A3982">
        <v>2.056</v>
      </c>
      <c r="B3982">
        <v>2.06</v>
      </c>
      <c r="C3982">
        <v>1.9689999999999999</v>
      </c>
      <c r="D3982">
        <v>1.8639999999999999</v>
      </c>
      <c r="E3982">
        <v>1.8180000000000001</v>
      </c>
      <c r="F3982">
        <v>1.8180000000000001</v>
      </c>
      <c r="G3982">
        <v>1.8180000000000001</v>
      </c>
      <c r="H3982">
        <v>1.87</v>
      </c>
      <c r="I3982">
        <v>1.907</v>
      </c>
      <c r="J3982">
        <v>1.956</v>
      </c>
      <c r="K3982">
        <v>1.9929999999999999</v>
      </c>
      <c r="L3982">
        <v>2.036</v>
      </c>
      <c r="M3982">
        <v>2.3210000000000002</v>
      </c>
      <c r="N3982">
        <v>2.4630000000000001</v>
      </c>
      <c r="O3982">
        <v>2.605</v>
      </c>
    </row>
    <row r="3983" spans="1:15" x14ac:dyDescent="0.25">
      <c r="A3983">
        <v>2.0710000000000002</v>
      </c>
      <c r="B3983">
        <v>2.0209999999999999</v>
      </c>
      <c r="C3983">
        <v>1.863</v>
      </c>
      <c r="D3983">
        <v>1.7250000000000001</v>
      </c>
      <c r="E3983">
        <v>1.669</v>
      </c>
      <c r="F3983">
        <v>1.665</v>
      </c>
      <c r="G3983">
        <v>1.663</v>
      </c>
      <c r="H3983">
        <v>1.716</v>
      </c>
      <c r="I3983">
        <v>1.754</v>
      </c>
      <c r="J3983">
        <v>1.81</v>
      </c>
      <c r="K3983">
        <v>1.8540000000000001</v>
      </c>
      <c r="L3983">
        <v>1.9020000000000001</v>
      </c>
      <c r="M3983">
        <v>2.2029999999999998</v>
      </c>
      <c r="N3983">
        <v>2.3540000000000001</v>
      </c>
      <c r="O3983">
        <v>2.5049999999999999</v>
      </c>
    </row>
    <row r="3984" spans="1:15" x14ac:dyDescent="0.25">
      <c r="A3984">
        <v>2.04</v>
      </c>
      <c r="B3984">
        <v>1.9870000000000001</v>
      </c>
      <c r="C3984">
        <v>1.831</v>
      </c>
      <c r="D3984">
        <v>1.7069999999999999</v>
      </c>
      <c r="E3984">
        <v>1.665</v>
      </c>
      <c r="F3984">
        <v>1.657</v>
      </c>
      <c r="G3984">
        <v>1.6520000000000001</v>
      </c>
      <c r="H3984">
        <v>1.7</v>
      </c>
      <c r="I3984">
        <v>1.7349999999999999</v>
      </c>
      <c r="J3984">
        <v>1.784</v>
      </c>
      <c r="K3984">
        <v>1.823</v>
      </c>
      <c r="L3984">
        <v>1.8679999999999999</v>
      </c>
      <c r="M3984">
        <v>2.161</v>
      </c>
      <c r="N3984">
        <v>2.3079999999999998</v>
      </c>
      <c r="O3984">
        <v>2.456</v>
      </c>
    </row>
    <row r="3985" spans="1:15" x14ac:dyDescent="0.25">
      <c r="A3985">
        <v>1.9929999999999999</v>
      </c>
      <c r="B3985">
        <v>1.962</v>
      </c>
      <c r="C3985">
        <v>1.7570000000000001</v>
      </c>
      <c r="D3985">
        <v>1.585</v>
      </c>
      <c r="E3985">
        <v>1.5430000000000001</v>
      </c>
      <c r="F3985">
        <v>1.536</v>
      </c>
      <c r="G3985">
        <v>1.534</v>
      </c>
      <c r="H3985">
        <v>1.587</v>
      </c>
      <c r="I3985">
        <v>1.625</v>
      </c>
      <c r="J3985">
        <v>1.675</v>
      </c>
      <c r="K3985">
        <v>1.714</v>
      </c>
      <c r="L3985">
        <v>1.76</v>
      </c>
      <c r="M3985">
        <v>2.0609999999999999</v>
      </c>
      <c r="N3985">
        <v>2.2109999999999999</v>
      </c>
      <c r="O3985">
        <v>2.3620000000000001</v>
      </c>
    </row>
    <row r="3986" spans="1:15" x14ac:dyDescent="0.25">
      <c r="A3986">
        <v>2.024</v>
      </c>
      <c r="B3986">
        <v>1.976</v>
      </c>
      <c r="C3986">
        <v>1.77</v>
      </c>
      <c r="D3986">
        <v>1.5819999999999999</v>
      </c>
      <c r="E3986">
        <v>1.5289999999999999</v>
      </c>
      <c r="F3986">
        <v>1.52</v>
      </c>
      <c r="G3986">
        <v>1.5169999999999999</v>
      </c>
      <c r="H3986">
        <v>1.569</v>
      </c>
      <c r="I3986">
        <v>1.6059999999999999</v>
      </c>
      <c r="J3986">
        <v>1.655</v>
      </c>
      <c r="K3986">
        <v>1.694</v>
      </c>
      <c r="L3986">
        <v>1.738</v>
      </c>
      <c r="M3986">
        <v>2.0289999999999999</v>
      </c>
      <c r="N3986">
        <v>2.1749999999999998</v>
      </c>
      <c r="O3986">
        <v>2.3199999999999998</v>
      </c>
    </row>
    <row r="3987" spans="1:15" x14ac:dyDescent="0.25">
      <c r="A3987">
        <v>2.0059999999999998</v>
      </c>
      <c r="B3987">
        <v>1.9359999999999999</v>
      </c>
      <c r="C3987">
        <v>1.736</v>
      </c>
      <c r="D3987">
        <v>1.5739999999999998</v>
      </c>
      <c r="E3987">
        <v>1.52</v>
      </c>
      <c r="F3987">
        <v>1.5190000000000001</v>
      </c>
      <c r="G3987">
        <v>1.5190000000000001</v>
      </c>
      <c r="H3987">
        <v>1.571</v>
      </c>
      <c r="I3987">
        <v>1.609</v>
      </c>
      <c r="J3987">
        <v>1.6560000000000001</v>
      </c>
      <c r="K3987">
        <v>1.6930000000000001</v>
      </c>
      <c r="L3987">
        <v>1.736</v>
      </c>
      <c r="M3987">
        <v>2.024</v>
      </c>
      <c r="N3987">
        <v>2.1680000000000001</v>
      </c>
      <c r="O3987">
        <v>2.3109999999999999</v>
      </c>
    </row>
    <row r="3988" spans="1:15" x14ac:dyDescent="0.25">
      <c r="A3988">
        <v>2.0019999999999998</v>
      </c>
      <c r="B3988">
        <v>1.9359999999999999</v>
      </c>
      <c r="C3988">
        <v>1.75</v>
      </c>
      <c r="D3988">
        <v>1.6040000000000001</v>
      </c>
      <c r="E3988">
        <v>1.538</v>
      </c>
      <c r="F3988">
        <v>1.532</v>
      </c>
      <c r="G3988">
        <v>1.53</v>
      </c>
      <c r="H3988">
        <v>1.577</v>
      </c>
      <c r="I3988">
        <v>1.611</v>
      </c>
      <c r="J3988">
        <v>1.6539999999999999</v>
      </c>
      <c r="K3988">
        <v>1.6879999999999999</v>
      </c>
      <c r="L3988">
        <v>1.7149999999999999</v>
      </c>
      <c r="M3988">
        <v>2.008</v>
      </c>
      <c r="N3988">
        <v>2.1549999999999998</v>
      </c>
      <c r="O3988">
        <v>2.3010000000000002</v>
      </c>
    </row>
    <row r="3989" spans="1:15" x14ac:dyDescent="0.25">
      <c r="A3989">
        <v>1.98</v>
      </c>
      <c r="B3989">
        <v>1.927</v>
      </c>
      <c r="C3989">
        <v>1.7570000000000001</v>
      </c>
      <c r="D3989">
        <v>1.6219999999999999</v>
      </c>
      <c r="E3989">
        <v>1.5629999999999999</v>
      </c>
      <c r="F3989">
        <v>1.5580000000000001</v>
      </c>
      <c r="G3989">
        <v>1.5569999999999999</v>
      </c>
      <c r="H3989">
        <v>1.603</v>
      </c>
      <c r="I3989">
        <v>1.637</v>
      </c>
      <c r="J3989">
        <v>1.677</v>
      </c>
      <c r="K3989">
        <v>1.708</v>
      </c>
      <c r="L3989">
        <v>1.7330000000000001</v>
      </c>
      <c r="M3989">
        <v>2.0209999999999999</v>
      </c>
      <c r="N3989">
        <v>2.165</v>
      </c>
      <c r="O3989">
        <v>2.31</v>
      </c>
    </row>
    <row r="3990" spans="1:15" x14ac:dyDescent="0.25">
      <c r="A3990">
        <v>1.9649999999999999</v>
      </c>
      <c r="B3990">
        <v>1.9060000000000001</v>
      </c>
      <c r="C3990">
        <v>1.7269999999999999</v>
      </c>
      <c r="D3990">
        <v>1.5720000000000001</v>
      </c>
      <c r="E3990">
        <v>1.504</v>
      </c>
      <c r="F3990">
        <v>1.4910000000000001</v>
      </c>
      <c r="G3990">
        <v>1.4849999999999999</v>
      </c>
      <c r="H3990">
        <v>1.526</v>
      </c>
      <c r="I3990">
        <v>1.556</v>
      </c>
      <c r="J3990">
        <v>1.5920000000000001</v>
      </c>
      <c r="K3990">
        <v>1.62</v>
      </c>
      <c r="L3990">
        <v>1.6419999999999999</v>
      </c>
      <c r="M3990">
        <v>1.9159999999999999</v>
      </c>
      <c r="N3990">
        <v>2.0529999999999999</v>
      </c>
      <c r="O3990">
        <v>2.19</v>
      </c>
    </row>
    <row r="3991" spans="1:15" x14ac:dyDescent="0.25">
      <c r="A3991">
        <v>1.972</v>
      </c>
      <c r="B3991">
        <v>1.94</v>
      </c>
      <c r="C3991">
        <v>1.8169999999999999</v>
      </c>
      <c r="D3991">
        <v>1.649</v>
      </c>
      <c r="E3991">
        <v>1.5899999999999999</v>
      </c>
      <c r="F3991">
        <v>1.5680000000000001</v>
      </c>
      <c r="G3991">
        <v>1.5569999999999999</v>
      </c>
      <c r="H3991">
        <v>1.589</v>
      </c>
      <c r="I3991">
        <v>1.613</v>
      </c>
      <c r="J3991">
        <v>1.641</v>
      </c>
      <c r="K3991">
        <v>1.6619999999999999</v>
      </c>
      <c r="L3991">
        <v>1.6800000000000002</v>
      </c>
      <c r="M3991">
        <v>1.94</v>
      </c>
      <c r="N3991">
        <v>2.0710000000000002</v>
      </c>
      <c r="O3991">
        <v>2.2010000000000001</v>
      </c>
    </row>
    <row r="3992" spans="1:15" x14ac:dyDescent="0.25">
      <c r="A3992">
        <v>1.9340000000000002</v>
      </c>
      <c r="B3992">
        <v>1.893</v>
      </c>
      <c r="C3992">
        <v>1.772</v>
      </c>
      <c r="D3992">
        <v>1.5699999999999998</v>
      </c>
      <c r="E3992">
        <v>1.52</v>
      </c>
      <c r="F3992">
        <v>1.5009999999999999</v>
      </c>
      <c r="G3992">
        <v>1.49</v>
      </c>
      <c r="H3992">
        <v>1.518</v>
      </c>
      <c r="I3992">
        <v>1.538</v>
      </c>
      <c r="J3992">
        <v>1.556</v>
      </c>
      <c r="K3992">
        <v>1.5699999999999998</v>
      </c>
      <c r="L3992">
        <v>1.581</v>
      </c>
      <c r="M3992">
        <v>1.8260000000000001</v>
      </c>
      <c r="N3992">
        <v>1.948</v>
      </c>
      <c r="O3992">
        <v>2.0710000000000002</v>
      </c>
    </row>
    <row r="3993" spans="1:15" x14ac:dyDescent="0.25">
      <c r="A3993">
        <v>1.8919999999999999</v>
      </c>
      <c r="B3993">
        <v>1.8319999999999999</v>
      </c>
      <c r="C3993">
        <v>1.6879999999999999</v>
      </c>
      <c r="D3993">
        <v>1.4689999999999999</v>
      </c>
      <c r="E3993">
        <v>1.419</v>
      </c>
      <c r="F3993">
        <v>1.4020000000000001</v>
      </c>
      <c r="G3993">
        <v>1.395</v>
      </c>
      <c r="H3993">
        <v>1.4279999999999999</v>
      </c>
      <c r="I3993">
        <v>1.4510000000000001</v>
      </c>
      <c r="J3993">
        <v>1.4729999999999999</v>
      </c>
      <c r="K3993">
        <v>1.4910000000000001</v>
      </c>
      <c r="L3993">
        <v>1.504</v>
      </c>
      <c r="M3993">
        <v>1.7570000000000001</v>
      </c>
      <c r="N3993">
        <v>1.883</v>
      </c>
      <c r="O3993">
        <v>2.0099999999999998</v>
      </c>
    </row>
    <row r="3994" spans="1:15" x14ac:dyDescent="0.25">
      <c r="A3994">
        <v>1.857</v>
      </c>
      <c r="B3994">
        <v>1.8279999999999998</v>
      </c>
      <c r="C3994">
        <v>1.6919999999999999</v>
      </c>
      <c r="D3994">
        <v>1.4729999999999999</v>
      </c>
      <c r="E3994">
        <v>1.427</v>
      </c>
      <c r="F3994">
        <v>1.415</v>
      </c>
      <c r="G3994">
        <v>1.409</v>
      </c>
      <c r="H3994">
        <v>1.4510000000000001</v>
      </c>
      <c r="I3994">
        <v>1.4809999999999999</v>
      </c>
      <c r="J3994">
        <v>1.5070000000000001</v>
      </c>
      <c r="K3994">
        <v>1.5270000000000001</v>
      </c>
      <c r="L3994">
        <v>1.542</v>
      </c>
      <c r="M3994">
        <v>1.7989999999999999</v>
      </c>
      <c r="N3994">
        <v>1.9279999999999999</v>
      </c>
      <c r="O3994">
        <v>2.056</v>
      </c>
    </row>
    <row r="3995" spans="1:15" x14ac:dyDescent="0.25">
      <c r="A3995">
        <v>1.8919999999999999</v>
      </c>
      <c r="B3995">
        <v>1.865</v>
      </c>
      <c r="C3995">
        <v>1.73</v>
      </c>
      <c r="D3995">
        <v>1.5369999999999999</v>
      </c>
      <c r="E3995">
        <v>1.4849999999999999</v>
      </c>
      <c r="F3995">
        <v>1.474</v>
      </c>
      <c r="G3995">
        <v>1.4710000000000001</v>
      </c>
      <c r="H3995">
        <v>1.5129999999999999</v>
      </c>
      <c r="I3995">
        <v>1.544</v>
      </c>
      <c r="J3995">
        <v>1.5680000000000001</v>
      </c>
      <c r="K3995">
        <v>1.587</v>
      </c>
      <c r="L3995">
        <v>1.603</v>
      </c>
      <c r="M3995">
        <v>1.87</v>
      </c>
      <c r="N3995">
        <v>2.004</v>
      </c>
      <c r="O3995">
        <v>2.1379999999999999</v>
      </c>
    </row>
    <row r="3996" spans="1:15" x14ac:dyDescent="0.25">
      <c r="A3996">
        <v>1.905</v>
      </c>
      <c r="B3996">
        <v>1.873</v>
      </c>
      <c r="C3996">
        <v>1.702</v>
      </c>
      <c r="D3996">
        <v>1.492</v>
      </c>
      <c r="E3996">
        <v>1.431</v>
      </c>
      <c r="F3996">
        <v>1.42</v>
      </c>
      <c r="G3996">
        <v>1.4159999999999999</v>
      </c>
      <c r="H3996">
        <v>1.458</v>
      </c>
      <c r="I3996">
        <v>1.488</v>
      </c>
      <c r="J3996">
        <v>1.512</v>
      </c>
      <c r="K3996">
        <v>1.53</v>
      </c>
      <c r="L3996">
        <v>1.546</v>
      </c>
      <c r="M3996">
        <v>1.8149999999999999</v>
      </c>
      <c r="N3996">
        <v>1.9489999999999998</v>
      </c>
      <c r="O3996">
        <v>2.0830000000000002</v>
      </c>
    </row>
    <row r="3997" spans="1:15" x14ac:dyDescent="0.25">
      <c r="A3997">
        <v>1.9630000000000001</v>
      </c>
      <c r="B3997">
        <v>1.8820000000000001</v>
      </c>
      <c r="C3997">
        <v>1.7469999999999999</v>
      </c>
      <c r="D3997">
        <v>1.5569999999999999</v>
      </c>
      <c r="E3997">
        <v>1.4870000000000001</v>
      </c>
      <c r="F3997">
        <v>1.47</v>
      </c>
      <c r="G3997">
        <v>1.4630000000000001</v>
      </c>
      <c r="H3997">
        <v>1.4990000000000001</v>
      </c>
      <c r="I3997">
        <v>1.524</v>
      </c>
      <c r="J3997">
        <v>1.5470000000000002</v>
      </c>
      <c r="K3997">
        <v>1.5640000000000001</v>
      </c>
      <c r="L3997">
        <v>1.579</v>
      </c>
      <c r="M3997">
        <v>1.8479999999999999</v>
      </c>
      <c r="N3997">
        <v>1.9830000000000001</v>
      </c>
      <c r="O3997">
        <v>2.117</v>
      </c>
    </row>
    <row r="3998" spans="1:15" x14ac:dyDescent="0.25">
      <c r="A3998">
        <v>1.9729999999999999</v>
      </c>
      <c r="B3998">
        <v>1.887</v>
      </c>
      <c r="C3998">
        <v>1.764</v>
      </c>
      <c r="D3998">
        <v>1.5960000000000001</v>
      </c>
      <c r="E3998">
        <v>1.5209999999999999</v>
      </c>
      <c r="F3998">
        <v>1.498</v>
      </c>
      <c r="G3998">
        <v>1.4870000000000001</v>
      </c>
      <c r="H3998">
        <v>1.5249999999999999</v>
      </c>
      <c r="I3998">
        <v>1.552</v>
      </c>
      <c r="J3998">
        <v>1.5760000000000001</v>
      </c>
      <c r="K3998">
        <v>1.5939999999999999</v>
      </c>
      <c r="L3998">
        <v>1.6099999999999999</v>
      </c>
      <c r="M3998">
        <v>1.8839999999999999</v>
      </c>
      <c r="N3998">
        <v>2.0209999999999999</v>
      </c>
      <c r="O3998">
        <v>2.157</v>
      </c>
    </row>
    <row r="3999" spans="1:15" x14ac:dyDescent="0.25">
      <c r="A3999">
        <v>1.944</v>
      </c>
      <c r="B3999">
        <v>1.8479999999999999</v>
      </c>
      <c r="C3999">
        <v>1.7</v>
      </c>
      <c r="D3999">
        <v>1.504</v>
      </c>
      <c r="E3999">
        <v>1.4319999999999999</v>
      </c>
      <c r="F3999">
        <v>1.409</v>
      </c>
      <c r="G3999">
        <v>1.399</v>
      </c>
      <c r="H3999">
        <v>1.4350000000000001</v>
      </c>
      <c r="I3999">
        <v>1.462</v>
      </c>
      <c r="J3999">
        <v>1.486</v>
      </c>
      <c r="K3999">
        <v>1.5049999999999999</v>
      </c>
      <c r="L3999">
        <v>1.522</v>
      </c>
      <c r="M3999">
        <v>1.796</v>
      </c>
      <c r="N3999">
        <v>1.9330000000000001</v>
      </c>
      <c r="O3999">
        <v>2.0710000000000002</v>
      </c>
    </row>
    <row r="4000" spans="1:15" x14ac:dyDescent="0.25">
      <c r="A4000">
        <v>1.9609999999999999</v>
      </c>
      <c r="B4000">
        <v>1.865</v>
      </c>
      <c r="C4000">
        <v>1.7229999999999999</v>
      </c>
      <c r="D4000">
        <v>1.522</v>
      </c>
      <c r="E4000">
        <v>1.4490000000000001</v>
      </c>
      <c r="F4000">
        <v>1.4259999999999999</v>
      </c>
      <c r="G4000">
        <v>1.4159999999999999</v>
      </c>
      <c r="H4000">
        <v>1.4510000000000001</v>
      </c>
      <c r="I4000">
        <v>1.4769999999999999</v>
      </c>
      <c r="J4000">
        <v>1.502</v>
      </c>
      <c r="K4000">
        <v>1.5209999999999999</v>
      </c>
      <c r="L4000">
        <v>1.5390000000000001</v>
      </c>
      <c r="M4000">
        <v>1.8169999999999999</v>
      </c>
      <c r="N4000">
        <v>1.956</v>
      </c>
      <c r="O4000">
        <v>2.0950000000000002</v>
      </c>
    </row>
    <row r="4001" spans="1:15" x14ac:dyDescent="0.25">
      <c r="A4001">
        <v>1.9609999999999999</v>
      </c>
      <c r="B4001">
        <v>1.8639999999999999</v>
      </c>
      <c r="C4001">
        <v>1.724</v>
      </c>
      <c r="D4001">
        <v>1.5030000000000001</v>
      </c>
      <c r="E4001">
        <v>1.421</v>
      </c>
      <c r="F4001">
        <v>1.389</v>
      </c>
      <c r="G4001">
        <v>1.3740000000000001</v>
      </c>
      <c r="H4001">
        <v>1.405</v>
      </c>
      <c r="I4001">
        <v>1.427</v>
      </c>
      <c r="J4001">
        <v>1.4450000000000001</v>
      </c>
      <c r="K4001">
        <v>1.4590000000000001</v>
      </c>
      <c r="L4001">
        <v>1.472</v>
      </c>
      <c r="M4001">
        <v>1.7389999999999999</v>
      </c>
      <c r="N4001">
        <v>1.8719999999999999</v>
      </c>
      <c r="O4001">
        <v>2.0049999999999999</v>
      </c>
    </row>
    <row r="4002" spans="1:15" x14ac:dyDescent="0.25">
      <c r="A4002">
        <v>1.974</v>
      </c>
      <c r="B4002">
        <v>1.861</v>
      </c>
      <c r="C4002">
        <v>1.714</v>
      </c>
      <c r="D4002">
        <v>1.5</v>
      </c>
      <c r="E4002">
        <v>1.413</v>
      </c>
      <c r="F4002">
        <v>1.385</v>
      </c>
      <c r="G4002">
        <v>1.3719999999999999</v>
      </c>
      <c r="H4002">
        <v>1.4</v>
      </c>
      <c r="I4002">
        <v>1.42</v>
      </c>
      <c r="J4002">
        <v>1.4390000000000001</v>
      </c>
      <c r="K4002">
        <v>1.4530000000000001</v>
      </c>
      <c r="L4002">
        <v>1.4670000000000001</v>
      </c>
      <c r="M4002">
        <v>1.73</v>
      </c>
      <c r="N4002">
        <v>1.861</v>
      </c>
      <c r="O4002">
        <v>1.992</v>
      </c>
    </row>
    <row r="4003" spans="1:15" x14ac:dyDescent="0.25">
      <c r="A4003">
        <v>1.98</v>
      </c>
      <c r="B4003">
        <v>1.8620000000000001</v>
      </c>
      <c r="C4003">
        <v>1.7250000000000001</v>
      </c>
      <c r="D4003">
        <v>1.522</v>
      </c>
      <c r="E4003">
        <v>1.4430000000000001</v>
      </c>
      <c r="F4003">
        <v>1.4119999999999999</v>
      </c>
      <c r="G4003">
        <v>1.393</v>
      </c>
      <c r="H4003">
        <v>1.4259999999999999</v>
      </c>
      <c r="I4003">
        <v>1.45</v>
      </c>
      <c r="J4003">
        <v>1.468</v>
      </c>
      <c r="K4003">
        <v>1.482</v>
      </c>
      <c r="L4003">
        <v>1.496</v>
      </c>
      <c r="M4003">
        <v>1.7549999999999999</v>
      </c>
      <c r="N4003">
        <v>1.885</v>
      </c>
      <c r="O4003">
        <v>2.0150000000000001</v>
      </c>
    </row>
    <row r="4004" spans="1:15" x14ac:dyDescent="0.25">
      <c r="A4004">
        <v>1.968</v>
      </c>
      <c r="B4004">
        <v>1.8639999999999999</v>
      </c>
      <c r="C4004">
        <v>1.7330000000000001</v>
      </c>
      <c r="D4004">
        <v>1.498</v>
      </c>
      <c r="E4004">
        <v>1.42</v>
      </c>
      <c r="F4004">
        <v>1.3959999999999999</v>
      </c>
      <c r="G4004">
        <v>1.381</v>
      </c>
      <c r="H4004">
        <v>1.419</v>
      </c>
      <c r="I4004">
        <v>1.446</v>
      </c>
      <c r="J4004">
        <v>1.4670000000000001</v>
      </c>
      <c r="K4004">
        <v>1.4830000000000001</v>
      </c>
      <c r="L4004">
        <v>1.4990000000000001</v>
      </c>
      <c r="M4004">
        <v>1.7570000000000001</v>
      </c>
      <c r="N4004">
        <v>1.887</v>
      </c>
      <c r="O4004">
        <v>2.016</v>
      </c>
    </row>
    <row r="4005" spans="1:15" x14ac:dyDescent="0.25">
      <c r="A4005">
        <v>1.9649999999999999</v>
      </c>
      <c r="B4005">
        <v>1.8599999999999999</v>
      </c>
      <c r="C4005">
        <v>1.7269999999999999</v>
      </c>
      <c r="D4005">
        <v>1.4950000000000001</v>
      </c>
      <c r="E4005">
        <v>1.4179999999999999</v>
      </c>
      <c r="F4005">
        <v>1.3940000000000001</v>
      </c>
      <c r="G4005">
        <v>1.381</v>
      </c>
      <c r="H4005">
        <v>1.419</v>
      </c>
      <c r="I4005">
        <v>1.446</v>
      </c>
      <c r="J4005">
        <v>1.4670000000000001</v>
      </c>
      <c r="K4005">
        <v>1.4830000000000001</v>
      </c>
      <c r="L4005">
        <v>1.5</v>
      </c>
      <c r="M4005">
        <v>1.758</v>
      </c>
      <c r="N4005">
        <v>1.887</v>
      </c>
      <c r="O4005">
        <v>2.016</v>
      </c>
    </row>
    <row r="4006" spans="1:15" x14ac:dyDescent="0.25">
      <c r="A4006">
        <v>1.9409999999999998</v>
      </c>
      <c r="B4006">
        <v>1.8420000000000001</v>
      </c>
      <c r="C4006">
        <v>1.696</v>
      </c>
      <c r="D4006">
        <v>1.458</v>
      </c>
      <c r="E4006">
        <v>1.379</v>
      </c>
      <c r="F4006">
        <v>1.3559999999999999</v>
      </c>
      <c r="G4006">
        <v>1.343</v>
      </c>
      <c r="H4006">
        <v>1.3839999999999999</v>
      </c>
      <c r="I4006">
        <v>1.4139999999999999</v>
      </c>
      <c r="J4006">
        <v>1.4390000000000001</v>
      </c>
      <c r="K4006">
        <v>1.4590000000000001</v>
      </c>
      <c r="L4006">
        <v>1.4790000000000001</v>
      </c>
      <c r="M4006">
        <v>1.7469999999999999</v>
      </c>
      <c r="N4006">
        <v>1.881</v>
      </c>
      <c r="O4006">
        <v>2.0150000000000001</v>
      </c>
    </row>
    <row r="4007" spans="1:15" x14ac:dyDescent="0.25">
      <c r="A4007">
        <v>1.9470000000000001</v>
      </c>
      <c r="B4007">
        <v>1.843</v>
      </c>
      <c r="C4007">
        <v>1.65</v>
      </c>
      <c r="D4007">
        <v>1.419</v>
      </c>
      <c r="E4007">
        <v>1.3420000000000001</v>
      </c>
      <c r="F4007">
        <v>1.3180000000000001</v>
      </c>
      <c r="G4007">
        <v>1.3029999999999999</v>
      </c>
      <c r="H4007">
        <v>1.35</v>
      </c>
      <c r="I4007">
        <v>1.3839999999999999</v>
      </c>
      <c r="J4007">
        <v>1.4139999999999999</v>
      </c>
      <c r="K4007">
        <v>1.4370000000000001</v>
      </c>
      <c r="L4007">
        <v>1.46</v>
      </c>
      <c r="M4007">
        <v>1.736</v>
      </c>
      <c r="N4007">
        <v>1.8740000000000001</v>
      </c>
      <c r="O4007">
        <v>2.0129999999999999</v>
      </c>
    </row>
    <row r="4008" spans="1:15" x14ac:dyDescent="0.25">
      <c r="A4008">
        <v>1.9590000000000001</v>
      </c>
      <c r="B4008">
        <v>1.863</v>
      </c>
      <c r="C4008">
        <v>1.71</v>
      </c>
      <c r="D4008">
        <v>1.5270000000000001</v>
      </c>
      <c r="E4008">
        <v>1.4570000000000001</v>
      </c>
      <c r="F4008">
        <v>1.4359999999999999</v>
      </c>
      <c r="G4008">
        <v>1.4239999999999999</v>
      </c>
      <c r="H4008">
        <v>1.468</v>
      </c>
      <c r="I4008">
        <v>1.4990000000000001</v>
      </c>
      <c r="J4008">
        <v>1.524</v>
      </c>
      <c r="K4008">
        <v>1.5430000000000001</v>
      </c>
      <c r="L4008">
        <v>1.5629999999999999</v>
      </c>
      <c r="M4008">
        <v>1.835</v>
      </c>
      <c r="N4008">
        <v>1.9710000000000001</v>
      </c>
      <c r="O4008">
        <v>2.1080000000000001</v>
      </c>
    </row>
    <row r="4009" spans="1:15" x14ac:dyDescent="0.25">
      <c r="A4009">
        <v>1.9489999999999998</v>
      </c>
      <c r="B4009">
        <v>1.855</v>
      </c>
      <c r="C4009">
        <v>1.704</v>
      </c>
      <c r="D4009">
        <v>1.522</v>
      </c>
      <c r="E4009">
        <v>1.4570000000000001</v>
      </c>
      <c r="F4009">
        <v>1.43</v>
      </c>
      <c r="G4009">
        <v>1.4159999999999999</v>
      </c>
      <c r="H4009">
        <v>1.4610000000000001</v>
      </c>
      <c r="I4009">
        <v>1.4929999999999999</v>
      </c>
      <c r="J4009">
        <v>1.516</v>
      </c>
      <c r="K4009">
        <v>1.534</v>
      </c>
      <c r="L4009">
        <v>1.5529999999999999</v>
      </c>
      <c r="M4009">
        <v>1.81</v>
      </c>
      <c r="N4009">
        <v>1.9379999999999999</v>
      </c>
      <c r="O4009">
        <v>2.0670000000000002</v>
      </c>
    </row>
    <row r="4010" spans="1:15" x14ac:dyDescent="0.25">
      <c r="A4010">
        <v>1.9379999999999999</v>
      </c>
      <c r="B4010">
        <v>1.8519999999999999</v>
      </c>
      <c r="C4010">
        <v>1.7229999999999999</v>
      </c>
      <c r="D4010">
        <v>1.5739999999999998</v>
      </c>
      <c r="E4010">
        <v>1.5150000000000001</v>
      </c>
      <c r="F4010">
        <v>1.4929999999999999</v>
      </c>
      <c r="G4010">
        <v>1.4809999999999999</v>
      </c>
      <c r="H4010">
        <v>1.5289999999999999</v>
      </c>
      <c r="I4010">
        <v>1.5640000000000001</v>
      </c>
      <c r="J4010">
        <v>1.593</v>
      </c>
      <c r="K4010">
        <v>1.615</v>
      </c>
      <c r="L4010">
        <v>1.637</v>
      </c>
      <c r="M4010">
        <v>1.9020000000000001</v>
      </c>
      <c r="N4010">
        <v>2.0339999999999998</v>
      </c>
      <c r="O4010">
        <v>2.1669999999999998</v>
      </c>
    </row>
    <row r="4011" spans="1:15" x14ac:dyDescent="0.25">
      <c r="A4011">
        <v>1.9330000000000001</v>
      </c>
      <c r="B4011">
        <v>1.87</v>
      </c>
      <c r="C4011">
        <v>1.78</v>
      </c>
      <c r="D4011">
        <v>1.6640000000000001</v>
      </c>
      <c r="E4011">
        <v>1.613</v>
      </c>
      <c r="F4011">
        <v>1.5899999999999999</v>
      </c>
      <c r="G4011">
        <v>1.5779999999999998</v>
      </c>
      <c r="H4011">
        <v>1.627</v>
      </c>
      <c r="I4011">
        <v>1.6619999999999999</v>
      </c>
      <c r="J4011">
        <v>1.6890000000000001</v>
      </c>
      <c r="K4011">
        <v>1.71</v>
      </c>
      <c r="L4011">
        <v>1.7309999999999999</v>
      </c>
      <c r="M4011">
        <v>1.998</v>
      </c>
      <c r="N4011">
        <v>2.1310000000000002</v>
      </c>
      <c r="O4011">
        <v>2.2640000000000002</v>
      </c>
    </row>
    <row r="4012" spans="1:15" x14ac:dyDescent="0.25">
      <c r="A4012">
        <v>1.94</v>
      </c>
      <c r="B4012">
        <v>1.8679999999999999</v>
      </c>
      <c r="C4012">
        <v>1.7749999999999999</v>
      </c>
      <c r="D4012">
        <v>1.6680000000000001</v>
      </c>
      <c r="E4012">
        <v>1.6120000000000001</v>
      </c>
      <c r="F4012">
        <v>1.5979999999999999</v>
      </c>
      <c r="G4012">
        <v>1.5920000000000001</v>
      </c>
      <c r="H4012">
        <v>1.641</v>
      </c>
      <c r="I4012">
        <v>1.6760000000000002</v>
      </c>
      <c r="J4012">
        <v>1.704</v>
      </c>
      <c r="K4012">
        <v>1.7250000000000001</v>
      </c>
      <c r="L4012">
        <v>1.7469999999999999</v>
      </c>
      <c r="M4012">
        <v>2.0110000000000001</v>
      </c>
      <c r="N4012">
        <v>2.1440000000000001</v>
      </c>
      <c r="O4012">
        <v>2.2759999999999998</v>
      </c>
    </row>
    <row r="4013" spans="1:15" x14ac:dyDescent="0.25">
      <c r="A4013">
        <v>1.94</v>
      </c>
      <c r="B4013">
        <v>1.885</v>
      </c>
      <c r="C4013">
        <v>1.8050000000000002</v>
      </c>
      <c r="D4013">
        <v>1.71</v>
      </c>
      <c r="E4013">
        <v>1.655</v>
      </c>
      <c r="F4013">
        <v>1.641</v>
      </c>
      <c r="G4013">
        <v>1.635</v>
      </c>
      <c r="H4013">
        <v>1.677</v>
      </c>
      <c r="I4013">
        <v>1.7069999999999999</v>
      </c>
      <c r="J4013">
        <v>1.7349999999999999</v>
      </c>
      <c r="K4013">
        <v>1.7570000000000001</v>
      </c>
      <c r="L4013">
        <v>1.78</v>
      </c>
      <c r="M4013">
        <v>2.0449999999999999</v>
      </c>
      <c r="N4013">
        <v>2.1779999999999999</v>
      </c>
      <c r="O4013">
        <v>2.3109999999999999</v>
      </c>
    </row>
    <row r="4014" spans="1:15" x14ac:dyDescent="0.25">
      <c r="A4014">
        <v>1.946</v>
      </c>
      <c r="B4014">
        <v>1.9020000000000001</v>
      </c>
      <c r="C4014">
        <v>1.8540000000000001</v>
      </c>
      <c r="D4014">
        <v>1.792</v>
      </c>
      <c r="E4014">
        <v>1.754</v>
      </c>
      <c r="F4014">
        <v>1.748</v>
      </c>
      <c r="G4014">
        <v>1.746</v>
      </c>
      <c r="H4014">
        <v>1.7949999999999999</v>
      </c>
      <c r="I4014">
        <v>1.829</v>
      </c>
      <c r="J4014">
        <v>1.8580000000000001</v>
      </c>
      <c r="K4014">
        <v>1.881</v>
      </c>
      <c r="L4014">
        <v>1.9039999999999999</v>
      </c>
      <c r="M4014">
        <v>2.1669999999999998</v>
      </c>
      <c r="N4014">
        <v>2.298</v>
      </c>
      <c r="O4014">
        <v>2.4289999999999998</v>
      </c>
    </row>
    <row r="4015" spans="1:15" x14ac:dyDescent="0.25">
      <c r="A4015">
        <v>1.974</v>
      </c>
      <c r="B4015">
        <v>1.911</v>
      </c>
      <c r="C4015">
        <v>1.849</v>
      </c>
      <c r="D4015">
        <v>1.7429999999999999</v>
      </c>
      <c r="E4015">
        <v>1.7069999999999999</v>
      </c>
      <c r="F4015">
        <v>1.696</v>
      </c>
      <c r="G4015">
        <v>1.6930000000000001</v>
      </c>
      <c r="H4015">
        <v>1.74</v>
      </c>
      <c r="I4015">
        <v>1.7730000000000001</v>
      </c>
      <c r="J4015">
        <v>1.8010000000000002</v>
      </c>
      <c r="K4015">
        <v>1.8220000000000001</v>
      </c>
      <c r="L4015">
        <v>1.845</v>
      </c>
      <c r="M4015">
        <v>2.1030000000000002</v>
      </c>
      <c r="N4015">
        <v>2.2309999999999999</v>
      </c>
      <c r="O4015">
        <v>2.36</v>
      </c>
    </row>
    <row r="4016" spans="1:15" x14ac:dyDescent="0.25">
      <c r="A4016">
        <v>1.9809999999999999</v>
      </c>
      <c r="B4016">
        <v>1.9100000000000001</v>
      </c>
      <c r="C4016">
        <v>1.8420000000000001</v>
      </c>
      <c r="D4016">
        <v>1.7189999999999999</v>
      </c>
      <c r="E4016">
        <v>1.6720000000000002</v>
      </c>
      <c r="F4016">
        <v>1.659</v>
      </c>
      <c r="G4016">
        <v>1.655</v>
      </c>
      <c r="H4016">
        <v>1.7069999999999999</v>
      </c>
      <c r="I4016">
        <v>1.744</v>
      </c>
      <c r="J4016">
        <v>1.7690000000000001</v>
      </c>
      <c r="K4016">
        <v>1.7890000000000001</v>
      </c>
      <c r="L4016">
        <v>1.81</v>
      </c>
      <c r="M4016">
        <v>2.0659999999999998</v>
      </c>
      <c r="N4016">
        <v>2.194</v>
      </c>
      <c r="O4016">
        <v>2.3220000000000001</v>
      </c>
    </row>
    <row r="4017" spans="1:15" x14ac:dyDescent="0.25">
      <c r="A4017">
        <v>1.929</v>
      </c>
      <c r="B4017">
        <v>1.879</v>
      </c>
      <c r="C4017">
        <v>1.85</v>
      </c>
      <c r="D4017">
        <v>1.7389999999999999</v>
      </c>
      <c r="E4017">
        <v>1.6850000000000001</v>
      </c>
      <c r="F4017">
        <v>1.6680000000000001</v>
      </c>
      <c r="G4017">
        <v>1.661</v>
      </c>
      <c r="H4017">
        <v>1.708</v>
      </c>
      <c r="I4017">
        <v>1.742</v>
      </c>
      <c r="J4017">
        <v>1.76</v>
      </c>
      <c r="K4017">
        <v>1.774</v>
      </c>
      <c r="L4017">
        <v>1.792</v>
      </c>
      <c r="M4017">
        <v>2.0430000000000001</v>
      </c>
      <c r="N4017">
        <v>2.169</v>
      </c>
      <c r="O4017">
        <v>2.294</v>
      </c>
    </row>
    <row r="4018" spans="1:15" x14ac:dyDescent="0.25">
      <c r="A4018">
        <v>1.9119999999999999</v>
      </c>
      <c r="B4018">
        <v>1.9020000000000001</v>
      </c>
      <c r="C4018">
        <v>1.855</v>
      </c>
      <c r="D4018">
        <v>1.7309999999999999</v>
      </c>
      <c r="E4018">
        <v>1.6819999999999999</v>
      </c>
      <c r="F4018">
        <v>1.665</v>
      </c>
      <c r="G4018">
        <v>1.6579999999999999</v>
      </c>
      <c r="H4018">
        <v>1.702</v>
      </c>
      <c r="I4018">
        <v>1.734</v>
      </c>
      <c r="J4018">
        <v>1.756</v>
      </c>
      <c r="K4018">
        <v>1.774</v>
      </c>
      <c r="L4018">
        <v>1.794</v>
      </c>
      <c r="M4018">
        <v>2.0390000000000001</v>
      </c>
      <c r="N4018">
        <v>2.161</v>
      </c>
      <c r="O4018">
        <v>2.2839999999999998</v>
      </c>
    </row>
    <row r="4019" spans="1:15" x14ac:dyDescent="0.25">
      <c r="A4019">
        <v>1.895</v>
      </c>
      <c r="B4019">
        <v>1.893</v>
      </c>
      <c r="C4019">
        <v>1.8109999999999999</v>
      </c>
      <c r="D4019">
        <v>1.6779999999999999</v>
      </c>
      <c r="E4019">
        <v>1.6160000000000001</v>
      </c>
      <c r="F4019">
        <v>1.605</v>
      </c>
      <c r="G4019">
        <v>1.601</v>
      </c>
      <c r="H4019">
        <v>1.6400000000000001</v>
      </c>
      <c r="I4019">
        <v>1.6680000000000001</v>
      </c>
      <c r="J4019">
        <v>1.6909999999999998</v>
      </c>
      <c r="K4019">
        <v>1.7090000000000001</v>
      </c>
      <c r="L4019">
        <v>1.7290000000000001</v>
      </c>
      <c r="M4019">
        <v>1.968</v>
      </c>
      <c r="N4019">
        <v>2.0880000000000001</v>
      </c>
      <c r="O4019">
        <v>2.2069999999999999</v>
      </c>
    </row>
    <row r="4020" spans="1:15" x14ac:dyDescent="0.25">
      <c r="A4020">
        <v>1.887</v>
      </c>
      <c r="B4020">
        <v>1.893</v>
      </c>
      <c r="C4020">
        <v>1.7789999999999999</v>
      </c>
      <c r="D4020">
        <v>1.653</v>
      </c>
      <c r="E4020">
        <v>1.5920000000000001</v>
      </c>
      <c r="F4020">
        <v>1.581</v>
      </c>
      <c r="G4020">
        <v>1.5779999999999998</v>
      </c>
      <c r="H4020">
        <v>1.617</v>
      </c>
      <c r="I4020">
        <v>1.6440000000000001</v>
      </c>
      <c r="J4020">
        <v>1.67</v>
      </c>
      <c r="K4020">
        <v>1.69</v>
      </c>
      <c r="L4020">
        <v>1.7130000000000001</v>
      </c>
      <c r="M4020">
        <v>1.96</v>
      </c>
      <c r="N4020">
        <v>2.0830000000000002</v>
      </c>
      <c r="O4020">
        <v>2.2069999999999999</v>
      </c>
    </row>
    <row r="4021" spans="1:15" x14ac:dyDescent="0.25">
      <c r="A4021">
        <v>1.905</v>
      </c>
      <c r="B4021">
        <v>1.8860000000000001</v>
      </c>
      <c r="C4021">
        <v>1.762</v>
      </c>
      <c r="D4021">
        <v>1.595</v>
      </c>
      <c r="E4021">
        <v>1.524</v>
      </c>
      <c r="F4021">
        <v>1.5129999999999999</v>
      </c>
      <c r="G4021">
        <v>1.5089999999999999</v>
      </c>
      <c r="H4021">
        <v>1.5470000000000002</v>
      </c>
      <c r="I4021">
        <v>1.575</v>
      </c>
      <c r="J4021">
        <v>1.601</v>
      </c>
      <c r="K4021">
        <v>1.6219999999999999</v>
      </c>
      <c r="L4021">
        <v>1.6440000000000001</v>
      </c>
      <c r="M4021">
        <v>1.8940000000000001</v>
      </c>
      <c r="N4021">
        <v>2.0190000000000001</v>
      </c>
      <c r="O4021">
        <v>2.1429999999999998</v>
      </c>
    </row>
    <row r="4022" spans="1:15" x14ac:dyDescent="0.25">
      <c r="A4022">
        <v>1.877</v>
      </c>
      <c r="B4022">
        <v>1.8820000000000001</v>
      </c>
      <c r="C4022">
        <v>1.7890000000000001</v>
      </c>
      <c r="D4022">
        <v>1.665</v>
      </c>
      <c r="E4022">
        <v>1.603</v>
      </c>
      <c r="F4022">
        <v>1.5979999999999999</v>
      </c>
      <c r="G4022">
        <v>1.5979999999999999</v>
      </c>
      <c r="H4022">
        <v>1.635</v>
      </c>
      <c r="I4022">
        <v>1.6619999999999999</v>
      </c>
      <c r="J4022">
        <v>1.6879999999999999</v>
      </c>
      <c r="K4022">
        <v>1.7090000000000001</v>
      </c>
      <c r="L4022">
        <v>1.732</v>
      </c>
      <c r="M4022">
        <v>1.978</v>
      </c>
      <c r="N4022">
        <v>2.101</v>
      </c>
      <c r="O4022">
        <v>2.2240000000000002</v>
      </c>
    </row>
    <row r="4023" spans="1:15" x14ac:dyDescent="0.25">
      <c r="A4023">
        <v>1.804</v>
      </c>
      <c r="B4023">
        <v>1.8599999999999999</v>
      </c>
      <c r="C4023">
        <v>1.756</v>
      </c>
      <c r="D4023">
        <v>1.6539999999999999</v>
      </c>
      <c r="E4023">
        <v>1.5920000000000001</v>
      </c>
      <c r="F4023">
        <v>1.5840000000000001</v>
      </c>
      <c r="G4023">
        <v>1.58</v>
      </c>
      <c r="H4023">
        <v>1.6139999999999999</v>
      </c>
      <c r="I4023">
        <v>1.6400000000000001</v>
      </c>
      <c r="J4023">
        <v>1.6640000000000001</v>
      </c>
      <c r="K4023">
        <v>1.6819999999999999</v>
      </c>
      <c r="L4023">
        <v>1.704</v>
      </c>
      <c r="M4023">
        <v>1.946</v>
      </c>
      <c r="N4023">
        <v>2.0680000000000001</v>
      </c>
      <c r="O4023">
        <v>2.1890000000000001</v>
      </c>
    </row>
    <row r="4024" spans="1:15" x14ac:dyDescent="0.25">
      <c r="A4024">
        <v>1.784</v>
      </c>
      <c r="B4024">
        <v>1.8239999999999998</v>
      </c>
      <c r="C4024">
        <v>1.7370000000000001</v>
      </c>
      <c r="D4024">
        <v>1.63</v>
      </c>
      <c r="E4024">
        <v>1.5680000000000001</v>
      </c>
      <c r="F4024">
        <v>1.56</v>
      </c>
      <c r="G4024">
        <v>1.5550000000000002</v>
      </c>
      <c r="H4024">
        <v>1.5939999999999999</v>
      </c>
      <c r="I4024">
        <v>1.6219999999999999</v>
      </c>
      <c r="J4024">
        <v>1.647</v>
      </c>
      <c r="K4024">
        <v>1.667</v>
      </c>
      <c r="L4024">
        <v>1.6890000000000001</v>
      </c>
      <c r="M4024">
        <v>1.9319999999999999</v>
      </c>
      <c r="N4024">
        <v>2.0539999999999998</v>
      </c>
      <c r="O4024">
        <v>2.1749999999999998</v>
      </c>
    </row>
    <row r="4025" spans="1:15" x14ac:dyDescent="0.25">
      <c r="A4025">
        <v>1.8109999999999999</v>
      </c>
      <c r="B4025">
        <v>1.8</v>
      </c>
      <c r="C4025">
        <v>1.7309999999999999</v>
      </c>
      <c r="D4025">
        <v>1.6160000000000001</v>
      </c>
      <c r="E4025">
        <v>1.552</v>
      </c>
      <c r="F4025">
        <v>1.5430000000000001</v>
      </c>
      <c r="G4025">
        <v>1.5390000000000001</v>
      </c>
      <c r="H4025">
        <v>1.5840000000000001</v>
      </c>
      <c r="I4025">
        <v>1.6160000000000001</v>
      </c>
      <c r="J4025">
        <v>1.639</v>
      </c>
      <c r="K4025">
        <v>1.6560000000000001</v>
      </c>
      <c r="L4025">
        <v>1.6779999999999999</v>
      </c>
      <c r="M4025">
        <v>1.92</v>
      </c>
      <c r="N4025">
        <v>2.0409999999999999</v>
      </c>
      <c r="O4025">
        <v>2.1619999999999999</v>
      </c>
    </row>
    <row r="4026" spans="1:15" x14ac:dyDescent="0.25">
      <c r="A4026">
        <v>1.7810000000000001</v>
      </c>
      <c r="B4026">
        <v>1.78</v>
      </c>
      <c r="C4026">
        <v>1.6870000000000001</v>
      </c>
      <c r="D4026">
        <v>1.5390000000000001</v>
      </c>
      <c r="E4026">
        <v>1.4870000000000001</v>
      </c>
      <c r="F4026">
        <v>1.4870000000000001</v>
      </c>
      <c r="G4026">
        <v>1.486</v>
      </c>
      <c r="H4026">
        <v>1.536</v>
      </c>
      <c r="I4026">
        <v>1.5720000000000001</v>
      </c>
      <c r="J4026">
        <v>1.6</v>
      </c>
      <c r="K4026">
        <v>1.6219999999999999</v>
      </c>
      <c r="L4026">
        <v>1.647</v>
      </c>
      <c r="M4026">
        <v>1.8980000000000001</v>
      </c>
      <c r="N4026">
        <v>2.024</v>
      </c>
      <c r="O4026">
        <v>2.15</v>
      </c>
    </row>
    <row r="4027" spans="1:15" x14ac:dyDescent="0.25">
      <c r="A4027">
        <v>1.7450000000000001</v>
      </c>
      <c r="B4027">
        <v>1.734</v>
      </c>
      <c r="C4027">
        <v>1.639</v>
      </c>
      <c r="D4027">
        <v>1.4750000000000001</v>
      </c>
      <c r="E4027">
        <v>1.4279999999999999</v>
      </c>
      <c r="F4027">
        <v>1.427</v>
      </c>
      <c r="G4027">
        <v>1.427</v>
      </c>
      <c r="H4027">
        <v>1.4830000000000001</v>
      </c>
      <c r="I4027">
        <v>1.5230000000000001</v>
      </c>
      <c r="J4027">
        <v>1.556</v>
      </c>
      <c r="K4027">
        <v>1.581</v>
      </c>
      <c r="L4027">
        <v>1.6099999999999999</v>
      </c>
      <c r="M4027">
        <v>1.8759999999999999</v>
      </c>
      <c r="N4027">
        <v>2.0089999999999999</v>
      </c>
      <c r="O4027">
        <v>2.1429999999999998</v>
      </c>
    </row>
    <row r="4028" spans="1:15" x14ac:dyDescent="0.25">
      <c r="A4028">
        <v>1.6970000000000001</v>
      </c>
      <c r="B4028">
        <v>1.645</v>
      </c>
      <c r="C4028">
        <v>1.5590000000000002</v>
      </c>
      <c r="D4028">
        <v>1.379</v>
      </c>
      <c r="E4028">
        <v>1.34</v>
      </c>
      <c r="F4028">
        <v>1.341</v>
      </c>
      <c r="G4028">
        <v>1.3420000000000001</v>
      </c>
      <c r="H4028">
        <v>1.4060000000000001</v>
      </c>
      <c r="I4028">
        <v>1.452</v>
      </c>
      <c r="J4028">
        <v>1.4889999999999999</v>
      </c>
      <c r="K4028">
        <v>1.518</v>
      </c>
      <c r="L4028">
        <v>1.55</v>
      </c>
      <c r="M4028">
        <v>1.8239999999999998</v>
      </c>
      <c r="N4028">
        <v>1.962</v>
      </c>
      <c r="O4028">
        <v>2.0990000000000002</v>
      </c>
    </row>
    <row r="4029" spans="1:15" x14ac:dyDescent="0.25">
      <c r="A4029">
        <v>1.6850000000000001</v>
      </c>
      <c r="B4029">
        <v>1.631</v>
      </c>
      <c r="C4029">
        <v>1.552</v>
      </c>
      <c r="D4029">
        <v>1.3919999999999999</v>
      </c>
      <c r="E4029">
        <v>1.347</v>
      </c>
      <c r="F4029">
        <v>1.3380000000000001</v>
      </c>
      <c r="G4029">
        <v>1.333</v>
      </c>
      <c r="H4029">
        <v>1.3900000000000001</v>
      </c>
      <c r="I4029">
        <v>1.43</v>
      </c>
      <c r="J4029">
        <v>1.4670000000000001</v>
      </c>
      <c r="K4029">
        <v>1.496</v>
      </c>
      <c r="L4029">
        <v>1.5270000000000001</v>
      </c>
      <c r="M4029">
        <v>1.7930000000000001</v>
      </c>
      <c r="N4029">
        <v>1.925</v>
      </c>
      <c r="O4029">
        <v>2.0579999999999998</v>
      </c>
    </row>
    <row r="4030" spans="1:15" x14ac:dyDescent="0.25">
      <c r="A4030">
        <v>1.704</v>
      </c>
      <c r="B4030">
        <v>1.6949999999999998</v>
      </c>
      <c r="C4030">
        <v>1.6120000000000001</v>
      </c>
      <c r="D4030">
        <v>1.4530000000000001</v>
      </c>
      <c r="E4030">
        <v>1.405</v>
      </c>
      <c r="F4030">
        <v>1.391</v>
      </c>
      <c r="G4030">
        <v>1.3839999999999999</v>
      </c>
      <c r="H4030">
        <v>1.4350000000000001</v>
      </c>
      <c r="I4030">
        <v>1.4729999999999999</v>
      </c>
      <c r="J4030">
        <v>1.5089999999999999</v>
      </c>
      <c r="K4030">
        <v>1.5369999999999999</v>
      </c>
      <c r="L4030">
        <v>1.569</v>
      </c>
      <c r="M4030">
        <v>1.8359999999999999</v>
      </c>
      <c r="N4030">
        <v>1.97</v>
      </c>
      <c r="O4030">
        <v>2.1040000000000001</v>
      </c>
    </row>
    <row r="4031" spans="1:15" x14ac:dyDescent="0.25">
      <c r="A4031">
        <v>1.681</v>
      </c>
      <c r="B4031">
        <v>1.675</v>
      </c>
      <c r="C4031">
        <v>1.5739999999999998</v>
      </c>
      <c r="D4031">
        <v>1.4119999999999999</v>
      </c>
      <c r="E4031">
        <v>1.3620000000000001</v>
      </c>
      <c r="F4031">
        <v>1.3519999999999999</v>
      </c>
      <c r="G4031">
        <v>1.347</v>
      </c>
      <c r="H4031">
        <v>1.4020000000000001</v>
      </c>
      <c r="I4031">
        <v>1.4419999999999999</v>
      </c>
      <c r="J4031">
        <v>1.48</v>
      </c>
      <c r="K4031">
        <v>1.5110000000000001</v>
      </c>
      <c r="L4031">
        <v>1.544</v>
      </c>
      <c r="M4031">
        <v>1.8180000000000001</v>
      </c>
      <c r="N4031">
        <v>1.956</v>
      </c>
      <c r="O4031">
        <v>2.093</v>
      </c>
    </row>
    <row r="4032" spans="1:15" x14ac:dyDescent="0.25">
      <c r="A4032">
        <v>1.6739999999999999</v>
      </c>
      <c r="B4032">
        <v>1.667</v>
      </c>
      <c r="C4032">
        <v>1.581</v>
      </c>
      <c r="D4032">
        <v>1.448</v>
      </c>
      <c r="E4032">
        <v>1.409</v>
      </c>
      <c r="F4032">
        <v>1.393</v>
      </c>
      <c r="G4032">
        <v>1.385</v>
      </c>
      <c r="H4032">
        <v>1.44</v>
      </c>
      <c r="I4032">
        <v>1.4790000000000001</v>
      </c>
      <c r="J4032">
        <v>1.5190000000000001</v>
      </c>
      <c r="K4032">
        <v>1.55</v>
      </c>
      <c r="L4032">
        <v>1.583</v>
      </c>
      <c r="M4032">
        <v>1.8540000000000001</v>
      </c>
      <c r="N4032">
        <v>1.99</v>
      </c>
      <c r="O4032">
        <v>2.1259999999999999</v>
      </c>
    </row>
    <row r="4033" spans="1:15" x14ac:dyDescent="0.25">
      <c r="A4033">
        <v>1.6680000000000001</v>
      </c>
      <c r="B4033">
        <v>1.6619999999999999</v>
      </c>
      <c r="C4033">
        <v>1.605</v>
      </c>
      <c r="D4033">
        <v>1.526</v>
      </c>
      <c r="E4033">
        <v>1.4870000000000001</v>
      </c>
      <c r="F4033">
        <v>1.476</v>
      </c>
      <c r="G4033">
        <v>1.4710000000000001</v>
      </c>
      <c r="H4033">
        <v>1.526</v>
      </c>
      <c r="I4033">
        <v>1.5659999999999998</v>
      </c>
      <c r="J4033">
        <v>1.605</v>
      </c>
      <c r="K4033">
        <v>1.635</v>
      </c>
      <c r="L4033">
        <v>1.669</v>
      </c>
      <c r="M4033">
        <v>1.9370000000000001</v>
      </c>
      <c r="N4033">
        <v>2.0710000000000002</v>
      </c>
      <c r="O4033">
        <v>2.2050000000000001</v>
      </c>
    </row>
    <row r="4034" spans="1:15" x14ac:dyDescent="0.25">
      <c r="A4034">
        <v>1.669</v>
      </c>
      <c r="B4034">
        <v>1.6680000000000001</v>
      </c>
      <c r="C4034">
        <v>1.6459999999999999</v>
      </c>
      <c r="D4034">
        <v>1.591</v>
      </c>
      <c r="E4034">
        <v>1.5629999999999999</v>
      </c>
      <c r="F4034">
        <v>1.5569999999999999</v>
      </c>
      <c r="G4034">
        <v>1.5550000000000002</v>
      </c>
      <c r="H4034">
        <v>1.611</v>
      </c>
      <c r="I4034">
        <v>1.6520000000000001</v>
      </c>
      <c r="J4034">
        <v>1.6909999999999998</v>
      </c>
      <c r="K4034">
        <v>1.7210000000000001</v>
      </c>
      <c r="L4034">
        <v>1.754</v>
      </c>
      <c r="M4034">
        <v>2.0059999999999998</v>
      </c>
      <c r="N4034">
        <v>2.1320000000000001</v>
      </c>
      <c r="O4034">
        <v>2.258</v>
      </c>
    </row>
    <row r="4035" spans="1:15" x14ac:dyDescent="0.25">
      <c r="A4035">
        <v>1.667</v>
      </c>
      <c r="B4035">
        <v>1.667</v>
      </c>
      <c r="C4035">
        <v>1.645</v>
      </c>
      <c r="D4035">
        <v>1.5899999999999999</v>
      </c>
      <c r="E4035">
        <v>1.5629999999999999</v>
      </c>
      <c r="F4035">
        <v>1.556</v>
      </c>
      <c r="G4035">
        <v>1.5550000000000002</v>
      </c>
      <c r="H4035">
        <v>1.611</v>
      </c>
      <c r="I4035">
        <v>1.6520000000000001</v>
      </c>
      <c r="J4035">
        <v>1.6909999999999998</v>
      </c>
      <c r="K4035">
        <v>1.7210000000000001</v>
      </c>
      <c r="L4035">
        <v>1.7549999999999999</v>
      </c>
      <c r="M4035">
        <v>2.0070000000000001</v>
      </c>
      <c r="N4035">
        <v>2.133</v>
      </c>
      <c r="O4035">
        <v>2.2589999999999999</v>
      </c>
    </row>
    <row r="4036" spans="1:15" x14ac:dyDescent="0.25">
      <c r="A4036">
        <v>1.653</v>
      </c>
      <c r="B4036">
        <v>1.65</v>
      </c>
      <c r="C4036">
        <v>1.621</v>
      </c>
      <c r="D4036">
        <v>1.6160000000000001</v>
      </c>
      <c r="E4036">
        <v>1.5960000000000001</v>
      </c>
      <c r="F4036">
        <v>1.593</v>
      </c>
      <c r="G4036">
        <v>1.5939999999999999</v>
      </c>
      <c r="H4036">
        <v>1.6440000000000001</v>
      </c>
      <c r="I4036">
        <v>1.6800000000000002</v>
      </c>
      <c r="J4036">
        <v>1.72</v>
      </c>
      <c r="K4036">
        <v>1.7509999999999999</v>
      </c>
      <c r="L4036">
        <v>1.7850000000000001</v>
      </c>
      <c r="M4036">
        <v>2.036</v>
      </c>
      <c r="N4036">
        <v>2.1619999999999999</v>
      </c>
      <c r="O4036">
        <v>2.2879999999999998</v>
      </c>
    </row>
    <row r="4037" spans="1:15" x14ac:dyDescent="0.25">
      <c r="A4037">
        <v>1.6539999999999999</v>
      </c>
      <c r="B4037">
        <v>1.62</v>
      </c>
      <c r="C4037">
        <v>1.579</v>
      </c>
      <c r="D4037">
        <v>1.58</v>
      </c>
      <c r="E4037">
        <v>1.56</v>
      </c>
      <c r="F4037">
        <v>1.5609999999999999</v>
      </c>
      <c r="G4037">
        <v>1.5649999999999999</v>
      </c>
      <c r="H4037">
        <v>1.617</v>
      </c>
      <c r="I4037">
        <v>1.655</v>
      </c>
      <c r="J4037">
        <v>1.6949999999999998</v>
      </c>
      <c r="K4037">
        <v>1.7269999999999999</v>
      </c>
      <c r="L4037">
        <v>1.762</v>
      </c>
      <c r="M4037">
        <v>2.024</v>
      </c>
      <c r="N4037">
        <v>2.1560000000000001</v>
      </c>
      <c r="O4037">
        <v>2.2869999999999999</v>
      </c>
    </row>
    <row r="4038" spans="1:15" x14ac:dyDescent="0.25">
      <c r="A4038">
        <v>1.659</v>
      </c>
      <c r="B4038">
        <v>1.613</v>
      </c>
      <c r="C4038">
        <v>1.5760000000000001</v>
      </c>
      <c r="D4038">
        <v>1.5880000000000001</v>
      </c>
      <c r="E4038">
        <v>1.5699999999999998</v>
      </c>
      <c r="F4038">
        <v>1.5699999999999998</v>
      </c>
      <c r="G4038">
        <v>1.573</v>
      </c>
      <c r="H4038">
        <v>1.6259999999999999</v>
      </c>
      <c r="I4038">
        <v>1.665</v>
      </c>
      <c r="J4038">
        <v>1.7050000000000001</v>
      </c>
      <c r="K4038">
        <v>1.7370000000000001</v>
      </c>
      <c r="L4038">
        <v>1.7730000000000001</v>
      </c>
      <c r="M4038">
        <v>2.036</v>
      </c>
      <c r="N4038">
        <v>2.1680000000000001</v>
      </c>
      <c r="O4038">
        <v>2.2999999999999998</v>
      </c>
    </row>
    <row r="4039" spans="1:15" x14ac:dyDescent="0.25">
      <c r="A4039">
        <v>1.6539999999999999</v>
      </c>
      <c r="B4039">
        <v>1.609</v>
      </c>
      <c r="C4039">
        <v>1.5590000000000002</v>
      </c>
      <c r="D4039">
        <v>1.5649999999999999</v>
      </c>
      <c r="E4039">
        <v>1.5470000000000002</v>
      </c>
      <c r="F4039">
        <v>1.552</v>
      </c>
      <c r="G4039">
        <v>1.5590000000000002</v>
      </c>
      <c r="H4039">
        <v>1.6120000000000001</v>
      </c>
      <c r="I4039">
        <v>1.651</v>
      </c>
      <c r="J4039">
        <v>1.6930000000000001</v>
      </c>
      <c r="K4039">
        <v>1.726</v>
      </c>
      <c r="L4039">
        <v>1.7629999999999999</v>
      </c>
      <c r="M4039">
        <v>2.032</v>
      </c>
      <c r="N4039">
        <v>2.1669999999999998</v>
      </c>
      <c r="O4039">
        <v>2.302</v>
      </c>
    </row>
    <row r="4040" spans="1:15" x14ac:dyDescent="0.25">
      <c r="A4040">
        <v>1.651</v>
      </c>
      <c r="B4040">
        <v>1.619</v>
      </c>
      <c r="C4040">
        <v>1.5739999999999998</v>
      </c>
      <c r="D4040">
        <v>1.6099999999999999</v>
      </c>
      <c r="E4040">
        <v>1.5920000000000001</v>
      </c>
      <c r="F4040">
        <v>1.597</v>
      </c>
      <c r="G4040">
        <v>1.6040000000000001</v>
      </c>
      <c r="H4040">
        <v>1.6600000000000001</v>
      </c>
      <c r="I4040">
        <v>1.7010000000000001</v>
      </c>
      <c r="J4040">
        <v>1.7429999999999999</v>
      </c>
      <c r="K4040">
        <v>1.776</v>
      </c>
      <c r="L4040">
        <v>1.8129999999999999</v>
      </c>
      <c r="M4040">
        <v>2.0779999999999998</v>
      </c>
      <c r="N4040">
        <v>2.2109999999999999</v>
      </c>
      <c r="O4040">
        <v>2.3439999999999999</v>
      </c>
    </row>
    <row r="4041" spans="1:15" x14ac:dyDescent="0.25">
      <c r="A4041">
        <v>1.647</v>
      </c>
      <c r="B4041">
        <v>1.6240000000000001</v>
      </c>
      <c r="C4041">
        <v>1.5739999999999998</v>
      </c>
      <c r="D4041">
        <v>1.5920000000000001</v>
      </c>
      <c r="E4041">
        <v>1.5779999999999998</v>
      </c>
      <c r="F4041">
        <v>1.5819999999999999</v>
      </c>
      <c r="G4041">
        <v>1.587</v>
      </c>
      <c r="H4041">
        <v>1.6379999999999999</v>
      </c>
      <c r="I4041">
        <v>1.675</v>
      </c>
      <c r="J4041">
        <v>1.7149999999999999</v>
      </c>
      <c r="K4041">
        <v>1.7469999999999999</v>
      </c>
      <c r="L4041">
        <v>1.782</v>
      </c>
      <c r="M4041">
        <v>2.0459999999999998</v>
      </c>
      <c r="N4041">
        <v>2.1779999999999999</v>
      </c>
      <c r="O4041">
        <v>2.31</v>
      </c>
    </row>
    <row r="4042" spans="1:15" x14ac:dyDescent="0.25">
      <c r="A4042">
        <v>1.6440000000000001</v>
      </c>
      <c r="B4042">
        <v>1.631</v>
      </c>
      <c r="C4042">
        <v>1.5699999999999998</v>
      </c>
      <c r="D4042">
        <v>1.58</v>
      </c>
      <c r="E4042">
        <v>1.5779999999999998</v>
      </c>
      <c r="F4042">
        <v>1.5819999999999999</v>
      </c>
      <c r="G4042">
        <v>1.5880000000000001</v>
      </c>
      <c r="H4042">
        <v>1.6379999999999999</v>
      </c>
      <c r="I4042">
        <v>1.675</v>
      </c>
      <c r="J4042">
        <v>1.714</v>
      </c>
      <c r="K4042">
        <v>1.744</v>
      </c>
      <c r="L4042">
        <v>1.7789999999999999</v>
      </c>
      <c r="M4042">
        <v>2.0430000000000001</v>
      </c>
      <c r="N4042">
        <v>2.1739999999999999</v>
      </c>
      <c r="O4042">
        <v>2.306</v>
      </c>
    </row>
    <row r="4043" spans="1:15" x14ac:dyDescent="0.25">
      <c r="A4043">
        <v>1.6600000000000001</v>
      </c>
      <c r="B4043">
        <v>1.6419999999999999</v>
      </c>
      <c r="C4043">
        <v>1.5819999999999999</v>
      </c>
      <c r="D4043">
        <v>1.579</v>
      </c>
      <c r="E4043">
        <v>1.577</v>
      </c>
      <c r="F4043">
        <v>1.579</v>
      </c>
      <c r="G4043">
        <v>1.581</v>
      </c>
      <c r="H4043">
        <v>1.635</v>
      </c>
      <c r="I4043">
        <v>1.675</v>
      </c>
      <c r="J4043">
        <v>1.716</v>
      </c>
      <c r="K4043">
        <v>1.7469999999999999</v>
      </c>
      <c r="L4043">
        <v>1.7829999999999999</v>
      </c>
      <c r="M4043">
        <v>2.0510000000000002</v>
      </c>
      <c r="N4043">
        <v>2.1850000000000001</v>
      </c>
      <c r="O4043">
        <v>2.319</v>
      </c>
    </row>
    <row r="4044" spans="1:15" x14ac:dyDescent="0.25">
      <c r="A4044">
        <v>1.659</v>
      </c>
      <c r="B4044">
        <v>1.643</v>
      </c>
      <c r="C4044">
        <v>1.589</v>
      </c>
      <c r="D4044">
        <v>1.6160000000000001</v>
      </c>
      <c r="E4044">
        <v>1.613</v>
      </c>
      <c r="F4044">
        <v>1.615</v>
      </c>
      <c r="G4044">
        <v>1.617</v>
      </c>
      <c r="H4044">
        <v>1.6680000000000001</v>
      </c>
      <c r="I4044">
        <v>1.7050000000000001</v>
      </c>
      <c r="J4044">
        <v>1.7450000000000001</v>
      </c>
      <c r="K4044">
        <v>1.7770000000000001</v>
      </c>
      <c r="L4044">
        <v>1.8129999999999999</v>
      </c>
      <c r="M4044">
        <v>2.0779999999999998</v>
      </c>
      <c r="N4044">
        <v>2.2109999999999999</v>
      </c>
      <c r="O4044">
        <v>2.3439999999999999</v>
      </c>
    </row>
    <row r="4045" spans="1:15" x14ac:dyDescent="0.25">
      <c r="A4045">
        <v>1.633</v>
      </c>
      <c r="B4045">
        <v>1.631</v>
      </c>
      <c r="C4045">
        <v>1.5939999999999999</v>
      </c>
      <c r="D4045">
        <v>1.6360000000000001</v>
      </c>
      <c r="E4045">
        <v>1.6400000000000001</v>
      </c>
      <c r="F4045">
        <v>1.649</v>
      </c>
      <c r="G4045">
        <v>1.6539999999999999</v>
      </c>
      <c r="H4045">
        <v>1.7069999999999999</v>
      </c>
      <c r="I4045">
        <v>1.746</v>
      </c>
      <c r="J4045">
        <v>1.788</v>
      </c>
      <c r="K4045">
        <v>1.8220000000000001</v>
      </c>
      <c r="L4045">
        <v>1.8599999999999999</v>
      </c>
      <c r="M4045">
        <v>2.1269999999999998</v>
      </c>
      <c r="N4045">
        <v>2.2599999999999998</v>
      </c>
      <c r="O4045">
        <v>2.3929999999999998</v>
      </c>
    </row>
    <row r="4046" spans="1:15" x14ac:dyDescent="0.25">
      <c r="A4046">
        <v>1.6059999999999999</v>
      </c>
      <c r="B4046">
        <v>1.623</v>
      </c>
      <c r="C4046">
        <v>1.5840000000000001</v>
      </c>
      <c r="D4046">
        <v>1.6339999999999999</v>
      </c>
      <c r="E4046">
        <v>1.643</v>
      </c>
      <c r="F4046">
        <v>1.649</v>
      </c>
      <c r="G4046">
        <v>1.6520000000000001</v>
      </c>
      <c r="H4046">
        <v>1.7029999999999998</v>
      </c>
      <c r="I4046">
        <v>1.7389999999999999</v>
      </c>
      <c r="J4046">
        <v>1.782</v>
      </c>
      <c r="K4046">
        <v>1.8149999999999999</v>
      </c>
      <c r="L4046">
        <v>1.853</v>
      </c>
      <c r="M4046">
        <v>2.121</v>
      </c>
      <c r="N4046">
        <v>2.2549999999999999</v>
      </c>
      <c r="O4046">
        <v>2.3890000000000002</v>
      </c>
    </row>
    <row r="4047" spans="1:15" x14ac:dyDescent="0.25">
      <c r="A4047">
        <v>1.579</v>
      </c>
      <c r="B4047">
        <v>1.601</v>
      </c>
      <c r="C4047">
        <v>1.5580000000000001</v>
      </c>
      <c r="D4047">
        <v>1.599</v>
      </c>
      <c r="E4047">
        <v>1.597</v>
      </c>
      <c r="F4047">
        <v>1.6</v>
      </c>
      <c r="G4047">
        <v>1.601</v>
      </c>
      <c r="H4047">
        <v>1.6480000000000001</v>
      </c>
      <c r="I4047">
        <v>1.681</v>
      </c>
      <c r="J4047">
        <v>1.7210000000000001</v>
      </c>
      <c r="K4047">
        <v>1.7530000000000001</v>
      </c>
      <c r="L4047">
        <v>1.7890000000000001</v>
      </c>
      <c r="M4047">
        <v>2.048</v>
      </c>
      <c r="N4047">
        <v>2.1779999999999999</v>
      </c>
      <c r="O4047">
        <v>2.3069999999999999</v>
      </c>
    </row>
    <row r="4048" spans="1:15" x14ac:dyDescent="0.25">
      <c r="A4048">
        <v>1.53</v>
      </c>
      <c r="B4048">
        <v>1.538</v>
      </c>
      <c r="C4048">
        <v>1.5009999999999999</v>
      </c>
      <c r="D4048">
        <v>1.516</v>
      </c>
      <c r="E4048">
        <v>1.508</v>
      </c>
      <c r="F4048">
        <v>1.5089999999999999</v>
      </c>
      <c r="G4048">
        <v>1.51</v>
      </c>
      <c r="H4048">
        <v>1.5629999999999999</v>
      </c>
      <c r="I4048">
        <v>1.601</v>
      </c>
      <c r="J4048">
        <v>1.6400000000000001</v>
      </c>
      <c r="K4048">
        <v>1.67</v>
      </c>
      <c r="L4048">
        <v>1.7069999999999999</v>
      </c>
      <c r="M4048">
        <v>1.972</v>
      </c>
      <c r="N4048">
        <v>2.1040000000000001</v>
      </c>
      <c r="O4048">
        <v>2.2370000000000001</v>
      </c>
    </row>
    <row r="4049" spans="1:15" x14ac:dyDescent="0.25">
      <c r="A4049">
        <v>1.514</v>
      </c>
      <c r="B4049">
        <v>1.5230000000000001</v>
      </c>
      <c r="C4049">
        <v>1.5169999999999999</v>
      </c>
      <c r="D4049">
        <v>1.546</v>
      </c>
      <c r="E4049">
        <v>1.5430000000000001</v>
      </c>
      <c r="F4049">
        <v>1.54</v>
      </c>
      <c r="G4049">
        <v>1.538</v>
      </c>
      <c r="H4049">
        <v>1.5899999999999999</v>
      </c>
      <c r="I4049">
        <v>1.627</v>
      </c>
      <c r="J4049">
        <v>1.6659999999999999</v>
      </c>
      <c r="K4049">
        <v>1.6970000000000001</v>
      </c>
      <c r="L4049">
        <v>1.734</v>
      </c>
      <c r="M4049">
        <v>1.994</v>
      </c>
      <c r="N4049">
        <v>2.1240000000000001</v>
      </c>
      <c r="O4049">
        <v>2.2549999999999999</v>
      </c>
    </row>
    <row r="4050" spans="1:15" x14ac:dyDescent="0.25">
      <c r="A4050">
        <v>1.538</v>
      </c>
      <c r="B4050">
        <v>1.546</v>
      </c>
      <c r="C4050">
        <v>1.55</v>
      </c>
      <c r="D4050">
        <v>1.583</v>
      </c>
      <c r="E4050">
        <v>1.587</v>
      </c>
      <c r="F4050">
        <v>1.5899999999999999</v>
      </c>
      <c r="G4050">
        <v>1.5920000000000001</v>
      </c>
      <c r="H4050">
        <v>1.6480000000000001</v>
      </c>
      <c r="I4050">
        <v>1.6890000000000001</v>
      </c>
      <c r="J4050">
        <v>1.73</v>
      </c>
      <c r="K4050">
        <v>1.7629999999999999</v>
      </c>
      <c r="L4050">
        <v>1.8010000000000002</v>
      </c>
      <c r="M4050">
        <v>2.0649999999999999</v>
      </c>
      <c r="N4050">
        <v>2.1960000000000002</v>
      </c>
      <c r="O4050">
        <v>2.3279999999999998</v>
      </c>
    </row>
    <row r="4051" spans="1:15" x14ac:dyDescent="0.25">
      <c r="A4051">
        <v>1.5510000000000002</v>
      </c>
      <c r="B4051">
        <v>1.5590000000000002</v>
      </c>
      <c r="C4051">
        <v>1.5899999999999999</v>
      </c>
      <c r="D4051">
        <v>1.6179999999999999</v>
      </c>
      <c r="E4051">
        <v>1.629</v>
      </c>
      <c r="F4051">
        <v>1.6459999999999999</v>
      </c>
      <c r="G4051">
        <v>1.657</v>
      </c>
      <c r="H4051">
        <v>1.7189999999999999</v>
      </c>
      <c r="I4051">
        <v>1.7629999999999999</v>
      </c>
      <c r="J4051">
        <v>1.804</v>
      </c>
      <c r="K4051">
        <v>1.835</v>
      </c>
      <c r="L4051">
        <v>1.8719999999999999</v>
      </c>
      <c r="M4051">
        <v>2.1310000000000002</v>
      </c>
      <c r="N4051">
        <v>2.2599999999999998</v>
      </c>
      <c r="O4051">
        <v>2.3890000000000002</v>
      </c>
    </row>
    <row r="4052" spans="1:15" x14ac:dyDescent="0.25">
      <c r="A4052">
        <v>1.5470000000000002</v>
      </c>
      <c r="B4052">
        <v>1.552</v>
      </c>
      <c r="C4052">
        <v>1.5680000000000001</v>
      </c>
      <c r="D4052">
        <v>1.5979999999999999</v>
      </c>
      <c r="E4052">
        <v>1.597</v>
      </c>
      <c r="F4052">
        <v>1.611</v>
      </c>
      <c r="G4052">
        <v>1.621</v>
      </c>
      <c r="H4052">
        <v>1.6800000000000002</v>
      </c>
      <c r="I4052">
        <v>1.7229999999999999</v>
      </c>
      <c r="J4052">
        <v>1.764</v>
      </c>
      <c r="K4052">
        <v>1.796</v>
      </c>
      <c r="L4052">
        <v>1.8340000000000001</v>
      </c>
      <c r="M4052">
        <v>2.0950000000000002</v>
      </c>
      <c r="N4052">
        <v>2.226</v>
      </c>
      <c r="O4052">
        <v>2.3570000000000002</v>
      </c>
    </row>
    <row r="4053" spans="1:15" x14ac:dyDescent="0.25">
      <c r="A4053">
        <v>1.548</v>
      </c>
      <c r="B4053">
        <v>1.5620000000000001</v>
      </c>
      <c r="C4053">
        <v>1.573</v>
      </c>
      <c r="D4053">
        <v>1.6680000000000001</v>
      </c>
      <c r="E4053">
        <v>1.6859999999999999</v>
      </c>
      <c r="F4053">
        <v>1.7109999999999999</v>
      </c>
      <c r="G4053">
        <v>1.728</v>
      </c>
      <c r="H4053">
        <v>1.7890000000000001</v>
      </c>
      <c r="I4053">
        <v>1.833</v>
      </c>
      <c r="J4053">
        <v>1.867</v>
      </c>
      <c r="K4053">
        <v>1.8940000000000001</v>
      </c>
      <c r="L4053">
        <v>1.915</v>
      </c>
      <c r="M4053">
        <v>2.1829999999999998</v>
      </c>
      <c r="N4053">
        <v>2.3170000000000002</v>
      </c>
      <c r="O4053">
        <v>2.452</v>
      </c>
    </row>
    <row r="4054" spans="1:15" x14ac:dyDescent="0.25">
      <c r="A4054">
        <v>1.544</v>
      </c>
      <c r="B4054">
        <v>1.5640000000000001</v>
      </c>
      <c r="C4054">
        <v>1.5720000000000001</v>
      </c>
      <c r="D4054">
        <v>1.6659999999999999</v>
      </c>
      <c r="E4054">
        <v>1.6949999999999998</v>
      </c>
      <c r="F4054">
        <v>1.7210000000000001</v>
      </c>
      <c r="G4054">
        <v>1.738</v>
      </c>
      <c r="H4054">
        <v>1.804</v>
      </c>
      <c r="I4054">
        <v>1.851</v>
      </c>
      <c r="J4054">
        <v>1.8860000000000001</v>
      </c>
      <c r="K4054">
        <v>1.9140000000000001</v>
      </c>
      <c r="L4054">
        <v>1.9370000000000001</v>
      </c>
      <c r="M4054">
        <v>2.206</v>
      </c>
      <c r="N4054">
        <v>2.3410000000000002</v>
      </c>
      <c r="O4054">
        <v>2.476</v>
      </c>
    </row>
    <row r="4055" spans="1:15" x14ac:dyDescent="0.25">
      <c r="A4055">
        <v>1.544</v>
      </c>
      <c r="B4055">
        <v>1.5640000000000001</v>
      </c>
      <c r="C4055">
        <v>1.573</v>
      </c>
      <c r="D4055">
        <v>1.667</v>
      </c>
      <c r="E4055">
        <v>1.696</v>
      </c>
      <c r="F4055">
        <v>1.722</v>
      </c>
      <c r="G4055">
        <v>1.7389999999999999</v>
      </c>
      <c r="H4055">
        <v>1.8050000000000002</v>
      </c>
      <c r="I4055">
        <v>1.851</v>
      </c>
      <c r="J4055">
        <v>1.887</v>
      </c>
      <c r="K4055">
        <v>1.915</v>
      </c>
      <c r="L4055">
        <v>1.9370000000000001</v>
      </c>
      <c r="M4055">
        <v>2.206</v>
      </c>
      <c r="N4055">
        <v>2.3410000000000002</v>
      </c>
      <c r="O4055">
        <v>2.476</v>
      </c>
    </row>
    <row r="4056" spans="1:15" x14ac:dyDescent="0.25">
      <c r="A4056">
        <v>1.5620000000000001</v>
      </c>
      <c r="B4056">
        <v>1.5649999999999999</v>
      </c>
      <c r="C4056">
        <v>1.5739999999999998</v>
      </c>
      <c r="D4056">
        <v>1.65</v>
      </c>
      <c r="E4056">
        <v>1.677</v>
      </c>
      <c r="F4056">
        <v>1.7029999999999998</v>
      </c>
      <c r="G4056">
        <v>1.7210000000000001</v>
      </c>
      <c r="H4056">
        <v>1.784</v>
      </c>
      <c r="I4056">
        <v>1.83</v>
      </c>
      <c r="J4056">
        <v>1.865</v>
      </c>
      <c r="K4056">
        <v>1.893</v>
      </c>
      <c r="L4056">
        <v>1.915</v>
      </c>
      <c r="M4056">
        <v>2.181</v>
      </c>
      <c r="N4056">
        <v>2.3140000000000001</v>
      </c>
      <c r="O4056">
        <v>2.448</v>
      </c>
    </row>
    <row r="4057" spans="1:15" x14ac:dyDescent="0.25">
      <c r="A4057">
        <v>1.5669999999999999</v>
      </c>
      <c r="B4057">
        <v>1.5649999999999999</v>
      </c>
      <c r="C4057">
        <v>1.5550000000000002</v>
      </c>
      <c r="D4057">
        <v>1.625</v>
      </c>
      <c r="E4057">
        <v>1.641</v>
      </c>
      <c r="F4057">
        <v>1.665</v>
      </c>
      <c r="G4057">
        <v>1.6819999999999999</v>
      </c>
      <c r="H4057">
        <v>1.746</v>
      </c>
      <c r="I4057">
        <v>1.7909999999999999</v>
      </c>
      <c r="J4057">
        <v>1.829</v>
      </c>
      <c r="K4057">
        <v>1.8580000000000001</v>
      </c>
      <c r="L4057">
        <v>1.881</v>
      </c>
      <c r="M4057">
        <v>2.1480000000000001</v>
      </c>
      <c r="N4057">
        <v>2.282</v>
      </c>
      <c r="O4057">
        <v>2.415</v>
      </c>
    </row>
    <row r="4058" spans="1:15" x14ac:dyDescent="0.25">
      <c r="A4058">
        <v>1.5569999999999999</v>
      </c>
      <c r="B4058">
        <v>1.5620000000000001</v>
      </c>
      <c r="C4058">
        <v>1.5409999999999999</v>
      </c>
      <c r="D4058">
        <v>1.5819999999999999</v>
      </c>
      <c r="E4058">
        <v>1.587</v>
      </c>
      <c r="F4058">
        <v>1.6080000000000001</v>
      </c>
      <c r="G4058">
        <v>1.623</v>
      </c>
      <c r="H4058">
        <v>1.6859999999999999</v>
      </c>
      <c r="I4058">
        <v>1.732</v>
      </c>
      <c r="J4058">
        <v>1.7690000000000001</v>
      </c>
      <c r="K4058">
        <v>1.798</v>
      </c>
      <c r="L4058">
        <v>1.8220000000000001</v>
      </c>
      <c r="M4058">
        <v>2.0910000000000002</v>
      </c>
      <c r="N4058">
        <v>2.226</v>
      </c>
      <c r="O4058">
        <v>2.3609999999999998</v>
      </c>
    </row>
    <row r="4059" spans="1:15" x14ac:dyDescent="0.25">
      <c r="A4059">
        <v>1.5580000000000001</v>
      </c>
      <c r="B4059">
        <v>1.5659999999999998</v>
      </c>
      <c r="C4059">
        <v>1.5329999999999999</v>
      </c>
      <c r="D4059">
        <v>1.605</v>
      </c>
      <c r="E4059">
        <v>1.6080000000000001</v>
      </c>
      <c r="F4059">
        <v>1.631</v>
      </c>
      <c r="G4059">
        <v>1.6480000000000001</v>
      </c>
      <c r="H4059">
        <v>1.706</v>
      </c>
      <c r="I4059">
        <v>1.748</v>
      </c>
      <c r="J4059">
        <v>1.7829999999999999</v>
      </c>
      <c r="K4059">
        <v>1.81</v>
      </c>
      <c r="L4059">
        <v>1.8319999999999999</v>
      </c>
      <c r="M4059">
        <v>2.0990000000000002</v>
      </c>
      <c r="N4059">
        <v>2.2320000000000002</v>
      </c>
      <c r="O4059">
        <v>2.3660000000000001</v>
      </c>
    </row>
    <row r="4060" spans="1:15" x14ac:dyDescent="0.25">
      <c r="A4060">
        <v>1.548</v>
      </c>
      <c r="B4060">
        <v>1.5580000000000001</v>
      </c>
      <c r="C4060">
        <v>1.53</v>
      </c>
      <c r="D4060">
        <v>1.587</v>
      </c>
      <c r="E4060">
        <v>1.591</v>
      </c>
      <c r="F4060">
        <v>1.611</v>
      </c>
      <c r="G4060">
        <v>1.6259999999999999</v>
      </c>
      <c r="H4060">
        <v>1.6850000000000001</v>
      </c>
      <c r="I4060">
        <v>1.7269999999999999</v>
      </c>
      <c r="J4060">
        <v>1.7629999999999999</v>
      </c>
      <c r="K4060">
        <v>1.79</v>
      </c>
      <c r="L4060">
        <v>1.8129999999999999</v>
      </c>
      <c r="M4060">
        <v>2.0819999999999999</v>
      </c>
      <c r="N4060">
        <v>2.2160000000000002</v>
      </c>
      <c r="O4060">
        <v>2.351</v>
      </c>
    </row>
    <row r="4061" spans="1:15" x14ac:dyDescent="0.25">
      <c r="A4061">
        <v>1.5529999999999999</v>
      </c>
      <c r="B4061">
        <v>1.5569999999999999</v>
      </c>
      <c r="C4061">
        <v>1.5310000000000001</v>
      </c>
      <c r="D4061">
        <v>1.591</v>
      </c>
      <c r="E4061">
        <v>1.587</v>
      </c>
      <c r="F4061">
        <v>1.605</v>
      </c>
      <c r="G4061">
        <v>1.619</v>
      </c>
      <c r="H4061">
        <v>1.6720000000000002</v>
      </c>
      <c r="I4061">
        <v>1.71</v>
      </c>
      <c r="J4061">
        <v>1.7410000000000001</v>
      </c>
      <c r="K4061">
        <v>1.766</v>
      </c>
      <c r="L4061">
        <v>1.786</v>
      </c>
      <c r="M4061">
        <v>2.0470000000000002</v>
      </c>
      <c r="N4061">
        <v>2.177</v>
      </c>
      <c r="O4061">
        <v>2.3079999999999998</v>
      </c>
    </row>
    <row r="4062" spans="1:15" x14ac:dyDescent="0.25">
      <c r="A4062">
        <v>1.5550000000000002</v>
      </c>
      <c r="B4062">
        <v>1.5649999999999999</v>
      </c>
      <c r="C4062">
        <v>1.522</v>
      </c>
      <c r="D4062">
        <v>1.5640000000000001</v>
      </c>
      <c r="E4062">
        <v>1.552</v>
      </c>
      <c r="F4062">
        <v>1.5659999999999998</v>
      </c>
      <c r="G4062">
        <v>1.577</v>
      </c>
      <c r="H4062">
        <v>1.627</v>
      </c>
      <c r="I4062">
        <v>1.6619999999999999</v>
      </c>
      <c r="J4062">
        <v>1.6909999999999998</v>
      </c>
      <c r="K4062">
        <v>1.714</v>
      </c>
      <c r="L4062">
        <v>1.7330000000000001</v>
      </c>
      <c r="M4062">
        <v>1.9910000000000001</v>
      </c>
      <c r="N4062">
        <v>2.12</v>
      </c>
      <c r="O4062">
        <v>2.2490000000000001</v>
      </c>
    </row>
    <row r="4063" spans="1:15" x14ac:dyDescent="0.25">
      <c r="A4063">
        <v>1.5620000000000001</v>
      </c>
      <c r="B4063">
        <v>1.5649999999999999</v>
      </c>
      <c r="C4063">
        <v>1.5430000000000001</v>
      </c>
      <c r="D4063">
        <v>1.5960000000000001</v>
      </c>
      <c r="E4063">
        <v>1.5840000000000001</v>
      </c>
      <c r="F4063">
        <v>1.597</v>
      </c>
      <c r="G4063">
        <v>1.609</v>
      </c>
      <c r="H4063">
        <v>1.661</v>
      </c>
      <c r="I4063">
        <v>1.698</v>
      </c>
      <c r="J4063">
        <v>1.726</v>
      </c>
      <c r="K4063">
        <v>1.7490000000000001</v>
      </c>
      <c r="L4063">
        <v>1.7669999999999999</v>
      </c>
      <c r="M4063">
        <v>2.0230000000000001</v>
      </c>
      <c r="N4063">
        <v>2.1520000000000001</v>
      </c>
      <c r="O4063">
        <v>2.2800000000000002</v>
      </c>
    </row>
    <row r="4064" spans="1:15" x14ac:dyDescent="0.25">
      <c r="A4064">
        <v>1.5739999999999998</v>
      </c>
      <c r="B4064">
        <v>1.575</v>
      </c>
      <c r="C4064">
        <v>1.5529999999999999</v>
      </c>
      <c r="D4064">
        <v>1.6099999999999999</v>
      </c>
      <c r="E4064">
        <v>1.6</v>
      </c>
      <c r="F4064">
        <v>1.6080000000000001</v>
      </c>
      <c r="G4064">
        <v>1.617</v>
      </c>
      <c r="H4064">
        <v>1.6659999999999999</v>
      </c>
      <c r="I4064">
        <v>1.7010000000000001</v>
      </c>
      <c r="J4064">
        <v>1.7290000000000001</v>
      </c>
      <c r="K4064">
        <v>1.75</v>
      </c>
      <c r="L4064">
        <v>1.7690000000000001</v>
      </c>
      <c r="M4064">
        <v>2.0209999999999999</v>
      </c>
      <c r="N4064">
        <v>2.1469999999999998</v>
      </c>
      <c r="O4064">
        <v>2.2730000000000001</v>
      </c>
    </row>
    <row r="4065" spans="1:15" x14ac:dyDescent="0.25">
      <c r="A4065">
        <v>1.579</v>
      </c>
      <c r="B4065">
        <v>1.591</v>
      </c>
      <c r="C4065">
        <v>1.571</v>
      </c>
      <c r="D4065">
        <v>1.613</v>
      </c>
      <c r="E4065">
        <v>1.6</v>
      </c>
      <c r="F4065">
        <v>1.6059999999999999</v>
      </c>
      <c r="G4065">
        <v>1.6139999999999999</v>
      </c>
      <c r="H4065">
        <v>1.6640000000000001</v>
      </c>
      <c r="I4065">
        <v>1.7</v>
      </c>
      <c r="J4065">
        <v>1.7250000000000001</v>
      </c>
      <c r="K4065">
        <v>1.7450000000000001</v>
      </c>
      <c r="L4065">
        <v>1.762</v>
      </c>
      <c r="M4065">
        <v>2.0089999999999999</v>
      </c>
      <c r="N4065">
        <v>2.1320000000000001</v>
      </c>
      <c r="O4065">
        <v>2.2549999999999999</v>
      </c>
    </row>
    <row r="4066" spans="1:15" x14ac:dyDescent="0.25">
      <c r="A4066">
        <v>1.5840000000000001</v>
      </c>
      <c r="B4066">
        <v>1.6019999999999999</v>
      </c>
      <c r="C4066">
        <v>1.569</v>
      </c>
      <c r="D4066">
        <v>1.5779999999999998</v>
      </c>
      <c r="E4066">
        <v>1.5699999999999998</v>
      </c>
      <c r="F4066">
        <v>1.581</v>
      </c>
      <c r="G4066">
        <v>1.5920000000000001</v>
      </c>
      <c r="H4066">
        <v>1.643</v>
      </c>
      <c r="I4066">
        <v>1.679</v>
      </c>
      <c r="J4066">
        <v>1.702</v>
      </c>
      <c r="K4066">
        <v>1.72</v>
      </c>
      <c r="L4066">
        <v>1.7370000000000001</v>
      </c>
      <c r="M4066">
        <v>1.98</v>
      </c>
      <c r="N4066">
        <v>2.1019999999999999</v>
      </c>
      <c r="O4066">
        <v>2.2229999999999999</v>
      </c>
    </row>
    <row r="4067" spans="1:15" x14ac:dyDescent="0.25">
      <c r="A4067">
        <v>1.5939999999999999</v>
      </c>
      <c r="B4067">
        <v>1.6099999999999999</v>
      </c>
      <c r="C4067">
        <v>1.585</v>
      </c>
      <c r="D4067">
        <v>1.617</v>
      </c>
      <c r="E4067">
        <v>1.6080000000000001</v>
      </c>
      <c r="F4067">
        <v>1.6139999999999999</v>
      </c>
      <c r="G4067">
        <v>1.6179999999999999</v>
      </c>
      <c r="H4067">
        <v>1.6760000000000002</v>
      </c>
      <c r="I4067">
        <v>1.7170000000000001</v>
      </c>
      <c r="J4067">
        <v>1.7370000000000001</v>
      </c>
      <c r="K4067">
        <v>1.7530000000000001</v>
      </c>
      <c r="L4067">
        <v>1.7669999999999999</v>
      </c>
      <c r="M4067">
        <v>2.0030000000000001</v>
      </c>
      <c r="N4067">
        <v>2.121</v>
      </c>
      <c r="O4067">
        <v>2.238</v>
      </c>
    </row>
    <row r="4068" spans="1:15" x14ac:dyDescent="0.25">
      <c r="A4068">
        <v>1.5939999999999999</v>
      </c>
      <c r="B4068">
        <v>1.6099999999999999</v>
      </c>
      <c r="C4068">
        <v>1.585</v>
      </c>
      <c r="D4068">
        <v>1.617</v>
      </c>
      <c r="E4068">
        <v>1.6080000000000001</v>
      </c>
      <c r="F4068">
        <v>1.6139999999999999</v>
      </c>
      <c r="G4068">
        <v>1.6179999999999999</v>
      </c>
      <c r="H4068">
        <v>1.673</v>
      </c>
      <c r="I4068">
        <v>1.712</v>
      </c>
      <c r="J4068">
        <v>1.734</v>
      </c>
      <c r="K4068">
        <v>1.752</v>
      </c>
      <c r="L4068">
        <v>1.768</v>
      </c>
      <c r="M4068">
        <v>2.0030000000000001</v>
      </c>
      <c r="N4068">
        <v>2.121</v>
      </c>
      <c r="O4068">
        <v>2.2389999999999999</v>
      </c>
    </row>
    <row r="4069" spans="1:15" x14ac:dyDescent="0.25">
      <c r="A4069">
        <v>1.5760000000000001</v>
      </c>
      <c r="B4069">
        <v>1.603</v>
      </c>
      <c r="C4069">
        <v>1.587</v>
      </c>
      <c r="D4069">
        <v>1.603</v>
      </c>
      <c r="E4069">
        <v>1.601</v>
      </c>
      <c r="F4069">
        <v>1.6120000000000001</v>
      </c>
      <c r="G4069">
        <v>1.619</v>
      </c>
      <c r="H4069">
        <v>1.6800000000000002</v>
      </c>
      <c r="I4069">
        <v>1.724</v>
      </c>
      <c r="J4069">
        <v>1.7450000000000001</v>
      </c>
      <c r="K4069">
        <v>1.7610000000000001</v>
      </c>
      <c r="L4069">
        <v>1.7770000000000001</v>
      </c>
      <c r="M4069">
        <v>2.0150000000000001</v>
      </c>
      <c r="N4069">
        <v>2.1349999999999998</v>
      </c>
      <c r="O4069">
        <v>2.254</v>
      </c>
    </row>
    <row r="4070" spans="1:15" x14ac:dyDescent="0.25">
      <c r="A4070">
        <v>1.5659999999999998</v>
      </c>
      <c r="B4070">
        <v>1.5859999999999999</v>
      </c>
      <c r="C4070">
        <v>1.581</v>
      </c>
      <c r="D4070">
        <v>1.5979999999999999</v>
      </c>
      <c r="E4070">
        <v>1.611</v>
      </c>
      <c r="F4070">
        <v>1.63</v>
      </c>
      <c r="G4070">
        <v>1.641</v>
      </c>
      <c r="H4070">
        <v>1.7109999999999999</v>
      </c>
      <c r="I4070">
        <v>1.7610000000000001</v>
      </c>
      <c r="J4070">
        <v>1.7869999999999999</v>
      </c>
      <c r="K4070">
        <v>1.8080000000000001</v>
      </c>
      <c r="L4070">
        <v>1.827</v>
      </c>
      <c r="M4070">
        <v>2.0760000000000001</v>
      </c>
      <c r="N4070">
        <v>2.2010000000000001</v>
      </c>
      <c r="O4070">
        <v>2.3250000000000002</v>
      </c>
    </row>
    <row r="4071" spans="1:15" x14ac:dyDescent="0.25">
      <c r="A4071">
        <v>1.5590000000000002</v>
      </c>
      <c r="B4071">
        <v>1.56</v>
      </c>
      <c r="C4071">
        <v>1.5449999999999999</v>
      </c>
      <c r="D4071">
        <v>1.5310000000000001</v>
      </c>
      <c r="E4071">
        <v>1.5289999999999999</v>
      </c>
      <c r="F4071">
        <v>1.532</v>
      </c>
      <c r="G4071">
        <v>1.5350000000000001</v>
      </c>
      <c r="H4071">
        <v>1.6019999999999999</v>
      </c>
      <c r="I4071">
        <v>1.649</v>
      </c>
      <c r="J4071">
        <v>1.6760000000000002</v>
      </c>
      <c r="K4071">
        <v>1.6970000000000001</v>
      </c>
      <c r="L4071">
        <v>1.7170000000000001</v>
      </c>
      <c r="M4071">
        <v>1.9670000000000001</v>
      </c>
      <c r="N4071">
        <v>2.0920000000000001</v>
      </c>
      <c r="O4071">
        <v>2.2160000000000002</v>
      </c>
    </row>
    <row r="4072" spans="1:15" x14ac:dyDescent="0.25">
      <c r="A4072">
        <v>1.532</v>
      </c>
      <c r="B4072">
        <v>1.54</v>
      </c>
      <c r="C4072">
        <v>1.5510000000000002</v>
      </c>
      <c r="D4072">
        <v>1.5659999999999998</v>
      </c>
      <c r="E4072">
        <v>1.5739999999999998</v>
      </c>
      <c r="F4072">
        <v>1.5840000000000001</v>
      </c>
      <c r="G4072">
        <v>1.5899999999999999</v>
      </c>
      <c r="H4072">
        <v>1.653</v>
      </c>
      <c r="I4072">
        <v>1.6989999999999998</v>
      </c>
      <c r="J4072">
        <v>1.728</v>
      </c>
      <c r="K4072">
        <v>1.7509999999999999</v>
      </c>
      <c r="L4072">
        <v>1.772</v>
      </c>
      <c r="M4072">
        <v>2.0209999999999999</v>
      </c>
      <c r="N4072">
        <v>2.1459999999999999</v>
      </c>
      <c r="O4072">
        <v>2.27</v>
      </c>
    </row>
    <row r="4073" spans="1:15" x14ac:dyDescent="0.25">
      <c r="A4073">
        <v>1.528</v>
      </c>
      <c r="B4073">
        <v>1.532</v>
      </c>
      <c r="C4073">
        <v>1.546</v>
      </c>
      <c r="D4073">
        <v>1.5819999999999999</v>
      </c>
      <c r="E4073">
        <v>1.595</v>
      </c>
      <c r="F4073">
        <v>1.609</v>
      </c>
      <c r="G4073">
        <v>1.619</v>
      </c>
      <c r="H4073">
        <v>1.6819999999999999</v>
      </c>
      <c r="I4073">
        <v>1.728</v>
      </c>
      <c r="J4073">
        <v>1.7570000000000001</v>
      </c>
      <c r="K4073">
        <v>1.78</v>
      </c>
      <c r="L4073">
        <v>1.802</v>
      </c>
      <c r="M4073">
        <v>2.0489999999999999</v>
      </c>
      <c r="N4073">
        <v>2.173</v>
      </c>
      <c r="O4073">
        <v>2.2970000000000002</v>
      </c>
    </row>
    <row r="4074" spans="1:15" x14ac:dyDescent="0.25">
      <c r="A4074">
        <v>1.5110000000000001</v>
      </c>
      <c r="B4074">
        <v>1.534</v>
      </c>
      <c r="C4074">
        <v>1.5409999999999999</v>
      </c>
      <c r="D4074">
        <v>1.607</v>
      </c>
      <c r="E4074">
        <v>1.6320000000000001</v>
      </c>
      <c r="F4074">
        <v>1.6480000000000001</v>
      </c>
      <c r="G4074">
        <v>1.6579999999999999</v>
      </c>
      <c r="H4074">
        <v>1.724</v>
      </c>
      <c r="I4074">
        <v>1.77</v>
      </c>
      <c r="J4074">
        <v>1.798</v>
      </c>
      <c r="K4074">
        <v>1.8199999999999998</v>
      </c>
      <c r="L4074">
        <v>1.841</v>
      </c>
      <c r="M4074">
        <v>2.0859999999999999</v>
      </c>
      <c r="N4074">
        <v>2.2080000000000002</v>
      </c>
      <c r="O4074">
        <v>2.331</v>
      </c>
    </row>
    <row r="4075" spans="1:15" x14ac:dyDescent="0.25">
      <c r="A4075">
        <v>1.532</v>
      </c>
      <c r="B4075">
        <v>1.5369999999999999</v>
      </c>
      <c r="C4075">
        <v>1.5409999999999999</v>
      </c>
      <c r="D4075">
        <v>1.615</v>
      </c>
      <c r="E4075">
        <v>1.633</v>
      </c>
      <c r="F4075">
        <v>1.647</v>
      </c>
      <c r="G4075">
        <v>1.657</v>
      </c>
      <c r="H4075">
        <v>1.718</v>
      </c>
      <c r="I4075">
        <v>1.7610000000000001</v>
      </c>
      <c r="J4075">
        <v>1.7890000000000001</v>
      </c>
      <c r="K4075">
        <v>1.81</v>
      </c>
      <c r="L4075">
        <v>1.831</v>
      </c>
      <c r="M4075">
        <v>2.0739999999999998</v>
      </c>
      <c r="N4075">
        <v>2.194</v>
      </c>
      <c r="O4075">
        <v>2.3159999999999998</v>
      </c>
    </row>
    <row r="4076" spans="1:15" x14ac:dyDescent="0.25">
      <c r="A4076">
        <v>1.542</v>
      </c>
      <c r="B4076">
        <v>1.55</v>
      </c>
      <c r="C4076">
        <v>1.5489999999999999</v>
      </c>
      <c r="D4076">
        <v>1.643</v>
      </c>
      <c r="E4076">
        <v>1.655</v>
      </c>
      <c r="F4076">
        <v>1.67</v>
      </c>
      <c r="G4076">
        <v>1.681</v>
      </c>
      <c r="H4076">
        <v>1.7389999999999999</v>
      </c>
      <c r="I4076">
        <v>1.78</v>
      </c>
      <c r="J4076">
        <v>1.806</v>
      </c>
      <c r="K4076">
        <v>1.825</v>
      </c>
      <c r="L4076">
        <v>1.845</v>
      </c>
      <c r="M4076">
        <v>2.081</v>
      </c>
      <c r="N4076">
        <v>2.198</v>
      </c>
      <c r="O4076">
        <v>2.3159999999999998</v>
      </c>
    </row>
    <row r="4077" spans="1:15" x14ac:dyDescent="0.25">
      <c r="A4077">
        <v>1.5510000000000002</v>
      </c>
      <c r="B4077">
        <v>1.5489999999999999</v>
      </c>
      <c r="C4077">
        <v>1.5369999999999999</v>
      </c>
      <c r="D4077">
        <v>1.6080000000000001</v>
      </c>
      <c r="E4077">
        <v>1.617</v>
      </c>
      <c r="F4077">
        <v>1.625</v>
      </c>
      <c r="G4077">
        <v>1.631</v>
      </c>
      <c r="H4077">
        <v>1.6890000000000001</v>
      </c>
      <c r="I4077">
        <v>1.73</v>
      </c>
      <c r="J4077">
        <v>1.756</v>
      </c>
      <c r="K4077">
        <v>1.776</v>
      </c>
      <c r="L4077">
        <v>1.7970000000000002</v>
      </c>
      <c r="M4077">
        <v>2.036</v>
      </c>
      <c r="N4077">
        <v>2.1560000000000001</v>
      </c>
      <c r="O4077">
        <v>2.2759999999999998</v>
      </c>
    </row>
    <row r="4078" spans="1:15" x14ac:dyDescent="0.25">
      <c r="A4078">
        <v>1.5470000000000002</v>
      </c>
      <c r="B4078">
        <v>1.5470000000000002</v>
      </c>
      <c r="C4078">
        <v>1.548</v>
      </c>
      <c r="D4078">
        <v>1.6579999999999999</v>
      </c>
      <c r="E4078">
        <v>1.681</v>
      </c>
      <c r="F4078">
        <v>1.7090000000000001</v>
      </c>
      <c r="G4078">
        <v>1.7269999999999999</v>
      </c>
      <c r="H4078">
        <v>1.79</v>
      </c>
      <c r="I4078">
        <v>1.8340000000000001</v>
      </c>
      <c r="J4078">
        <v>1.8599999999999999</v>
      </c>
      <c r="K4078">
        <v>1.881</v>
      </c>
      <c r="L4078">
        <v>1.901</v>
      </c>
      <c r="M4078">
        <v>2.1320000000000001</v>
      </c>
      <c r="N4078">
        <v>2.2469999999999999</v>
      </c>
      <c r="O4078">
        <v>2.3620000000000001</v>
      </c>
    </row>
    <row r="4079" spans="1:15" x14ac:dyDescent="0.25">
      <c r="A4079">
        <v>1.5529999999999999</v>
      </c>
      <c r="B4079">
        <v>1.5430000000000001</v>
      </c>
      <c r="C4079">
        <v>1.5169999999999999</v>
      </c>
      <c r="D4079">
        <v>1.5979999999999999</v>
      </c>
      <c r="E4079">
        <v>1.615</v>
      </c>
      <c r="F4079">
        <v>1.635</v>
      </c>
      <c r="G4079">
        <v>1.65</v>
      </c>
      <c r="H4079">
        <v>1.7130000000000001</v>
      </c>
      <c r="I4079">
        <v>1.7570000000000001</v>
      </c>
      <c r="J4079">
        <v>1.784</v>
      </c>
      <c r="K4079">
        <v>1.8050000000000002</v>
      </c>
      <c r="L4079">
        <v>1.8260000000000001</v>
      </c>
      <c r="M4079">
        <v>2.0640000000000001</v>
      </c>
      <c r="N4079">
        <v>2.1829999999999998</v>
      </c>
      <c r="O4079">
        <v>2.302</v>
      </c>
    </row>
    <row r="4080" spans="1:15" x14ac:dyDescent="0.25">
      <c r="A4080">
        <v>1.5550000000000002</v>
      </c>
      <c r="B4080">
        <v>1.56</v>
      </c>
      <c r="C4080">
        <v>1.53</v>
      </c>
      <c r="D4080">
        <v>1.633</v>
      </c>
      <c r="E4080">
        <v>1.655</v>
      </c>
      <c r="F4080">
        <v>1.6870000000000001</v>
      </c>
      <c r="G4080">
        <v>1.7090000000000001</v>
      </c>
      <c r="H4080">
        <v>1.7730000000000001</v>
      </c>
      <c r="I4080">
        <v>1.8180000000000001</v>
      </c>
      <c r="J4080">
        <v>1.845</v>
      </c>
      <c r="K4080">
        <v>1.865</v>
      </c>
      <c r="L4080">
        <v>1.887</v>
      </c>
      <c r="M4080">
        <v>2.1179999999999999</v>
      </c>
      <c r="N4080">
        <v>2.234</v>
      </c>
      <c r="O4080">
        <v>2.35</v>
      </c>
    </row>
    <row r="4081" spans="1:15" x14ac:dyDescent="0.25">
      <c r="A4081">
        <v>1.548</v>
      </c>
      <c r="B4081">
        <v>1.56</v>
      </c>
      <c r="C4081">
        <v>1.5249999999999999</v>
      </c>
      <c r="D4081">
        <v>1.6240000000000001</v>
      </c>
      <c r="E4081">
        <v>1.6520000000000001</v>
      </c>
      <c r="F4081">
        <v>1.6830000000000001</v>
      </c>
      <c r="G4081">
        <v>1.7050000000000001</v>
      </c>
      <c r="H4081">
        <v>1.77</v>
      </c>
      <c r="I4081">
        <v>1.8159999999999998</v>
      </c>
      <c r="J4081">
        <v>1.8439999999999999</v>
      </c>
      <c r="K4081">
        <v>1.865</v>
      </c>
      <c r="L4081">
        <v>1.887</v>
      </c>
      <c r="M4081">
        <v>2.1219999999999999</v>
      </c>
      <c r="N4081">
        <v>2.2389999999999999</v>
      </c>
      <c r="O4081">
        <v>2.3570000000000002</v>
      </c>
    </row>
    <row r="4082" spans="1:15" x14ac:dyDescent="0.25">
      <c r="A4082">
        <v>1.552</v>
      </c>
      <c r="B4082">
        <v>1.56</v>
      </c>
      <c r="C4082">
        <v>1.5209999999999999</v>
      </c>
      <c r="D4082">
        <v>1.6280000000000001</v>
      </c>
      <c r="E4082">
        <v>1.6619999999999999</v>
      </c>
      <c r="F4082">
        <v>1.7029999999999998</v>
      </c>
      <c r="G4082">
        <v>1.73</v>
      </c>
      <c r="H4082">
        <v>1.7989999999999999</v>
      </c>
      <c r="I4082">
        <v>1.8479999999999999</v>
      </c>
      <c r="J4082">
        <v>1.879</v>
      </c>
      <c r="K4082">
        <v>1.9020000000000001</v>
      </c>
      <c r="L4082">
        <v>1.9260000000000002</v>
      </c>
      <c r="M4082">
        <v>2.165</v>
      </c>
      <c r="N4082">
        <v>2.2839999999999998</v>
      </c>
      <c r="O4082">
        <v>2.4039999999999999</v>
      </c>
    </row>
    <row r="4083" spans="1:15" x14ac:dyDescent="0.25">
      <c r="A4083">
        <v>1.556</v>
      </c>
      <c r="B4083">
        <v>1.552</v>
      </c>
      <c r="C4083">
        <v>1.514</v>
      </c>
      <c r="D4083">
        <v>1.6160000000000001</v>
      </c>
      <c r="E4083">
        <v>1.645</v>
      </c>
      <c r="F4083">
        <v>1.6909999999999998</v>
      </c>
      <c r="G4083">
        <v>1.7210000000000001</v>
      </c>
      <c r="H4083">
        <v>1.792</v>
      </c>
      <c r="I4083">
        <v>1.841</v>
      </c>
      <c r="J4083">
        <v>1.871</v>
      </c>
      <c r="K4083">
        <v>1.8940000000000001</v>
      </c>
      <c r="L4083">
        <v>1.9180000000000001</v>
      </c>
      <c r="M4083">
        <v>2.1579999999999999</v>
      </c>
      <c r="N4083">
        <v>2.278</v>
      </c>
      <c r="O4083">
        <v>2.3980000000000001</v>
      </c>
    </row>
    <row r="4084" spans="1:15" x14ac:dyDescent="0.25">
      <c r="A4084">
        <v>1.5629999999999999</v>
      </c>
      <c r="B4084">
        <v>1.552</v>
      </c>
      <c r="C4084">
        <v>1.5169999999999999</v>
      </c>
      <c r="D4084">
        <v>1.6240000000000001</v>
      </c>
      <c r="E4084">
        <v>1.655</v>
      </c>
      <c r="F4084">
        <v>1.698</v>
      </c>
      <c r="G4084">
        <v>1.728</v>
      </c>
      <c r="H4084">
        <v>1.796</v>
      </c>
      <c r="I4084">
        <v>1.8439999999999999</v>
      </c>
      <c r="J4084">
        <v>1.8740000000000001</v>
      </c>
      <c r="K4084">
        <v>1.897</v>
      </c>
      <c r="L4084">
        <v>1.921</v>
      </c>
      <c r="M4084">
        <v>2.1549999999999998</v>
      </c>
      <c r="N4084">
        <v>2.2720000000000002</v>
      </c>
      <c r="O4084">
        <v>2.3890000000000002</v>
      </c>
    </row>
    <row r="4085" spans="1:15" x14ac:dyDescent="0.25">
      <c r="A4085">
        <v>1.5529999999999999</v>
      </c>
      <c r="B4085">
        <v>1.5699999999999998</v>
      </c>
      <c r="C4085">
        <v>1.5310000000000001</v>
      </c>
      <c r="D4085">
        <v>1.6459999999999999</v>
      </c>
      <c r="E4085">
        <v>1.671</v>
      </c>
      <c r="F4085">
        <v>1.7170000000000001</v>
      </c>
      <c r="G4085">
        <v>1.7469999999999999</v>
      </c>
      <c r="H4085">
        <v>1.8109999999999999</v>
      </c>
      <c r="I4085">
        <v>1.8559999999999999</v>
      </c>
      <c r="J4085">
        <v>1.8860000000000001</v>
      </c>
      <c r="K4085">
        <v>1.9100000000000001</v>
      </c>
      <c r="L4085">
        <v>1.9340000000000002</v>
      </c>
      <c r="M4085">
        <v>2.1680000000000001</v>
      </c>
      <c r="N4085">
        <v>2.2839999999999998</v>
      </c>
      <c r="O4085">
        <v>2.4009999999999998</v>
      </c>
    </row>
    <row r="4086" spans="1:15" x14ac:dyDescent="0.25">
      <c r="A4086">
        <v>1.5649999999999999</v>
      </c>
      <c r="B4086">
        <v>1.587</v>
      </c>
      <c r="C4086">
        <v>1.5249999999999999</v>
      </c>
      <c r="D4086">
        <v>1.6139999999999999</v>
      </c>
      <c r="E4086">
        <v>1.633</v>
      </c>
      <c r="F4086">
        <v>1.6779999999999999</v>
      </c>
      <c r="G4086">
        <v>1.7090000000000001</v>
      </c>
      <c r="H4086">
        <v>1.7789999999999999</v>
      </c>
      <c r="I4086">
        <v>1.829</v>
      </c>
      <c r="J4086">
        <v>1.859</v>
      </c>
      <c r="K4086">
        <v>1.883</v>
      </c>
      <c r="L4086">
        <v>1.9079999999999999</v>
      </c>
      <c r="M4086">
        <v>2.1440000000000001</v>
      </c>
      <c r="N4086">
        <v>2.262</v>
      </c>
      <c r="O4086">
        <v>2.38</v>
      </c>
    </row>
    <row r="4087" spans="1:15" x14ac:dyDescent="0.25">
      <c r="A4087">
        <v>1.5649999999999999</v>
      </c>
      <c r="B4087">
        <v>1.5880000000000001</v>
      </c>
      <c r="C4087">
        <v>1.526</v>
      </c>
      <c r="D4087">
        <v>1.6139999999999999</v>
      </c>
      <c r="E4087">
        <v>1.633</v>
      </c>
      <c r="F4087">
        <v>1.6779999999999999</v>
      </c>
      <c r="G4087">
        <v>1.71</v>
      </c>
      <c r="H4087">
        <v>1.78</v>
      </c>
      <c r="I4087">
        <v>1.829</v>
      </c>
      <c r="J4087">
        <v>1.8599999999999999</v>
      </c>
      <c r="K4087">
        <v>1.883</v>
      </c>
      <c r="L4087">
        <v>1.9079999999999999</v>
      </c>
      <c r="M4087">
        <v>2.1440000000000001</v>
      </c>
      <c r="N4087">
        <v>2.262</v>
      </c>
      <c r="O4087">
        <v>2.38</v>
      </c>
    </row>
    <row r="4088" spans="1:15" x14ac:dyDescent="0.25">
      <c r="A4088">
        <v>1.5649999999999999</v>
      </c>
      <c r="B4088">
        <v>1.5840000000000001</v>
      </c>
      <c r="C4088">
        <v>1.5249999999999999</v>
      </c>
      <c r="D4088">
        <v>1.621</v>
      </c>
      <c r="E4088">
        <v>1.637</v>
      </c>
      <c r="F4088">
        <v>1.6830000000000001</v>
      </c>
      <c r="G4088">
        <v>1.71</v>
      </c>
      <c r="H4088">
        <v>1.7730000000000001</v>
      </c>
      <c r="I4088">
        <v>1.8180000000000001</v>
      </c>
      <c r="J4088">
        <v>1.849</v>
      </c>
      <c r="K4088">
        <v>1.8740000000000001</v>
      </c>
      <c r="L4088">
        <v>1.899</v>
      </c>
      <c r="M4088">
        <v>2.1349999999999998</v>
      </c>
      <c r="N4088">
        <v>2.254</v>
      </c>
      <c r="O4088">
        <v>2.3719999999999999</v>
      </c>
    </row>
    <row r="4089" spans="1:15" x14ac:dyDescent="0.25">
      <c r="A4089">
        <v>1.5470000000000002</v>
      </c>
      <c r="B4089">
        <v>1.5609999999999999</v>
      </c>
      <c r="C4089">
        <v>1.4990000000000001</v>
      </c>
      <c r="D4089">
        <v>1.5779999999999998</v>
      </c>
      <c r="E4089">
        <v>1.597</v>
      </c>
      <c r="F4089">
        <v>1.643</v>
      </c>
      <c r="G4089">
        <v>1.671</v>
      </c>
      <c r="H4089">
        <v>1.7429999999999999</v>
      </c>
      <c r="I4089">
        <v>1.794</v>
      </c>
      <c r="J4089">
        <v>1.8279999999999998</v>
      </c>
      <c r="K4089">
        <v>1.855</v>
      </c>
      <c r="L4089">
        <v>1.8820000000000001</v>
      </c>
      <c r="M4089">
        <v>2.1240000000000001</v>
      </c>
      <c r="N4089">
        <v>2.246</v>
      </c>
      <c r="O4089">
        <v>2.367</v>
      </c>
    </row>
    <row r="4090" spans="1:15" x14ac:dyDescent="0.25">
      <c r="A4090">
        <v>1.5289999999999999</v>
      </c>
      <c r="B4090">
        <v>1.56</v>
      </c>
      <c r="C4090">
        <v>1.5</v>
      </c>
      <c r="D4090">
        <v>1.5629999999999999</v>
      </c>
      <c r="E4090">
        <v>1.5880000000000001</v>
      </c>
      <c r="F4090">
        <v>1.639</v>
      </c>
      <c r="G4090">
        <v>1.6680000000000001</v>
      </c>
      <c r="H4090">
        <v>1.746</v>
      </c>
      <c r="I4090">
        <v>1.8010000000000002</v>
      </c>
      <c r="J4090">
        <v>1.8380000000000001</v>
      </c>
      <c r="K4090">
        <v>1.867</v>
      </c>
      <c r="L4090">
        <v>1.8959999999999999</v>
      </c>
      <c r="M4090">
        <v>2.1429999999999998</v>
      </c>
      <c r="N4090">
        <v>2.266</v>
      </c>
      <c r="O4090">
        <v>2.39</v>
      </c>
    </row>
    <row r="4091" spans="1:15" x14ac:dyDescent="0.25">
      <c r="A4091">
        <v>1.538</v>
      </c>
      <c r="B4091">
        <v>1.573</v>
      </c>
      <c r="C4091">
        <v>1.5629999999999999</v>
      </c>
      <c r="D4091">
        <v>1.56</v>
      </c>
      <c r="E4091">
        <v>1.605</v>
      </c>
      <c r="F4091">
        <v>1.655</v>
      </c>
      <c r="G4091">
        <v>1.6850000000000001</v>
      </c>
      <c r="H4091">
        <v>1.77</v>
      </c>
      <c r="I4091">
        <v>1.831</v>
      </c>
      <c r="J4091">
        <v>1.8679999999999999</v>
      </c>
      <c r="K4091">
        <v>1.8980000000000001</v>
      </c>
      <c r="L4091">
        <v>1.929</v>
      </c>
      <c r="M4091">
        <v>2.1869999999999998</v>
      </c>
      <c r="N4091">
        <v>2.3170000000000002</v>
      </c>
      <c r="O4091">
        <v>2.4460000000000002</v>
      </c>
    </row>
    <row r="4092" spans="1:15" x14ac:dyDescent="0.25">
      <c r="A4092">
        <v>1.54</v>
      </c>
      <c r="B4092">
        <v>1.5739999999999998</v>
      </c>
      <c r="C4092">
        <v>1.5629999999999999</v>
      </c>
      <c r="D4092">
        <v>1.5609999999999999</v>
      </c>
      <c r="E4092">
        <v>1.605</v>
      </c>
      <c r="F4092">
        <v>1.655</v>
      </c>
      <c r="G4092">
        <v>1.6859999999999999</v>
      </c>
      <c r="H4092">
        <v>1.7709999999999999</v>
      </c>
      <c r="I4092">
        <v>1.831</v>
      </c>
      <c r="J4092">
        <v>1.869</v>
      </c>
      <c r="K4092">
        <v>1.8980000000000001</v>
      </c>
      <c r="L4092">
        <v>1.929</v>
      </c>
      <c r="M4092">
        <v>2.1880000000000002</v>
      </c>
      <c r="N4092">
        <v>2.3170000000000002</v>
      </c>
      <c r="O4092">
        <v>2.4460000000000002</v>
      </c>
    </row>
    <row r="4093" spans="1:15" x14ac:dyDescent="0.25">
      <c r="A4093">
        <v>1.5209999999999999</v>
      </c>
      <c r="B4093">
        <v>1.554</v>
      </c>
      <c r="C4093">
        <v>1.552</v>
      </c>
      <c r="D4093">
        <v>1.5620000000000001</v>
      </c>
      <c r="E4093">
        <v>1.589</v>
      </c>
      <c r="F4093">
        <v>1.6320000000000001</v>
      </c>
      <c r="G4093">
        <v>1.659</v>
      </c>
      <c r="H4093">
        <v>1.7370000000000001</v>
      </c>
      <c r="I4093">
        <v>1.792</v>
      </c>
      <c r="J4093">
        <v>1.829</v>
      </c>
      <c r="K4093">
        <v>1.8580000000000001</v>
      </c>
      <c r="L4093">
        <v>1.8879999999999999</v>
      </c>
      <c r="M4093">
        <v>2.137</v>
      </c>
      <c r="N4093">
        <v>2.262</v>
      </c>
      <c r="O4093">
        <v>2.3860000000000001</v>
      </c>
    </row>
    <row r="4094" spans="1:15" x14ac:dyDescent="0.25">
      <c r="A4094">
        <v>1.506</v>
      </c>
      <c r="B4094">
        <v>1.534</v>
      </c>
      <c r="C4094">
        <v>1.5270000000000001</v>
      </c>
      <c r="D4094">
        <v>1.5230000000000001</v>
      </c>
      <c r="E4094">
        <v>1.5390000000000001</v>
      </c>
      <c r="F4094">
        <v>1.5680000000000001</v>
      </c>
      <c r="G4094">
        <v>1.5859999999999999</v>
      </c>
      <c r="H4094">
        <v>1.6560000000000001</v>
      </c>
      <c r="I4094">
        <v>1.706</v>
      </c>
      <c r="J4094">
        <v>1.742</v>
      </c>
      <c r="K4094">
        <v>1.7709999999999999</v>
      </c>
      <c r="L4094">
        <v>1.8010000000000002</v>
      </c>
      <c r="M4094">
        <v>2.052</v>
      </c>
      <c r="N4094">
        <v>2.1779999999999999</v>
      </c>
      <c r="O4094">
        <v>2.3039999999999998</v>
      </c>
    </row>
    <row r="4095" spans="1:15" x14ac:dyDescent="0.25">
      <c r="A4095">
        <v>1.522</v>
      </c>
      <c r="B4095">
        <v>1.534</v>
      </c>
      <c r="C4095">
        <v>1.526</v>
      </c>
      <c r="D4095">
        <v>1.5350000000000001</v>
      </c>
      <c r="E4095">
        <v>1.5510000000000002</v>
      </c>
      <c r="F4095">
        <v>1.581</v>
      </c>
      <c r="G4095">
        <v>1.6</v>
      </c>
      <c r="H4095">
        <v>1.669</v>
      </c>
      <c r="I4095">
        <v>1.718</v>
      </c>
      <c r="J4095">
        <v>1.756</v>
      </c>
      <c r="K4095">
        <v>1.786</v>
      </c>
      <c r="L4095">
        <v>1.8180000000000001</v>
      </c>
      <c r="M4095">
        <v>2.0779999999999998</v>
      </c>
      <c r="N4095">
        <v>2.2080000000000002</v>
      </c>
      <c r="O4095">
        <v>2.3380000000000001</v>
      </c>
    </row>
    <row r="4096" spans="1:15" x14ac:dyDescent="0.25">
      <c r="A4096">
        <v>1.52</v>
      </c>
      <c r="B4096">
        <v>1.5390000000000001</v>
      </c>
      <c r="C4096">
        <v>1.5150000000000001</v>
      </c>
      <c r="D4096">
        <v>1.538</v>
      </c>
      <c r="E4096">
        <v>1.5590000000000002</v>
      </c>
      <c r="F4096">
        <v>1.5920000000000001</v>
      </c>
      <c r="G4096">
        <v>1.6139999999999999</v>
      </c>
      <c r="H4096">
        <v>1.6830000000000001</v>
      </c>
      <c r="I4096">
        <v>1.7330000000000001</v>
      </c>
      <c r="J4096">
        <v>1.7730000000000001</v>
      </c>
      <c r="K4096">
        <v>1.804</v>
      </c>
      <c r="L4096">
        <v>1.8380000000000001</v>
      </c>
      <c r="M4096">
        <v>2.1019999999999999</v>
      </c>
      <c r="N4096">
        <v>2.234</v>
      </c>
      <c r="O4096">
        <v>2.3660000000000001</v>
      </c>
    </row>
    <row r="4097" spans="1:15" x14ac:dyDescent="0.25">
      <c r="A4097">
        <v>1.526</v>
      </c>
      <c r="B4097">
        <v>1.534</v>
      </c>
      <c r="C4097">
        <v>1.526</v>
      </c>
      <c r="D4097">
        <v>1.5629999999999999</v>
      </c>
      <c r="E4097">
        <v>1.5840000000000001</v>
      </c>
      <c r="F4097">
        <v>1.621</v>
      </c>
      <c r="G4097">
        <v>1.645</v>
      </c>
      <c r="H4097">
        <v>1.716</v>
      </c>
      <c r="I4097">
        <v>1.766</v>
      </c>
      <c r="J4097">
        <v>1.806</v>
      </c>
      <c r="K4097">
        <v>1.8359999999999999</v>
      </c>
      <c r="L4097">
        <v>1.869</v>
      </c>
      <c r="M4097">
        <v>2.1349999999999998</v>
      </c>
      <c r="N4097">
        <v>2.2679999999999998</v>
      </c>
      <c r="O4097">
        <v>2.4009999999999998</v>
      </c>
    </row>
    <row r="4098" spans="1:15" x14ac:dyDescent="0.25">
      <c r="A4098">
        <v>1.526</v>
      </c>
      <c r="B4098">
        <v>1.534</v>
      </c>
      <c r="C4098">
        <v>1.526</v>
      </c>
      <c r="D4098">
        <v>1.571</v>
      </c>
      <c r="E4098">
        <v>1.587</v>
      </c>
      <c r="F4098">
        <v>1.6240000000000001</v>
      </c>
      <c r="G4098">
        <v>1.647</v>
      </c>
      <c r="H4098">
        <v>1.7149999999999999</v>
      </c>
      <c r="I4098">
        <v>1.764</v>
      </c>
      <c r="J4098">
        <v>1.8029999999999999</v>
      </c>
      <c r="K4098">
        <v>1.833</v>
      </c>
      <c r="L4098">
        <v>1.865</v>
      </c>
      <c r="M4098">
        <v>2.1240000000000001</v>
      </c>
      <c r="N4098">
        <v>2.2530000000000001</v>
      </c>
      <c r="O4098">
        <v>2.383</v>
      </c>
    </row>
    <row r="4099" spans="1:15" x14ac:dyDescent="0.25">
      <c r="A4099">
        <v>1.526</v>
      </c>
      <c r="B4099">
        <v>1.534</v>
      </c>
      <c r="C4099">
        <v>1.512</v>
      </c>
      <c r="D4099">
        <v>1.5590000000000002</v>
      </c>
      <c r="E4099">
        <v>1.5739999999999998</v>
      </c>
      <c r="F4099">
        <v>1.607</v>
      </c>
      <c r="G4099">
        <v>1.629</v>
      </c>
      <c r="H4099">
        <v>1.694</v>
      </c>
      <c r="I4099">
        <v>1.74</v>
      </c>
      <c r="J4099">
        <v>1.774</v>
      </c>
      <c r="K4099">
        <v>1.8010000000000002</v>
      </c>
      <c r="L4099">
        <v>1.831</v>
      </c>
      <c r="M4099">
        <v>2.0819999999999999</v>
      </c>
      <c r="N4099">
        <v>2.2080000000000002</v>
      </c>
      <c r="O4099">
        <v>2.3330000000000002</v>
      </c>
    </row>
    <row r="4100" spans="1:15" x14ac:dyDescent="0.25">
      <c r="A4100">
        <v>1.54</v>
      </c>
      <c r="B4100">
        <v>1.548</v>
      </c>
      <c r="C4100">
        <v>1.5230000000000001</v>
      </c>
      <c r="D4100">
        <v>1.5779999999999998</v>
      </c>
      <c r="E4100">
        <v>1.589</v>
      </c>
      <c r="F4100">
        <v>1.619</v>
      </c>
      <c r="G4100">
        <v>1.6400000000000001</v>
      </c>
      <c r="H4100">
        <v>1.708</v>
      </c>
      <c r="I4100">
        <v>1.7570000000000001</v>
      </c>
      <c r="J4100">
        <v>1.7930000000000001</v>
      </c>
      <c r="K4100">
        <v>1.821</v>
      </c>
      <c r="L4100">
        <v>1.853</v>
      </c>
      <c r="M4100">
        <v>2.1030000000000002</v>
      </c>
      <c r="N4100">
        <v>2.2269999999999999</v>
      </c>
      <c r="O4100">
        <v>2.3529999999999998</v>
      </c>
    </row>
    <row r="4101" spans="1:15" x14ac:dyDescent="0.25">
      <c r="A4101">
        <v>1.5550000000000002</v>
      </c>
      <c r="B4101">
        <v>1.5590000000000002</v>
      </c>
      <c r="C4101">
        <v>1.5190000000000001</v>
      </c>
      <c r="D4101">
        <v>1.5649999999999999</v>
      </c>
      <c r="E4101">
        <v>1.573</v>
      </c>
      <c r="F4101">
        <v>1.599</v>
      </c>
      <c r="G4101">
        <v>1.617</v>
      </c>
      <c r="H4101">
        <v>1.6830000000000001</v>
      </c>
      <c r="I4101">
        <v>1.7309999999999999</v>
      </c>
      <c r="J4101">
        <v>1.7650000000000001</v>
      </c>
      <c r="K4101">
        <v>1.7930000000000001</v>
      </c>
      <c r="L4101">
        <v>1.8239999999999998</v>
      </c>
      <c r="M4101">
        <v>2.0750000000000002</v>
      </c>
      <c r="N4101">
        <v>2.2010000000000001</v>
      </c>
      <c r="O4101">
        <v>2.3260000000000001</v>
      </c>
    </row>
    <row r="4102" spans="1:15" x14ac:dyDescent="0.25">
      <c r="A4102">
        <v>1.556</v>
      </c>
      <c r="B4102">
        <v>1.5590000000000002</v>
      </c>
      <c r="C4102">
        <v>1.532</v>
      </c>
      <c r="D4102">
        <v>1.5510000000000002</v>
      </c>
      <c r="E4102">
        <v>1.556</v>
      </c>
      <c r="F4102">
        <v>1.5779999999999998</v>
      </c>
      <c r="G4102">
        <v>1.5939999999999999</v>
      </c>
      <c r="H4102">
        <v>1.657</v>
      </c>
      <c r="I4102">
        <v>1.702</v>
      </c>
      <c r="J4102">
        <v>1.7370000000000001</v>
      </c>
      <c r="K4102">
        <v>1.7629999999999999</v>
      </c>
      <c r="L4102">
        <v>1.794</v>
      </c>
      <c r="M4102">
        <v>2.0409999999999999</v>
      </c>
      <c r="N4102">
        <v>2.165</v>
      </c>
      <c r="O4102">
        <v>2.2879999999999998</v>
      </c>
    </row>
    <row r="4103" spans="1:15" x14ac:dyDescent="0.25">
      <c r="A4103">
        <v>1.542</v>
      </c>
      <c r="B4103">
        <v>1.548</v>
      </c>
      <c r="C4103">
        <v>1.5310000000000001</v>
      </c>
      <c r="D4103">
        <v>1.5569999999999999</v>
      </c>
      <c r="E4103">
        <v>1.569</v>
      </c>
      <c r="F4103">
        <v>1.597</v>
      </c>
      <c r="G4103">
        <v>1.617</v>
      </c>
      <c r="H4103">
        <v>1.6819999999999999</v>
      </c>
      <c r="I4103">
        <v>1.7290000000000001</v>
      </c>
      <c r="J4103">
        <v>1.7610000000000001</v>
      </c>
      <c r="K4103">
        <v>1.7869999999999999</v>
      </c>
      <c r="L4103">
        <v>1.8169999999999999</v>
      </c>
      <c r="M4103">
        <v>2.0609999999999999</v>
      </c>
      <c r="N4103">
        <v>2.1840000000000002</v>
      </c>
      <c r="O4103">
        <v>2.306</v>
      </c>
    </row>
    <row r="4104" spans="1:15" x14ac:dyDescent="0.25">
      <c r="A4104">
        <v>1.548</v>
      </c>
      <c r="B4104">
        <v>1.548</v>
      </c>
      <c r="C4104">
        <v>1.5409999999999999</v>
      </c>
      <c r="D4104">
        <v>1.56</v>
      </c>
      <c r="E4104">
        <v>1.569</v>
      </c>
      <c r="F4104">
        <v>1.6</v>
      </c>
      <c r="G4104">
        <v>1.6219999999999999</v>
      </c>
      <c r="H4104">
        <v>1.6890000000000001</v>
      </c>
      <c r="I4104">
        <v>1.736</v>
      </c>
      <c r="J4104">
        <v>1.7749999999999999</v>
      </c>
      <c r="K4104">
        <v>1.8050000000000002</v>
      </c>
      <c r="L4104">
        <v>1.839</v>
      </c>
      <c r="M4104">
        <v>2.089</v>
      </c>
      <c r="N4104">
        <v>2.214</v>
      </c>
      <c r="O4104">
        <v>2.339</v>
      </c>
    </row>
    <row r="4105" spans="1:15" x14ac:dyDescent="0.25">
      <c r="A4105">
        <v>1.5489999999999999</v>
      </c>
      <c r="B4105">
        <v>1.548</v>
      </c>
      <c r="C4105">
        <v>1.542</v>
      </c>
      <c r="D4105">
        <v>1.56</v>
      </c>
      <c r="E4105">
        <v>1.5699999999999998</v>
      </c>
      <c r="F4105">
        <v>1.601</v>
      </c>
      <c r="G4105">
        <v>1.623</v>
      </c>
      <c r="H4105">
        <v>1.6890000000000001</v>
      </c>
      <c r="I4105">
        <v>1.736</v>
      </c>
      <c r="J4105">
        <v>1.7749999999999999</v>
      </c>
      <c r="K4105">
        <v>1.806</v>
      </c>
      <c r="L4105">
        <v>1.8399999999999999</v>
      </c>
      <c r="M4105">
        <v>2.09</v>
      </c>
      <c r="N4105">
        <v>2.214</v>
      </c>
      <c r="O4105">
        <v>2.339</v>
      </c>
    </row>
    <row r="4106" spans="1:15" x14ac:dyDescent="0.25">
      <c r="A4106">
        <v>1.53</v>
      </c>
      <c r="B4106">
        <v>1.536</v>
      </c>
      <c r="C4106">
        <v>1.522</v>
      </c>
      <c r="D4106">
        <v>1.52</v>
      </c>
      <c r="E4106">
        <v>1.522</v>
      </c>
      <c r="F4106">
        <v>1.55</v>
      </c>
      <c r="G4106">
        <v>1.5699999999999998</v>
      </c>
      <c r="H4106">
        <v>1.635</v>
      </c>
      <c r="I4106">
        <v>1.681</v>
      </c>
      <c r="J4106">
        <v>1.72</v>
      </c>
      <c r="K4106">
        <v>1.75</v>
      </c>
      <c r="L4106">
        <v>1.784</v>
      </c>
      <c r="M4106">
        <v>2.0350000000000001</v>
      </c>
      <c r="N4106">
        <v>2.16</v>
      </c>
      <c r="O4106">
        <v>2.2850000000000001</v>
      </c>
    </row>
    <row r="4107" spans="1:15" x14ac:dyDescent="0.25">
      <c r="A4107">
        <v>1.5369999999999999</v>
      </c>
      <c r="B4107">
        <v>1.544</v>
      </c>
      <c r="C4107">
        <v>1.5289999999999999</v>
      </c>
      <c r="D4107">
        <v>1.5169999999999999</v>
      </c>
      <c r="E4107">
        <v>1.5190000000000001</v>
      </c>
      <c r="F4107">
        <v>1.5489999999999999</v>
      </c>
      <c r="G4107">
        <v>1.571</v>
      </c>
      <c r="H4107">
        <v>1.637</v>
      </c>
      <c r="I4107">
        <v>1.6840000000000002</v>
      </c>
      <c r="J4107">
        <v>1.72</v>
      </c>
      <c r="K4107">
        <v>1.748</v>
      </c>
      <c r="L4107">
        <v>1.78</v>
      </c>
      <c r="M4107">
        <v>2.024</v>
      </c>
      <c r="N4107">
        <v>2.1469999999999998</v>
      </c>
      <c r="O4107">
        <v>2.2690000000000001</v>
      </c>
    </row>
    <row r="4108" spans="1:15" x14ac:dyDescent="0.25">
      <c r="A4108">
        <v>1.5430000000000001</v>
      </c>
      <c r="B4108">
        <v>1.548</v>
      </c>
      <c r="C4108">
        <v>1.536</v>
      </c>
      <c r="D4108">
        <v>1.504</v>
      </c>
      <c r="E4108">
        <v>1.5</v>
      </c>
      <c r="F4108">
        <v>1.526</v>
      </c>
      <c r="G4108">
        <v>1.546</v>
      </c>
      <c r="H4108">
        <v>1.6080000000000001</v>
      </c>
      <c r="I4108">
        <v>1.653</v>
      </c>
      <c r="J4108">
        <v>1.6890000000000001</v>
      </c>
      <c r="K4108">
        <v>1.7170000000000001</v>
      </c>
      <c r="L4108">
        <v>1.7490000000000001</v>
      </c>
      <c r="M4108">
        <v>1.9910000000000001</v>
      </c>
      <c r="N4108">
        <v>2.113</v>
      </c>
      <c r="O4108">
        <v>2.234</v>
      </c>
    </row>
    <row r="4109" spans="1:15" x14ac:dyDescent="0.25">
      <c r="A4109">
        <v>1.52</v>
      </c>
      <c r="B4109">
        <v>1.524</v>
      </c>
      <c r="C4109">
        <v>1.522</v>
      </c>
      <c r="D4109">
        <v>1.484</v>
      </c>
      <c r="E4109">
        <v>1.4729999999999999</v>
      </c>
      <c r="F4109">
        <v>1.492</v>
      </c>
      <c r="G4109">
        <v>1.5070000000000001</v>
      </c>
      <c r="H4109">
        <v>1.5649999999999999</v>
      </c>
      <c r="I4109">
        <v>1.6059999999999999</v>
      </c>
      <c r="J4109">
        <v>1.6419999999999999</v>
      </c>
      <c r="K4109">
        <v>1.67</v>
      </c>
      <c r="L4109">
        <v>1.702</v>
      </c>
      <c r="M4109">
        <v>1.946</v>
      </c>
      <c r="N4109">
        <v>2.0680000000000001</v>
      </c>
      <c r="O4109">
        <v>2.1890000000000001</v>
      </c>
    </row>
    <row r="4110" spans="1:15" x14ac:dyDescent="0.25">
      <c r="A4110">
        <v>1.5329999999999999</v>
      </c>
      <c r="B4110">
        <v>1.5329999999999999</v>
      </c>
      <c r="C4110">
        <v>1.5070000000000001</v>
      </c>
      <c r="D4110">
        <v>1.43</v>
      </c>
      <c r="E4110">
        <v>1.403</v>
      </c>
      <c r="F4110">
        <v>1.419</v>
      </c>
      <c r="G4110">
        <v>1.4319999999999999</v>
      </c>
      <c r="H4110">
        <v>1.484</v>
      </c>
      <c r="I4110">
        <v>1.522</v>
      </c>
      <c r="J4110">
        <v>1.556</v>
      </c>
      <c r="K4110">
        <v>1.583</v>
      </c>
      <c r="L4110">
        <v>1.615</v>
      </c>
      <c r="M4110">
        <v>1.859</v>
      </c>
      <c r="N4110">
        <v>1.9809999999999999</v>
      </c>
      <c r="O4110">
        <v>2.1030000000000002</v>
      </c>
    </row>
    <row r="4111" spans="1:15" x14ac:dyDescent="0.25">
      <c r="A4111">
        <v>1.554</v>
      </c>
      <c r="B4111">
        <v>1.5590000000000002</v>
      </c>
      <c r="C4111">
        <v>1.5169999999999999</v>
      </c>
      <c r="D4111">
        <v>1.4530000000000001</v>
      </c>
      <c r="E4111">
        <v>1.4410000000000001</v>
      </c>
      <c r="F4111">
        <v>1.4530000000000001</v>
      </c>
      <c r="G4111">
        <v>1.4610000000000001</v>
      </c>
      <c r="H4111">
        <v>1.52</v>
      </c>
      <c r="I4111">
        <v>1.5620000000000001</v>
      </c>
      <c r="J4111">
        <v>1.599</v>
      </c>
      <c r="K4111">
        <v>1.6280000000000001</v>
      </c>
      <c r="L4111">
        <v>1.6619999999999999</v>
      </c>
      <c r="M4111">
        <v>1.9060000000000001</v>
      </c>
      <c r="N4111">
        <v>2.028</v>
      </c>
      <c r="O4111">
        <v>2.15</v>
      </c>
    </row>
    <row r="4112" spans="1:15" x14ac:dyDescent="0.25">
      <c r="A4112">
        <v>1.544</v>
      </c>
      <c r="B4112">
        <v>1.5489999999999999</v>
      </c>
      <c r="C4112">
        <v>1.4929999999999999</v>
      </c>
      <c r="D4112">
        <v>1.409</v>
      </c>
      <c r="E4112">
        <v>1.389</v>
      </c>
      <c r="F4112">
        <v>1.3980000000000001</v>
      </c>
      <c r="G4112">
        <v>1.403</v>
      </c>
      <c r="H4112">
        <v>1.46</v>
      </c>
      <c r="I4112">
        <v>1.5009999999999999</v>
      </c>
      <c r="J4112">
        <v>1.54</v>
      </c>
      <c r="K4112">
        <v>1.569</v>
      </c>
      <c r="L4112">
        <v>1.6040000000000001</v>
      </c>
      <c r="M4112">
        <v>1.85</v>
      </c>
      <c r="N4112">
        <v>1.9729999999999999</v>
      </c>
      <c r="O4112">
        <v>2.0960000000000001</v>
      </c>
    </row>
    <row r="4113" spans="1:15" x14ac:dyDescent="0.25">
      <c r="A4113">
        <v>1.556</v>
      </c>
      <c r="B4113">
        <v>1.544</v>
      </c>
      <c r="C4113">
        <v>1.468</v>
      </c>
      <c r="D4113">
        <v>1.3959999999999999</v>
      </c>
      <c r="E4113">
        <v>1.373</v>
      </c>
      <c r="F4113">
        <v>1.383</v>
      </c>
      <c r="G4113">
        <v>1.389</v>
      </c>
      <c r="H4113">
        <v>1.448</v>
      </c>
      <c r="I4113">
        <v>1.4910000000000001</v>
      </c>
      <c r="J4113">
        <v>1.5289999999999999</v>
      </c>
      <c r="K4113">
        <v>1.5580000000000001</v>
      </c>
      <c r="L4113">
        <v>1.593</v>
      </c>
      <c r="M4113">
        <v>1.8460000000000001</v>
      </c>
      <c r="N4113">
        <v>1.972</v>
      </c>
      <c r="O4113">
        <v>2.0990000000000002</v>
      </c>
    </row>
    <row r="4114" spans="1:15" x14ac:dyDescent="0.25">
      <c r="A4114">
        <v>1.5409999999999999</v>
      </c>
      <c r="B4114">
        <v>1.5190000000000001</v>
      </c>
      <c r="C4114">
        <v>1.427</v>
      </c>
      <c r="D4114">
        <v>1.3169999999999999</v>
      </c>
      <c r="E4114">
        <v>1.296</v>
      </c>
      <c r="F4114">
        <v>1.3069999999999999</v>
      </c>
      <c r="G4114">
        <v>1.3140000000000001</v>
      </c>
      <c r="H4114">
        <v>1.377</v>
      </c>
      <c r="I4114">
        <v>1.421</v>
      </c>
      <c r="J4114">
        <v>1.46</v>
      </c>
      <c r="K4114">
        <v>1.49</v>
      </c>
      <c r="L4114">
        <v>1.526</v>
      </c>
      <c r="M4114">
        <v>1.7890000000000001</v>
      </c>
      <c r="N4114">
        <v>1.921</v>
      </c>
      <c r="O4114">
        <v>2.052</v>
      </c>
    </row>
    <row r="4115" spans="1:15" x14ac:dyDescent="0.25">
      <c r="A4115">
        <v>1.546</v>
      </c>
      <c r="B4115">
        <v>1.526</v>
      </c>
      <c r="C4115">
        <v>1.4370000000000001</v>
      </c>
      <c r="D4115">
        <v>1.347</v>
      </c>
      <c r="E4115">
        <v>1.327</v>
      </c>
      <c r="F4115">
        <v>1.335</v>
      </c>
      <c r="G4115">
        <v>1.339</v>
      </c>
      <c r="H4115">
        <v>1.3980000000000001</v>
      </c>
      <c r="I4115">
        <v>1.44</v>
      </c>
      <c r="J4115">
        <v>1.476</v>
      </c>
      <c r="K4115">
        <v>1.504</v>
      </c>
      <c r="L4115">
        <v>1.54</v>
      </c>
      <c r="M4115">
        <v>1.7970000000000002</v>
      </c>
      <c r="N4115">
        <v>1.925</v>
      </c>
      <c r="O4115">
        <v>2.0539999999999998</v>
      </c>
    </row>
    <row r="4116" spans="1:15" x14ac:dyDescent="0.25">
      <c r="A4116">
        <v>1.552</v>
      </c>
      <c r="B4116">
        <v>1.55</v>
      </c>
      <c r="C4116">
        <v>1.464</v>
      </c>
      <c r="D4116">
        <v>1.401</v>
      </c>
      <c r="E4116">
        <v>1.3900000000000001</v>
      </c>
      <c r="F4116">
        <v>1.4020000000000001</v>
      </c>
      <c r="G4116">
        <v>1.411</v>
      </c>
      <c r="H4116">
        <v>1.47</v>
      </c>
      <c r="I4116">
        <v>1.5129999999999999</v>
      </c>
      <c r="J4116">
        <v>1.5489999999999999</v>
      </c>
      <c r="K4116">
        <v>1.577</v>
      </c>
      <c r="L4116">
        <v>1.613</v>
      </c>
      <c r="M4116">
        <v>1.871</v>
      </c>
      <c r="N4116">
        <v>2</v>
      </c>
      <c r="O4116">
        <v>2.129</v>
      </c>
    </row>
    <row r="4117" spans="1:15" x14ac:dyDescent="0.25">
      <c r="A4117">
        <v>1.5510000000000002</v>
      </c>
      <c r="B4117">
        <v>1.5550000000000002</v>
      </c>
      <c r="C4117">
        <v>1.4769999999999999</v>
      </c>
      <c r="D4117">
        <v>1.4350000000000001</v>
      </c>
      <c r="E4117">
        <v>1.429</v>
      </c>
      <c r="F4117">
        <v>1.446</v>
      </c>
      <c r="G4117">
        <v>1.4570000000000001</v>
      </c>
      <c r="H4117">
        <v>1.5209999999999999</v>
      </c>
      <c r="I4117">
        <v>1.5680000000000001</v>
      </c>
      <c r="J4117">
        <v>1.6059999999999999</v>
      </c>
      <c r="K4117">
        <v>1.635</v>
      </c>
      <c r="L4117">
        <v>1.6720000000000002</v>
      </c>
      <c r="M4117">
        <v>1.9340000000000002</v>
      </c>
      <c r="N4117">
        <v>2.0640000000000001</v>
      </c>
      <c r="O4117">
        <v>2.1949999999999998</v>
      </c>
    </row>
    <row r="4118" spans="1:15" x14ac:dyDescent="0.25">
      <c r="A4118">
        <v>1.556</v>
      </c>
      <c r="B4118">
        <v>1.5649999999999999</v>
      </c>
      <c r="C4118">
        <v>1.4889999999999999</v>
      </c>
      <c r="D4118">
        <v>1.4379999999999999</v>
      </c>
      <c r="E4118">
        <v>1.4330000000000001</v>
      </c>
      <c r="F4118">
        <v>1.448</v>
      </c>
      <c r="G4118">
        <v>1.4590000000000001</v>
      </c>
      <c r="H4118">
        <v>1.5190000000000001</v>
      </c>
      <c r="I4118">
        <v>1.5629999999999999</v>
      </c>
      <c r="J4118">
        <v>1.599</v>
      </c>
      <c r="K4118">
        <v>1.627</v>
      </c>
      <c r="L4118">
        <v>1.663</v>
      </c>
      <c r="M4118">
        <v>1.9140000000000001</v>
      </c>
      <c r="N4118">
        <v>2.04</v>
      </c>
      <c r="O4118">
        <v>2.1659999999999999</v>
      </c>
    </row>
    <row r="4119" spans="1:15" x14ac:dyDescent="0.25">
      <c r="A4119">
        <v>1.5510000000000002</v>
      </c>
      <c r="B4119">
        <v>1.5510000000000002</v>
      </c>
      <c r="C4119">
        <v>1.464</v>
      </c>
      <c r="D4119">
        <v>1.397</v>
      </c>
      <c r="E4119">
        <v>1.3860000000000001</v>
      </c>
      <c r="F4119">
        <v>1.395</v>
      </c>
      <c r="G4119">
        <v>1.401</v>
      </c>
      <c r="H4119">
        <v>1.4630000000000001</v>
      </c>
      <c r="I4119">
        <v>1.506</v>
      </c>
      <c r="J4119">
        <v>1.5409999999999999</v>
      </c>
      <c r="K4119">
        <v>1.5680000000000001</v>
      </c>
      <c r="L4119">
        <v>1.6019999999999999</v>
      </c>
      <c r="M4119">
        <v>1.851</v>
      </c>
      <c r="N4119">
        <v>1.976</v>
      </c>
      <c r="O4119">
        <v>2.1</v>
      </c>
    </row>
    <row r="4120" spans="1:15" x14ac:dyDescent="0.25">
      <c r="A4120">
        <v>1.5510000000000002</v>
      </c>
      <c r="B4120">
        <v>1.53</v>
      </c>
      <c r="C4120">
        <v>1.45</v>
      </c>
      <c r="D4120">
        <v>1.3759999999999999</v>
      </c>
      <c r="E4120">
        <v>1.359</v>
      </c>
      <c r="F4120">
        <v>1.367</v>
      </c>
      <c r="G4120">
        <v>1.373</v>
      </c>
      <c r="H4120">
        <v>1.4339999999999999</v>
      </c>
      <c r="I4120">
        <v>1.4769999999999999</v>
      </c>
      <c r="J4120">
        <v>1.514</v>
      </c>
      <c r="K4120">
        <v>1.542</v>
      </c>
      <c r="L4120">
        <v>1.579</v>
      </c>
      <c r="M4120">
        <v>1.8319999999999999</v>
      </c>
      <c r="N4120">
        <v>1.958</v>
      </c>
      <c r="O4120">
        <v>2.085</v>
      </c>
    </row>
    <row r="4121" spans="1:15" x14ac:dyDescent="0.25">
      <c r="A4121">
        <v>1.5569999999999999</v>
      </c>
      <c r="B4121">
        <v>1.5310000000000001</v>
      </c>
      <c r="C4121">
        <v>1.4630000000000001</v>
      </c>
      <c r="D4121">
        <v>1.4060000000000001</v>
      </c>
      <c r="E4121">
        <v>1.3860000000000001</v>
      </c>
      <c r="F4121">
        <v>1.397</v>
      </c>
      <c r="G4121">
        <v>1.4060000000000001</v>
      </c>
      <c r="H4121">
        <v>1.4670000000000001</v>
      </c>
      <c r="I4121">
        <v>1.5110000000000001</v>
      </c>
      <c r="J4121">
        <v>1.548</v>
      </c>
      <c r="K4121">
        <v>1.5760000000000001</v>
      </c>
      <c r="L4121">
        <v>1.6120000000000001</v>
      </c>
      <c r="M4121">
        <v>1.863</v>
      </c>
      <c r="N4121">
        <v>1.988</v>
      </c>
      <c r="O4121">
        <v>2.1139999999999999</v>
      </c>
    </row>
    <row r="4122" spans="1:15" x14ac:dyDescent="0.25">
      <c r="A4122">
        <v>1.5669999999999999</v>
      </c>
      <c r="B4122">
        <v>1.54</v>
      </c>
      <c r="C4122">
        <v>1.4750000000000001</v>
      </c>
      <c r="D4122">
        <v>1.43</v>
      </c>
      <c r="E4122">
        <v>1.407</v>
      </c>
      <c r="F4122">
        <v>1.4259999999999999</v>
      </c>
      <c r="G4122">
        <v>1.44</v>
      </c>
      <c r="H4122">
        <v>1.5</v>
      </c>
      <c r="I4122">
        <v>1.542</v>
      </c>
      <c r="J4122">
        <v>1.58</v>
      </c>
      <c r="K4122">
        <v>1.6099999999999999</v>
      </c>
      <c r="L4122">
        <v>1.6459999999999999</v>
      </c>
      <c r="M4122">
        <v>1.893</v>
      </c>
      <c r="N4122">
        <v>2.016</v>
      </c>
      <c r="O4122">
        <v>2.1390000000000002</v>
      </c>
    </row>
    <row r="4123" spans="1:15" x14ac:dyDescent="0.25">
      <c r="A4123">
        <v>1.5720000000000001</v>
      </c>
      <c r="B4123">
        <v>1.546</v>
      </c>
      <c r="C4123">
        <v>1.4710000000000001</v>
      </c>
      <c r="D4123">
        <v>1.4319999999999999</v>
      </c>
      <c r="E4123">
        <v>1.407</v>
      </c>
      <c r="F4123">
        <v>1.421</v>
      </c>
      <c r="G4123">
        <v>1.4319999999999999</v>
      </c>
      <c r="H4123">
        <v>1.4910000000000001</v>
      </c>
      <c r="I4123">
        <v>1.5329999999999999</v>
      </c>
      <c r="J4123">
        <v>1.5659999999999998</v>
      </c>
      <c r="K4123">
        <v>1.591</v>
      </c>
      <c r="L4123">
        <v>1.6120000000000001</v>
      </c>
      <c r="M4123">
        <v>1.865</v>
      </c>
      <c r="N4123">
        <v>1.992</v>
      </c>
      <c r="O4123">
        <v>2.1189999999999998</v>
      </c>
    </row>
    <row r="4124" spans="1:15" x14ac:dyDescent="0.25">
      <c r="A4124">
        <v>1.5680000000000001</v>
      </c>
      <c r="B4124">
        <v>1.54</v>
      </c>
      <c r="C4124">
        <v>1.4670000000000001</v>
      </c>
      <c r="D4124">
        <v>1.421</v>
      </c>
      <c r="E4124">
        <v>1.3940000000000001</v>
      </c>
      <c r="F4124">
        <v>1.405</v>
      </c>
      <c r="G4124">
        <v>1.415</v>
      </c>
      <c r="H4124">
        <v>1.4710000000000001</v>
      </c>
      <c r="I4124">
        <v>1.512</v>
      </c>
      <c r="J4124">
        <v>1.544</v>
      </c>
      <c r="K4124">
        <v>1.5699999999999998</v>
      </c>
      <c r="L4124">
        <v>1.5899999999999999</v>
      </c>
      <c r="M4124">
        <v>1.8380000000000001</v>
      </c>
      <c r="N4124">
        <v>1.962</v>
      </c>
      <c r="O4124">
        <v>2.0870000000000002</v>
      </c>
    </row>
    <row r="4125" spans="1:15" x14ac:dyDescent="0.25">
      <c r="A4125">
        <v>1.5649999999999999</v>
      </c>
      <c r="B4125">
        <v>1.5369999999999999</v>
      </c>
      <c r="C4125">
        <v>1.466</v>
      </c>
      <c r="D4125">
        <v>1.42</v>
      </c>
      <c r="E4125">
        <v>1.393</v>
      </c>
      <c r="F4125">
        <v>1.405</v>
      </c>
      <c r="G4125">
        <v>1.415</v>
      </c>
      <c r="H4125">
        <v>1.4710000000000001</v>
      </c>
      <c r="I4125">
        <v>1.512</v>
      </c>
      <c r="J4125">
        <v>1.544</v>
      </c>
      <c r="K4125">
        <v>1.5699999999999998</v>
      </c>
      <c r="L4125">
        <v>1.591</v>
      </c>
      <c r="M4125">
        <v>1.839</v>
      </c>
      <c r="N4125">
        <v>1.9630000000000001</v>
      </c>
      <c r="O4125">
        <v>2.0870000000000002</v>
      </c>
    </row>
    <row r="4126" spans="1:15" x14ac:dyDescent="0.25">
      <c r="A4126">
        <v>1.56</v>
      </c>
      <c r="B4126">
        <v>1.53</v>
      </c>
      <c r="C4126">
        <v>1.456</v>
      </c>
      <c r="D4126">
        <v>1.4</v>
      </c>
      <c r="E4126">
        <v>1.367</v>
      </c>
      <c r="F4126">
        <v>1.379</v>
      </c>
      <c r="G4126">
        <v>1.389</v>
      </c>
      <c r="H4126">
        <v>1.4419999999999999</v>
      </c>
      <c r="I4126">
        <v>1.4809999999999999</v>
      </c>
      <c r="J4126">
        <v>1.512</v>
      </c>
      <c r="K4126">
        <v>1.5369999999999999</v>
      </c>
      <c r="L4126">
        <v>1.5569999999999999</v>
      </c>
      <c r="M4126">
        <v>1.804</v>
      </c>
      <c r="N4126">
        <v>1.9279999999999999</v>
      </c>
      <c r="O4126">
        <v>2.052</v>
      </c>
    </row>
    <row r="4127" spans="1:15" x14ac:dyDescent="0.25">
      <c r="A4127">
        <v>1.5680000000000001</v>
      </c>
      <c r="B4127">
        <v>1.5350000000000001</v>
      </c>
      <c r="C4127">
        <v>1.4590000000000001</v>
      </c>
      <c r="D4127">
        <v>1.4119999999999999</v>
      </c>
      <c r="E4127">
        <v>1.383</v>
      </c>
      <c r="F4127">
        <v>1.3919999999999999</v>
      </c>
      <c r="G4127">
        <v>1.4</v>
      </c>
      <c r="H4127">
        <v>1.4510000000000001</v>
      </c>
      <c r="I4127">
        <v>1.488</v>
      </c>
      <c r="J4127">
        <v>1.518</v>
      </c>
      <c r="K4127">
        <v>1.542</v>
      </c>
      <c r="L4127">
        <v>1.5620000000000001</v>
      </c>
      <c r="M4127">
        <v>1.806</v>
      </c>
      <c r="N4127">
        <v>1.9279999999999999</v>
      </c>
      <c r="O4127">
        <v>2.0499999999999998</v>
      </c>
    </row>
    <row r="4128" spans="1:15" x14ac:dyDescent="0.25">
      <c r="A4128">
        <v>1.5669999999999999</v>
      </c>
      <c r="B4128">
        <v>1.5310000000000001</v>
      </c>
      <c r="C4128">
        <v>1.444</v>
      </c>
      <c r="D4128">
        <v>1.38</v>
      </c>
      <c r="E4128">
        <v>1.351</v>
      </c>
      <c r="F4128">
        <v>1.3580000000000001</v>
      </c>
      <c r="G4128">
        <v>1.3639999999999999</v>
      </c>
      <c r="H4128">
        <v>1.413</v>
      </c>
      <c r="I4128">
        <v>1.448</v>
      </c>
      <c r="J4128">
        <v>1.478</v>
      </c>
      <c r="K4128">
        <v>1.5009999999999999</v>
      </c>
      <c r="L4128">
        <v>1.5209999999999999</v>
      </c>
      <c r="M4128">
        <v>1.764</v>
      </c>
      <c r="N4128">
        <v>1.8860000000000001</v>
      </c>
      <c r="O4128">
        <v>2.008</v>
      </c>
    </row>
    <row r="4129" spans="1:15" x14ac:dyDescent="0.25">
      <c r="A4129">
        <v>1.548</v>
      </c>
      <c r="B4129">
        <v>1.51</v>
      </c>
      <c r="C4129">
        <v>1.41</v>
      </c>
      <c r="D4129">
        <v>1.3380000000000001</v>
      </c>
      <c r="E4129">
        <v>1.306</v>
      </c>
      <c r="F4129">
        <v>1.3089999999999999</v>
      </c>
      <c r="G4129">
        <v>1.3140000000000001</v>
      </c>
      <c r="H4129">
        <v>1.363</v>
      </c>
      <c r="I4129">
        <v>1.397</v>
      </c>
      <c r="J4129">
        <v>1.427</v>
      </c>
      <c r="K4129">
        <v>1.45</v>
      </c>
      <c r="L4129">
        <v>1.4689999999999999</v>
      </c>
      <c r="M4129">
        <v>1.7130000000000001</v>
      </c>
      <c r="N4129">
        <v>1.835</v>
      </c>
      <c r="O4129">
        <v>1.958</v>
      </c>
    </row>
    <row r="4130" spans="1:15" x14ac:dyDescent="0.25">
      <c r="A4130">
        <v>1.5270000000000001</v>
      </c>
      <c r="B4130">
        <v>1.4650000000000001</v>
      </c>
      <c r="C4130">
        <v>1.33</v>
      </c>
      <c r="D4130">
        <v>1.244</v>
      </c>
      <c r="E4130">
        <v>1.196</v>
      </c>
      <c r="F4130">
        <v>1.1990000000000001</v>
      </c>
      <c r="G4130">
        <v>1.204</v>
      </c>
      <c r="H4130">
        <v>1.256</v>
      </c>
      <c r="I4130">
        <v>1.2929999999999999</v>
      </c>
      <c r="J4130">
        <v>1.325</v>
      </c>
      <c r="K4130">
        <v>1.351</v>
      </c>
      <c r="L4130">
        <v>1.3719999999999999</v>
      </c>
      <c r="M4130">
        <v>1.6259999999999999</v>
      </c>
      <c r="N4130">
        <v>1.752</v>
      </c>
      <c r="O4130">
        <v>1.879</v>
      </c>
    </row>
    <row r="4131" spans="1:15" x14ac:dyDescent="0.25">
      <c r="A4131">
        <v>1.5169999999999999</v>
      </c>
      <c r="B4131">
        <v>1.4450000000000001</v>
      </c>
      <c r="C4131">
        <v>1.2949999999999999</v>
      </c>
      <c r="D4131">
        <v>1.202</v>
      </c>
      <c r="E4131">
        <v>1.159</v>
      </c>
      <c r="F4131">
        <v>1.1579999999999999</v>
      </c>
      <c r="G4131">
        <v>1.1619999999999999</v>
      </c>
      <c r="H4131">
        <v>1.2150000000000001</v>
      </c>
      <c r="I4131">
        <v>1.254</v>
      </c>
      <c r="J4131">
        <v>1.2869999999999999</v>
      </c>
      <c r="K4131">
        <v>1.3120000000000001</v>
      </c>
      <c r="L4131">
        <v>1.3340000000000001</v>
      </c>
      <c r="M4131">
        <v>1.5920000000000001</v>
      </c>
      <c r="N4131">
        <v>1.7210000000000001</v>
      </c>
      <c r="O4131">
        <v>1.85</v>
      </c>
    </row>
    <row r="4132" spans="1:15" x14ac:dyDescent="0.25">
      <c r="A4132">
        <v>1.5089999999999999</v>
      </c>
      <c r="B4132">
        <v>1.413</v>
      </c>
      <c r="C4132">
        <v>1.254</v>
      </c>
      <c r="D4132">
        <v>1.1639999999999999</v>
      </c>
      <c r="E4132">
        <v>1.149</v>
      </c>
      <c r="F4132">
        <v>1.155</v>
      </c>
      <c r="G4132">
        <v>1.163</v>
      </c>
      <c r="H4132">
        <v>1.222</v>
      </c>
      <c r="I4132">
        <v>1.264</v>
      </c>
      <c r="J4132">
        <v>1.298</v>
      </c>
      <c r="K4132">
        <v>1.325</v>
      </c>
      <c r="L4132">
        <v>1.3479999999999999</v>
      </c>
      <c r="M4132">
        <v>1.615</v>
      </c>
      <c r="N4132">
        <v>1.7490000000000001</v>
      </c>
      <c r="O4132">
        <v>1.883</v>
      </c>
    </row>
    <row r="4133" spans="1:15" x14ac:dyDescent="0.25">
      <c r="A4133">
        <v>1.427</v>
      </c>
      <c r="B4133">
        <v>1.298</v>
      </c>
      <c r="C4133">
        <v>1.1439999999999999</v>
      </c>
      <c r="D4133">
        <v>1.075</v>
      </c>
      <c r="E4133">
        <v>1.06</v>
      </c>
      <c r="F4133">
        <v>1.075</v>
      </c>
      <c r="G4133">
        <v>1.0840000000000001</v>
      </c>
      <c r="H4133">
        <v>1.149</v>
      </c>
      <c r="I4133">
        <v>1.1950000000000001</v>
      </c>
      <c r="J4133">
        <v>1.232</v>
      </c>
      <c r="K4133">
        <v>1.2610000000000001</v>
      </c>
      <c r="L4133">
        <v>1.2869999999999999</v>
      </c>
      <c r="M4133">
        <v>1.5580000000000001</v>
      </c>
      <c r="N4133">
        <v>1.694</v>
      </c>
      <c r="O4133">
        <v>1.83</v>
      </c>
    </row>
    <row r="4134" spans="1:15" x14ac:dyDescent="0.25">
      <c r="A4134">
        <v>1.264</v>
      </c>
      <c r="B4134">
        <v>1.101</v>
      </c>
      <c r="C4134">
        <v>0.96599999999999997</v>
      </c>
      <c r="D4134">
        <v>0.88800000000000001</v>
      </c>
      <c r="E4134">
        <v>0.874</v>
      </c>
      <c r="F4134">
        <v>0.89900000000000002</v>
      </c>
      <c r="G4134">
        <v>0.91300000000000003</v>
      </c>
      <c r="H4134">
        <v>0.99199999999999999</v>
      </c>
      <c r="I4134">
        <v>1.048</v>
      </c>
      <c r="J4134">
        <v>1.087</v>
      </c>
      <c r="K4134">
        <v>1.117</v>
      </c>
      <c r="L4134">
        <v>1.143</v>
      </c>
      <c r="M4134">
        <v>1.4279999999999999</v>
      </c>
      <c r="N4134">
        <v>1.571</v>
      </c>
      <c r="O4134">
        <v>1.7130000000000001</v>
      </c>
    </row>
    <row r="4135" spans="1:15" x14ac:dyDescent="0.25">
      <c r="A4135">
        <v>1.177</v>
      </c>
      <c r="B4135">
        <v>1.0529999999999999</v>
      </c>
      <c r="C4135">
        <v>0.93</v>
      </c>
      <c r="D4135">
        <v>0.90600000000000003</v>
      </c>
      <c r="E4135">
        <v>0.91</v>
      </c>
      <c r="F4135">
        <v>0.93100000000000005</v>
      </c>
      <c r="G4135">
        <v>0.94399999999999995</v>
      </c>
      <c r="H4135">
        <v>1.018</v>
      </c>
      <c r="I4135">
        <v>1.071</v>
      </c>
      <c r="J4135">
        <v>1.109</v>
      </c>
      <c r="K4135">
        <v>1.1379999999999999</v>
      </c>
      <c r="L4135">
        <v>1.1639999999999999</v>
      </c>
      <c r="M4135">
        <v>1.4590000000000001</v>
      </c>
      <c r="N4135">
        <v>1.607</v>
      </c>
      <c r="O4135">
        <v>1.7549999999999999</v>
      </c>
    </row>
    <row r="4136" spans="1:15" x14ac:dyDescent="0.25">
      <c r="A4136">
        <v>0.93500000000000005</v>
      </c>
      <c r="B4136">
        <v>0.82299999999999995</v>
      </c>
      <c r="C4136">
        <v>0.69299999999999995</v>
      </c>
      <c r="D4136">
        <v>0.69899999999999995</v>
      </c>
      <c r="E4136">
        <v>0.70799999999999996</v>
      </c>
      <c r="F4136">
        <v>0.73299999999999998</v>
      </c>
      <c r="G4136">
        <v>0.749</v>
      </c>
      <c r="H4136">
        <v>0.83599999999999997</v>
      </c>
      <c r="I4136">
        <v>0.89800000000000002</v>
      </c>
      <c r="J4136">
        <v>0.94399999999999995</v>
      </c>
      <c r="K4136">
        <v>0.98099999999999998</v>
      </c>
      <c r="L4136">
        <v>1.0129999999999999</v>
      </c>
      <c r="M4136">
        <v>1.3460000000000001</v>
      </c>
      <c r="N4136">
        <v>1.512</v>
      </c>
      <c r="O4136">
        <v>1.679</v>
      </c>
    </row>
    <row r="4137" spans="1:15" x14ac:dyDescent="0.25">
      <c r="A4137">
        <v>0.72199999999999998</v>
      </c>
      <c r="B4137">
        <v>0.67100000000000004</v>
      </c>
      <c r="C4137">
        <v>0.58899999999999997</v>
      </c>
      <c r="D4137">
        <v>0.66700000000000004</v>
      </c>
      <c r="E4137">
        <v>0.69299999999999995</v>
      </c>
      <c r="F4137">
        <v>0.73499999999999999</v>
      </c>
      <c r="G4137">
        <v>0.76100000000000001</v>
      </c>
      <c r="H4137">
        <v>0.85499999999999998</v>
      </c>
      <c r="I4137">
        <v>0.92200000000000004</v>
      </c>
      <c r="J4137">
        <v>0.97199999999999998</v>
      </c>
      <c r="K4137">
        <v>1.01</v>
      </c>
      <c r="L4137">
        <v>1.0449999999999999</v>
      </c>
      <c r="M4137">
        <v>1.393</v>
      </c>
      <c r="N4137">
        <v>1.5669999999999999</v>
      </c>
      <c r="O4137">
        <v>1.74</v>
      </c>
    </row>
    <row r="4138" spans="1:15" x14ac:dyDescent="0.25">
      <c r="A4138">
        <v>0.60599999999999998</v>
      </c>
      <c r="B4138">
        <v>0.51300000000000001</v>
      </c>
      <c r="C4138">
        <v>0.48099999999999998</v>
      </c>
      <c r="D4138">
        <v>0.59</v>
      </c>
      <c r="E4138">
        <v>0.625</v>
      </c>
      <c r="F4138">
        <v>0.65700000000000003</v>
      </c>
      <c r="G4138">
        <v>0.67700000000000005</v>
      </c>
      <c r="H4138">
        <v>0.76100000000000001</v>
      </c>
      <c r="I4138">
        <v>0.82099999999999995</v>
      </c>
      <c r="J4138">
        <v>0.86299999999999999</v>
      </c>
      <c r="K4138">
        <v>0.89600000000000002</v>
      </c>
      <c r="L4138">
        <v>0.92600000000000005</v>
      </c>
      <c r="M4138">
        <v>1.2690000000000001</v>
      </c>
      <c r="N4138">
        <v>1.44</v>
      </c>
      <c r="O4138">
        <v>1.6120000000000001</v>
      </c>
    </row>
    <row r="4139" spans="1:15" x14ac:dyDescent="0.25">
      <c r="A4139">
        <v>0.47199999999999998</v>
      </c>
      <c r="B4139">
        <v>0.40500000000000003</v>
      </c>
      <c r="C4139">
        <v>0.38900000000000001</v>
      </c>
      <c r="D4139">
        <v>0.51900000000000002</v>
      </c>
      <c r="E4139">
        <v>0.55800000000000005</v>
      </c>
      <c r="F4139">
        <v>0.58699999999999997</v>
      </c>
      <c r="G4139">
        <v>0.60499999999999998</v>
      </c>
      <c r="H4139">
        <v>0.66700000000000004</v>
      </c>
      <c r="I4139">
        <v>0.71199999999999997</v>
      </c>
      <c r="J4139">
        <v>0.73299999999999998</v>
      </c>
      <c r="K4139">
        <v>0.749</v>
      </c>
      <c r="L4139">
        <v>0.76600000000000001</v>
      </c>
      <c r="M4139">
        <v>1.0389999999999999</v>
      </c>
      <c r="N4139">
        <v>1.175</v>
      </c>
      <c r="O4139">
        <v>1.3120000000000001</v>
      </c>
    </row>
    <row r="4140" spans="1:15" x14ac:dyDescent="0.25">
      <c r="A4140">
        <v>0.373</v>
      </c>
      <c r="B4140">
        <v>0.39900000000000002</v>
      </c>
      <c r="C4140">
        <v>0.31900000000000001</v>
      </c>
      <c r="D4140">
        <v>0.41299999999999998</v>
      </c>
      <c r="E4140">
        <v>0.45</v>
      </c>
      <c r="F4140">
        <v>0.48599999999999999</v>
      </c>
      <c r="G4140">
        <v>0.50800000000000001</v>
      </c>
      <c r="H4140">
        <v>0.56100000000000005</v>
      </c>
      <c r="I4140">
        <v>0.59799999999999998</v>
      </c>
      <c r="J4140">
        <v>0.58799999999999997</v>
      </c>
      <c r="K4140">
        <v>0.57999999999999996</v>
      </c>
      <c r="L4140">
        <v>0.57999999999999996</v>
      </c>
      <c r="M4140">
        <v>0.83599999999999997</v>
      </c>
      <c r="N4140">
        <v>0.96399999999999997</v>
      </c>
      <c r="O4140">
        <v>1.0920000000000001</v>
      </c>
    </row>
    <row r="4141" spans="1:15" x14ac:dyDescent="0.25">
      <c r="A4141">
        <v>0.42899999999999999</v>
      </c>
      <c r="B4141">
        <v>0.42799999999999999</v>
      </c>
      <c r="C4141">
        <v>0.42299999999999999</v>
      </c>
      <c r="D4141">
        <v>0.53600000000000003</v>
      </c>
      <c r="E4141">
        <v>0.61899999999999999</v>
      </c>
      <c r="F4141">
        <v>0.64900000000000002</v>
      </c>
      <c r="G4141">
        <v>0.66800000000000004</v>
      </c>
      <c r="H4141">
        <v>0.72899999999999998</v>
      </c>
      <c r="I4141">
        <v>0.77200000000000002</v>
      </c>
      <c r="J4141">
        <v>0.78200000000000003</v>
      </c>
      <c r="K4141">
        <v>0.79</v>
      </c>
      <c r="L4141">
        <v>0.80200000000000005</v>
      </c>
      <c r="M4141">
        <v>1.0820000000000001</v>
      </c>
      <c r="N4141">
        <v>1.2210000000000001</v>
      </c>
      <c r="O4141">
        <v>1.361</v>
      </c>
    </row>
    <row r="4142" spans="1:15" x14ac:dyDescent="0.25">
      <c r="A4142">
        <v>0.40600000000000003</v>
      </c>
      <c r="B4142">
        <v>0.39100000000000001</v>
      </c>
      <c r="C4142">
        <v>0.38500000000000001</v>
      </c>
      <c r="D4142">
        <v>0.51200000000000001</v>
      </c>
      <c r="E4142">
        <v>0.60499999999999998</v>
      </c>
      <c r="F4142">
        <v>0.65</v>
      </c>
      <c r="G4142">
        <v>0.68</v>
      </c>
      <c r="H4142">
        <v>0.75900000000000001</v>
      </c>
      <c r="I4142">
        <v>0.81499999999999995</v>
      </c>
      <c r="J4142">
        <v>0.83299999999999996</v>
      </c>
      <c r="K4142">
        <v>0.84799999999999998</v>
      </c>
      <c r="L4142">
        <v>0.86399999999999999</v>
      </c>
      <c r="M4142">
        <v>1.1419999999999999</v>
      </c>
      <c r="N4142">
        <v>1.28</v>
      </c>
      <c r="O4142">
        <v>1.419</v>
      </c>
    </row>
    <row r="4143" spans="1:15" x14ac:dyDescent="0.25">
      <c r="A4143">
        <v>0.32600000000000001</v>
      </c>
      <c r="B4143">
        <v>0.37</v>
      </c>
      <c r="C4143">
        <v>0.36899999999999999</v>
      </c>
      <c r="D4143">
        <v>0.49199999999999999</v>
      </c>
      <c r="E4143">
        <v>0.57499999999999996</v>
      </c>
      <c r="F4143">
        <v>0.622</v>
      </c>
      <c r="G4143">
        <v>0.65400000000000003</v>
      </c>
      <c r="H4143">
        <v>0.752</v>
      </c>
      <c r="I4143">
        <v>0.82099999999999995</v>
      </c>
      <c r="J4143">
        <v>0.84699999999999998</v>
      </c>
      <c r="K4143">
        <v>0.86799999999999999</v>
      </c>
      <c r="L4143">
        <v>0.88900000000000001</v>
      </c>
      <c r="M4143">
        <v>1.1930000000000001</v>
      </c>
      <c r="N4143">
        <v>1.345</v>
      </c>
      <c r="O4143">
        <v>1.4969999999999999</v>
      </c>
    </row>
    <row r="4144" spans="1:15" x14ac:dyDescent="0.25">
      <c r="A4144">
        <v>0.28199999999999997</v>
      </c>
      <c r="B4144">
        <v>0.36299999999999999</v>
      </c>
      <c r="C4144">
        <v>0.374</v>
      </c>
      <c r="D4144">
        <v>0.51200000000000001</v>
      </c>
      <c r="E4144">
        <v>0.624</v>
      </c>
      <c r="F4144">
        <v>0.69899999999999995</v>
      </c>
      <c r="G4144">
        <v>0.747</v>
      </c>
      <c r="H4144">
        <v>0.85699999999999998</v>
      </c>
      <c r="I4144">
        <v>0.93500000000000005</v>
      </c>
      <c r="J4144">
        <v>0.95899999999999996</v>
      </c>
      <c r="K4144">
        <v>0.97799999999999998</v>
      </c>
      <c r="L4144">
        <v>0.999</v>
      </c>
      <c r="M4144">
        <v>1.3260000000000001</v>
      </c>
      <c r="N4144">
        <v>1.49</v>
      </c>
      <c r="O4144">
        <v>1.6539999999999999</v>
      </c>
    </row>
    <row r="4145" spans="1:15" x14ac:dyDescent="0.25">
      <c r="A4145">
        <v>0.21099999999999999</v>
      </c>
      <c r="B4145">
        <v>0.27500000000000002</v>
      </c>
      <c r="C4145">
        <v>0.26300000000000001</v>
      </c>
      <c r="D4145">
        <v>0.36799999999999999</v>
      </c>
      <c r="E4145">
        <v>0.437</v>
      </c>
      <c r="F4145">
        <v>0.47099999999999997</v>
      </c>
      <c r="G4145">
        <v>0.496</v>
      </c>
      <c r="H4145">
        <v>0.59799999999999998</v>
      </c>
      <c r="I4145">
        <v>0.66900000000000004</v>
      </c>
      <c r="J4145">
        <v>0.69399999999999995</v>
      </c>
      <c r="K4145">
        <v>0.71399999999999997</v>
      </c>
      <c r="L4145">
        <v>0.73699999999999999</v>
      </c>
      <c r="M4145">
        <v>1.0649999999999999</v>
      </c>
      <c r="N4145">
        <v>1.2290000000000001</v>
      </c>
      <c r="O4145">
        <v>1.393</v>
      </c>
    </row>
    <row r="4146" spans="1:15" x14ac:dyDescent="0.25">
      <c r="A4146">
        <v>0.17399999999999999</v>
      </c>
      <c r="B4146">
        <v>0.23899999999999999</v>
      </c>
      <c r="C4146">
        <v>0.30499999999999999</v>
      </c>
      <c r="D4146">
        <v>0.501</v>
      </c>
      <c r="E4146">
        <v>0.59</v>
      </c>
      <c r="F4146">
        <v>0.66500000000000004</v>
      </c>
      <c r="G4146">
        <v>0.71599999999999997</v>
      </c>
      <c r="H4146">
        <v>0.85499999999999998</v>
      </c>
      <c r="I4146">
        <v>0.95299999999999996</v>
      </c>
      <c r="J4146">
        <v>0.996</v>
      </c>
      <c r="K4146">
        <v>1.0289999999999999</v>
      </c>
      <c r="L4146">
        <v>1.0620000000000001</v>
      </c>
      <c r="M4146">
        <v>1.397</v>
      </c>
      <c r="N4146">
        <v>1.5640000000000001</v>
      </c>
      <c r="O4146">
        <v>1.7309999999999999</v>
      </c>
    </row>
    <row r="4147" spans="1:15" x14ac:dyDescent="0.25">
      <c r="A4147">
        <v>1.0999999999999999E-2</v>
      </c>
      <c r="B4147">
        <v>7.8E-2</v>
      </c>
      <c r="C4147">
        <v>0.20499999999999999</v>
      </c>
      <c r="D4147">
        <v>0.55000000000000004</v>
      </c>
      <c r="E4147">
        <v>0.66200000000000003</v>
      </c>
      <c r="F4147">
        <v>0.746</v>
      </c>
      <c r="G4147">
        <v>0.80500000000000005</v>
      </c>
      <c r="H4147">
        <v>0.97799999999999998</v>
      </c>
      <c r="I4147">
        <v>1.1000000000000001</v>
      </c>
      <c r="J4147">
        <v>1.151</v>
      </c>
      <c r="K4147">
        <v>1.1910000000000001</v>
      </c>
      <c r="L4147">
        <v>1.2290000000000001</v>
      </c>
      <c r="M4147">
        <v>1.5720000000000001</v>
      </c>
      <c r="N4147">
        <v>1.7429999999999999</v>
      </c>
      <c r="O4147">
        <v>1.915</v>
      </c>
    </row>
    <row r="4148" spans="1:15" x14ac:dyDescent="0.25">
      <c r="A4148">
        <v>0.02</v>
      </c>
      <c r="B4148">
        <v>4.4999999999999998E-2</v>
      </c>
      <c r="C4148">
        <v>0.192</v>
      </c>
      <c r="D4148">
        <v>0.48499999999999999</v>
      </c>
      <c r="E4148">
        <v>0.58299999999999996</v>
      </c>
      <c r="F4148">
        <v>0.66900000000000004</v>
      </c>
      <c r="G4148">
        <v>0.73099999999999998</v>
      </c>
      <c r="H4148">
        <v>0.92600000000000005</v>
      </c>
      <c r="I4148">
        <v>1.0620000000000001</v>
      </c>
      <c r="J4148">
        <v>1.1160000000000001</v>
      </c>
      <c r="K4148">
        <v>1.157</v>
      </c>
      <c r="L4148">
        <v>1.1970000000000001</v>
      </c>
      <c r="M4148">
        <v>1.5369999999999999</v>
      </c>
      <c r="N4148">
        <v>1.706</v>
      </c>
      <c r="O4148">
        <v>1.8759999999999999</v>
      </c>
    </row>
    <row r="4149" spans="1:15" x14ac:dyDescent="0.25">
      <c r="A4149">
        <v>1.2E-2</v>
      </c>
      <c r="B4149">
        <v>2.3E-2</v>
      </c>
      <c r="C4149">
        <v>0.13200000000000001</v>
      </c>
      <c r="D4149">
        <v>0.34</v>
      </c>
      <c r="E4149">
        <v>0.4</v>
      </c>
      <c r="F4149">
        <v>0.45900000000000002</v>
      </c>
      <c r="G4149">
        <v>0.504</v>
      </c>
      <c r="H4149">
        <v>0.67100000000000004</v>
      </c>
      <c r="I4149">
        <v>0.78800000000000003</v>
      </c>
      <c r="J4149">
        <v>0.83199999999999996</v>
      </c>
      <c r="K4149">
        <v>0.86799999999999999</v>
      </c>
      <c r="L4149">
        <v>0.90200000000000002</v>
      </c>
      <c r="M4149">
        <v>1.22</v>
      </c>
      <c r="N4149">
        <v>1.38</v>
      </c>
      <c r="O4149">
        <v>1.5390000000000001</v>
      </c>
    </row>
    <row r="4150" spans="1:15" x14ac:dyDescent="0.25">
      <c r="A4150">
        <v>-4.0000000000000001E-3</v>
      </c>
      <c r="B4150">
        <v>3.4000000000000002E-2</v>
      </c>
      <c r="C4150">
        <v>0.151</v>
      </c>
      <c r="D4150">
        <v>0.30099999999999999</v>
      </c>
      <c r="E4150">
        <v>0.32400000000000001</v>
      </c>
      <c r="F4150">
        <v>0.36399999999999999</v>
      </c>
      <c r="G4150">
        <v>0.39800000000000002</v>
      </c>
      <c r="H4150">
        <v>0.53500000000000003</v>
      </c>
      <c r="I4150">
        <v>0.63300000000000001</v>
      </c>
      <c r="J4150">
        <v>0.68700000000000006</v>
      </c>
      <c r="K4150">
        <v>0.72899999999999998</v>
      </c>
      <c r="L4150">
        <v>0.76900000000000002</v>
      </c>
      <c r="M4150">
        <v>1.0720000000000001</v>
      </c>
      <c r="N4150">
        <v>1.2230000000000001</v>
      </c>
      <c r="O4150">
        <v>1.375</v>
      </c>
    </row>
    <row r="4151" spans="1:15" x14ac:dyDescent="0.25">
      <c r="A4151">
        <v>-1.6E-2</v>
      </c>
      <c r="B4151">
        <v>7.8E-2</v>
      </c>
      <c r="C4151">
        <v>0.24099999999999999</v>
      </c>
      <c r="D4151">
        <v>0.38600000000000001</v>
      </c>
      <c r="E4151">
        <v>0.42499999999999999</v>
      </c>
      <c r="F4151">
        <v>0.48099999999999998</v>
      </c>
      <c r="G4151">
        <v>0.52400000000000002</v>
      </c>
      <c r="H4151">
        <v>0.65800000000000003</v>
      </c>
      <c r="I4151">
        <v>0.752</v>
      </c>
      <c r="J4151">
        <v>0.79100000000000004</v>
      </c>
      <c r="K4151">
        <v>0.82099999999999995</v>
      </c>
      <c r="L4151">
        <v>0.85299999999999998</v>
      </c>
      <c r="M4151">
        <v>1.149</v>
      </c>
      <c r="N4151">
        <v>1.298</v>
      </c>
      <c r="O4151">
        <v>1.446</v>
      </c>
    </row>
    <row r="4152" spans="1:15" x14ac:dyDescent="0.25">
      <c r="A4152">
        <v>-5.1999999999999998E-2</v>
      </c>
      <c r="B4152">
        <v>3.9E-2</v>
      </c>
      <c r="C4152">
        <v>0.18099999999999999</v>
      </c>
      <c r="D4152">
        <v>0.32100000000000001</v>
      </c>
      <c r="E4152">
        <v>0.38800000000000001</v>
      </c>
      <c r="F4152">
        <v>0.46700000000000003</v>
      </c>
      <c r="G4152">
        <v>0.52200000000000002</v>
      </c>
      <c r="H4152">
        <v>0.65200000000000002</v>
      </c>
      <c r="I4152">
        <v>0.74399999999999999</v>
      </c>
      <c r="J4152">
        <v>0.79100000000000004</v>
      </c>
      <c r="K4152">
        <v>0.82799999999999996</v>
      </c>
      <c r="L4152">
        <v>0.86399999999999999</v>
      </c>
      <c r="M4152">
        <v>1.17</v>
      </c>
      <c r="N4152">
        <v>1.323</v>
      </c>
      <c r="O4152">
        <v>1.4769999999999999</v>
      </c>
    </row>
    <row r="4153" spans="1:15" x14ac:dyDescent="0.25">
      <c r="A4153">
        <v>-6.9000000000000006E-2</v>
      </c>
      <c r="B4153">
        <v>1.6E-2</v>
      </c>
      <c r="C4153">
        <v>0.121</v>
      </c>
      <c r="D4153">
        <v>0.27700000000000002</v>
      </c>
      <c r="E4153">
        <v>0.35299999999999998</v>
      </c>
      <c r="F4153">
        <v>0.44</v>
      </c>
      <c r="G4153">
        <v>0.49299999999999999</v>
      </c>
      <c r="H4153">
        <v>0.61599999999999999</v>
      </c>
      <c r="I4153">
        <v>0.70499999999999996</v>
      </c>
      <c r="J4153">
        <v>0.76100000000000001</v>
      </c>
      <c r="K4153">
        <v>0.80500000000000005</v>
      </c>
      <c r="L4153">
        <v>0.84699999999999998</v>
      </c>
      <c r="M4153">
        <v>1.1559999999999999</v>
      </c>
      <c r="N4153">
        <v>1.3109999999999999</v>
      </c>
      <c r="O4153">
        <v>1.466</v>
      </c>
    </row>
    <row r="4154" spans="1:15" x14ac:dyDescent="0.25">
      <c r="A4154">
        <v>-1.7999999999999999E-2</v>
      </c>
      <c r="B4154">
        <v>1.0999999999999999E-2</v>
      </c>
      <c r="C4154">
        <v>0.107</v>
      </c>
      <c r="D4154">
        <v>0.23400000000000001</v>
      </c>
      <c r="E4154">
        <v>0.29099999999999998</v>
      </c>
      <c r="F4154">
        <v>0.35599999999999998</v>
      </c>
      <c r="G4154">
        <v>0.39500000000000002</v>
      </c>
      <c r="H4154">
        <v>0.501</v>
      </c>
      <c r="I4154">
        <v>0.57699999999999996</v>
      </c>
      <c r="J4154">
        <v>0.63</v>
      </c>
      <c r="K4154">
        <v>0.67100000000000004</v>
      </c>
      <c r="L4154">
        <v>0.71099999999999997</v>
      </c>
      <c r="M4154">
        <v>1.018</v>
      </c>
      <c r="N4154">
        <v>1.1719999999999999</v>
      </c>
      <c r="O4154">
        <v>1.3260000000000001</v>
      </c>
    </row>
    <row r="4155" spans="1:15" x14ac:dyDescent="0.25">
      <c r="A4155">
        <v>4.2999999999999997E-2</v>
      </c>
      <c r="B4155">
        <v>6.8000000000000005E-2</v>
      </c>
      <c r="C4155">
        <v>0.13100000000000001</v>
      </c>
      <c r="D4155">
        <v>0.23</v>
      </c>
      <c r="E4155">
        <v>0.29499999999999998</v>
      </c>
      <c r="F4155">
        <v>0.36</v>
      </c>
      <c r="G4155">
        <v>0.39800000000000002</v>
      </c>
      <c r="H4155">
        <v>0.499</v>
      </c>
      <c r="I4155">
        <v>0.57099999999999995</v>
      </c>
      <c r="J4155">
        <v>0.63100000000000001</v>
      </c>
      <c r="K4155">
        <v>0.67800000000000005</v>
      </c>
      <c r="L4155">
        <v>0.72399999999999998</v>
      </c>
      <c r="M4155">
        <v>1.056</v>
      </c>
      <c r="N4155">
        <v>1.222</v>
      </c>
      <c r="O4155">
        <v>1.3879999999999999</v>
      </c>
    </row>
    <row r="4156" spans="1:15" x14ac:dyDescent="0.25">
      <c r="A4156">
        <v>0.10100000000000001</v>
      </c>
      <c r="B4156">
        <v>0.14199999999999999</v>
      </c>
      <c r="C4156">
        <v>0.16200000000000001</v>
      </c>
      <c r="D4156">
        <v>0.23699999999999999</v>
      </c>
      <c r="E4156">
        <v>0.28599999999999998</v>
      </c>
      <c r="F4156">
        <v>0.33900000000000002</v>
      </c>
      <c r="G4156">
        <v>0.371</v>
      </c>
      <c r="H4156">
        <v>0.47199999999999998</v>
      </c>
      <c r="I4156">
        <v>0.54400000000000004</v>
      </c>
      <c r="J4156">
        <v>0.60699999999999998</v>
      </c>
      <c r="K4156">
        <v>0.65600000000000003</v>
      </c>
      <c r="L4156">
        <v>0.70399999999999996</v>
      </c>
      <c r="M4156">
        <v>1.0569999999999999</v>
      </c>
      <c r="N4156">
        <v>1.234</v>
      </c>
      <c r="O4156">
        <v>1.411</v>
      </c>
    </row>
    <row r="4157" spans="1:15" x14ac:dyDescent="0.25">
      <c r="A4157">
        <v>6.9000000000000006E-2</v>
      </c>
      <c r="B4157">
        <v>0.13400000000000001</v>
      </c>
      <c r="C4157">
        <v>0.153</v>
      </c>
      <c r="D4157">
        <v>0.24399999999999999</v>
      </c>
      <c r="E4157">
        <v>0.29699999999999999</v>
      </c>
      <c r="F4157">
        <v>0.34799999999999998</v>
      </c>
      <c r="G4157">
        <v>0.379</v>
      </c>
      <c r="H4157">
        <v>0.46600000000000003</v>
      </c>
      <c r="I4157">
        <v>0.52800000000000002</v>
      </c>
      <c r="J4157">
        <v>0.57299999999999995</v>
      </c>
      <c r="K4157">
        <v>0.60699999999999998</v>
      </c>
      <c r="L4157">
        <v>0.64500000000000002</v>
      </c>
      <c r="M4157">
        <v>0.997</v>
      </c>
      <c r="N4157">
        <v>1.173</v>
      </c>
      <c r="O4157">
        <v>1.3479999999999999</v>
      </c>
    </row>
    <row r="4158" spans="1:15" x14ac:dyDescent="0.25">
      <c r="A4158">
        <v>7.1999999999999995E-2</v>
      </c>
      <c r="B4158">
        <v>0.13900000000000001</v>
      </c>
      <c r="C4158">
        <v>0.14099999999999999</v>
      </c>
      <c r="D4158">
        <v>0.224</v>
      </c>
      <c r="E4158">
        <v>0.28999999999999998</v>
      </c>
      <c r="F4158">
        <v>0.35099999999999998</v>
      </c>
      <c r="G4158">
        <v>0.38800000000000001</v>
      </c>
      <c r="H4158">
        <v>0.47099999999999997</v>
      </c>
      <c r="I4158">
        <v>0.53</v>
      </c>
      <c r="J4158">
        <v>0.57299999999999995</v>
      </c>
      <c r="K4158">
        <v>0.60499999999999998</v>
      </c>
      <c r="L4158">
        <v>0.64100000000000001</v>
      </c>
      <c r="M4158">
        <v>0.98299999999999998</v>
      </c>
      <c r="N4158">
        <v>1.1539999999999999</v>
      </c>
      <c r="O4158">
        <v>1.325</v>
      </c>
    </row>
    <row r="4159" spans="1:15" x14ac:dyDescent="0.25">
      <c r="A4159">
        <v>8.5000000000000006E-2</v>
      </c>
      <c r="B4159">
        <v>0.13900000000000001</v>
      </c>
      <c r="C4159">
        <v>0.14399999999999999</v>
      </c>
      <c r="D4159">
        <v>0.22700000000000001</v>
      </c>
      <c r="E4159">
        <v>0.29899999999999999</v>
      </c>
      <c r="F4159">
        <v>0.35599999999999998</v>
      </c>
      <c r="G4159">
        <v>0.39</v>
      </c>
      <c r="H4159">
        <v>0.47</v>
      </c>
      <c r="I4159">
        <v>0.52700000000000002</v>
      </c>
      <c r="J4159">
        <v>0.56599999999999995</v>
      </c>
      <c r="K4159">
        <v>0.59599999999999997</v>
      </c>
      <c r="L4159">
        <v>0.63</v>
      </c>
      <c r="M4159">
        <v>0.96399999999999997</v>
      </c>
      <c r="N4159">
        <v>1.131</v>
      </c>
      <c r="O4159">
        <v>1.298</v>
      </c>
    </row>
    <row r="4160" spans="1:15" x14ac:dyDescent="0.25">
      <c r="A4160">
        <v>9.7000000000000003E-2</v>
      </c>
      <c r="B4160">
        <v>0.15</v>
      </c>
      <c r="C4160">
        <v>0.17</v>
      </c>
      <c r="D4160">
        <v>0.26900000000000002</v>
      </c>
      <c r="E4160">
        <v>0.34200000000000003</v>
      </c>
      <c r="F4160">
        <v>0.40600000000000003</v>
      </c>
      <c r="G4160">
        <v>0.44600000000000001</v>
      </c>
      <c r="H4160">
        <v>0.52800000000000002</v>
      </c>
      <c r="I4160">
        <v>0.58799999999999997</v>
      </c>
      <c r="J4160">
        <v>0.627</v>
      </c>
      <c r="K4160">
        <v>0.65700000000000003</v>
      </c>
      <c r="L4160">
        <v>0.69199999999999995</v>
      </c>
      <c r="M4160">
        <v>1.01</v>
      </c>
      <c r="N4160">
        <v>1.17</v>
      </c>
      <c r="O4160">
        <v>1.329</v>
      </c>
    </row>
    <row r="4161" spans="1:15" x14ac:dyDescent="0.25">
      <c r="A4161">
        <v>0.14299999999999999</v>
      </c>
      <c r="B4161">
        <v>0.17899999999999999</v>
      </c>
      <c r="C4161">
        <v>0.187</v>
      </c>
      <c r="D4161">
        <v>0.26800000000000002</v>
      </c>
      <c r="E4161">
        <v>0.35</v>
      </c>
      <c r="F4161">
        <v>0.42299999999999999</v>
      </c>
      <c r="G4161">
        <v>0.46800000000000003</v>
      </c>
      <c r="H4161">
        <v>0.56200000000000006</v>
      </c>
      <c r="I4161">
        <v>0.629</v>
      </c>
      <c r="J4161">
        <v>0.67200000000000004</v>
      </c>
      <c r="K4161">
        <v>0.70499999999999996</v>
      </c>
      <c r="L4161">
        <v>0.74199999999999999</v>
      </c>
      <c r="M4161">
        <v>1.0529999999999999</v>
      </c>
      <c r="N4161">
        <v>1.2090000000000001</v>
      </c>
      <c r="O4161">
        <v>1.365</v>
      </c>
    </row>
    <row r="4162" spans="1:15" x14ac:dyDescent="0.25">
      <c r="A4162">
        <v>0.17799999999999999</v>
      </c>
      <c r="B4162">
        <v>0.218</v>
      </c>
      <c r="C4162">
        <v>0.217</v>
      </c>
      <c r="D4162">
        <v>0.255</v>
      </c>
      <c r="E4162">
        <v>0.33500000000000002</v>
      </c>
      <c r="F4162">
        <v>0.41399999999999998</v>
      </c>
      <c r="G4162">
        <v>0.46400000000000002</v>
      </c>
      <c r="H4162">
        <v>0.56999999999999995</v>
      </c>
      <c r="I4162">
        <v>0.64500000000000002</v>
      </c>
      <c r="J4162">
        <v>0.69699999999999995</v>
      </c>
      <c r="K4162">
        <v>0.73799999999999999</v>
      </c>
      <c r="L4162">
        <v>0.78</v>
      </c>
      <c r="M4162">
        <v>1.103</v>
      </c>
      <c r="N4162">
        <v>1.264</v>
      </c>
      <c r="O4162">
        <v>1.425</v>
      </c>
    </row>
    <row r="4163" spans="1:15" x14ac:dyDescent="0.25">
      <c r="A4163">
        <v>0.219</v>
      </c>
      <c r="B4163">
        <v>0.23</v>
      </c>
      <c r="C4163">
        <v>0.22700000000000001</v>
      </c>
      <c r="D4163">
        <v>0.23</v>
      </c>
      <c r="E4163">
        <v>0.29499999999999998</v>
      </c>
      <c r="F4163">
        <v>0.36399999999999999</v>
      </c>
      <c r="G4163">
        <v>0.40899999999999997</v>
      </c>
      <c r="H4163">
        <v>0.52</v>
      </c>
      <c r="I4163">
        <v>0.6</v>
      </c>
      <c r="J4163">
        <v>0.65700000000000003</v>
      </c>
      <c r="K4163">
        <v>0.7</v>
      </c>
      <c r="L4163">
        <v>0.745</v>
      </c>
      <c r="M4163">
        <v>1.0780000000000001</v>
      </c>
      <c r="N4163">
        <v>1.244</v>
      </c>
      <c r="O4163">
        <v>1.411</v>
      </c>
    </row>
    <row r="4164" spans="1:15" x14ac:dyDescent="0.25">
      <c r="A4164">
        <v>0.219</v>
      </c>
      <c r="B4164">
        <v>0.23</v>
      </c>
      <c r="C4164">
        <v>0.22700000000000001</v>
      </c>
      <c r="D4164">
        <v>0.23</v>
      </c>
      <c r="E4164">
        <v>0.29499999999999998</v>
      </c>
      <c r="F4164">
        <v>0.36399999999999999</v>
      </c>
      <c r="G4164">
        <v>0.40899999999999997</v>
      </c>
      <c r="H4164">
        <v>0.52100000000000002</v>
      </c>
      <c r="I4164">
        <v>0.60099999999999998</v>
      </c>
      <c r="J4164">
        <v>0.65700000000000003</v>
      </c>
      <c r="K4164">
        <v>0.7</v>
      </c>
      <c r="L4164">
        <v>0.746</v>
      </c>
      <c r="M4164">
        <v>1.0780000000000001</v>
      </c>
      <c r="N4164">
        <v>1.2450000000000001</v>
      </c>
      <c r="O4164">
        <v>1.411</v>
      </c>
    </row>
    <row r="4165" spans="1:15" x14ac:dyDescent="0.25">
      <c r="A4165">
        <v>0.218</v>
      </c>
      <c r="B4165">
        <v>0.251</v>
      </c>
      <c r="C4165">
        <v>0.252</v>
      </c>
      <c r="D4165">
        <v>0.251</v>
      </c>
      <c r="E4165">
        <v>0.317</v>
      </c>
      <c r="F4165">
        <v>0.39700000000000002</v>
      </c>
      <c r="G4165">
        <v>0.44900000000000001</v>
      </c>
      <c r="H4165">
        <v>0.55900000000000005</v>
      </c>
      <c r="I4165">
        <v>0.63800000000000001</v>
      </c>
      <c r="J4165">
        <v>0.69599999999999995</v>
      </c>
      <c r="K4165">
        <v>0.74099999999999999</v>
      </c>
      <c r="L4165">
        <v>0.78900000000000003</v>
      </c>
      <c r="M4165">
        <v>1.1259999999999999</v>
      </c>
      <c r="N4165">
        <v>1.2949999999999999</v>
      </c>
      <c r="O4165">
        <v>1.464</v>
      </c>
    </row>
    <row r="4166" spans="1:15" x14ac:dyDescent="0.25">
      <c r="A4166">
        <v>0.17399999999999999</v>
      </c>
      <c r="B4166">
        <v>0.215</v>
      </c>
      <c r="C4166">
        <v>0.22500000000000001</v>
      </c>
      <c r="D4166">
        <v>0.224</v>
      </c>
      <c r="E4166">
        <v>0.28599999999999998</v>
      </c>
      <c r="F4166">
        <v>0.371</v>
      </c>
      <c r="G4166">
        <v>0.42499999999999999</v>
      </c>
      <c r="H4166">
        <v>0.53500000000000003</v>
      </c>
      <c r="I4166">
        <v>0.61299999999999999</v>
      </c>
      <c r="J4166">
        <v>0.67700000000000005</v>
      </c>
      <c r="K4166">
        <v>0.72599999999999998</v>
      </c>
      <c r="L4166">
        <v>0.77700000000000002</v>
      </c>
      <c r="M4166">
        <v>1.1240000000000001</v>
      </c>
      <c r="N4166">
        <v>1.2969999999999999</v>
      </c>
      <c r="O4166">
        <v>1.4710000000000001</v>
      </c>
    </row>
    <row r="4167" spans="1:15" x14ac:dyDescent="0.25">
      <c r="A4167">
        <v>0.14399999999999999</v>
      </c>
      <c r="B4167">
        <v>0.18</v>
      </c>
      <c r="C4167">
        <v>0.182</v>
      </c>
      <c r="D4167">
        <v>0.20599999999999999</v>
      </c>
      <c r="E4167">
        <v>0.24399999999999999</v>
      </c>
      <c r="F4167">
        <v>0.30499999999999999</v>
      </c>
      <c r="G4167">
        <v>0.34599999999999997</v>
      </c>
      <c r="H4167">
        <v>0.44</v>
      </c>
      <c r="I4167">
        <v>0.50800000000000001</v>
      </c>
      <c r="J4167">
        <v>0.56799999999999995</v>
      </c>
      <c r="K4167">
        <v>0.61499999999999999</v>
      </c>
      <c r="L4167">
        <v>0.66300000000000003</v>
      </c>
      <c r="M4167">
        <v>1.0009999999999999</v>
      </c>
      <c r="N4167">
        <v>1.17</v>
      </c>
      <c r="O4167">
        <v>1.3380000000000001</v>
      </c>
    </row>
    <row r="4168" spans="1:15" x14ac:dyDescent="0.25">
      <c r="A4168">
        <v>0.13300000000000001</v>
      </c>
      <c r="B4168">
        <v>0.17</v>
      </c>
      <c r="C4168">
        <v>0.16700000000000001</v>
      </c>
      <c r="D4168">
        <v>0.20799999999999999</v>
      </c>
      <c r="E4168">
        <v>0.246</v>
      </c>
      <c r="F4168">
        <v>0.308</v>
      </c>
      <c r="G4168">
        <v>0.34899999999999998</v>
      </c>
      <c r="H4168">
        <v>0.437</v>
      </c>
      <c r="I4168">
        <v>0.5</v>
      </c>
      <c r="J4168">
        <v>0.55200000000000005</v>
      </c>
      <c r="K4168">
        <v>0.59099999999999997</v>
      </c>
      <c r="L4168">
        <v>0.63400000000000001</v>
      </c>
      <c r="M4168">
        <v>0.95</v>
      </c>
      <c r="N4168">
        <v>1.1080000000000001</v>
      </c>
      <c r="O4168">
        <v>1.2650000000000001</v>
      </c>
    </row>
    <row r="4169" spans="1:15" x14ac:dyDescent="0.25">
      <c r="A4169">
        <v>0.114</v>
      </c>
      <c r="B4169">
        <v>0.159</v>
      </c>
      <c r="C4169">
        <v>0.16300000000000001</v>
      </c>
      <c r="D4169">
        <v>0.20799999999999999</v>
      </c>
      <c r="E4169">
        <v>0.25700000000000001</v>
      </c>
      <c r="F4169">
        <v>0.32600000000000001</v>
      </c>
      <c r="G4169">
        <v>0.37</v>
      </c>
      <c r="H4169">
        <v>0.46300000000000002</v>
      </c>
      <c r="I4169">
        <v>0.53100000000000003</v>
      </c>
      <c r="J4169">
        <v>0.58499999999999996</v>
      </c>
      <c r="K4169">
        <v>0.628</v>
      </c>
      <c r="L4169">
        <v>0.67400000000000004</v>
      </c>
      <c r="M4169">
        <v>1.002</v>
      </c>
      <c r="N4169">
        <v>1.1659999999999999</v>
      </c>
      <c r="O4169">
        <v>1.329</v>
      </c>
    </row>
    <row r="4170" spans="1:15" x14ac:dyDescent="0.25">
      <c r="A4170">
        <v>9.2999999999999999E-2</v>
      </c>
      <c r="B4170">
        <v>0.13500000000000001</v>
      </c>
      <c r="C4170">
        <v>0.14899999999999999</v>
      </c>
      <c r="D4170">
        <v>0.20599999999999999</v>
      </c>
      <c r="E4170">
        <v>0.252</v>
      </c>
      <c r="F4170">
        <v>0.314</v>
      </c>
      <c r="G4170">
        <v>0.35599999999999998</v>
      </c>
      <c r="H4170">
        <v>0.443</v>
      </c>
      <c r="I4170">
        <v>0.50600000000000001</v>
      </c>
      <c r="J4170">
        <v>0.55700000000000005</v>
      </c>
      <c r="K4170">
        <v>0.59699999999999998</v>
      </c>
      <c r="L4170">
        <v>0.64200000000000002</v>
      </c>
      <c r="M4170">
        <v>0.96299999999999997</v>
      </c>
      <c r="N4170">
        <v>1.1240000000000001</v>
      </c>
      <c r="O4170">
        <v>1.2849999999999999</v>
      </c>
    </row>
    <row r="4171" spans="1:15" x14ac:dyDescent="0.25">
      <c r="A4171">
        <v>0.10199999999999999</v>
      </c>
      <c r="B4171">
        <v>0.13800000000000001</v>
      </c>
      <c r="C4171">
        <v>0.14699999999999999</v>
      </c>
      <c r="D4171">
        <v>0.20499999999999999</v>
      </c>
      <c r="E4171">
        <v>0.245</v>
      </c>
      <c r="F4171">
        <v>0.30099999999999999</v>
      </c>
      <c r="G4171">
        <v>0.33900000000000002</v>
      </c>
      <c r="H4171">
        <v>0.42</v>
      </c>
      <c r="I4171">
        <v>0.47699999999999998</v>
      </c>
      <c r="J4171">
        <v>0.52</v>
      </c>
      <c r="K4171">
        <v>0.55300000000000005</v>
      </c>
      <c r="L4171">
        <v>0.59199999999999997</v>
      </c>
      <c r="M4171">
        <v>0.90700000000000003</v>
      </c>
      <c r="N4171">
        <v>1.0640000000000001</v>
      </c>
      <c r="O4171">
        <v>1.2210000000000001</v>
      </c>
    </row>
    <row r="4172" spans="1:15" x14ac:dyDescent="0.25">
      <c r="A4172">
        <v>0.10299999999999999</v>
      </c>
      <c r="B4172">
        <v>0.13400000000000001</v>
      </c>
      <c r="C4172">
        <v>0.157</v>
      </c>
      <c r="D4172">
        <v>0.218</v>
      </c>
      <c r="E4172">
        <v>0.26300000000000001</v>
      </c>
      <c r="F4172">
        <v>0.32700000000000001</v>
      </c>
      <c r="G4172">
        <v>0.371</v>
      </c>
      <c r="H4172">
        <v>0.45400000000000001</v>
      </c>
      <c r="I4172">
        <v>0.51500000000000001</v>
      </c>
      <c r="J4172">
        <v>0.56299999999999994</v>
      </c>
      <c r="K4172">
        <v>0.6</v>
      </c>
      <c r="L4172">
        <v>0.64200000000000002</v>
      </c>
      <c r="M4172">
        <v>0.95899999999999996</v>
      </c>
      <c r="N4172">
        <v>1.1179999999999999</v>
      </c>
      <c r="O4172">
        <v>1.276</v>
      </c>
    </row>
    <row r="4173" spans="1:15" x14ac:dyDescent="0.25">
      <c r="A4173">
        <v>0.10299999999999999</v>
      </c>
      <c r="B4173">
        <v>0.13400000000000001</v>
      </c>
      <c r="C4173">
        <v>0.16600000000000001</v>
      </c>
      <c r="D4173">
        <v>0.223</v>
      </c>
      <c r="E4173">
        <v>0.26900000000000002</v>
      </c>
      <c r="F4173">
        <v>0.33</v>
      </c>
      <c r="G4173">
        <v>0.371</v>
      </c>
      <c r="H4173">
        <v>0.45300000000000001</v>
      </c>
      <c r="I4173">
        <v>0.51200000000000001</v>
      </c>
      <c r="J4173">
        <v>0.55300000000000005</v>
      </c>
      <c r="K4173">
        <v>0.58499999999999996</v>
      </c>
      <c r="L4173">
        <v>0.623</v>
      </c>
      <c r="M4173">
        <v>0.93100000000000005</v>
      </c>
      <c r="N4173">
        <v>1.0860000000000001</v>
      </c>
      <c r="O4173">
        <v>1.24</v>
      </c>
    </row>
    <row r="4174" spans="1:15" x14ac:dyDescent="0.25">
      <c r="A4174">
        <v>0.113</v>
      </c>
      <c r="B4174">
        <v>0.13700000000000001</v>
      </c>
      <c r="C4174">
        <v>0.16500000000000001</v>
      </c>
      <c r="D4174">
        <v>0.218</v>
      </c>
      <c r="E4174">
        <v>0.26100000000000001</v>
      </c>
      <c r="F4174">
        <v>0.32500000000000001</v>
      </c>
      <c r="G4174">
        <v>0.36799999999999999</v>
      </c>
      <c r="H4174">
        <v>0.45100000000000001</v>
      </c>
      <c r="I4174">
        <v>0.50900000000000001</v>
      </c>
      <c r="J4174">
        <v>0.54700000000000004</v>
      </c>
      <c r="K4174">
        <v>0.57699999999999996</v>
      </c>
      <c r="L4174">
        <v>0.61399999999999999</v>
      </c>
      <c r="M4174">
        <v>0.91800000000000004</v>
      </c>
      <c r="N4174">
        <v>1.07</v>
      </c>
      <c r="O4174">
        <v>1.222</v>
      </c>
    </row>
    <row r="4175" spans="1:15" x14ac:dyDescent="0.25">
      <c r="A4175">
        <v>0.106</v>
      </c>
      <c r="B4175">
        <v>0.13600000000000001</v>
      </c>
      <c r="C4175">
        <v>0.17</v>
      </c>
      <c r="D4175">
        <v>0.22900000000000001</v>
      </c>
      <c r="E4175">
        <v>0.29099999999999998</v>
      </c>
      <c r="F4175">
        <v>0.36299999999999999</v>
      </c>
      <c r="G4175">
        <v>0.41199999999999998</v>
      </c>
      <c r="H4175">
        <v>0.503</v>
      </c>
      <c r="I4175">
        <v>0.56799999999999995</v>
      </c>
      <c r="J4175">
        <v>0.61299999999999999</v>
      </c>
      <c r="K4175">
        <v>0.64800000000000002</v>
      </c>
      <c r="L4175">
        <v>0.69</v>
      </c>
      <c r="M4175">
        <v>1.0029999999999999</v>
      </c>
      <c r="N4175">
        <v>1.1599999999999999</v>
      </c>
      <c r="O4175">
        <v>1.3169999999999999</v>
      </c>
    </row>
    <row r="4176" spans="1:15" x14ac:dyDescent="0.25">
      <c r="A4176">
        <v>0.1</v>
      </c>
      <c r="B4176">
        <v>0.13</v>
      </c>
      <c r="C4176">
        <v>0.158</v>
      </c>
      <c r="D4176">
        <v>0.20499999999999999</v>
      </c>
      <c r="E4176">
        <v>0.26200000000000001</v>
      </c>
      <c r="F4176">
        <v>0.32600000000000001</v>
      </c>
      <c r="G4176">
        <v>0.36399999999999999</v>
      </c>
      <c r="H4176">
        <v>0.45300000000000001</v>
      </c>
      <c r="I4176">
        <v>0.51700000000000002</v>
      </c>
      <c r="J4176">
        <v>0.56000000000000005</v>
      </c>
      <c r="K4176">
        <v>0.59299999999999997</v>
      </c>
      <c r="L4176">
        <v>0.63400000000000001</v>
      </c>
      <c r="M4176">
        <v>0.94699999999999995</v>
      </c>
      <c r="N4176">
        <v>1.1040000000000001</v>
      </c>
      <c r="O4176">
        <v>1.2610000000000001</v>
      </c>
    </row>
    <row r="4177" spans="1:15" x14ac:dyDescent="0.25">
      <c r="A4177">
        <v>0.10100000000000001</v>
      </c>
      <c r="B4177">
        <v>0.11899999999999999</v>
      </c>
      <c r="C4177">
        <v>0.16200000000000001</v>
      </c>
      <c r="D4177">
        <v>0.19900000000000001</v>
      </c>
      <c r="E4177">
        <v>0.25</v>
      </c>
      <c r="F4177">
        <v>0.314</v>
      </c>
      <c r="G4177">
        <v>0.35299999999999998</v>
      </c>
      <c r="H4177">
        <v>0.44600000000000001</v>
      </c>
      <c r="I4177">
        <v>0.51200000000000001</v>
      </c>
      <c r="J4177">
        <v>0.56100000000000005</v>
      </c>
      <c r="K4177">
        <v>0.59799999999999998</v>
      </c>
      <c r="L4177">
        <v>0.64300000000000002</v>
      </c>
      <c r="M4177">
        <v>0.96899999999999997</v>
      </c>
      <c r="N4177">
        <v>1.131</v>
      </c>
      <c r="O4177">
        <v>1.294</v>
      </c>
    </row>
    <row r="4178" spans="1:15" x14ac:dyDescent="0.25">
      <c r="A4178">
        <v>9.6000000000000002E-2</v>
      </c>
      <c r="B4178">
        <v>0.111</v>
      </c>
      <c r="C4178">
        <v>0.16500000000000001</v>
      </c>
      <c r="D4178">
        <v>0.192</v>
      </c>
      <c r="E4178">
        <v>0.245</v>
      </c>
      <c r="F4178">
        <v>0.314</v>
      </c>
      <c r="G4178">
        <v>0.35599999999999998</v>
      </c>
      <c r="H4178">
        <v>0.46</v>
      </c>
      <c r="I4178">
        <v>0.53500000000000003</v>
      </c>
      <c r="J4178">
        <v>0.58599999999999997</v>
      </c>
      <c r="K4178">
        <v>0.626</v>
      </c>
      <c r="L4178">
        <v>0.67300000000000004</v>
      </c>
      <c r="M4178">
        <v>1.016</v>
      </c>
      <c r="N4178">
        <v>1.1870000000000001</v>
      </c>
      <c r="O4178">
        <v>1.3580000000000001</v>
      </c>
    </row>
    <row r="4179" spans="1:15" x14ac:dyDescent="0.25">
      <c r="A4179">
        <v>0.104</v>
      </c>
      <c r="B4179">
        <v>0.12</v>
      </c>
      <c r="C4179">
        <v>0.16500000000000001</v>
      </c>
      <c r="D4179">
        <v>0.20100000000000001</v>
      </c>
      <c r="E4179">
        <v>0.26</v>
      </c>
      <c r="F4179">
        <v>0.32400000000000001</v>
      </c>
      <c r="G4179">
        <v>0.36299999999999999</v>
      </c>
      <c r="H4179">
        <v>0.45800000000000002</v>
      </c>
      <c r="I4179">
        <v>0.52600000000000002</v>
      </c>
      <c r="J4179">
        <v>0.57399999999999995</v>
      </c>
      <c r="K4179">
        <v>0.61199999999999999</v>
      </c>
      <c r="L4179">
        <v>0.65700000000000003</v>
      </c>
      <c r="M4179">
        <v>0.99099999999999999</v>
      </c>
      <c r="N4179">
        <v>1.157</v>
      </c>
      <c r="O4179">
        <v>1.3240000000000001</v>
      </c>
    </row>
    <row r="4180" spans="1:15" x14ac:dyDescent="0.25">
      <c r="A4180">
        <v>0.1</v>
      </c>
      <c r="B4180">
        <v>0.115</v>
      </c>
      <c r="C4180">
        <v>0.156</v>
      </c>
      <c r="D4180">
        <v>0.184</v>
      </c>
      <c r="E4180">
        <v>0.246</v>
      </c>
      <c r="F4180">
        <v>0.316</v>
      </c>
      <c r="G4180">
        <v>0.35899999999999999</v>
      </c>
      <c r="H4180">
        <v>0.45500000000000002</v>
      </c>
      <c r="I4180">
        <v>0.52400000000000002</v>
      </c>
      <c r="J4180">
        <v>0.57599999999999996</v>
      </c>
      <c r="K4180">
        <v>0.61599999999999999</v>
      </c>
      <c r="L4180">
        <v>0.66400000000000003</v>
      </c>
      <c r="M4180">
        <v>1.0069999999999999</v>
      </c>
      <c r="N4180">
        <v>1.179</v>
      </c>
      <c r="O4180">
        <v>1.35</v>
      </c>
    </row>
    <row r="4181" spans="1:15" x14ac:dyDescent="0.25">
      <c r="A4181">
        <v>0.114</v>
      </c>
      <c r="B4181">
        <v>0.13600000000000001</v>
      </c>
      <c r="C4181">
        <v>0.157</v>
      </c>
      <c r="D4181">
        <v>0.186</v>
      </c>
      <c r="E4181">
        <v>0.249</v>
      </c>
      <c r="F4181">
        <v>0.32100000000000001</v>
      </c>
      <c r="G4181">
        <v>0.36499999999999999</v>
      </c>
      <c r="H4181">
        <v>0.46200000000000002</v>
      </c>
      <c r="I4181">
        <v>0.53100000000000003</v>
      </c>
      <c r="J4181">
        <v>0.58699999999999997</v>
      </c>
      <c r="K4181">
        <v>0.63100000000000001</v>
      </c>
      <c r="L4181">
        <v>0.68300000000000005</v>
      </c>
      <c r="M4181">
        <v>1.034</v>
      </c>
      <c r="N4181">
        <v>1.21</v>
      </c>
      <c r="O4181">
        <v>1.3860000000000001</v>
      </c>
    </row>
    <row r="4182" spans="1:15" x14ac:dyDescent="0.25">
      <c r="A4182">
        <v>0.111</v>
      </c>
      <c r="B4182">
        <v>0.14099999999999999</v>
      </c>
      <c r="C4182">
        <v>0.159</v>
      </c>
      <c r="D4182">
        <v>0.17799999999999999</v>
      </c>
      <c r="E4182">
        <v>0.247</v>
      </c>
      <c r="F4182">
        <v>0.32400000000000001</v>
      </c>
      <c r="G4182">
        <v>0.372</v>
      </c>
      <c r="H4182">
        <v>0.48699999999999999</v>
      </c>
      <c r="I4182">
        <v>0.56799999999999995</v>
      </c>
      <c r="J4182">
        <v>0.63300000000000001</v>
      </c>
      <c r="K4182">
        <v>0.68300000000000005</v>
      </c>
      <c r="L4182">
        <v>0.73899999999999999</v>
      </c>
      <c r="M4182">
        <v>1.107</v>
      </c>
      <c r="N4182">
        <v>1.2909999999999999</v>
      </c>
      <c r="O4182">
        <v>1.4750000000000001</v>
      </c>
    </row>
    <row r="4183" spans="1:15" x14ac:dyDescent="0.25">
      <c r="A4183">
        <v>0.10100000000000001</v>
      </c>
      <c r="B4183">
        <v>0.13100000000000001</v>
      </c>
      <c r="C4183">
        <v>0.128</v>
      </c>
      <c r="D4183">
        <v>0.13400000000000001</v>
      </c>
      <c r="E4183">
        <v>0.19</v>
      </c>
      <c r="F4183">
        <v>0.25800000000000001</v>
      </c>
      <c r="G4183">
        <v>0.3</v>
      </c>
      <c r="H4183">
        <v>0.41099999999999998</v>
      </c>
      <c r="I4183">
        <v>0.49099999999999999</v>
      </c>
      <c r="J4183">
        <v>0.55700000000000005</v>
      </c>
      <c r="K4183">
        <v>0.60699999999999998</v>
      </c>
      <c r="L4183">
        <v>0.66400000000000003</v>
      </c>
      <c r="M4183">
        <v>1.026</v>
      </c>
      <c r="N4183">
        <v>1.2070000000000001</v>
      </c>
      <c r="O4183">
        <v>1.3879999999999999</v>
      </c>
    </row>
    <row r="4184" spans="1:15" x14ac:dyDescent="0.25">
      <c r="A4184">
        <v>0.11</v>
      </c>
      <c r="B4184">
        <v>0.13400000000000001</v>
      </c>
      <c r="C4184">
        <v>0.13500000000000001</v>
      </c>
      <c r="D4184">
        <v>0.153</v>
      </c>
      <c r="E4184">
        <v>0.20899999999999999</v>
      </c>
      <c r="F4184">
        <v>0.27900000000000003</v>
      </c>
      <c r="G4184">
        <v>0.32300000000000001</v>
      </c>
      <c r="H4184">
        <v>0.439</v>
      </c>
      <c r="I4184">
        <v>0.52400000000000002</v>
      </c>
      <c r="J4184">
        <v>0.59499999999999997</v>
      </c>
      <c r="K4184">
        <v>0.65200000000000002</v>
      </c>
      <c r="L4184">
        <v>0.71299999999999997</v>
      </c>
      <c r="M4184">
        <v>1.0840000000000001</v>
      </c>
      <c r="N4184">
        <v>1.27</v>
      </c>
      <c r="O4184">
        <v>1.456</v>
      </c>
    </row>
    <row r="4185" spans="1:15" x14ac:dyDescent="0.25">
      <c r="A4185">
        <v>0.11700000000000001</v>
      </c>
      <c r="B4185">
        <v>0.153</v>
      </c>
      <c r="C4185">
        <v>0.156</v>
      </c>
      <c r="D4185">
        <v>0.18099999999999999</v>
      </c>
      <c r="E4185">
        <v>0.23400000000000001</v>
      </c>
      <c r="F4185">
        <v>0.309</v>
      </c>
      <c r="G4185">
        <v>0.35699999999999998</v>
      </c>
      <c r="H4185">
        <v>0.47299999999999998</v>
      </c>
      <c r="I4185">
        <v>0.55600000000000005</v>
      </c>
      <c r="J4185">
        <v>0.63</v>
      </c>
      <c r="K4185">
        <v>0.68799999999999994</v>
      </c>
      <c r="L4185">
        <v>0.752</v>
      </c>
      <c r="M4185">
        <v>1.1259999999999999</v>
      </c>
      <c r="N4185">
        <v>1.3140000000000001</v>
      </c>
      <c r="O4185">
        <v>1.502</v>
      </c>
    </row>
    <row r="4186" spans="1:15" x14ac:dyDescent="0.25">
      <c r="A4186">
        <v>0.125</v>
      </c>
      <c r="B4186">
        <v>0.154</v>
      </c>
      <c r="C4186">
        <v>0.15</v>
      </c>
      <c r="D4186">
        <v>0.16900000000000001</v>
      </c>
      <c r="E4186">
        <v>0.21099999999999999</v>
      </c>
      <c r="F4186">
        <v>0.28499999999999998</v>
      </c>
      <c r="G4186">
        <v>0.33300000000000002</v>
      </c>
      <c r="H4186">
        <v>0.44400000000000001</v>
      </c>
      <c r="I4186">
        <v>0.52300000000000002</v>
      </c>
      <c r="J4186">
        <v>0.59299999999999997</v>
      </c>
      <c r="K4186">
        <v>0.64800000000000002</v>
      </c>
      <c r="L4186">
        <v>0.70899999999999996</v>
      </c>
      <c r="M4186">
        <v>1.081</v>
      </c>
      <c r="N4186">
        <v>1.268</v>
      </c>
      <c r="O4186">
        <v>1.454</v>
      </c>
    </row>
    <row r="4187" spans="1:15" x14ac:dyDescent="0.25">
      <c r="A4187">
        <v>0.115</v>
      </c>
      <c r="B4187">
        <v>0.14899999999999999</v>
      </c>
      <c r="C4187">
        <v>0.14599999999999999</v>
      </c>
      <c r="D4187">
        <v>0.16200000000000001</v>
      </c>
      <c r="E4187">
        <v>0.20100000000000001</v>
      </c>
      <c r="F4187">
        <v>0.27300000000000002</v>
      </c>
      <c r="G4187">
        <v>0.32</v>
      </c>
      <c r="H4187">
        <v>0.42599999999999999</v>
      </c>
      <c r="I4187">
        <v>0.501</v>
      </c>
      <c r="J4187">
        <v>0.56499999999999995</v>
      </c>
      <c r="K4187">
        <v>0.61299999999999999</v>
      </c>
      <c r="L4187">
        <v>0.65200000000000002</v>
      </c>
      <c r="M4187">
        <v>1.0349999999999999</v>
      </c>
      <c r="N4187">
        <v>1.2270000000000001</v>
      </c>
      <c r="O4187">
        <v>1.4179999999999999</v>
      </c>
    </row>
    <row r="4188" spans="1:15" x14ac:dyDescent="0.25">
      <c r="A4188">
        <v>0.115</v>
      </c>
      <c r="B4188">
        <v>0.14499999999999999</v>
      </c>
      <c r="C4188">
        <v>0.14699999999999999</v>
      </c>
      <c r="D4188">
        <v>0.156</v>
      </c>
      <c r="E4188">
        <v>0.193</v>
      </c>
      <c r="F4188">
        <v>0.26500000000000001</v>
      </c>
      <c r="G4188">
        <v>0.311</v>
      </c>
      <c r="H4188">
        <v>0.41399999999999998</v>
      </c>
      <c r="I4188">
        <v>0.48699999999999999</v>
      </c>
      <c r="J4188">
        <v>0.54800000000000004</v>
      </c>
      <c r="K4188">
        <v>0.59399999999999997</v>
      </c>
      <c r="L4188">
        <v>0.63100000000000001</v>
      </c>
      <c r="M4188">
        <v>0.99</v>
      </c>
      <c r="N4188">
        <v>1.17</v>
      </c>
      <c r="O4188">
        <v>1.35</v>
      </c>
    </row>
    <row r="4189" spans="1:15" x14ac:dyDescent="0.25">
      <c r="A4189">
        <v>0.112</v>
      </c>
      <c r="B4189">
        <v>0.14499999999999999</v>
      </c>
      <c r="C4189">
        <v>0.14399999999999999</v>
      </c>
      <c r="D4189">
        <v>0.15</v>
      </c>
      <c r="E4189">
        <v>0.186</v>
      </c>
      <c r="F4189">
        <v>0.26400000000000001</v>
      </c>
      <c r="G4189">
        <v>0.313</v>
      </c>
      <c r="H4189">
        <v>0.41699999999999998</v>
      </c>
      <c r="I4189">
        <v>0.49299999999999999</v>
      </c>
      <c r="J4189">
        <v>0.55600000000000005</v>
      </c>
      <c r="K4189">
        <v>0.60499999999999998</v>
      </c>
      <c r="L4189">
        <v>0.64500000000000002</v>
      </c>
      <c r="M4189">
        <v>1.0049999999999999</v>
      </c>
      <c r="N4189">
        <v>1.1850000000000001</v>
      </c>
      <c r="O4189">
        <v>1.3660000000000001</v>
      </c>
    </row>
    <row r="4190" spans="1:15" x14ac:dyDescent="0.25">
      <c r="A4190">
        <v>0.114</v>
      </c>
      <c r="B4190">
        <v>0.14499999999999999</v>
      </c>
      <c r="C4190">
        <v>0.157</v>
      </c>
      <c r="D4190">
        <v>0.183</v>
      </c>
      <c r="E4190">
        <v>0.23300000000000001</v>
      </c>
      <c r="F4190">
        <v>0.32100000000000001</v>
      </c>
      <c r="G4190">
        <v>0.378</v>
      </c>
      <c r="H4190">
        <v>0.48599999999999999</v>
      </c>
      <c r="I4190">
        <v>0.56499999999999995</v>
      </c>
      <c r="J4190">
        <v>0.63400000000000001</v>
      </c>
      <c r="K4190">
        <v>0.68700000000000006</v>
      </c>
      <c r="L4190">
        <v>0.73099999999999998</v>
      </c>
      <c r="M4190">
        <v>1.1080000000000001</v>
      </c>
      <c r="N4190">
        <v>1.2969999999999999</v>
      </c>
      <c r="O4190">
        <v>1.486</v>
      </c>
    </row>
    <row r="4191" spans="1:15" x14ac:dyDescent="0.25">
      <c r="A4191">
        <v>0.11799999999999999</v>
      </c>
      <c r="B4191">
        <v>0.14000000000000001</v>
      </c>
      <c r="C4191">
        <v>0.15</v>
      </c>
      <c r="D4191">
        <v>0.17</v>
      </c>
      <c r="E4191">
        <v>0.214</v>
      </c>
      <c r="F4191">
        <v>0.28999999999999998</v>
      </c>
      <c r="G4191">
        <v>0.34100000000000003</v>
      </c>
      <c r="H4191">
        <v>0.45</v>
      </c>
      <c r="I4191">
        <v>0.52800000000000002</v>
      </c>
      <c r="J4191">
        <v>0.59799999999999998</v>
      </c>
      <c r="K4191">
        <v>0.65300000000000002</v>
      </c>
      <c r="L4191">
        <v>0.69699999999999995</v>
      </c>
      <c r="M4191">
        <v>1.0820000000000001</v>
      </c>
      <c r="N4191">
        <v>1.2749999999999999</v>
      </c>
      <c r="O4191">
        <v>1.468</v>
      </c>
    </row>
    <row r="4192" spans="1:15" x14ac:dyDescent="0.25">
      <c r="A4192">
        <v>0.11899999999999999</v>
      </c>
      <c r="B4192">
        <v>0.13900000000000001</v>
      </c>
      <c r="C4192">
        <v>0.154</v>
      </c>
      <c r="D4192">
        <v>0.16900000000000001</v>
      </c>
      <c r="E4192">
        <v>0.217</v>
      </c>
      <c r="F4192">
        <v>0.29499999999999998</v>
      </c>
      <c r="G4192">
        <v>0.34699999999999998</v>
      </c>
      <c r="H4192">
        <v>0.45500000000000002</v>
      </c>
      <c r="I4192">
        <v>0.53300000000000003</v>
      </c>
      <c r="J4192">
        <v>0.59899999999999998</v>
      </c>
      <c r="K4192">
        <v>0.65</v>
      </c>
      <c r="L4192">
        <v>0.69199999999999995</v>
      </c>
      <c r="M4192">
        <v>1.0740000000000001</v>
      </c>
      <c r="N4192">
        <v>1.266</v>
      </c>
      <c r="O4192">
        <v>1.4570000000000001</v>
      </c>
    </row>
    <row r="4193" spans="1:15" x14ac:dyDescent="0.25">
      <c r="A4193">
        <v>0.11700000000000001</v>
      </c>
      <c r="B4193">
        <v>0.14399999999999999</v>
      </c>
      <c r="C4193">
        <v>0.159</v>
      </c>
      <c r="D4193">
        <v>0.17199999999999999</v>
      </c>
      <c r="E4193">
        <v>0.215</v>
      </c>
      <c r="F4193">
        <v>0.29499999999999998</v>
      </c>
      <c r="G4193">
        <v>0.34799999999999998</v>
      </c>
      <c r="H4193">
        <v>0.45100000000000001</v>
      </c>
      <c r="I4193">
        <v>0.52600000000000002</v>
      </c>
      <c r="J4193">
        <v>0.59099999999999997</v>
      </c>
      <c r="K4193">
        <v>0.64100000000000001</v>
      </c>
      <c r="L4193">
        <v>0.68200000000000005</v>
      </c>
      <c r="M4193">
        <v>1.0189999999999999</v>
      </c>
      <c r="N4193">
        <v>1.1879999999999999</v>
      </c>
      <c r="O4193">
        <v>1.4470000000000001</v>
      </c>
    </row>
    <row r="4194" spans="1:15" x14ac:dyDescent="0.25">
      <c r="A4194">
        <v>0.11700000000000001</v>
      </c>
      <c r="B4194">
        <v>0.14499999999999999</v>
      </c>
      <c r="C4194">
        <v>0.157</v>
      </c>
      <c r="D4194">
        <v>0.17299999999999999</v>
      </c>
      <c r="E4194">
        <v>0.20699999999999999</v>
      </c>
      <c r="F4194">
        <v>0.28899999999999998</v>
      </c>
      <c r="G4194">
        <v>0.34300000000000003</v>
      </c>
      <c r="H4194">
        <v>0.442</v>
      </c>
      <c r="I4194">
        <v>0.51300000000000001</v>
      </c>
      <c r="J4194">
        <v>0.57599999999999996</v>
      </c>
      <c r="K4194">
        <v>0.625</v>
      </c>
      <c r="L4194">
        <v>0.66600000000000004</v>
      </c>
      <c r="M4194">
        <v>0.98899999999999999</v>
      </c>
      <c r="N4194">
        <v>1.1519999999999999</v>
      </c>
      <c r="O4194">
        <v>1.429</v>
      </c>
    </row>
    <row r="4195" spans="1:15" x14ac:dyDescent="0.25">
      <c r="A4195">
        <v>0.11799999999999999</v>
      </c>
      <c r="B4195">
        <v>0.14599999999999999</v>
      </c>
      <c r="C4195">
        <v>0.158</v>
      </c>
      <c r="D4195">
        <v>0.17399999999999999</v>
      </c>
      <c r="E4195">
        <v>0.20799999999999999</v>
      </c>
      <c r="F4195">
        <v>0.28999999999999998</v>
      </c>
      <c r="G4195">
        <v>0.34499999999999997</v>
      </c>
      <c r="H4195">
        <v>0.443</v>
      </c>
      <c r="I4195">
        <v>0.51400000000000001</v>
      </c>
      <c r="J4195">
        <v>0.57699999999999996</v>
      </c>
      <c r="K4195">
        <v>0.626</v>
      </c>
      <c r="L4195">
        <v>0.66800000000000004</v>
      </c>
      <c r="M4195">
        <v>0.99</v>
      </c>
      <c r="N4195">
        <v>1.1519999999999999</v>
      </c>
      <c r="O4195">
        <v>1.429</v>
      </c>
    </row>
    <row r="4196" spans="1:15" x14ac:dyDescent="0.25">
      <c r="A4196">
        <v>0.125</v>
      </c>
      <c r="B4196">
        <v>0.151</v>
      </c>
      <c r="C4196">
        <v>0.16400000000000001</v>
      </c>
      <c r="D4196">
        <v>0.17599999999999999</v>
      </c>
      <c r="E4196">
        <v>0.218</v>
      </c>
      <c r="F4196">
        <v>0.29699999999999999</v>
      </c>
      <c r="G4196">
        <v>0.35</v>
      </c>
      <c r="H4196">
        <v>0.45400000000000001</v>
      </c>
      <c r="I4196">
        <v>0.52900000000000003</v>
      </c>
      <c r="J4196">
        <v>0.59799999999999998</v>
      </c>
      <c r="K4196">
        <v>0.65100000000000002</v>
      </c>
      <c r="L4196">
        <v>0.69599999999999995</v>
      </c>
      <c r="M4196">
        <v>1.0449999999999999</v>
      </c>
      <c r="N4196">
        <v>1.22</v>
      </c>
      <c r="O4196">
        <v>1.4910000000000001</v>
      </c>
    </row>
    <row r="4197" spans="1:15" x14ac:dyDescent="0.25">
      <c r="A4197">
        <v>0.14399999999999999</v>
      </c>
      <c r="B4197">
        <v>0.16400000000000001</v>
      </c>
      <c r="C4197">
        <v>0.18</v>
      </c>
      <c r="D4197">
        <v>0.18</v>
      </c>
      <c r="E4197">
        <v>0.223</v>
      </c>
      <c r="F4197">
        <v>0.3</v>
      </c>
      <c r="G4197">
        <v>0.35299999999999998</v>
      </c>
      <c r="H4197">
        <v>0.45300000000000001</v>
      </c>
      <c r="I4197">
        <v>0.52500000000000002</v>
      </c>
      <c r="J4197">
        <v>0.59299999999999997</v>
      </c>
      <c r="K4197">
        <v>0.64500000000000002</v>
      </c>
      <c r="L4197">
        <v>0.68899999999999995</v>
      </c>
      <c r="M4197">
        <v>1.0489999999999999</v>
      </c>
      <c r="N4197">
        <v>1.2290000000000001</v>
      </c>
      <c r="O4197">
        <v>1.5</v>
      </c>
    </row>
    <row r="4198" spans="1:15" x14ac:dyDescent="0.25">
      <c r="A4198">
        <v>0.14199999999999999</v>
      </c>
      <c r="B4198">
        <v>0.16500000000000001</v>
      </c>
      <c r="C4198">
        <v>0.17</v>
      </c>
      <c r="D4198">
        <v>0.17100000000000001</v>
      </c>
      <c r="E4198">
        <v>0.218</v>
      </c>
      <c r="F4198">
        <v>0.28999999999999998</v>
      </c>
      <c r="G4198">
        <v>0.33400000000000002</v>
      </c>
      <c r="H4198">
        <v>0.44900000000000001</v>
      </c>
      <c r="I4198">
        <v>0.53200000000000003</v>
      </c>
      <c r="J4198">
        <v>0.60099999999999998</v>
      </c>
      <c r="K4198">
        <v>0.65400000000000003</v>
      </c>
      <c r="L4198">
        <v>0.69899999999999995</v>
      </c>
      <c r="M4198">
        <v>1.0649999999999999</v>
      </c>
      <c r="N4198">
        <v>1.2490000000000001</v>
      </c>
      <c r="O4198">
        <v>1.5169999999999999</v>
      </c>
    </row>
    <row r="4199" spans="1:15" x14ac:dyDescent="0.25">
      <c r="A4199">
        <v>0.14000000000000001</v>
      </c>
      <c r="B4199">
        <v>0.157</v>
      </c>
      <c r="C4199">
        <v>0.16500000000000001</v>
      </c>
      <c r="D4199">
        <v>0.16</v>
      </c>
      <c r="E4199">
        <v>0.193</v>
      </c>
      <c r="F4199">
        <v>0.26</v>
      </c>
      <c r="G4199">
        <v>0.3</v>
      </c>
      <c r="H4199">
        <v>0.41599999999999998</v>
      </c>
      <c r="I4199">
        <v>0.499</v>
      </c>
      <c r="J4199">
        <v>0.56499999999999995</v>
      </c>
      <c r="K4199">
        <v>0.61599999999999999</v>
      </c>
      <c r="L4199">
        <v>0.66</v>
      </c>
      <c r="M4199">
        <v>1.032</v>
      </c>
      <c r="N4199">
        <v>1.218</v>
      </c>
      <c r="O4199">
        <v>1.4790000000000001</v>
      </c>
    </row>
    <row r="4200" spans="1:15" x14ac:dyDescent="0.25">
      <c r="A4200">
        <v>0.13700000000000001</v>
      </c>
      <c r="B4200">
        <v>0.16</v>
      </c>
      <c r="C4200">
        <v>0.16400000000000001</v>
      </c>
      <c r="D4200">
        <v>0.158</v>
      </c>
      <c r="E4200">
        <v>0.19900000000000001</v>
      </c>
      <c r="F4200">
        <v>0.26500000000000001</v>
      </c>
      <c r="G4200">
        <v>0.30499999999999999</v>
      </c>
      <c r="H4200">
        <v>0.41899999999999998</v>
      </c>
      <c r="I4200">
        <v>0.501</v>
      </c>
      <c r="J4200">
        <v>0.56999999999999995</v>
      </c>
      <c r="K4200">
        <v>0.624</v>
      </c>
      <c r="L4200">
        <v>0.67100000000000004</v>
      </c>
      <c r="M4200">
        <v>1.0569999999999999</v>
      </c>
      <c r="N4200">
        <v>1.2509999999999999</v>
      </c>
      <c r="O4200">
        <v>1.5190000000000001</v>
      </c>
    </row>
    <row r="4201" spans="1:15" x14ac:dyDescent="0.25">
      <c r="A4201">
        <v>0.14499999999999999</v>
      </c>
      <c r="B4201">
        <v>0.16800000000000001</v>
      </c>
      <c r="C4201">
        <v>0.16400000000000001</v>
      </c>
      <c r="D4201">
        <v>0.16700000000000001</v>
      </c>
      <c r="E4201">
        <v>0.21299999999999999</v>
      </c>
      <c r="F4201">
        <v>0.28000000000000003</v>
      </c>
      <c r="G4201">
        <v>0.32100000000000001</v>
      </c>
      <c r="H4201">
        <v>0.437</v>
      </c>
      <c r="I4201">
        <v>0.52</v>
      </c>
      <c r="J4201">
        <v>0.59</v>
      </c>
      <c r="K4201">
        <v>0.64500000000000002</v>
      </c>
      <c r="L4201">
        <v>0.69199999999999995</v>
      </c>
      <c r="M4201">
        <v>1.0780000000000001</v>
      </c>
      <c r="N4201">
        <v>1.2709999999999999</v>
      </c>
      <c r="O4201">
        <v>1.5409999999999999</v>
      </c>
    </row>
    <row r="4202" spans="1:15" x14ac:dyDescent="0.25">
      <c r="A4202">
        <v>0.14899999999999999</v>
      </c>
      <c r="B4202">
        <v>0.17399999999999999</v>
      </c>
      <c r="C4202">
        <v>0.17499999999999999</v>
      </c>
      <c r="D4202">
        <v>0.19700000000000001</v>
      </c>
      <c r="E4202">
        <v>0.252</v>
      </c>
      <c r="F4202">
        <v>0.32600000000000001</v>
      </c>
      <c r="G4202">
        <v>0.371</v>
      </c>
      <c r="H4202">
        <v>0.497</v>
      </c>
      <c r="I4202">
        <v>0.58599999999999997</v>
      </c>
      <c r="J4202">
        <v>0.66100000000000003</v>
      </c>
      <c r="K4202">
        <v>0.71799999999999997</v>
      </c>
      <c r="L4202">
        <v>0.76800000000000002</v>
      </c>
      <c r="M4202">
        <v>1.155</v>
      </c>
      <c r="N4202">
        <v>1.349</v>
      </c>
      <c r="O4202">
        <v>1.6120000000000001</v>
      </c>
    </row>
    <row r="4203" spans="1:15" x14ac:dyDescent="0.25">
      <c r="A4203">
        <v>0.14499999999999999</v>
      </c>
      <c r="B4203">
        <v>0.17399999999999999</v>
      </c>
      <c r="C4203">
        <v>0.16700000000000001</v>
      </c>
      <c r="D4203">
        <v>0.193</v>
      </c>
      <c r="E4203">
        <v>0.25800000000000001</v>
      </c>
      <c r="F4203">
        <v>0.34799999999999998</v>
      </c>
      <c r="G4203">
        <v>0.40300000000000002</v>
      </c>
      <c r="H4203">
        <v>0.53800000000000003</v>
      </c>
      <c r="I4203">
        <v>0.63500000000000001</v>
      </c>
      <c r="J4203">
        <v>0.71399999999999997</v>
      </c>
      <c r="K4203">
        <v>0.77500000000000002</v>
      </c>
      <c r="L4203">
        <v>0.82799999999999996</v>
      </c>
      <c r="M4203">
        <v>1.228</v>
      </c>
      <c r="N4203">
        <v>1.429</v>
      </c>
      <c r="O4203">
        <v>1.6870000000000001</v>
      </c>
    </row>
    <row r="4204" spans="1:15" x14ac:dyDescent="0.25">
      <c r="A4204">
        <v>0.152</v>
      </c>
      <c r="B4204">
        <v>0.17499999999999999</v>
      </c>
      <c r="C4204">
        <v>0.17799999999999999</v>
      </c>
      <c r="D4204">
        <v>0.21199999999999999</v>
      </c>
      <c r="E4204">
        <v>0.28899999999999998</v>
      </c>
      <c r="F4204">
        <v>0.39700000000000002</v>
      </c>
      <c r="G4204">
        <v>0.46300000000000002</v>
      </c>
      <c r="H4204">
        <v>0.60099999999999998</v>
      </c>
      <c r="I4204">
        <v>0.7</v>
      </c>
      <c r="J4204">
        <v>0.78</v>
      </c>
      <c r="K4204">
        <v>0.84199999999999997</v>
      </c>
      <c r="L4204">
        <v>0.89600000000000002</v>
      </c>
      <c r="M4204">
        <v>1.286</v>
      </c>
      <c r="N4204">
        <v>1.4809999999999999</v>
      </c>
      <c r="O4204">
        <v>1.7189999999999999</v>
      </c>
    </row>
    <row r="4205" spans="1:15" x14ac:dyDescent="0.25">
      <c r="A4205">
        <v>0.16200000000000001</v>
      </c>
      <c r="B4205">
        <v>0.184</v>
      </c>
      <c r="C4205">
        <v>0.188</v>
      </c>
      <c r="D4205">
        <v>0.22900000000000001</v>
      </c>
      <c r="E4205">
        <v>0.29299999999999998</v>
      </c>
      <c r="F4205">
        <v>0.39100000000000001</v>
      </c>
      <c r="G4205">
        <v>0.45200000000000001</v>
      </c>
      <c r="H4205">
        <v>0.59099999999999997</v>
      </c>
      <c r="I4205">
        <v>0.69199999999999995</v>
      </c>
      <c r="J4205">
        <v>0.77100000000000002</v>
      </c>
      <c r="K4205">
        <v>0.83299999999999996</v>
      </c>
      <c r="L4205">
        <v>0.88800000000000001</v>
      </c>
      <c r="M4205">
        <v>1.268</v>
      </c>
      <c r="N4205">
        <v>1.4590000000000001</v>
      </c>
      <c r="O4205">
        <v>1.7010000000000001</v>
      </c>
    </row>
    <row r="4206" spans="1:15" x14ac:dyDescent="0.25">
      <c r="A4206">
        <v>0.16400000000000001</v>
      </c>
      <c r="B4206">
        <v>0.17799999999999999</v>
      </c>
      <c r="C4206">
        <v>0.184</v>
      </c>
      <c r="D4206">
        <v>0.20699999999999999</v>
      </c>
      <c r="E4206">
        <v>0.25900000000000001</v>
      </c>
      <c r="F4206">
        <v>0.34799999999999998</v>
      </c>
      <c r="G4206">
        <v>0.40400000000000003</v>
      </c>
      <c r="H4206">
        <v>0.54500000000000004</v>
      </c>
      <c r="I4206">
        <v>0.64600000000000002</v>
      </c>
      <c r="J4206">
        <v>0.72499999999999998</v>
      </c>
      <c r="K4206">
        <v>0.78600000000000003</v>
      </c>
      <c r="L4206">
        <v>0.84</v>
      </c>
      <c r="M4206">
        <v>1.2130000000000001</v>
      </c>
      <c r="N4206">
        <v>1.401</v>
      </c>
      <c r="O4206">
        <v>1.641</v>
      </c>
    </row>
    <row r="4207" spans="1:15" x14ac:dyDescent="0.25">
      <c r="A4207">
        <v>0.16900000000000001</v>
      </c>
      <c r="B4207">
        <v>0.18</v>
      </c>
      <c r="C4207">
        <v>0.17299999999999999</v>
      </c>
      <c r="D4207">
        <v>0.17399999999999999</v>
      </c>
      <c r="E4207">
        <v>0.20399999999999999</v>
      </c>
      <c r="F4207">
        <v>0.27800000000000002</v>
      </c>
      <c r="G4207">
        <v>0.32600000000000001</v>
      </c>
      <c r="H4207">
        <v>0.45600000000000002</v>
      </c>
      <c r="I4207">
        <v>0.55000000000000004</v>
      </c>
      <c r="J4207">
        <v>0.63</v>
      </c>
      <c r="K4207">
        <v>0.69099999999999995</v>
      </c>
      <c r="L4207">
        <v>0.746</v>
      </c>
      <c r="M4207">
        <v>1.1320000000000001</v>
      </c>
      <c r="N4207">
        <v>1.3260000000000001</v>
      </c>
      <c r="O4207">
        <v>1.5649999999999999</v>
      </c>
    </row>
    <row r="4208" spans="1:15" x14ac:dyDescent="0.25">
      <c r="A4208">
        <v>0.16700000000000001</v>
      </c>
      <c r="B4208">
        <v>0.17899999999999999</v>
      </c>
      <c r="C4208">
        <v>0.182</v>
      </c>
      <c r="D4208">
        <v>0.19700000000000001</v>
      </c>
      <c r="E4208">
        <v>0.22900000000000001</v>
      </c>
      <c r="F4208">
        <v>0.28699999999999998</v>
      </c>
      <c r="G4208">
        <v>0.32500000000000001</v>
      </c>
      <c r="H4208">
        <v>0.437</v>
      </c>
      <c r="I4208">
        <v>0.51700000000000002</v>
      </c>
      <c r="J4208">
        <v>0.58299999999999996</v>
      </c>
      <c r="K4208">
        <v>0.63400000000000001</v>
      </c>
      <c r="L4208">
        <v>0.68100000000000005</v>
      </c>
      <c r="M4208">
        <v>1.044</v>
      </c>
      <c r="N4208">
        <v>1.226</v>
      </c>
      <c r="O4208">
        <v>1.464</v>
      </c>
    </row>
    <row r="4209" spans="1:15" x14ac:dyDescent="0.25">
      <c r="A4209">
        <v>0.161</v>
      </c>
      <c r="B4209">
        <v>0.18099999999999999</v>
      </c>
      <c r="C4209">
        <v>0.17299999999999999</v>
      </c>
      <c r="D4209">
        <v>0.193</v>
      </c>
      <c r="E4209">
        <v>0.224</v>
      </c>
      <c r="F4209">
        <v>0.29099999999999998</v>
      </c>
      <c r="G4209">
        <v>0.33500000000000002</v>
      </c>
      <c r="H4209">
        <v>0.45700000000000002</v>
      </c>
      <c r="I4209">
        <v>0.54500000000000004</v>
      </c>
      <c r="J4209">
        <v>0.61499999999999999</v>
      </c>
      <c r="K4209">
        <v>0.67</v>
      </c>
      <c r="L4209">
        <v>0.71899999999999997</v>
      </c>
      <c r="M4209">
        <v>1.089</v>
      </c>
      <c r="N4209">
        <v>1.274</v>
      </c>
      <c r="O4209">
        <v>1.5129999999999999</v>
      </c>
    </row>
    <row r="4210" spans="1:15" x14ac:dyDescent="0.25">
      <c r="A4210">
        <v>0.16200000000000001</v>
      </c>
      <c r="B4210">
        <v>0.183</v>
      </c>
      <c r="C4210">
        <v>0.17599999999999999</v>
      </c>
      <c r="D4210">
        <v>0.192</v>
      </c>
      <c r="E4210">
        <v>0.22500000000000001</v>
      </c>
      <c r="F4210">
        <v>0.29499999999999998</v>
      </c>
      <c r="G4210">
        <v>0.34100000000000003</v>
      </c>
      <c r="H4210">
        <v>0.46200000000000002</v>
      </c>
      <c r="I4210">
        <v>0.54800000000000004</v>
      </c>
      <c r="J4210">
        <v>0.62</v>
      </c>
      <c r="K4210">
        <v>0.67600000000000005</v>
      </c>
      <c r="L4210">
        <v>0.72699999999999998</v>
      </c>
      <c r="M4210">
        <v>1.093</v>
      </c>
      <c r="N4210">
        <v>1.278</v>
      </c>
      <c r="O4210">
        <v>1.5129999999999999</v>
      </c>
    </row>
    <row r="4211" spans="1:15" x14ac:dyDescent="0.25">
      <c r="A4211">
        <v>0.16200000000000001</v>
      </c>
      <c r="B4211">
        <v>0.184</v>
      </c>
      <c r="C4211">
        <v>0.187</v>
      </c>
      <c r="D4211">
        <v>0.20100000000000001</v>
      </c>
      <c r="E4211">
        <v>0.22800000000000001</v>
      </c>
      <c r="F4211">
        <v>0.3</v>
      </c>
      <c r="G4211">
        <v>0.34799999999999998</v>
      </c>
      <c r="H4211">
        <v>0.47599999999999998</v>
      </c>
      <c r="I4211">
        <v>0.56699999999999995</v>
      </c>
      <c r="J4211">
        <v>0.64700000000000002</v>
      </c>
      <c r="K4211">
        <v>0.70899999999999996</v>
      </c>
      <c r="L4211">
        <v>0.76500000000000001</v>
      </c>
      <c r="M4211">
        <v>1.153</v>
      </c>
      <c r="N4211">
        <v>1.349</v>
      </c>
      <c r="O4211">
        <v>1.597</v>
      </c>
    </row>
    <row r="4212" spans="1:15" x14ac:dyDescent="0.25">
      <c r="A4212">
        <v>0.155</v>
      </c>
      <c r="B4212">
        <v>0.17199999999999999</v>
      </c>
      <c r="C4212">
        <v>0.186</v>
      </c>
      <c r="D4212">
        <v>0.19700000000000001</v>
      </c>
      <c r="E4212">
        <v>0.22600000000000001</v>
      </c>
      <c r="F4212">
        <v>0.29799999999999999</v>
      </c>
      <c r="G4212">
        <v>0.34699999999999998</v>
      </c>
      <c r="H4212">
        <v>0.46800000000000003</v>
      </c>
      <c r="I4212">
        <v>0.55600000000000005</v>
      </c>
      <c r="J4212">
        <v>0.63300000000000001</v>
      </c>
      <c r="K4212">
        <v>0.69199999999999995</v>
      </c>
      <c r="L4212">
        <v>0.746</v>
      </c>
      <c r="M4212">
        <v>1.131</v>
      </c>
      <c r="N4212">
        <v>1.325</v>
      </c>
      <c r="O4212">
        <v>1.5840000000000001</v>
      </c>
    </row>
    <row r="4213" spans="1:15" x14ac:dyDescent="0.25">
      <c r="A4213">
        <v>0.15</v>
      </c>
      <c r="B4213">
        <v>0.17</v>
      </c>
      <c r="C4213">
        <v>0.17899999999999999</v>
      </c>
      <c r="D4213">
        <v>0.19600000000000001</v>
      </c>
      <c r="E4213">
        <v>0.223</v>
      </c>
      <c r="F4213">
        <v>0.29099999999999998</v>
      </c>
      <c r="G4213">
        <v>0.33600000000000002</v>
      </c>
      <c r="H4213">
        <v>0.45200000000000001</v>
      </c>
      <c r="I4213">
        <v>0.53500000000000003</v>
      </c>
      <c r="J4213">
        <v>0.60699999999999998</v>
      </c>
      <c r="K4213">
        <v>0.66200000000000003</v>
      </c>
      <c r="L4213">
        <v>0.71299999999999997</v>
      </c>
      <c r="M4213">
        <v>1.0820000000000001</v>
      </c>
      <c r="N4213">
        <v>1.268</v>
      </c>
      <c r="O4213">
        <v>1.5230000000000001</v>
      </c>
    </row>
    <row r="4214" spans="1:15" x14ac:dyDescent="0.25">
      <c r="A4214">
        <v>0.15</v>
      </c>
      <c r="B4214">
        <v>0.16800000000000001</v>
      </c>
      <c r="C4214">
        <v>0.17100000000000001</v>
      </c>
      <c r="D4214">
        <v>0.191</v>
      </c>
      <c r="E4214">
        <v>0.22</v>
      </c>
      <c r="F4214">
        <v>0.28799999999999998</v>
      </c>
      <c r="G4214">
        <v>0.33400000000000002</v>
      </c>
      <c r="H4214">
        <v>0.45</v>
      </c>
      <c r="I4214">
        <v>0.53300000000000003</v>
      </c>
      <c r="J4214">
        <v>0.60299999999999998</v>
      </c>
      <c r="K4214">
        <v>0.65700000000000003</v>
      </c>
      <c r="L4214">
        <v>0.70799999999999996</v>
      </c>
      <c r="M4214">
        <v>1.075</v>
      </c>
      <c r="N4214">
        <v>1.26</v>
      </c>
      <c r="O4214">
        <v>1.522</v>
      </c>
    </row>
    <row r="4215" spans="1:15" x14ac:dyDescent="0.25">
      <c r="A4215">
        <v>0.14699999999999999</v>
      </c>
      <c r="B4215">
        <v>0.16700000000000001</v>
      </c>
      <c r="C4215">
        <v>0.17199999999999999</v>
      </c>
      <c r="D4215">
        <v>0.19500000000000001</v>
      </c>
      <c r="E4215">
        <v>0.224</v>
      </c>
      <c r="F4215">
        <v>0.29599999999999999</v>
      </c>
      <c r="G4215">
        <v>0.34599999999999997</v>
      </c>
      <c r="H4215">
        <v>0.46100000000000002</v>
      </c>
      <c r="I4215">
        <v>0.54500000000000004</v>
      </c>
      <c r="J4215">
        <v>0.61599999999999999</v>
      </c>
      <c r="K4215">
        <v>0.67100000000000004</v>
      </c>
      <c r="L4215">
        <v>0.72299999999999998</v>
      </c>
      <c r="M4215">
        <v>1.0820000000000001</v>
      </c>
      <c r="N4215">
        <v>1.264</v>
      </c>
      <c r="O4215">
        <v>1.52</v>
      </c>
    </row>
    <row r="4216" spans="1:15" x14ac:dyDescent="0.25">
      <c r="A4216">
        <v>0.14399999999999999</v>
      </c>
      <c r="B4216">
        <v>0.16900000000000001</v>
      </c>
      <c r="C4216">
        <v>0.17399999999999999</v>
      </c>
      <c r="D4216">
        <v>0.193</v>
      </c>
      <c r="E4216">
        <v>0.219</v>
      </c>
      <c r="F4216">
        <v>0.28899999999999998</v>
      </c>
      <c r="G4216">
        <v>0.33800000000000002</v>
      </c>
      <c r="H4216">
        <v>0.45900000000000002</v>
      </c>
      <c r="I4216">
        <v>0.54500000000000004</v>
      </c>
      <c r="J4216">
        <v>0.61899999999999999</v>
      </c>
      <c r="K4216">
        <v>0.67700000000000005</v>
      </c>
      <c r="L4216">
        <v>0.73</v>
      </c>
      <c r="M4216">
        <v>1.1040000000000001</v>
      </c>
      <c r="N4216">
        <v>1.2929999999999999</v>
      </c>
      <c r="O4216">
        <v>1.556</v>
      </c>
    </row>
    <row r="4217" spans="1:15" x14ac:dyDescent="0.25">
      <c r="A4217">
        <v>0.13900000000000001</v>
      </c>
      <c r="B4217">
        <v>0.161</v>
      </c>
      <c r="C4217">
        <v>0.17100000000000001</v>
      </c>
      <c r="D4217">
        <v>0.184</v>
      </c>
      <c r="E4217">
        <v>0.21</v>
      </c>
      <c r="F4217">
        <v>0.27700000000000002</v>
      </c>
      <c r="G4217">
        <v>0.32400000000000001</v>
      </c>
      <c r="H4217">
        <v>0.439</v>
      </c>
      <c r="I4217">
        <v>0.52200000000000002</v>
      </c>
      <c r="J4217">
        <v>0.59299999999999997</v>
      </c>
      <c r="K4217">
        <v>0.64700000000000002</v>
      </c>
      <c r="L4217">
        <v>0.69799999999999995</v>
      </c>
      <c r="M4217">
        <v>1.0589999999999999</v>
      </c>
      <c r="N4217">
        <v>1.24</v>
      </c>
      <c r="O4217">
        <v>1.502</v>
      </c>
    </row>
    <row r="4218" spans="1:15" x14ac:dyDescent="0.25">
      <c r="A4218">
        <v>0.14000000000000001</v>
      </c>
      <c r="B4218">
        <v>0.16800000000000001</v>
      </c>
      <c r="C4218">
        <v>0.16900000000000001</v>
      </c>
      <c r="D4218">
        <v>0.184</v>
      </c>
      <c r="E4218">
        <v>0.20899999999999999</v>
      </c>
      <c r="F4218">
        <v>0.28299999999999997</v>
      </c>
      <c r="G4218">
        <v>0.32800000000000001</v>
      </c>
      <c r="H4218">
        <v>0.442</v>
      </c>
      <c r="I4218">
        <v>0.52500000000000002</v>
      </c>
      <c r="J4218">
        <v>0.59299999999999997</v>
      </c>
      <c r="K4218">
        <v>0.64600000000000002</v>
      </c>
      <c r="L4218">
        <v>0.69699999999999995</v>
      </c>
      <c r="M4218">
        <v>1.0529999999999999</v>
      </c>
      <c r="N4218">
        <v>1.2330000000000001</v>
      </c>
      <c r="O4218">
        <v>1.486</v>
      </c>
    </row>
    <row r="4219" spans="1:15" x14ac:dyDescent="0.25">
      <c r="A4219">
        <v>0.14099999999999999</v>
      </c>
      <c r="B4219">
        <v>0.16300000000000001</v>
      </c>
      <c r="C4219">
        <v>0.158</v>
      </c>
      <c r="D4219">
        <v>0.16800000000000001</v>
      </c>
      <c r="E4219">
        <v>0.188</v>
      </c>
      <c r="F4219">
        <v>0.25800000000000001</v>
      </c>
      <c r="G4219">
        <v>0.3</v>
      </c>
      <c r="H4219">
        <v>0.41</v>
      </c>
      <c r="I4219">
        <v>0.48899999999999999</v>
      </c>
      <c r="J4219">
        <v>0.55500000000000005</v>
      </c>
      <c r="K4219">
        <v>0.60599999999999998</v>
      </c>
      <c r="L4219">
        <v>0.65500000000000003</v>
      </c>
      <c r="M4219">
        <v>1.002</v>
      </c>
      <c r="N4219">
        <v>1.177</v>
      </c>
      <c r="O4219">
        <v>1.4279999999999999</v>
      </c>
    </row>
    <row r="4220" spans="1:15" x14ac:dyDescent="0.25">
      <c r="A4220">
        <v>0.13100000000000001</v>
      </c>
      <c r="B4220">
        <v>0.159</v>
      </c>
      <c r="C4220">
        <v>0.154</v>
      </c>
      <c r="D4220">
        <v>0.156</v>
      </c>
      <c r="E4220">
        <v>0.17499999999999999</v>
      </c>
      <c r="F4220">
        <v>0.24</v>
      </c>
      <c r="G4220">
        <v>0.27800000000000002</v>
      </c>
      <c r="H4220">
        <v>0.39200000000000002</v>
      </c>
      <c r="I4220">
        <v>0.47299999999999998</v>
      </c>
      <c r="J4220">
        <v>0.54400000000000004</v>
      </c>
      <c r="K4220">
        <v>0.6</v>
      </c>
      <c r="L4220">
        <v>0.65300000000000002</v>
      </c>
      <c r="M4220">
        <v>1.0109999999999999</v>
      </c>
      <c r="N4220">
        <v>1.1910000000000001</v>
      </c>
      <c r="O4220">
        <v>1.45</v>
      </c>
    </row>
    <row r="4221" spans="1:15" x14ac:dyDescent="0.25">
      <c r="A4221">
        <v>0.13500000000000001</v>
      </c>
      <c r="B4221">
        <v>0.153</v>
      </c>
      <c r="C4221">
        <v>0.154</v>
      </c>
      <c r="D4221">
        <v>0.153</v>
      </c>
      <c r="E4221">
        <v>0.17799999999999999</v>
      </c>
      <c r="F4221">
        <v>0.246</v>
      </c>
      <c r="G4221">
        <v>0.28699999999999998</v>
      </c>
      <c r="H4221">
        <v>0.40799999999999997</v>
      </c>
      <c r="I4221">
        <v>0.49399999999999999</v>
      </c>
      <c r="J4221">
        <v>0.56599999999999995</v>
      </c>
      <c r="K4221">
        <v>0.623</v>
      </c>
      <c r="L4221">
        <v>0.67600000000000005</v>
      </c>
      <c r="M4221">
        <v>1.0349999999999999</v>
      </c>
      <c r="N4221">
        <v>1.216</v>
      </c>
      <c r="O4221">
        <v>1.4729999999999999</v>
      </c>
    </row>
    <row r="4222" spans="1:15" x14ac:dyDescent="0.25">
      <c r="A4222">
        <v>0.13900000000000001</v>
      </c>
      <c r="B4222">
        <v>0.159</v>
      </c>
      <c r="C4222">
        <v>0.155</v>
      </c>
      <c r="D4222">
        <v>0.16300000000000001</v>
      </c>
      <c r="E4222">
        <v>0.19500000000000001</v>
      </c>
      <c r="F4222">
        <v>0.26700000000000002</v>
      </c>
      <c r="G4222">
        <v>0.311</v>
      </c>
      <c r="H4222">
        <v>0.42899999999999999</v>
      </c>
      <c r="I4222">
        <v>0.51300000000000001</v>
      </c>
      <c r="J4222">
        <v>0.58599999999999997</v>
      </c>
      <c r="K4222">
        <v>0.64200000000000002</v>
      </c>
      <c r="L4222">
        <v>0.69499999999999995</v>
      </c>
      <c r="M4222">
        <v>1.05</v>
      </c>
      <c r="N4222">
        <v>1.228</v>
      </c>
      <c r="O4222">
        <v>1.486</v>
      </c>
    </row>
    <row r="4223" spans="1:15" x14ac:dyDescent="0.25">
      <c r="A4223">
        <v>0.13900000000000001</v>
      </c>
      <c r="B4223">
        <v>0.154</v>
      </c>
      <c r="C4223">
        <v>0.152</v>
      </c>
      <c r="D4223">
        <v>0.154</v>
      </c>
      <c r="E4223">
        <v>0.186</v>
      </c>
      <c r="F4223">
        <v>0.255</v>
      </c>
      <c r="G4223">
        <v>0.29699999999999999</v>
      </c>
      <c r="H4223">
        <v>0.41599999999999998</v>
      </c>
      <c r="I4223">
        <v>0.501</v>
      </c>
      <c r="J4223">
        <v>0.57699999999999996</v>
      </c>
      <c r="K4223">
        <v>0.63500000000000001</v>
      </c>
      <c r="L4223">
        <v>0.69099999999999995</v>
      </c>
      <c r="M4223">
        <v>1.0469999999999999</v>
      </c>
      <c r="N4223">
        <v>1.2270000000000001</v>
      </c>
      <c r="O4223">
        <v>1.4889999999999999</v>
      </c>
    </row>
    <row r="4224" spans="1:15" x14ac:dyDescent="0.25">
      <c r="A4224">
        <v>0.14000000000000001</v>
      </c>
      <c r="B4224">
        <v>0.154</v>
      </c>
      <c r="C4224">
        <v>0.152</v>
      </c>
      <c r="D4224">
        <v>0.154</v>
      </c>
      <c r="E4224">
        <v>0.186</v>
      </c>
      <c r="F4224">
        <v>0.255</v>
      </c>
      <c r="G4224">
        <v>0.29799999999999999</v>
      </c>
      <c r="H4224">
        <v>0.41699999999999998</v>
      </c>
      <c r="I4224">
        <v>0.502</v>
      </c>
      <c r="J4224">
        <v>0.57699999999999996</v>
      </c>
      <c r="K4224">
        <v>0.63500000000000001</v>
      </c>
      <c r="L4224">
        <v>0.69099999999999995</v>
      </c>
      <c r="M4224">
        <v>1.048</v>
      </c>
      <c r="N4224">
        <v>1.228</v>
      </c>
      <c r="O4224">
        <v>1.4889999999999999</v>
      </c>
    </row>
    <row r="4225" spans="1:15" x14ac:dyDescent="0.25">
      <c r="A4225">
        <v>0.14199999999999999</v>
      </c>
      <c r="B4225">
        <v>0.16</v>
      </c>
      <c r="C4225">
        <v>0.153</v>
      </c>
      <c r="D4225">
        <v>0.16</v>
      </c>
      <c r="E4225">
        <v>0.193</v>
      </c>
      <c r="F4225">
        <v>0.26400000000000001</v>
      </c>
      <c r="G4225">
        <v>0.309</v>
      </c>
      <c r="H4225">
        <v>0.42699999999999999</v>
      </c>
      <c r="I4225">
        <v>0.51200000000000001</v>
      </c>
      <c r="J4225">
        <v>0.58799999999999997</v>
      </c>
      <c r="K4225">
        <v>0.64700000000000002</v>
      </c>
      <c r="L4225">
        <v>0.70499999999999996</v>
      </c>
      <c r="M4225">
        <v>1.0640000000000001</v>
      </c>
      <c r="N4225">
        <v>1.246</v>
      </c>
      <c r="O4225">
        <v>1.5030000000000001</v>
      </c>
    </row>
    <row r="4226" spans="1:15" x14ac:dyDescent="0.25">
      <c r="A4226">
        <v>0.14399999999999999</v>
      </c>
      <c r="B4226">
        <v>0.16</v>
      </c>
      <c r="C4226">
        <v>0.152</v>
      </c>
      <c r="D4226">
        <v>0.161</v>
      </c>
      <c r="E4226">
        <v>0.187</v>
      </c>
      <c r="F4226">
        <v>0.249</v>
      </c>
      <c r="G4226">
        <v>0.28699999999999998</v>
      </c>
      <c r="H4226">
        <v>0.39900000000000002</v>
      </c>
      <c r="I4226">
        <v>0.48</v>
      </c>
      <c r="J4226">
        <v>0.55000000000000004</v>
      </c>
      <c r="K4226">
        <v>0.60499999999999998</v>
      </c>
      <c r="L4226">
        <v>0.65800000000000003</v>
      </c>
      <c r="M4226">
        <v>1.0029999999999999</v>
      </c>
      <c r="N4226">
        <v>1.1779999999999999</v>
      </c>
      <c r="O4226">
        <v>1.43</v>
      </c>
    </row>
    <row r="4227" spans="1:15" x14ac:dyDescent="0.25">
      <c r="A4227">
        <v>0.13900000000000001</v>
      </c>
      <c r="B4227">
        <v>0.155</v>
      </c>
      <c r="C4227">
        <v>0.15</v>
      </c>
      <c r="D4227">
        <v>0.16</v>
      </c>
      <c r="E4227">
        <v>0.184</v>
      </c>
      <c r="F4227">
        <v>0.254</v>
      </c>
      <c r="G4227">
        <v>0.29799999999999999</v>
      </c>
      <c r="H4227">
        <v>0.41299999999999998</v>
      </c>
      <c r="I4227">
        <v>0.496</v>
      </c>
      <c r="J4227">
        <v>0.56699999999999995</v>
      </c>
      <c r="K4227">
        <v>0.622</v>
      </c>
      <c r="L4227">
        <v>0.67600000000000005</v>
      </c>
      <c r="M4227">
        <v>1.022</v>
      </c>
      <c r="N4227">
        <v>1.1970000000000001</v>
      </c>
      <c r="O4227">
        <v>1.4510000000000001</v>
      </c>
    </row>
    <row r="4228" spans="1:15" x14ac:dyDescent="0.25">
      <c r="A4228">
        <v>0.13</v>
      </c>
      <c r="B4228">
        <v>0.15</v>
      </c>
      <c r="C4228">
        <v>0.14699999999999999</v>
      </c>
      <c r="D4228">
        <v>0.155</v>
      </c>
      <c r="E4228">
        <v>0.17599999999999999</v>
      </c>
      <c r="F4228">
        <v>0.24199999999999999</v>
      </c>
      <c r="G4228">
        <v>0.28399999999999997</v>
      </c>
      <c r="H4228">
        <v>0.38900000000000001</v>
      </c>
      <c r="I4228">
        <v>0.46400000000000002</v>
      </c>
      <c r="J4228">
        <v>0.52900000000000003</v>
      </c>
      <c r="K4228">
        <v>0.57899999999999996</v>
      </c>
      <c r="L4228">
        <v>0.629</v>
      </c>
      <c r="M4228">
        <v>0.95499999999999996</v>
      </c>
      <c r="N4228">
        <v>1.1200000000000001</v>
      </c>
      <c r="O4228">
        <v>1.3639999999999999</v>
      </c>
    </row>
    <row r="4229" spans="1:15" x14ac:dyDescent="0.25">
      <c r="A4229">
        <v>0.128</v>
      </c>
      <c r="B4229">
        <v>0.14799999999999999</v>
      </c>
      <c r="C4229">
        <v>0.14499999999999999</v>
      </c>
      <c r="D4229">
        <v>0.155</v>
      </c>
      <c r="E4229">
        <v>0.185</v>
      </c>
      <c r="F4229">
        <v>0.25700000000000001</v>
      </c>
      <c r="G4229">
        <v>0.30299999999999999</v>
      </c>
      <c r="H4229">
        <v>0.41099999999999998</v>
      </c>
      <c r="I4229">
        <v>0.48899999999999999</v>
      </c>
      <c r="J4229">
        <v>0.55500000000000005</v>
      </c>
      <c r="K4229">
        <v>0.60599999999999998</v>
      </c>
      <c r="L4229">
        <v>0.65700000000000003</v>
      </c>
      <c r="M4229">
        <v>0.98099999999999998</v>
      </c>
      <c r="N4229">
        <v>1.145</v>
      </c>
      <c r="O4229">
        <v>1.3879999999999999</v>
      </c>
    </row>
    <row r="4230" spans="1:15" x14ac:dyDescent="0.25">
      <c r="A4230">
        <v>0.13100000000000001</v>
      </c>
      <c r="B4230">
        <v>0.14499999999999999</v>
      </c>
      <c r="C4230">
        <v>0.15</v>
      </c>
      <c r="D4230">
        <v>0.154</v>
      </c>
      <c r="E4230">
        <v>0.17899999999999999</v>
      </c>
      <c r="F4230">
        <v>0.247</v>
      </c>
      <c r="G4230">
        <v>0.29199999999999998</v>
      </c>
      <c r="H4230">
        <v>0.39900000000000002</v>
      </c>
      <c r="I4230">
        <v>0.47599999999999998</v>
      </c>
      <c r="J4230">
        <v>0.54200000000000004</v>
      </c>
      <c r="K4230">
        <v>0.59399999999999997</v>
      </c>
      <c r="L4230">
        <v>0.64500000000000002</v>
      </c>
      <c r="M4230">
        <v>0.96599999999999997</v>
      </c>
      <c r="N4230">
        <v>1.129</v>
      </c>
      <c r="O4230">
        <v>1.3719999999999999</v>
      </c>
    </row>
    <row r="4231" spans="1:15" x14ac:dyDescent="0.25">
      <c r="A4231">
        <v>0.13800000000000001</v>
      </c>
      <c r="B4231">
        <v>0.14499999999999999</v>
      </c>
      <c r="C4231">
        <v>0.152</v>
      </c>
      <c r="D4231">
        <v>0.159</v>
      </c>
      <c r="E4231">
        <v>0.183</v>
      </c>
      <c r="F4231">
        <v>0.251</v>
      </c>
      <c r="G4231">
        <v>0.29499999999999998</v>
      </c>
      <c r="H4231">
        <v>0.40100000000000002</v>
      </c>
      <c r="I4231">
        <v>0.47599999999999998</v>
      </c>
      <c r="J4231">
        <v>0.54300000000000004</v>
      </c>
      <c r="K4231">
        <v>0.59399999999999997</v>
      </c>
      <c r="L4231">
        <v>0.64500000000000002</v>
      </c>
      <c r="M4231">
        <v>0.96499999999999997</v>
      </c>
      <c r="N4231">
        <v>1.1259999999999999</v>
      </c>
      <c r="O4231">
        <v>1.365</v>
      </c>
    </row>
    <row r="4232" spans="1:15" x14ac:dyDescent="0.25">
      <c r="A4232">
        <v>0.13300000000000001</v>
      </c>
      <c r="B4232">
        <v>0.13700000000000001</v>
      </c>
      <c r="C4232">
        <v>0.14799999999999999</v>
      </c>
      <c r="D4232">
        <v>0.155</v>
      </c>
      <c r="E4232">
        <v>0.17899999999999999</v>
      </c>
      <c r="F4232">
        <v>0.247</v>
      </c>
      <c r="G4232">
        <v>0.29299999999999998</v>
      </c>
      <c r="H4232">
        <v>0.40100000000000002</v>
      </c>
      <c r="I4232">
        <v>0.47899999999999998</v>
      </c>
      <c r="J4232">
        <v>0.54800000000000004</v>
      </c>
      <c r="K4232">
        <v>0.60099999999999998</v>
      </c>
      <c r="L4232">
        <v>0.65400000000000003</v>
      </c>
      <c r="M4232">
        <v>0.98099999999999998</v>
      </c>
      <c r="N4232">
        <v>1.147</v>
      </c>
      <c r="O4232">
        <v>1.391</v>
      </c>
    </row>
    <row r="4233" spans="1:15" x14ac:dyDescent="0.25">
      <c r="A4233">
        <v>0.113</v>
      </c>
      <c r="B4233">
        <v>0.13400000000000001</v>
      </c>
      <c r="C4233">
        <v>0.14199999999999999</v>
      </c>
      <c r="D4233">
        <v>0.14899999999999999</v>
      </c>
      <c r="E4233">
        <v>0.17399999999999999</v>
      </c>
      <c r="F4233">
        <v>0.24099999999999999</v>
      </c>
      <c r="G4233">
        <v>0.28499999999999998</v>
      </c>
      <c r="H4233">
        <v>0.39100000000000001</v>
      </c>
      <c r="I4233">
        <v>0.46800000000000003</v>
      </c>
      <c r="J4233">
        <v>0.53600000000000003</v>
      </c>
      <c r="K4233">
        <v>0.58799999999999997</v>
      </c>
      <c r="L4233">
        <v>0.64100000000000001</v>
      </c>
      <c r="M4233">
        <v>0.96299999999999997</v>
      </c>
      <c r="N4233">
        <v>1.1259999999999999</v>
      </c>
      <c r="O4233">
        <v>1.3679999999999999</v>
      </c>
    </row>
    <row r="4234" spans="1:15" x14ac:dyDescent="0.25">
      <c r="A4234">
        <v>0.111</v>
      </c>
      <c r="B4234">
        <v>0.13</v>
      </c>
      <c r="C4234">
        <v>0.14000000000000001</v>
      </c>
      <c r="D4234">
        <v>0.14799999999999999</v>
      </c>
      <c r="E4234">
        <v>0.17599999999999999</v>
      </c>
      <c r="F4234">
        <v>0.24299999999999999</v>
      </c>
      <c r="G4234">
        <v>0.28699999999999998</v>
      </c>
      <c r="H4234">
        <v>0.39300000000000002</v>
      </c>
      <c r="I4234">
        <v>0.47</v>
      </c>
      <c r="J4234">
        <v>0.53900000000000003</v>
      </c>
      <c r="K4234">
        <v>0.59299999999999997</v>
      </c>
      <c r="L4234">
        <v>0.64600000000000002</v>
      </c>
      <c r="M4234">
        <v>0.97199999999999998</v>
      </c>
      <c r="N4234">
        <v>1.137</v>
      </c>
      <c r="O4234">
        <v>1.38</v>
      </c>
    </row>
    <row r="4235" spans="1:15" x14ac:dyDescent="0.25">
      <c r="A4235">
        <v>0.115</v>
      </c>
      <c r="B4235">
        <v>0.126</v>
      </c>
      <c r="C4235">
        <v>0.14199999999999999</v>
      </c>
      <c r="D4235">
        <v>0.151</v>
      </c>
      <c r="E4235">
        <v>0.17699999999999999</v>
      </c>
      <c r="F4235">
        <v>0.24399999999999999</v>
      </c>
      <c r="G4235">
        <v>0.28799999999999998</v>
      </c>
      <c r="H4235">
        <v>0.39300000000000002</v>
      </c>
      <c r="I4235">
        <v>0.46800000000000003</v>
      </c>
      <c r="J4235">
        <v>0.53400000000000003</v>
      </c>
      <c r="K4235">
        <v>0.58499999999999996</v>
      </c>
      <c r="L4235">
        <v>0.63700000000000001</v>
      </c>
      <c r="M4235">
        <v>0.96</v>
      </c>
      <c r="N4235">
        <v>1.1240000000000001</v>
      </c>
      <c r="O4235">
        <v>1.369</v>
      </c>
    </row>
    <row r="4236" spans="1:15" x14ac:dyDescent="0.25">
      <c r="A4236">
        <v>0.115</v>
      </c>
      <c r="B4236">
        <v>0.13</v>
      </c>
      <c r="C4236">
        <v>0.13900000000000001</v>
      </c>
      <c r="D4236">
        <v>0.14199999999999999</v>
      </c>
      <c r="E4236">
        <v>0.16400000000000001</v>
      </c>
      <c r="F4236">
        <v>0.23100000000000001</v>
      </c>
      <c r="G4236">
        <v>0.27600000000000002</v>
      </c>
      <c r="H4236">
        <v>0.38100000000000001</v>
      </c>
      <c r="I4236">
        <v>0.45700000000000002</v>
      </c>
      <c r="J4236">
        <v>0.52300000000000002</v>
      </c>
      <c r="K4236">
        <v>0.57399999999999995</v>
      </c>
      <c r="L4236">
        <v>0.626</v>
      </c>
      <c r="M4236">
        <v>0.95299999999999996</v>
      </c>
      <c r="N4236">
        <v>1.1179999999999999</v>
      </c>
      <c r="O4236">
        <v>1.3679999999999999</v>
      </c>
    </row>
    <row r="4237" spans="1:15" x14ac:dyDescent="0.25">
      <c r="A4237">
        <v>0.113</v>
      </c>
      <c r="B4237">
        <v>0.129</v>
      </c>
      <c r="C4237">
        <v>0.14000000000000001</v>
      </c>
      <c r="D4237">
        <v>0.15</v>
      </c>
      <c r="E4237">
        <v>0.17299999999999999</v>
      </c>
      <c r="F4237">
        <v>0.23599999999999999</v>
      </c>
      <c r="G4237">
        <v>0.27900000000000003</v>
      </c>
      <c r="H4237">
        <v>0.38</v>
      </c>
      <c r="I4237">
        <v>0.45300000000000001</v>
      </c>
      <c r="J4237">
        <v>0.51800000000000002</v>
      </c>
      <c r="K4237">
        <v>0.56799999999999995</v>
      </c>
      <c r="L4237">
        <v>0.61899999999999999</v>
      </c>
      <c r="M4237">
        <v>0.94099999999999995</v>
      </c>
      <c r="N4237">
        <v>1.105</v>
      </c>
      <c r="O4237">
        <v>1.351</v>
      </c>
    </row>
    <row r="4238" spans="1:15" x14ac:dyDescent="0.25">
      <c r="A4238">
        <v>0.109</v>
      </c>
      <c r="B4238">
        <v>0.13</v>
      </c>
      <c r="C4238">
        <v>0.13900000000000001</v>
      </c>
      <c r="D4238">
        <v>0.152</v>
      </c>
      <c r="E4238">
        <v>0.17599999999999999</v>
      </c>
      <c r="F4238">
        <v>0.23499999999999999</v>
      </c>
      <c r="G4238">
        <v>0.27600000000000002</v>
      </c>
      <c r="H4238">
        <v>0.375</v>
      </c>
      <c r="I4238">
        <v>0.44600000000000001</v>
      </c>
      <c r="J4238">
        <v>0.50600000000000001</v>
      </c>
      <c r="K4238">
        <v>0.55300000000000005</v>
      </c>
      <c r="L4238">
        <v>0.60099999999999998</v>
      </c>
      <c r="M4238">
        <v>0.89900000000000002</v>
      </c>
      <c r="N4238">
        <v>1.05</v>
      </c>
      <c r="O4238">
        <v>1.288</v>
      </c>
    </row>
    <row r="4239" spans="1:15" x14ac:dyDescent="0.25">
      <c r="A4239">
        <v>0.106</v>
      </c>
      <c r="B4239">
        <v>0.129</v>
      </c>
      <c r="C4239">
        <v>0.13900000000000001</v>
      </c>
      <c r="D4239">
        <v>0.15</v>
      </c>
      <c r="E4239">
        <v>0.17</v>
      </c>
      <c r="F4239">
        <v>0.23499999999999999</v>
      </c>
      <c r="G4239">
        <v>0.27900000000000003</v>
      </c>
      <c r="H4239">
        <v>0.376</v>
      </c>
      <c r="I4239">
        <v>0.44600000000000001</v>
      </c>
      <c r="J4239">
        <v>0.50800000000000001</v>
      </c>
      <c r="K4239">
        <v>0.55700000000000005</v>
      </c>
      <c r="L4239">
        <v>0.60599999999999998</v>
      </c>
      <c r="M4239">
        <v>0.90100000000000002</v>
      </c>
      <c r="N4239">
        <v>1.0509999999999999</v>
      </c>
      <c r="O4239">
        <v>1.282</v>
      </c>
    </row>
    <row r="4240" spans="1:15" x14ac:dyDescent="0.25">
      <c r="A4240">
        <v>0.10199999999999999</v>
      </c>
      <c r="B4240">
        <v>0.128</v>
      </c>
      <c r="C4240">
        <v>0.14099999999999999</v>
      </c>
      <c r="D4240">
        <v>0.158</v>
      </c>
      <c r="E4240">
        <v>0.185</v>
      </c>
      <c r="F4240">
        <v>0.25</v>
      </c>
      <c r="G4240">
        <v>0.29499999999999998</v>
      </c>
      <c r="H4240">
        <v>0.39500000000000002</v>
      </c>
      <c r="I4240">
        <v>0.46700000000000003</v>
      </c>
      <c r="J4240">
        <v>0.53200000000000003</v>
      </c>
      <c r="K4240">
        <v>0.58299999999999996</v>
      </c>
      <c r="L4240">
        <v>0.63400000000000001</v>
      </c>
      <c r="M4240">
        <v>0.92600000000000005</v>
      </c>
      <c r="N4240">
        <v>1.075</v>
      </c>
      <c r="O4240">
        <v>1.304</v>
      </c>
    </row>
    <row r="4241" spans="1:15" x14ac:dyDescent="0.25">
      <c r="A4241">
        <v>0.106</v>
      </c>
      <c r="B4241">
        <v>0.115</v>
      </c>
      <c r="C4241">
        <v>0.13300000000000001</v>
      </c>
      <c r="D4241">
        <v>0.13900000000000001</v>
      </c>
      <c r="E4241">
        <v>0.16400000000000001</v>
      </c>
      <c r="F4241">
        <v>0.22600000000000001</v>
      </c>
      <c r="G4241">
        <v>0.26400000000000001</v>
      </c>
      <c r="H4241">
        <v>0.36399999999999999</v>
      </c>
      <c r="I4241">
        <v>0.438</v>
      </c>
      <c r="J4241">
        <v>0.501</v>
      </c>
      <c r="K4241">
        <v>0.55100000000000005</v>
      </c>
      <c r="L4241">
        <v>0.60099999999999998</v>
      </c>
      <c r="M4241">
        <v>0.89100000000000001</v>
      </c>
      <c r="N4241">
        <v>1.0389999999999999</v>
      </c>
      <c r="O4241">
        <v>1.2709999999999999</v>
      </c>
    </row>
    <row r="4242" spans="1:15" x14ac:dyDescent="0.25">
      <c r="A4242">
        <v>9.9000000000000005E-2</v>
      </c>
      <c r="B4242">
        <v>0.109</v>
      </c>
      <c r="C4242">
        <v>0.122</v>
      </c>
      <c r="D4242">
        <v>0.128</v>
      </c>
      <c r="E4242">
        <v>0.14799999999999999</v>
      </c>
      <c r="F4242">
        <v>0.20899999999999999</v>
      </c>
      <c r="G4242">
        <v>0.245</v>
      </c>
      <c r="H4242">
        <v>0.34699999999999998</v>
      </c>
      <c r="I4242">
        <v>0.42</v>
      </c>
      <c r="J4242">
        <v>0.48499999999999999</v>
      </c>
      <c r="K4242">
        <v>0.53500000000000003</v>
      </c>
      <c r="L4242">
        <v>0.58699999999999997</v>
      </c>
      <c r="M4242">
        <v>0.88800000000000001</v>
      </c>
      <c r="N4242">
        <v>1.0409999999999999</v>
      </c>
      <c r="O4242">
        <v>1.28</v>
      </c>
    </row>
    <row r="4243" spans="1:15" x14ac:dyDescent="0.25">
      <c r="A4243">
        <v>9.0999999999999998E-2</v>
      </c>
      <c r="B4243">
        <v>0.1</v>
      </c>
      <c r="C4243">
        <v>0.113</v>
      </c>
      <c r="D4243">
        <v>0.12</v>
      </c>
      <c r="E4243">
        <v>0.13500000000000001</v>
      </c>
      <c r="F4243">
        <v>0.193</v>
      </c>
      <c r="G4243">
        <v>0.22800000000000001</v>
      </c>
      <c r="H4243">
        <v>0.32800000000000001</v>
      </c>
      <c r="I4243">
        <v>0.4</v>
      </c>
      <c r="J4243">
        <v>0.46300000000000002</v>
      </c>
      <c r="K4243">
        <v>0.51200000000000001</v>
      </c>
      <c r="L4243">
        <v>0.56200000000000006</v>
      </c>
      <c r="M4243">
        <v>0.85699999999999998</v>
      </c>
      <c r="N4243">
        <v>1.008</v>
      </c>
      <c r="O4243">
        <v>1.25</v>
      </c>
    </row>
    <row r="4244" spans="1:15" x14ac:dyDescent="0.25">
      <c r="A4244">
        <v>9.0999999999999998E-2</v>
      </c>
      <c r="B4244">
        <v>9.7000000000000003E-2</v>
      </c>
      <c r="C4244">
        <v>0.11</v>
      </c>
      <c r="D4244">
        <v>0.11</v>
      </c>
      <c r="E4244">
        <v>0.124</v>
      </c>
      <c r="F4244">
        <v>0.18099999999999999</v>
      </c>
      <c r="G4244">
        <v>0.215</v>
      </c>
      <c r="H4244">
        <v>0.32</v>
      </c>
      <c r="I4244">
        <v>0.39600000000000002</v>
      </c>
      <c r="J4244">
        <v>0.46</v>
      </c>
      <c r="K4244">
        <v>0.51100000000000001</v>
      </c>
      <c r="L4244">
        <v>0.56200000000000006</v>
      </c>
      <c r="M4244">
        <v>0.86</v>
      </c>
      <c r="N4244">
        <v>1.0109999999999999</v>
      </c>
      <c r="O4244">
        <v>1.254</v>
      </c>
    </row>
    <row r="4245" spans="1:15" x14ac:dyDescent="0.25">
      <c r="A4245">
        <v>8.5999999999999993E-2</v>
      </c>
      <c r="B4245">
        <v>0.1</v>
      </c>
      <c r="C4245">
        <v>0.113</v>
      </c>
      <c r="D4245">
        <v>0.111</v>
      </c>
      <c r="E4245">
        <v>0.122</v>
      </c>
      <c r="F4245">
        <v>0.182</v>
      </c>
      <c r="G4245">
        <v>0.218</v>
      </c>
      <c r="H4245">
        <v>0.32300000000000001</v>
      </c>
      <c r="I4245">
        <v>0.39900000000000002</v>
      </c>
      <c r="J4245">
        <v>0.46800000000000003</v>
      </c>
      <c r="K4245">
        <v>0.52100000000000002</v>
      </c>
      <c r="L4245">
        <v>0.57599999999999996</v>
      </c>
      <c r="M4245">
        <v>0.88100000000000001</v>
      </c>
      <c r="N4245">
        <v>1.036</v>
      </c>
      <c r="O4245">
        <v>1.2829999999999999</v>
      </c>
    </row>
    <row r="4246" spans="1:15" x14ac:dyDescent="0.25">
      <c r="A4246">
        <v>9.1999999999999998E-2</v>
      </c>
      <c r="B4246">
        <v>0.105</v>
      </c>
      <c r="C4246">
        <v>0.113</v>
      </c>
      <c r="D4246">
        <v>0.108</v>
      </c>
      <c r="E4246">
        <v>0.11600000000000001</v>
      </c>
      <c r="F4246">
        <v>0.16200000000000001</v>
      </c>
      <c r="G4246">
        <v>0.191</v>
      </c>
      <c r="H4246">
        <v>0.28899999999999998</v>
      </c>
      <c r="I4246">
        <v>0.36</v>
      </c>
      <c r="J4246">
        <v>0.42599999999999999</v>
      </c>
      <c r="K4246">
        <v>0.47799999999999998</v>
      </c>
      <c r="L4246">
        <v>0.53100000000000003</v>
      </c>
      <c r="M4246">
        <v>0.83299999999999996</v>
      </c>
      <c r="N4246">
        <v>0.98699999999999999</v>
      </c>
      <c r="O4246">
        <v>1.2370000000000001</v>
      </c>
    </row>
    <row r="4247" spans="1:15" x14ac:dyDescent="0.25">
      <c r="A4247">
        <v>9.8000000000000004E-2</v>
      </c>
      <c r="B4247">
        <v>0.114</v>
      </c>
      <c r="C4247">
        <v>0.12</v>
      </c>
      <c r="D4247">
        <v>0.11799999999999999</v>
      </c>
      <c r="E4247">
        <v>0.13100000000000001</v>
      </c>
      <c r="F4247">
        <v>0.187</v>
      </c>
      <c r="G4247">
        <v>0.223</v>
      </c>
      <c r="H4247">
        <v>0.32400000000000001</v>
      </c>
      <c r="I4247">
        <v>0.39700000000000002</v>
      </c>
      <c r="J4247">
        <v>0.46600000000000003</v>
      </c>
      <c r="K4247">
        <v>0.51900000000000002</v>
      </c>
      <c r="L4247">
        <v>0.57399999999999995</v>
      </c>
      <c r="M4247">
        <v>0.878</v>
      </c>
      <c r="N4247">
        <v>1.0329999999999999</v>
      </c>
      <c r="O4247">
        <v>1.2829999999999999</v>
      </c>
    </row>
    <row r="4248" spans="1:15" x14ac:dyDescent="0.25">
      <c r="A4248">
        <v>9.4E-2</v>
      </c>
      <c r="B4248">
        <v>0.109</v>
      </c>
      <c r="C4248">
        <v>0.121</v>
      </c>
      <c r="D4248">
        <v>0.11799999999999999</v>
      </c>
      <c r="E4248">
        <v>0.13300000000000001</v>
      </c>
      <c r="F4248">
        <v>0.184</v>
      </c>
      <c r="G4248">
        <v>0.217</v>
      </c>
      <c r="H4248">
        <v>0.316</v>
      </c>
      <c r="I4248">
        <v>0.38800000000000001</v>
      </c>
      <c r="J4248">
        <v>0.45600000000000002</v>
      </c>
      <c r="K4248">
        <v>0.50800000000000001</v>
      </c>
      <c r="L4248">
        <v>0.56200000000000006</v>
      </c>
      <c r="M4248">
        <v>0.85699999999999998</v>
      </c>
      <c r="N4248">
        <v>1.008</v>
      </c>
      <c r="O4248">
        <v>1.256</v>
      </c>
    </row>
    <row r="4249" spans="1:15" x14ac:dyDescent="0.25">
      <c r="A4249">
        <v>9.0999999999999998E-2</v>
      </c>
      <c r="B4249">
        <v>0.114</v>
      </c>
      <c r="C4249">
        <v>0.128</v>
      </c>
      <c r="D4249">
        <v>0.128</v>
      </c>
      <c r="E4249">
        <v>0.14699999999999999</v>
      </c>
      <c r="F4249">
        <v>0.2</v>
      </c>
      <c r="G4249">
        <v>0.23400000000000001</v>
      </c>
      <c r="H4249">
        <v>0.33700000000000002</v>
      </c>
      <c r="I4249">
        <v>0.41099999999999998</v>
      </c>
      <c r="J4249">
        <v>0.48</v>
      </c>
      <c r="K4249">
        <v>0.53400000000000003</v>
      </c>
      <c r="L4249">
        <v>0.58899999999999997</v>
      </c>
      <c r="M4249">
        <v>0.88800000000000001</v>
      </c>
      <c r="N4249">
        <v>1.0409999999999999</v>
      </c>
      <c r="O4249">
        <v>1.286</v>
      </c>
    </row>
    <row r="4250" spans="1:15" x14ac:dyDescent="0.25">
      <c r="A4250">
        <v>9.7000000000000003E-2</v>
      </c>
      <c r="B4250">
        <v>0.11899999999999999</v>
      </c>
      <c r="C4250">
        <v>0.13100000000000001</v>
      </c>
      <c r="D4250">
        <v>0.13200000000000001</v>
      </c>
      <c r="E4250">
        <v>0.15</v>
      </c>
      <c r="F4250">
        <v>0.20499999999999999</v>
      </c>
      <c r="G4250">
        <v>0.24</v>
      </c>
      <c r="H4250">
        <v>0.34499999999999997</v>
      </c>
      <c r="I4250">
        <v>0.42099999999999999</v>
      </c>
      <c r="J4250">
        <v>0.49199999999999999</v>
      </c>
      <c r="K4250">
        <v>0.54800000000000004</v>
      </c>
      <c r="L4250">
        <v>0.60599999999999998</v>
      </c>
      <c r="M4250">
        <v>0.91</v>
      </c>
      <c r="N4250">
        <v>1.0660000000000001</v>
      </c>
      <c r="O4250">
        <v>1.3080000000000001</v>
      </c>
    </row>
    <row r="4251" spans="1:15" x14ac:dyDescent="0.25">
      <c r="A4251">
        <v>0.10199999999999999</v>
      </c>
      <c r="B4251">
        <v>0.11899999999999999</v>
      </c>
      <c r="C4251">
        <v>0.13900000000000001</v>
      </c>
      <c r="D4251">
        <v>0.153</v>
      </c>
      <c r="E4251">
        <v>0.17799999999999999</v>
      </c>
      <c r="F4251">
        <v>0.23499999999999999</v>
      </c>
      <c r="G4251">
        <v>0.27200000000000002</v>
      </c>
      <c r="H4251">
        <v>0.38300000000000001</v>
      </c>
      <c r="I4251">
        <v>0.46200000000000002</v>
      </c>
      <c r="J4251">
        <v>0.53700000000000003</v>
      </c>
      <c r="K4251">
        <v>0.59499999999999997</v>
      </c>
      <c r="L4251">
        <v>0.65400000000000003</v>
      </c>
      <c r="M4251">
        <v>0.96499999999999997</v>
      </c>
      <c r="N4251">
        <v>1.1240000000000001</v>
      </c>
      <c r="O4251">
        <v>1.3740000000000001</v>
      </c>
    </row>
    <row r="4252" spans="1:15" x14ac:dyDescent="0.25">
      <c r="A4252">
        <v>0.104</v>
      </c>
      <c r="B4252">
        <v>0.115</v>
      </c>
      <c r="C4252">
        <v>0.13900000000000001</v>
      </c>
      <c r="D4252">
        <v>0.159</v>
      </c>
      <c r="E4252">
        <v>0.188</v>
      </c>
      <c r="F4252">
        <v>0.25600000000000001</v>
      </c>
      <c r="G4252">
        <v>0.30099999999999999</v>
      </c>
      <c r="H4252">
        <v>0.41499999999999998</v>
      </c>
      <c r="I4252">
        <v>0.497</v>
      </c>
      <c r="J4252">
        <v>0.57499999999999996</v>
      </c>
      <c r="K4252">
        <v>0.63500000000000001</v>
      </c>
      <c r="L4252">
        <v>0.69599999999999995</v>
      </c>
      <c r="M4252">
        <v>1.0109999999999999</v>
      </c>
      <c r="N4252">
        <v>1.1719999999999999</v>
      </c>
      <c r="O4252">
        <v>1.4179999999999999</v>
      </c>
    </row>
    <row r="4253" spans="1:15" x14ac:dyDescent="0.25">
      <c r="A4253">
        <v>9.5000000000000001E-2</v>
      </c>
      <c r="B4253">
        <v>0.11899999999999999</v>
      </c>
      <c r="C4253">
        <v>0.14099999999999999</v>
      </c>
      <c r="D4253">
        <v>0.16600000000000001</v>
      </c>
      <c r="E4253">
        <v>0.19700000000000001</v>
      </c>
      <c r="F4253">
        <v>0.27300000000000002</v>
      </c>
      <c r="G4253">
        <v>0.32200000000000001</v>
      </c>
      <c r="H4253">
        <v>0.438</v>
      </c>
      <c r="I4253">
        <v>0.52200000000000002</v>
      </c>
      <c r="J4253">
        <v>0.60299999999999998</v>
      </c>
      <c r="K4253">
        <v>0.66600000000000004</v>
      </c>
      <c r="L4253">
        <v>0.71699999999999997</v>
      </c>
      <c r="M4253">
        <v>1.0549999999999999</v>
      </c>
      <c r="N4253">
        <v>1.228</v>
      </c>
      <c r="O4253">
        <v>1.4809999999999999</v>
      </c>
    </row>
    <row r="4254" spans="1:15" x14ac:dyDescent="0.25">
      <c r="A4254">
        <v>9.6000000000000002E-2</v>
      </c>
      <c r="B4254">
        <v>0.11700000000000001</v>
      </c>
      <c r="C4254">
        <v>0.13</v>
      </c>
      <c r="D4254">
        <v>0.15</v>
      </c>
      <c r="E4254">
        <v>0.184</v>
      </c>
      <c r="F4254">
        <v>0.25600000000000001</v>
      </c>
      <c r="G4254">
        <v>0.30399999999999999</v>
      </c>
      <c r="H4254">
        <v>0.42199999999999999</v>
      </c>
      <c r="I4254">
        <v>0.50800000000000001</v>
      </c>
      <c r="J4254">
        <v>0.59399999999999997</v>
      </c>
      <c r="K4254">
        <v>0.66100000000000003</v>
      </c>
      <c r="L4254">
        <v>0.71499999999999997</v>
      </c>
      <c r="M4254">
        <v>1.0649999999999999</v>
      </c>
      <c r="N4254">
        <v>1.244</v>
      </c>
      <c r="O4254">
        <v>1.51</v>
      </c>
    </row>
    <row r="4255" spans="1:15" x14ac:dyDescent="0.25">
      <c r="A4255">
        <v>9.1999999999999998E-2</v>
      </c>
      <c r="B4255">
        <v>0.113</v>
      </c>
      <c r="C4255">
        <v>0.125</v>
      </c>
      <c r="D4255">
        <v>0.152</v>
      </c>
      <c r="E4255">
        <v>0.18</v>
      </c>
      <c r="F4255">
        <v>0.248</v>
      </c>
      <c r="G4255">
        <v>0.29299999999999998</v>
      </c>
      <c r="H4255">
        <v>0.40699999999999997</v>
      </c>
      <c r="I4255">
        <v>0.49</v>
      </c>
      <c r="J4255">
        <v>0.57499999999999996</v>
      </c>
      <c r="K4255">
        <v>0.64100000000000001</v>
      </c>
      <c r="L4255">
        <v>0.69399999999999995</v>
      </c>
      <c r="M4255">
        <v>1.0469999999999999</v>
      </c>
      <c r="N4255">
        <v>1.228</v>
      </c>
      <c r="O4255">
        <v>1.4990000000000001</v>
      </c>
    </row>
    <row r="4256" spans="1:15" x14ac:dyDescent="0.25">
      <c r="A4256">
        <v>9.9000000000000005E-2</v>
      </c>
      <c r="B4256">
        <v>0.11799999999999999</v>
      </c>
      <c r="C4256">
        <v>0.125</v>
      </c>
      <c r="D4256">
        <v>0.14499999999999999</v>
      </c>
      <c r="E4256">
        <v>0.16900000000000001</v>
      </c>
      <c r="F4256">
        <v>0.23599999999999999</v>
      </c>
      <c r="G4256">
        <v>0.28100000000000003</v>
      </c>
      <c r="H4256">
        <v>0.39400000000000002</v>
      </c>
      <c r="I4256">
        <v>0.47599999999999998</v>
      </c>
      <c r="J4256">
        <v>0.55700000000000005</v>
      </c>
      <c r="K4256">
        <v>0.62</v>
      </c>
      <c r="L4256">
        <v>0.67100000000000004</v>
      </c>
      <c r="M4256">
        <v>1.014</v>
      </c>
      <c r="N4256">
        <v>1.1890000000000001</v>
      </c>
      <c r="O4256">
        <v>1.456</v>
      </c>
    </row>
    <row r="4257" spans="1:15" x14ac:dyDescent="0.25">
      <c r="A4257">
        <v>9.8000000000000004E-2</v>
      </c>
      <c r="B4257">
        <v>0.115</v>
      </c>
      <c r="C4257">
        <v>0.122</v>
      </c>
      <c r="D4257">
        <v>0.14599999999999999</v>
      </c>
      <c r="E4257">
        <v>0.17199999999999999</v>
      </c>
      <c r="F4257">
        <v>0.245</v>
      </c>
      <c r="G4257">
        <v>0.29399999999999998</v>
      </c>
      <c r="H4257">
        <v>0.40799999999999997</v>
      </c>
      <c r="I4257">
        <v>0.49</v>
      </c>
      <c r="J4257">
        <v>0.57299999999999995</v>
      </c>
      <c r="K4257">
        <v>0.63700000000000001</v>
      </c>
      <c r="L4257">
        <v>0.68899999999999995</v>
      </c>
      <c r="M4257">
        <v>1.0389999999999999</v>
      </c>
      <c r="N4257">
        <v>1.218</v>
      </c>
      <c r="O4257">
        <v>1.4889999999999999</v>
      </c>
    </row>
    <row r="4258" spans="1:15" x14ac:dyDescent="0.25">
      <c r="A4258">
        <v>9.1999999999999998E-2</v>
      </c>
      <c r="B4258">
        <v>0.115</v>
      </c>
      <c r="C4258">
        <v>0.121</v>
      </c>
      <c r="D4258">
        <v>0.14399999999999999</v>
      </c>
      <c r="E4258">
        <v>0.16400000000000001</v>
      </c>
      <c r="F4258">
        <v>0.23100000000000001</v>
      </c>
      <c r="G4258">
        <v>0.27700000000000002</v>
      </c>
      <c r="H4258">
        <v>0.38300000000000001</v>
      </c>
      <c r="I4258">
        <v>0.46</v>
      </c>
      <c r="J4258">
        <v>0.54100000000000004</v>
      </c>
      <c r="K4258">
        <v>0.60299999999999998</v>
      </c>
      <c r="L4258">
        <v>0.65400000000000003</v>
      </c>
      <c r="M4258">
        <v>1.008</v>
      </c>
      <c r="N4258">
        <v>1.1859999999999999</v>
      </c>
      <c r="O4258">
        <v>1.4430000000000001</v>
      </c>
    </row>
    <row r="4259" spans="1:15" x14ac:dyDescent="0.25">
      <c r="A4259">
        <v>9.5000000000000001E-2</v>
      </c>
      <c r="B4259">
        <v>0.114</v>
      </c>
      <c r="C4259">
        <v>0.123</v>
      </c>
      <c r="D4259">
        <v>0.14599999999999999</v>
      </c>
      <c r="E4259">
        <v>0.16400000000000001</v>
      </c>
      <c r="F4259">
        <v>0.22900000000000001</v>
      </c>
      <c r="G4259">
        <v>0.27400000000000002</v>
      </c>
      <c r="H4259">
        <v>0.378</v>
      </c>
      <c r="I4259">
        <v>0.45400000000000001</v>
      </c>
      <c r="J4259">
        <v>0.53200000000000003</v>
      </c>
      <c r="K4259">
        <v>0.59199999999999997</v>
      </c>
      <c r="L4259">
        <v>0.64200000000000002</v>
      </c>
      <c r="M4259">
        <v>0.98699999999999999</v>
      </c>
      <c r="N4259">
        <v>1.159</v>
      </c>
      <c r="O4259">
        <v>1.409</v>
      </c>
    </row>
    <row r="4260" spans="1:15" x14ac:dyDescent="0.25">
      <c r="A4260">
        <v>9.1999999999999998E-2</v>
      </c>
      <c r="B4260">
        <v>0.115</v>
      </c>
      <c r="C4260">
        <v>0.127</v>
      </c>
      <c r="D4260">
        <v>0.157</v>
      </c>
      <c r="E4260">
        <v>0.18099999999999999</v>
      </c>
      <c r="F4260">
        <v>0.246</v>
      </c>
      <c r="G4260">
        <v>0.29099999999999998</v>
      </c>
      <c r="H4260">
        <v>0.39600000000000002</v>
      </c>
      <c r="I4260">
        <v>0.47299999999999998</v>
      </c>
      <c r="J4260">
        <v>0.55100000000000005</v>
      </c>
      <c r="K4260">
        <v>0.61199999999999999</v>
      </c>
      <c r="L4260">
        <v>0.66300000000000003</v>
      </c>
      <c r="M4260">
        <v>1.0029999999999999</v>
      </c>
      <c r="N4260">
        <v>1.1739999999999999</v>
      </c>
      <c r="O4260">
        <v>1.4179999999999999</v>
      </c>
    </row>
    <row r="4261" spans="1:15" x14ac:dyDescent="0.25">
      <c r="A4261">
        <v>9.6000000000000002E-2</v>
      </c>
      <c r="B4261">
        <v>0.109</v>
      </c>
      <c r="C4261">
        <v>0.127</v>
      </c>
      <c r="D4261">
        <v>0.157</v>
      </c>
      <c r="E4261">
        <v>0.184</v>
      </c>
      <c r="F4261">
        <v>0.25600000000000001</v>
      </c>
      <c r="G4261">
        <v>0.30499999999999999</v>
      </c>
      <c r="H4261">
        <v>0.41399999999999998</v>
      </c>
      <c r="I4261">
        <v>0.49399999999999999</v>
      </c>
      <c r="J4261">
        <v>0.57699999999999996</v>
      </c>
      <c r="K4261">
        <v>0.64200000000000002</v>
      </c>
      <c r="L4261">
        <v>0.69399999999999995</v>
      </c>
      <c r="M4261">
        <v>1.04</v>
      </c>
      <c r="N4261">
        <v>1.2130000000000001</v>
      </c>
      <c r="O4261">
        <v>1.4530000000000001</v>
      </c>
    </row>
    <row r="4262" spans="1:15" x14ac:dyDescent="0.25">
      <c r="A4262">
        <v>9.7000000000000003E-2</v>
      </c>
      <c r="B4262">
        <v>0.105</v>
      </c>
      <c r="C4262">
        <v>0.124</v>
      </c>
      <c r="D4262">
        <v>0.153</v>
      </c>
      <c r="E4262">
        <v>0.185</v>
      </c>
      <c r="F4262">
        <v>0.253</v>
      </c>
      <c r="G4262">
        <v>0.30199999999999999</v>
      </c>
      <c r="H4262">
        <v>0.41499999999999998</v>
      </c>
      <c r="I4262">
        <v>0.497</v>
      </c>
      <c r="J4262">
        <v>0.58099999999999996</v>
      </c>
      <c r="K4262">
        <v>0.64600000000000002</v>
      </c>
      <c r="L4262">
        <v>0.7</v>
      </c>
      <c r="M4262">
        <v>1.0549999999999999</v>
      </c>
      <c r="N4262">
        <v>1.2330000000000001</v>
      </c>
      <c r="O4262">
        <v>1.4729999999999999</v>
      </c>
    </row>
    <row r="4263" spans="1:15" x14ac:dyDescent="0.25">
      <c r="A4263">
        <v>9.8000000000000004E-2</v>
      </c>
      <c r="B4263">
        <v>0.109</v>
      </c>
      <c r="C4263">
        <v>0.124</v>
      </c>
      <c r="D4263">
        <v>0.157</v>
      </c>
      <c r="E4263">
        <v>0.193</v>
      </c>
      <c r="F4263">
        <v>0.26400000000000001</v>
      </c>
      <c r="G4263">
        <v>0.307</v>
      </c>
      <c r="H4263">
        <v>0.437</v>
      </c>
      <c r="I4263">
        <v>0.53300000000000003</v>
      </c>
      <c r="J4263">
        <v>0.625</v>
      </c>
      <c r="K4263">
        <v>0.69599999999999995</v>
      </c>
      <c r="L4263">
        <v>0.755</v>
      </c>
      <c r="M4263">
        <v>1.131</v>
      </c>
      <c r="N4263">
        <v>1.32</v>
      </c>
      <c r="O4263">
        <v>1.569</v>
      </c>
    </row>
    <row r="4264" spans="1:15" x14ac:dyDescent="0.25">
      <c r="A4264">
        <v>9.9000000000000005E-2</v>
      </c>
      <c r="B4264">
        <v>0.109</v>
      </c>
      <c r="C4264">
        <v>0.11700000000000001</v>
      </c>
      <c r="D4264">
        <v>0.13600000000000001</v>
      </c>
      <c r="E4264">
        <v>0.161</v>
      </c>
      <c r="F4264">
        <v>0.23499999999999999</v>
      </c>
      <c r="G4264">
        <v>0.27800000000000002</v>
      </c>
      <c r="H4264">
        <v>0.41199999999999998</v>
      </c>
      <c r="I4264">
        <v>0.50800000000000001</v>
      </c>
      <c r="J4264">
        <v>0.60399999999999998</v>
      </c>
      <c r="K4264">
        <v>0.67800000000000005</v>
      </c>
      <c r="L4264">
        <v>0.74</v>
      </c>
      <c r="M4264">
        <v>1.127</v>
      </c>
      <c r="N4264">
        <v>1.321</v>
      </c>
      <c r="O4264">
        <v>1.581</v>
      </c>
    </row>
    <row r="4265" spans="1:15" x14ac:dyDescent="0.25">
      <c r="A4265">
        <v>0.10299999999999999</v>
      </c>
      <c r="B4265">
        <v>0.11</v>
      </c>
      <c r="C4265">
        <v>0.12</v>
      </c>
      <c r="D4265">
        <v>0.13500000000000001</v>
      </c>
      <c r="E4265">
        <v>0.155</v>
      </c>
      <c r="F4265">
        <v>0.22900000000000001</v>
      </c>
      <c r="G4265">
        <v>0.27400000000000002</v>
      </c>
      <c r="H4265">
        <v>0.40400000000000003</v>
      </c>
      <c r="I4265">
        <v>0.497</v>
      </c>
      <c r="J4265">
        <v>0.59</v>
      </c>
      <c r="K4265">
        <v>0.66300000000000003</v>
      </c>
      <c r="L4265">
        <v>0.72399999999999998</v>
      </c>
      <c r="M4265">
        <v>1.1020000000000001</v>
      </c>
      <c r="N4265">
        <v>1.2909999999999999</v>
      </c>
      <c r="O4265">
        <v>1.5510000000000002</v>
      </c>
    </row>
    <row r="4266" spans="1:15" x14ac:dyDescent="0.25">
      <c r="A4266">
        <v>9.9000000000000005E-2</v>
      </c>
      <c r="B4266">
        <v>0.112</v>
      </c>
      <c r="C4266">
        <v>0.12</v>
      </c>
      <c r="D4266">
        <v>0.13200000000000001</v>
      </c>
      <c r="E4266">
        <v>0.14899999999999999</v>
      </c>
      <c r="F4266">
        <v>0.216</v>
      </c>
      <c r="G4266">
        <v>0.25600000000000001</v>
      </c>
      <c r="H4266">
        <v>0.379</v>
      </c>
      <c r="I4266">
        <v>0.46700000000000003</v>
      </c>
      <c r="J4266">
        <v>0.55600000000000005</v>
      </c>
      <c r="K4266">
        <v>0.625</v>
      </c>
      <c r="L4266">
        <v>0.68300000000000005</v>
      </c>
      <c r="M4266">
        <v>1.0509999999999999</v>
      </c>
      <c r="N4266">
        <v>1.236</v>
      </c>
      <c r="O4266">
        <v>1.488</v>
      </c>
    </row>
    <row r="4267" spans="1:15" x14ac:dyDescent="0.25">
      <c r="A4267">
        <v>0.104</v>
      </c>
      <c r="B4267">
        <v>0.115</v>
      </c>
      <c r="C4267">
        <v>0.121</v>
      </c>
      <c r="D4267">
        <v>0.13600000000000001</v>
      </c>
      <c r="E4267">
        <v>0.158</v>
      </c>
      <c r="F4267">
        <v>0.219</v>
      </c>
      <c r="G4267">
        <v>0.25600000000000001</v>
      </c>
      <c r="H4267">
        <v>0.37</v>
      </c>
      <c r="I4267">
        <v>0.45200000000000001</v>
      </c>
      <c r="J4267">
        <v>0.53800000000000003</v>
      </c>
      <c r="K4267">
        <v>0.60499999999999998</v>
      </c>
      <c r="L4267">
        <v>0.66100000000000003</v>
      </c>
      <c r="M4267">
        <v>1.0129999999999999</v>
      </c>
      <c r="N4267">
        <v>1.19</v>
      </c>
      <c r="O4267">
        <v>1.4379999999999999</v>
      </c>
    </row>
    <row r="4268" spans="1:15" x14ac:dyDescent="0.25">
      <c r="A4268">
        <v>0.104</v>
      </c>
      <c r="B4268">
        <v>0.114</v>
      </c>
      <c r="C4268">
        <v>0.11600000000000001</v>
      </c>
      <c r="D4268">
        <v>0.128</v>
      </c>
      <c r="E4268">
        <v>0.15</v>
      </c>
      <c r="F4268">
        <v>0.21099999999999999</v>
      </c>
      <c r="G4268">
        <v>0.249</v>
      </c>
      <c r="H4268">
        <v>0.35899999999999999</v>
      </c>
      <c r="I4268">
        <v>0.438</v>
      </c>
      <c r="J4268">
        <v>0.52400000000000002</v>
      </c>
      <c r="K4268">
        <v>0.58899999999999997</v>
      </c>
      <c r="L4268">
        <v>0.64500000000000002</v>
      </c>
      <c r="M4268">
        <v>1.004</v>
      </c>
      <c r="N4268">
        <v>1.1830000000000001</v>
      </c>
      <c r="O4268">
        <v>1.42</v>
      </c>
    </row>
    <row r="4269" spans="1:15" x14ac:dyDescent="0.25">
      <c r="A4269">
        <v>0.107</v>
      </c>
      <c r="B4269">
        <v>0.11899999999999999</v>
      </c>
      <c r="C4269">
        <v>0.126</v>
      </c>
      <c r="D4269">
        <v>0.14699999999999999</v>
      </c>
      <c r="E4269">
        <v>0.182</v>
      </c>
      <c r="F4269">
        <v>0.254</v>
      </c>
      <c r="G4269">
        <v>0.29799999999999999</v>
      </c>
      <c r="H4269">
        <v>0.41699999999999998</v>
      </c>
      <c r="I4269">
        <v>0.503</v>
      </c>
      <c r="J4269">
        <v>0.59299999999999997</v>
      </c>
      <c r="K4269">
        <v>0.66400000000000003</v>
      </c>
      <c r="L4269">
        <v>0.72399999999999998</v>
      </c>
      <c r="M4269">
        <v>1.0960000000000001</v>
      </c>
      <c r="N4269">
        <v>1.282</v>
      </c>
      <c r="O4269">
        <v>1.522</v>
      </c>
    </row>
    <row r="4270" spans="1:15" x14ac:dyDescent="0.25">
      <c r="A4270">
        <v>0.108</v>
      </c>
      <c r="B4270">
        <v>0.11899999999999999</v>
      </c>
      <c r="C4270">
        <v>0.127</v>
      </c>
      <c r="D4270">
        <v>0.14799999999999999</v>
      </c>
      <c r="E4270">
        <v>0.183</v>
      </c>
      <c r="F4270">
        <v>0.255</v>
      </c>
      <c r="G4270">
        <v>0.3</v>
      </c>
      <c r="H4270">
        <v>0.41799999999999998</v>
      </c>
      <c r="I4270">
        <v>0.503</v>
      </c>
      <c r="J4270">
        <v>0.59399999999999997</v>
      </c>
      <c r="K4270">
        <v>0.66500000000000004</v>
      </c>
      <c r="L4270">
        <v>0.72599999999999998</v>
      </c>
      <c r="M4270">
        <v>1.097</v>
      </c>
      <c r="N4270">
        <v>1.2829999999999999</v>
      </c>
      <c r="O4270">
        <v>1.5230000000000001</v>
      </c>
    </row>
    <row r="4271" spans="1:15" x14ac:dyDescent="0.25">
      <c r="A4271">
        <v>0.111</v>
      </c>
      <c r="B4271">
        <v>0.121</v>
      </c>
      <c r="C4271">
        <v>0.13400000000000001</v>
      </c>
      <c r="D4271">
        <v>0.14299999999999999</v>
      </c>
      <c r="E4271">
        <v>0.17199999999999999</v>
      </c>
      <c r="F4271">
        <v>0.23499999999999999</v>
      </c>
      <c r="G4271">
        <v>0.27400000000000002</v>
      </c>
      <c r="H4271">
        <v>0.39200000000000002</v>
      </c>
      <c r="I4271">
        <v>0.47599999999999998</v>
      </c>
      <c r="J4271">
        <v>0.56799999999999995</v>
      </c>
      <c r="K4271">
        <v>0.63900000000000001</v>
      </c>
      <c r="L4271">
        <v>0.7</v>
      </c>
      <c r="M4271">
        <v>1.07</v>
      </c>
      <c r="N4271">
        <v>1.256</v>
      </c>
      <c r="O4271">
        <v>1.492</v>
      </c>
    </row>
    <row r="4272" spans="1:15" x14ac:dyDescent="0.25">
      <c r="A4272">
        <v>0.109</v>
      </c>
      <c r="B4272">
        <v>0.124</v>
      </c>
      <c r="C4272">
        <v>0.13700000000000001</v>
      </c>
      <c r="D4272">
        <v>0.14899999999999999</v>
      </c>
      <c r="E4272">
        <v>0.17299999999999999</v>
      </c>
      <c r="F4272">
        <v>0.24099999999999999</v>
      </c>
      <c r="G4272">
        <v>0.28599999999999998</v>
      </c>
      <c r="H4272">
        <v>0.40200000000000002</v>
      </c>
      <c r="I4272">
        <v>0.48699999999999999</v>
      </c>
      <c r="J4272">
        <v>0.58099999999999996</v>
      </c>
      <c r="K4272">
        <v>0.65300000000000002</v>
      </c>
      <c r="L4272">
        <v>0.71499999999999997</v>
      </c>
      <c r="M4272">
        <v>1.095</v>
      </c>
      <c r="N4272">
        <v>1.2849999999999999</v>
      </c>
      <c r="O4272">
        <v>1.5209999999999999</v>
      </c>
    </row>
    <row r="4273" spans="1:15" x14ac:dyDescent="0.25">
      <c r="A4273">
        <v>0.111</v>
      </c>
      <c r="B4273">
        <v>0.12</v>
      </c>
      <c r="C4273">
        <v>0.13400000000000001</v>
      </c>
      <c r="D4273">
        <v>0.14099999999999999</v>
      </c>
      <c r="E4273">
        <v>0.16200000000000001</v>
      </c>
      <c r="F4273">
        <v>0.22900000000000001</v>
      </c>
      <c r="G4273">
        <v>0.27200000000000002</v>
      </c>
      <c r="H4273">
        <v>0.38700000000000001</v>
      </c>
      <c r="I4273">
        <v>0.47099999999999997</v>
      </c>
      <c r="J4273">
        <v>0.56100000000000005</v>
      </c>
      <c r="K4273">
        <v>0.63100000000000001</v>
      </c>
      <c r="L4273">
        <v>0.69199999999999995</v>
      </c>
      <c r="M4273">
        <v>1.0649999999999999</v>
      </c>
      <c r="N4273">
        <v>1.252</v>
      </c>
      <c r="O4273">
        <v>1.482</v>
      </c>
    </row>
    <row r="4274" spans="1:15" x14ac:dyDescent="0.25">
      <c r="A4274">
        <v>0.109</v>
      </c>
      <c r="B4274">
        <v>0.11700000000000001</v>
      </c>
      <c r="C4274">
        <v>0.13200000000000001</v>
      </c>
      <c r="D4274">
        <v>0.13100000000000001</v>
      </c>
      <c r="E4274">
        <v>0.151</v>
      </c>
      <c r="F4274">
        <v>0.214</v>
      </c>
      <c r="G4274">
        <v>0.25600000000000001</v>
      </c>
      <c r="H4274">
        <v>0.37</v>
      </c>
      <c r="I4274">
        <v>0.45200000000000001</v>
      </c>
      <c r="J4274">
        <v>0.54500000000000004</v>
      </c>
      <c r="K4274">
        <v>0.61799999999999999</v>
      </c>
      <c r="L4274">
        <v>0.68100000000000005</v>
      </c>
      <c r="M4274">
        <v>1.052</v>
      </c>
      <c r="N4274">
        <v>1.238</v>
      </c>
      <c r="O4274">
        <v>1.478</v>
      </c>
    </row>
    <row r="4275" spans="1:15" x14ac:dyDescent="0.25">
      <c r="A4275">
        <v>0.105</v>
      </c>
      <c r="B4275">
        <v>0.11799999999999999</v>
      </c>
      <c r="C4275">
        <v>0.13</v>
      </c>
      <c r="D4275">
        <v>0.13700000000000001</v>
      </c>
      <c r="E4275">
        <v>0.16200000000000001</v>
      </c>
      <c r="F4275">
        <v>0.22500000000000001</v>
      </c>
      <c r="G4275">
        <v>0.26700000000000002</v>
      </c>
      <c r="H4275">
        <v>0.38</v>
      </c>
      <c r="I4275">
        <v>0.46200000000000002</v>
      </c>
      <c r="J4275">
        <v>0.55400000000000005</v>
      </c>
      <c r="K4275">
        <v>0.626</v>
      </c>
      <c r="L4275">
        <v>0.68899999999999995</v>
      </c>
      <c r="M4275">
        <v>1.0549999999999999</v>
      </c>
      <c r="N4275">
        <v>1.2389999999999999</v>
      </c>
      <c r="O4275">
        <v>1.4790000000000001</v>
      </c>
    </row>
    <row r="4276" spans="1:15" x14ac:dyDescent="0.25">
      <c r="A4276">
        <v>0.10299999999999999</v>
      </c>
      <c r="B4276">
        <v>0.114</v>
      </c>
      <c r="C4276">
        <v>0.128</v>
      </c>
      <c r="D4276">
        <v>0.14000000000000001</v>
      </c>
      <c r="E4276">
        <v>0.16</v>
      </c>
      <c r="F4276">
        <v>0.22900000000000001</v>
      </c>
      <c r="G4276">
        <v>0.27500000000000002</v>
      </c>
      <c r="H4276">
        <v>0.38600000000000001</v>
      </c>
      <c r="I4276">
        <v>0.46700000000000003</v>
      </c>
      <c r="J4276">
        <v>0.55900000000000005</v>
      </c>
      <c r="K4276">
        <v>0.63100000000000001</v>
      </c>
      <c r="L4276">
        <v>0.69399999999999995</v>
      </c>
      <c r="M4276">
        <v>1.0629999999999999</v>
      </c>
      <c r="N4276">
        <v>1.248</v>
      </c>
      <c r="O4276">
        <v>1.494</v>
      </c>
    </row>
    <row r="4277" spans="1:15" x14ac:dyDescent="0.25">
      <c r="A4277">
        <v>9.9000000000000005E-2</v>
      </c>
      <c r="B4277">
        <v>0.114</v>
      </c>
      <c r="C4277">
        <v>0.121</v>
      </c>
      <c r="D4277">
        <v>0.13900000000000001</v>
      </c>
      <c r="E4277">
        <v>0.161</v>
      </c>
      <c r="F4277">
        <v>0.23300000000000001</v>
      </c>
      <c r="G4277">
        <v>0.28100000000000003</v>
      </c>
      <c r="H4277">
        <v>0.39200000000000002</v>
      </c>
      <c r="I4277">
        <v>0.47399999999999998</v>
      </c>
      <c r="J4277">
        <v>0.56799999999999995</v>
      </c>
      <c r="K4277">
        <v>0.64</v>
      </c>
      <c r="L4277">
        <v>0.70399999999999996</v>
      </c>
      <c r="M4277">
        <v>1.077</v>
      </c>
      <c r="N4277">
        <v>1.264</v>
      </c>
      <c r="O4277">
        <v>1.5110000000000001</v>
      </c>
    </row>
    <row r="4278" spans="1:15" x14ac:dyDescent="0.25">
      <c r="A4278">
        <v>8.7999999999999995E-2</v>
      </c>
      <c r="B4278">
        <v>0.11</v>
      </c>
      <c r="C4278">
        <v>0.12</v>
      </c>
      <c r="D4278">
        <v>0.13500000000000001</v>
      </c>
      <c r="E4278">
        <v>0.156</v>
      </c>
      <c r="F4278">
        <v>0.23100000000000001</v>
      </c>
      <c r="G4278">
        <v>0.28100000000000003</v>
      </c>
      <c r="H4278">
        <v>0.39300000000000002</v>
      </c>
      <c r="I4278">
        <v>0.47399999999999998</v>
      </c>
      <c r="J4278">
        <v>0.56699999999999995</v>
      </c>
      <c r="K4278">
        <v>0.63800000000000001</v>
      </c>
      <c r="L4278">
        <v>0.70099999999999996</v>
      </c>
      <c r="M4278">
        <v>1.0660000000000001</v>
      </c>
      <c r="N4278">
        <v>1.25</v>
      </c>
      <c r="O4278">
        <v>1.4929999999999999</v>
      </c>
    </row>
    <row r="4279" spans="1:15" x14ac:dyDescent="0.25">
      <c r="A4279">
        <v>8.6999999999999994E-2</v>
      </c>
      <c r="B4279">
        <v>0.109</v>
      </c>
      <c r="C4279">
        <v>0.121</v>
      </c>
      <c r="D4279">
        <v>0.14199999999999999</v>
      </c>
      <c r="E4279">
        <v>0.16400000000000001</v>
      </c>
      <c r="F4279">
        <v>0.23799999999999999</v>
      </c>
      <c r="G4279">
        <v>0.28799999999999998</v>
      </c>
      <c r="H4279">
        <v>0.39900000000000002</v>
      </c>
      <c r="I4279">
        <v>0.48099999999999998</v>
      </c>
      <c r="J4279">
        <v>0.57399999999999995</v>
      </c>
      <c r="K4279">
        <v>0.64700000000000002</v>
      </c>
      <c r="L4279">
        <v>0.71099999999999997</v>
      </c>
      <c r="M4279">
        <v>1.08</v>
      </c>
      <c r="N4279">
        <v>1.266</v>
      </c>
      <c r="O4279">
        <v>1.512</v>
      </c>
    </row>
    <row r="4280" spans="1:15" x14ac:dyDescent="0.25">
      <c r="A4280">
        <v>8.6999999999999994E-2</v>
      </c>
      <c r="B4280">
        <v>0.104</v>
      </c>
      <c r="C4280">
        <v>0.12</v>
      </c>
      <c r="D4280">
        <v>0.14000000000000001</v>
      </c>
      <c r="E4280">
        <v>0.159</v>
      </c>
      <c r="F4280">
        <v>0.23100000000000001</v>
      </c>
      <c r="G4280">
        <v>0.27900000000000003</v>
      </c>
      <c r="H4280">
        <v>0.38700000000000001</v>
      </c>
      <c r="I4280">
        <v>0.46600000000000003</v>
      </c>
      <c r="J4280">
        <v>0.55600000000000005</v>
      </c>
      <c r="K4280">
        <v>0.626</v>
      </c>
      <c r="L4280">
        <v>0.68899999999999995</v>
      </c>
      <c r="M4280">
        <v>1.0580000000000001</v>
      </c>
      <c r="N4280">
        <v>1.244</v>
      </c>
      <c r="O4280">
        <v>1.484</v>
      </c>
    </row>
    <row r="4281" spans="1:15" x14ac:dyDescent="0.25">
      <c r="A4281">
        <v>0.09</v>
      </c>
      <c r="B4281">
        <v>9.4E-2</v>
      </c>
      <c r="C4281">
        <v>0.11899999999999999</v>
      </c>
      <c r="D4281">
        <v>0.13600000000000001</v>
      </c>
      <c r="E4281">
        <v>0.154</v>
      </c>
      <c r="F4281">
        <v>0.22600000000000001</v>
      </c>
      <c r="G4281">
        <v>0.27500000000000002</v>
      </c>
      <c r="H4281">
        <v>0.38500000000000001</v>
      </c>
      <c r="I4281">
        <v>0.46600000000000003</v>
      </c>
      <c r="J4281">
        <v>0.55700000000000005</v>
      </c>
      <c r="K4281">
        <v>0.628</v>
      </c>
      <c r="L4281">
        <v>0.69099999999999995</v>
      </c>
      <c r="M4281">
        <v>1.0609999999999999</v>
      </c>
      <c r="N4281">
        <v>1.246</v>
      </c>
      <c r="O4281">
        <v>1.4910000000000001</v>
      </c>
    </row>
    <row r="4282" spans="1:15" x14ac:dyDescent="0.25">
      <c r="A4282">
        <v>9.2999999999999999E-2</v>
      </c>
      <c r="B4282">
        <v>0.10100000000000001</v>
      </c>
      <c r="C4282">
        <v>0.11899999999999999</v>
      </c>
      <c r="D4282">
        <v>0.13900000000000001</v>
      </c>
      <c r="E4282">
        <v>0.16300000000000001</v>
      </c>
      <c r="F4282">
        <v>0.23</v>
      </c>
      <c r="G4282">
        <v>0.27700000000000002</v>
      </c>
      <c r="H4282">
        <v>0.38600000000000001</v>
      </c>
      <c r="I4282">
        <v>0.46600000000000003</v>
      </c>
      <c r="J4282">
        <v>0.55700000000000005</v>
      </c>
      <c r="K4282">
        <v>0.627</v>
      </c>
      <c r="L4282">
        <v>0.68899999999999995</v>
      </c>
      <c r="M4282">
        <v>1.054</v>
      </c>
      <c r="N4282">
        <v>1.238</v>
      </c>
      <c r="O4282">
        <v>1.4809999999999999</v>
      </c>
    </row>
    <row r="4283" spans="1:15" x14ac:dyDescent="0.25">
      <c r="A4283">
        <v>9.6000000000000002E-2</v>
      </c>
      <c r="B4283">
        <v>0.104</v>
      </c>
      <c r="C4283">
        <v>0.12</v>
      </c>
      <c r="D4283">
        <v>0.13400000000000001</v>
      </c>
      <c r="E4283">
        <v>0.16</v>
      </c>
      <c r="F4283">
        <v>0.23100000000000001</v>
      </c>
      <c r="G4283">
        <v>0.27300000000000002</v>
      </c>
      <c r="H4283">
        <v>0.38100000000000001</v>
      </c>
      <c r="I4283">
        <v>0.46200000000000002</v>
      </c>
      <c r="J4283">
        <v>0.55100000000000005</v>
      </c>
      <c r="K4283">
        <v>0.62</v>
      </c>
      <c r="L4283">
        <v>0.68100000000000005</v>
      </c>
      <c r="M4283">
        <v>1.0389999999999999</v>
      </c>
      <c r="N4283">
        <v>1.2190000000000001</v>
      </c>
      <c r="O4283">
        <v>1.464</v>
      </c>
    </row>
    <row r="4284" spans="1:15" x14ac:dyDescent="0.25">
      <c r="A4284">
        <v>9.6000000000000002E-2</v>
      </c>
      <c r="B4284">
        <v>0.107</v>
      </c>
      <c r="C4284">
        <v>0.11799999999999999</v>
      </c>
      <c r="D4284">
        <v>0.13</v>
      </c>
      <c r="E4284">
        <v>0.152</v>
      </c>
      <c r="F4284">
        <v>0.222</v>
      </c>
      <c r="G4284">
        <v>0.26400000000000001</v>
      </c>
      <c r="H4284">
        <v>0.374</v>
      </c>
      <c r="I4284">
        <v>0.45300000000000001</v>
      </c>
      <c r="J4284">
        <v>0.54200000000000004</v>
      </c>
      <c r="K4284">
        <v>0.61099999999999999</v>
      </c>
      <c r="L4284">
        <v>0.67300000000000004</v>
      </c>
      <c r="M4284">
        <v>1.032</v>
      </c>
      <c r="N4284">
        <v>1.214</v>
      </c>
      <c r="O4284">
        <v>1.464</v>
      </c>
    </row>
    <row r="4285" spans="1:15" x14ac:dyDescent="0.25">
      <c r="A4285">
        <v>9.4E-2</v>
      </c>
      <c r="B4285">
        <v>0.104</v>
      </c>
      <c r="C4285">
        <v>0.11799999999999999</v>
      </c>
      <c r="D4285">
        <v>0.128</v>
      </c>
      <c r="E4285">
        <v>0.153</v>
      </c>
      <c r="F4285">
        <v>0.223</v>
      </c>
      <c r="G4285">
        <v>0.26400000000000001</v>
      </c>
      <c r="H4285">
        <v>0.374</v>
      </c>
      <c r="I4285">
        <v>0.45400000000000001</v>
      </c>
      <c r="J4285">
        <v>0.54400000000000004</v>
      </c>
      <c r="K4285">
        <v>0.61399999999999999</v>
      </c>
      <c r="L4285">
        <v>0.67800000000000005</v>
      </c>
      <c r="M4285">
        <v>1.0429999999999999</v>
      </c>
      <c r="N4285">
        <v>1.2270000000000001</v>
      </c>
      <c r="O4285">
        <v>1.4809999999999999</v>
      </c>
    </row>
    <row r="4286" spans="1:15" x14ac:dyDescent="0.25">
      <c r="A4286">
        <v>9.0999999999999998E-2</v>
      </c>
      <c r="B4286">
        <v>0.10199999999999999</v>
      </c>
      <c r="C4286">
        <v>0.115</v>
      </c>
      <c r="D4286">
        <v>0.125</v>
      </c>
      <c r="E4286">
        <v>0.151</v>
      </c>
      <c r="F4286">
        <v>0.214</v>
      </c>
      <c r="G4286">
        <v>0.252</v>
      </c>
      <c r="H4286">
        <v>0.36399999999999999</v>
      </c>
      <c r="I4286">
        <v>0.44400000000000001</v>
      </c>
      <c r="J4286">
        <v>0.53400000000000003</v>
      </c>
      <c r="K4286">
        <v>0.60499999999999998</v>
      </c>
      <c r="L4286">
        <v>0.66900000000000004</v>
      </c>
      <c r="M4286">
        <v>1.0389999999999999</v>
      </c>
      <c r="N4286">
        <v>1.2250000000000001</v>
      </c>
      <c r="O4286">
        <v>1.48</v>
      </c>
    </row>
    <row r="4287" spans="1:15" x14ac:dyDescent="0.25">
      <c r="A4287">
        <v>9.5000000000000001E-2</v>
      </c>
      <c r="B4287">
        <v>0.10299999999999999</v>
      </c>
      <c r="C4287">
        <v>0.11899999999999999</v>
      </c>
      <c r="D4287">
        <v>0.128</v>
      </c>
      <c r="E4287">
        <v>0.16</v>
      </c>
      <c r="F4287">
        <v>0.23200000000000001</v>
      </c>
      <c r="G4287">
        <v>0.27600000000000002</v>
      </c>
      <c r="H4287">
        <v>0.39100000000000001</v>
      </c>
      <c r="I4287">
        <v>0.47299999999999998</v>
      </c>
      <c r="J4287">
        <v>0.56699999999999995</v>
      </c>
      <c r="K4287">
        <v>0.64</v>
      </c>
      <c r="L4287">
        <v>0.70499999999999996</v>
      </c>
      <c r="M4287">
        <v>1.081</v>
      </c>
      <c r="N4287">
        <v>1.2709999999999999</v>
      </c>
      <c r="O4287">
        <v>1.5310000000000001</v>
      </c>
    </row>
    <row r="4288" spans="1:15" x14ac:dyDescent="0.25">
      <c r="A4288">
        <v>9.0999999999999998E-2</v>
      </c>
      <c r="B4288">
        <v>0.104</v>
      </c>
      <c r="C4288">
        <v>0.11700000000000001</v>
      </c>
      <c r="D4288">
        <v>0.13</v>
      </c>
      <c r="E4288">
        <v>0.16200000000000001</v>
      </c>
      <c r="F4288">
        <v>0.23100000000000001</v>
      </c>
      <c r="G4288">
        <v>0.27300000000000002</v>
      </c>
      <c r="H4288">
        <v>0.38600000000000001</v>
      </c>
      <c r="I4288">
        <v>0.46700000000000003</v>
      </c>
      <c r="J4288">
        <v>0.56000000000000005</v>
      </c>
      <c r="K4288">
        <v>0.63300000000000001</v>
      </c>
      <c r="L4288">
        <v>0.69899999999999995</v>
      </c>
      <c r="M4288">
        <v>1.0740000000000001</v>
      </c>
      <c r="N4288">
        <v>1.2629999999999999</v>
      </c>
      <c r="O4288">
        <v>1.5209999999999999</v>
      </c>
    </row>
    <row r="4289" spans="1:15" x14ac:dyDescent="0.25">
      <c r="A4289">
        <v>0.09</v>
      </c>
      <c r="B4289">
        <v>0.10100000000000001</v>
      </c>
      <c r="C4289">
        <v>0.11899999999999999</v>
      </c>
      <c r="D4289">
        <v>0.13200000000000001</v>
      </c>
      <c r="E4289">
        <v>0.16800000000000001</v>
      </c>
      <c r="F4289">
        <v>0.23899999999999999</v>
      </c>
      <c r="G4289">
        <v>0.28299999999999997</v>
      </c>
      <c r="H4289">
        <v>0.39700000000000002</v>
      </c>
      <c r="I4289">
        <v>0.47899999999999998</v>
      </c>
      <c r="J4289">
        <v>0.57199999999999995</v>
      </c>
      <c r="K4289">
        <v>0.64600000000000002</v>
      </c>
      <c r="L4289">
        <v>0.71199999999999997</v>
      </c>
      <c r="M4289">
        <v>1.093</v>
      </c>
      <c r="N4289">
        <v>1.2849999999999999</v>
      </c>
      <c r="O4289">
        <v>1.546</v>
      </c>
    </row>
    <row r="4290" spans="1:15" x14ac:dyDescent="0.25">
      <c r="A4290">
        <v>9.1999999999999998E-2</v>
      </c>
      <c r="B4290">
        <v>0.106</v>
      </c>
      <c r="C4290">
        <v>0.124</v>
      </c>
      <c r="D4290">
        <v>0.14799999999999999</v>
      </c>
      <c r="E4290">
        <v>0.19400000000000001</v>
      </c>
      <c r="F4290">
        <v>0.28199999999999997</v>
      </c>
      <c r="G4290">
        <v>0.33600000000000002</v>
      </c>
      <c r="H4290">
        <v>0.46200000000000002</v>
      </c>
      <c r="I4290">
        <v>0.55300000000000005</v>
      </c>
      <c r="J4290">
        <v>0.65200000000000002</v>
      </c>
      <c r="K4290">
        <v>0.72899999999999998</v>
      </c>
      <c r="L4290">
        <v>0.79900000000000004</v>
      </c>
      <c r="M4290">
        <v>1.1890000000000001</v>
      </c>
      <c r="N4290">
        <v>1.3860000000000001</v>
      </c>
      <c r="O4290">
        <v>1.651</v>
      </c>
    </row>
    <row r="4291" spans="1:15" x14ac:dyDescent="0.25">
      <c r="A4291">
        <v>9.1999999999999998E-2</v>
      </c>
      <c r="B4291">
        <v>0.108</v>
      </c>
      <c r="C4291">
        <v>0.124</v>
      </c>
      <c r="D4291">
        <v>0.14699999999999999</v>
      </c>
      <c r="E4291">
        <v>0.188</v>
      </c>
      <c r="F4291">
        <v>0.27</v>
      </c>
      <c r="G4291">
        <v>0.32</v>
      </c>
      <c r="H4291">
        <v>0.441</v>
      </c>
      <c r="I4291">
        <v>0.52800000000000002</v>
      </c>
      <c r="J4291">
        <v>0.625</v>
      </c>
      <c r="K4291">
        <v>0.70199999999999996</v>
      </c>
      <c r="L4291">
        <v>0.77100000000000002</v>
      </c>
      <c r="M4291">
        <v>1.163</v>
      </c>
      <c r="N4291">
        <v>1.3599999999999999</v>
      </c>
      <c r="O4291">
        <v>1.621</v>
      </c>
    </row>
    <row r="4292" spans="1:15" x14ac:dyDescent="0.25">
      <c r="A4292">
        <v>9.4E-2</v>
      </c>
      <c r="B4292">
        <v>0.109</v>
      </c>
      <c r="C4292">
        <v>0.128</v>
      </c>
      <c r="D4292">
        <v>0.157</v>
      </c>
      <c r="E4292">
        <v>0.2</v>
      </c>
      <c r="F4292">
        <v>0.28799999999999998</v>
      </c>
      <c r="G4292">
        <v>0.34399999999999997</v>
      </c>
      <c r="H4292">
        <v>0.47</v>
      </c>
      <c r="I4292">
        <v>0.56000000000000005</v>
      </c>
      <c r="J4292">
        <v>0.66100000000000003</v>
      </c>
      <c r="K4292">
        <v>0.73899999999999999</v>
      </c>
      <c r="L4292">
        <v>0.81</v>
      </c>
      <c r="M4292">
        <v>1.202</v>
      </c>
      <c r="N4292">
        <v>1.4</v>
      </c>
      <c r="O4292">
        <v>1.6640000000000001</v>
      </c>
    </row>
    <row r="4293" spans="1:15" x14ac:dyDescent="0.25">
      <c r="A4293">
        <v>9.4E-2</v>
      </c>
      <c r="B4293">
        <v>0.109</v>
      </c>
      <c r="C4293">
        <v>0.128</v>
      </c>
      <c r="D4293">
        <v>0.14799999999999999</v>
      </c>
      <c r="E4293">
        <v>0.188</v>
      </c>
      <c r="F4293">
        <v>0.27400000000000002</v>
      </c>
      <c r="G4293">
        <v>0.32900000000000001</v>
      </c>
      <c r="H4293">
        <v>0.45</v>
      </c>
      <c r="I4293">
        <v>0.53800000000000003</v>
      </c>
      <c r="J4293">
        <v>0.63900000000000001</v>
      </c>
      <c r="K4293">
        <v>0.71699999999999997</v>
      </c>
      <c r="L4293">
        <v>0.78800000000000003</v>
      </c>
      <c r="M4293">
        <v>1.1739999999999999</v>
      </c>
      <c r="N4293">
        <v>1.369</v>
      </c>
      <c r="O4293">
        <v>1.633</v>
      </c>
    </row>
    <row r="4294" spans="1:15" x14ac:dyDescent="0.25">
      <c r="A4294">
        <v>0.1</v>
      </c>
      <c r="B4294">
        <v>0.115</v>
      </c>
      <c r="C4294">
        <v>0.13100000000000001</v>
      </c>
      <c r="D4294">
        <v>0.155</v>
      </c>
      <c r="E4294">
        <v>0.19700000000000001</v>
      </c>
      <c r="F4294">
        <v>0.28399999999999997</v>
      </c>
      <c r="G4294">
        <v>0.34</v>
      </c>
      <c r="H4294">
        <v>0.46100000000000002</v>
      </c>
      <c r="I4294">
        <v>0.55000000000000004</v>
      </c>
      <c r="J4294">
        <v>0.64900000000000002</v>
      </c>
      <c r="K4294">
        <v>0.72499999999999998</v>
      </c>
      <c r="L4294">
        <v>0.79600000000000004</v>
      </c>
      <c r="M4294">
        <v>1.179</v>
      </c>
      <c r="N4294">
        <v>1.373</v>
      </c>
      <c r="O4294">
        <v>1.639</v>
      </c>
    </row>
    <row r="4295" spans="1:15" x14ac:dyDescent="0.25">
      <c r="A4295">
        <v>0.1</v>
      </c>
      <c r="B4295">
        <v>0.11600000000000001</v>
      </c>
      <c r="C4295">
        <v>0.13100000000000001</v>
      </c>
      <c r="D4295">
        <v>0.156</v>
      </c>
      <c r="E4295">
        <v>0.19700000000000001</v>
      </c>
      <c r="F4295">
        <v>0.28599999999999998</v>
      </c>
      <c r="G4295">
        <v>0.34200000000000003</v>
      </c>
      <c r="H4295">
        <v>0.46300000000000002</v>
      </c>
      <c r="I4295">
        <v>0.55100000000000005</v>
      </c>
      <c r="J4295">
        <v>0.65</v>
      </c>
      <c r="K4295">
        <v>0.72699999999999998</v>
      </c>
      <c r="L4295">
        <v>0.79900000000000004</v>
      </c>
      <c r="M4295">
        <v>1.18</v>
      </c>
      <c r="N4295">
        <v>1.3740000000000001</v>
      </c>
      <c r="O4295">
        <v>1.6400000000000001</v>
      </c>
    </row>
    <row r="4296" spans="1:15" x14ac:dyDescent="0.25">
      <c r="A4296">
        <v>9.8000000000000004E-2</v>
      </c>
      <c r="B4296">
        <v>0.115</v>
      </c>
      <c r="C4296">
        <v>0.128</v>
      </c>
      <c r="D4296">
        <v>0.14399999999999999</v>
      </c>
      <c r="E4296">
        <v>0.17799999999999999</v>
      </c>
      <c r="F4296">
        <v>0.25800000000000001</v>
      </c>
      <c r="G4296">
        <v>0.31</v>
      </c>
      <c r="H4296">
        <v>0.42699999999999999</v>
      </c>
      <c r="I4296">
        <v>0.51200000000000001</v>
      </c>
      <c r="J4296">
        <v>0.60799999999999998</v>
      </c>
      <c r="K4296">
        <v>0.68400000000000005</v>
      </c>
      <c r="L4296">
        <v>0.753</v>
      </c>
      <c r="M4296">
        <v>1.133</v>
      </c>
      <c r="N4296">
        <v>1.325</v>
      </c>
      <c r="O4296">
        <v>1.5819999999999999</v>
      </c>
    </row>
    <row r="4297" spans="1:15" x14ac:dyDescent="0.25">
      <c r="A4297">
        <v>9.9000000000000005E-2</v>
      </c>
      <c r="B4297">
        <v>0.114</v>
      </c>
      <c r="C4297">
        <v>0.126</v>
      </c>
      <c r="D4297">
        <v>0.14199999999999999</v>
      </c>
      <c r="E4297">
        <v>0.17499999999999999</v>
      </c>
      <c r="F4297">
        <v>0.25600000000000001</v>
      </c>
      <c r="G4297">
        <v>0.309</v>
      </c>
      <c r="H4297">
        <v>0.42499999999999999</v>
      </c>
      <c r="I4297">
        <v>0.51</v>
      </c>
      <c r="J4297">
        <v>0.60499999999999998</v>
      </c>
      <c r="K4297">
        <v>0.67800000000000005</v>
      </c>
      <c r="L4297">
        <v>0.747</v>
      </c>
      <c r="M4297">
        <v>1.125</v>
      </c>
      <c r="N4297">
        <v>1.3169999999999999</v>
      </c>
      <c r="O4297">
        <v>1.571</v>
      </c>
    </row>
    <row r="4298" spans="1:15" x14ac:dyDescent="0.25">
      <c r="A4298">
        <v>9.9000000000000005E-2</v>
      </c>
      <c r="B4298">
        <v>0.114</v>
      </c>
      <c r="C4298">
        <v>0.123</v>
      </c>
      <c r="D4298">
        <v>0.14199999999999999</v>
      </c>
      <c r="E4298">
        <v>0.17599999999999999</v>
      </c>
      <c r="F4298">
        <v>0.26200000000000001</v>
      </c>
      <c r="G4298">
        <v>0.317</v>
      </c>
      <c r="H4298">
        <v>0.434</v>
      </c>
      <c r="I4298">
        <v>0.51900000000000002</v>
      </c>
      <c r="J4298">
        <v>0.61399999999999999</v>
      </c>
      <c r="K4298">
        <v>0.68799999999999994</v>
      </c>
      <c r="L4298">
        <v>0.75700000000000001</v>
      </c>
      <c r="M4298">
        <v>1.1339999999999999</v>
      </c>
      <c r="N4298">
        <v>1.3240000000000001</v>
      </c>
      <c r="O4298">
        <v>1.579</v>
      </c>
    </row>
    <row r="4299" spans="1:15" x14ac:dyDescent="0.25">
      <c r="A4299">
        <v>9.6000000000000002E-2</v>
      </c>
      <c r="B4299">
        <v>0.113</v>
      </c>
      <c r="C4299">
        <v>0.125</v>
      </c>
      <c r="D4299">
        <v>0.14499999999999999</v>
      </c>
      <c r="E4299">
        <v>0.17899999999999999</v>
      </c>
      <c r="F4299">
        <v>0.26600000000000001</v>
      </c>
      <c r="G4299">
        <v>0.32200000000000001</v>
      </c>
      <c r="H4299">
        <v>0.442</v>
      </c>
      <c r="I4299">
        <v>0.52900000000000003</v>
      </c>
      <c r="J4299">
        <v>0.624</v>
      </c>
      <c r="K4299">
        <v>0.69699999999999995</v>
      </c>
      <c r="L4299">
        <v>0.76700000000000002</v>
      </c>
      <c r="M4299">
        <v>1.145</v>
      </c>
      <c r="N4299">
        <v>1.3360000000000001</v>
      </c>
      <c r="O4299">
        <v>1.5939999999999999</v>
      </c>
    </row>
    <row r="4300" spans="1:15" x14ac:dyDescent="0.25">
      <c r="A4300">
        <v>9.6000000000000002E-2</v>
      </c>
      <c r="B4300">
        <v>0.11</v>
      </c>
      <c r="C4300">
        <v>0.126</v>
      </c>
      <c r="D4300">
        <v>0.14899999999999999</v>
      </c>
      <c r="E4300">
        <v>0.188</v>
      </c>
      <c r="F4300">
        <v>0.27800000000000002</v>
      </c>
      <c r="G4300">
        <v>0.33700000000000002</v>
      </c>
      <c r="H4300">
        <v>0.45900000000000002</v>
      </c>
      <c r="I4300">
        <v>0.54900000000000004</v>
      </c>
      <c r="J4300">
        <v>0.64400000000000002</v>
      </c>
      <c r="K4300">
        <v>0.71799999999999997</v>
      </c>
      <c r="L4300">
        <v>0.78900000000000003</v>
      </c>
      <c r="M4300">
        <v>1.1639999999999999</v>
      </c>
      <c r="N4300">
        <v>1.355</v>
      </c>
      <c r="O4300">
        <v>1.6160000000000001</v>
      </c>
    </row>
    <row r="4301" spans="1:15" x14ac:dyDescent="0.25">
      <c r="A4301">
        <v>9.6000000000000002E-2</v>
      </c>
      <c r="B4301">
        <v>0.114</v>
      </c>
      <c r="C4301">
        <v>0.127</v>
      </c>
      <c r="D4301">
        <v>0.15</v>
      </c>
      <c r="E4301">
        <v>0.19400000000000001</v>
      </c>
      <c r="F4301">
        <v>0.28699999999999998</v>
      </c>
      <c r="G4301">
        <v>0.34899999999999998</v>
      </c>
      <c r="H4301">
        <v>0.47699999999999998</v>
      </c>
      <c r="I4301">
        <v>0.56999999999999995</v>
      </c>
      <c r="J4301">
        <v>0.67</v>
      </c>
      <c r="K4301">
        <v>0.748</v>
      </c>
      <c r="L4301">
        <v>0.82099999999999995</v>
      </c>
      <c r="M4301">
        <v>1.208</v>
      </c>
      <c r="N4301">
        <v>1.4039999999999999</v>
      </c>
      <c r="O4301">
        <v>1.671</v>
      </c>
    </row>
    <row r="4302" spans="1:15" x14ac:dyDescent="0.25">
      <c r="A4302">
        <v>9.2999999999999999E-2</v>
      </c>
      <c r="B4302">
        <v>0.114</v>
      </c>
      <c r="C4302">
        <v>0.126</v>
      </c>
      <c r="D4302">
        <v>0.152</v>
      </c>
      <c r="E4302">
        <v>0.19700000000000001</v>
      </c>
      <c r="F4302">
        <v>0.29299999999999998</v>
      </c>
      <c r="G4302">
        <v>0.35699999999999998</v>
      </c>
      <c r="H4302">
        <v>0.49</v>
      </c>
      <c r="I4302">
        <v>0.58699999999999997</v>
      </c>
      <c r="J4302">
        <v>0.68799999999999994</v>
      </c>
      <c r="K4302">
        <v>0.76600000000000001</v>
      </c>
      <c r="L4302">
        <v>0.84</v>
      </c>
      <c r="M4302">
        <v>1.228</v>
      </c>
      <c r="N4302">
        <v>1.425</v>
      </c>
      <c r="O4302">
        <v>1.694</v>
      </c>
    </row>
    <row r="4303" spans="1:15" x14ac:dyDescent="0.25">
      <c r="A4303">
        <v>0.09</v>
      </c>
      <c r="B4303">
        <v>0.11</v>
      </c>
      <c r="C4303">
        <v>0.128</v>
      </c>
      <c r="D4303">
        <v>0.161</v>
      </c>
      <c r="E4303">
        <v>0.20799999999999999</v>
      </c>
      <c r="F4303">
        <v>0.318</v>
      </c>
      <c r="G4303">
        <v>0.39</v>
      </c>
      <c r="H4303">
        <v>0.52700000000000002</v>
      </c>
      <c r="I4303">
        <v>0.627</v>
      </c>
      <c r="J4303">
        <v>0.73199999999999998</v>
      </c>
      <c r="K4303">
        <v>0.81299999999999994</v>
      </c>
      <c r="L4303">
        <v>0.89</v>
      </c>
      <c r="M4303">
        <v>1.284</v>
      </c>
      <c r="N4303">
        <v>1.4830000000000001</v>
      </c>
      <c r="O4303">
        <v>1.75</v>
      </c>
    </row>
    <row r="4304" spans="1:15" x14ac:dyDescent="0.25">
      <c r="A4304">
        <v>9.0999999999999998E-2</v>
      </c>
      <c r="B4304">
        <v>0.109</v>
      </c>
      <c r="C4304">
        <v>0.125</v>
      </c>
      <c r="D4304">
        <v>0.159</v>
      </c>
      <c r="E4304">
        <v>0.20599999999999999</v>
      </c>
      <c r="F4304">
        <v>0.311</v>
      </c>
      <c r="G4304">
        <v>0.38100000000000001</v>
      </c>
      <c r="H4304">
        <v>0.51400000000000001</v>
      </c>
      <c r="I4304">
        <v>0.61099999999999999</v>
      </c>
      <c r="J4304">
        <v>0.71399999999999997</v>
      </c>
      <c r="K4304">
        <v>0.79400000000000004</v>
      </c>
      <c r="L4304">
        <v>0.86899999999999999</v>
      </c>
      <c r="M4304">
        <v>1.2549999999999999</v>
      </c>
      <c r="N4304">
        <v>1.4510000000000001</v>
      </c>
      <c r="O4304">
        <v>1.716</v>
      </c>
    </row>
    <row r="4305" spans="1:15" x14ac:dyDescent="0.25">
      <c r="A4305">
        <v>8.6999999999999994E-2</v>
      </c>
      <c r="B4305">
        <v>0.11</v>
      </c>
      <c r="C4305">
        <v>0.123</v>
      </c>
      <c r="D4305">
        <v>0.153</v>
      </c>
      <c r="E4305">
        <v>0.19400000000000001</v>
      </c>
      <c r="F4305">
        <v>0.29399999999999998</v>
      </c>
      <c r="G4305">
        <v>0.36099999999999999</v>
      </c>
      <c r="H4305">
        <v>0.48899999999999999</v>
      </c>
      <c r="I4305">
        <v>0.58399999999999996</v>
      </c>
      <c r="J4305">
        <v>0.68300000000000005</v>
      </c>
      <c r="K4305">
        <v>0.76</v>
      </c>
      <c r="L4305">
        <v>0.83299999999999996</v>
      </c>
      <c r="M4305">
        <v>1.2130000000000001</v>
      </c>
      <c r="N4305">
        <v>1.405</v>
      </c>
      <c r="O4305">
        <v>1.6659999999999999</v>
      </c>
    </row>
    <row r="4306" spans="1:15" x14ac:dyDescent="0.25">
      <c r="A4306">
        <v>9.0999999999999998E-2</v>
      </c>
      <c r="B4306">
        <v>0.105</v>
      </c>
      <c r="C4306">
        <v>0.122</v>
      </c>
      <c r="D4306">
        <v>0.152</v>
      </c>
      <c r="E4306">
        <v>0.188</v>
      </c>
      <c r="F4306">
        <v>0.28000000000000003</v>
      </c>
      <c r="G4306">
        <v>0.34200000000000003</v>
      </c>
      <c r="H4306">
        <v>0.46700000000000003</v>
      </c>
      <c r="I4306">
        <v>0.55900000000000005</v>
      </c>
      <c r="J4306">
        <v>0.65600000000000003</v>
      </c>
      <c r="K4306">
        <v>0.73199999999999998</v>
      </c>
      <c r="L4306">
        <v>0.80500000000000005</v>
      </c>
      <c r="M4306">
        <v>1.18</v>
      </c>
      <c r="N4306">
        <v>1.37</v>
      </c>
      <c r="O4306">
        <v>1.6320000000000001</v>
      </c>
    </row>
    <row r="4307" spans="1:15" x14ac:dyDescent="0.25">
      <c r="A4307">
        <v>9.2999999999999999E-2</v>
      </c>
      <c r="B4307">
        <v>0.10299999999999999</v>
      </c>
      <c r="C4307">
        <v>0.121</v>
      </c>
      <c r="D4307">
        <v>0.14699999999999999</v>
      </c>
      <c r="E4307">
        <v>0.187</v>
      </c>
      <c r="F4307">
        <v>0.27800000000000002</v>
      </c>
      <c r="G4307">
        <v>0.34100000000000003</v>
      </c>
      <c r="H4307">
        <v>0.46800000000000003</v>
      </c>
      <c r="I4307">
        <v>0.56100000000000005</v>
      </c>
      <c r="J4307">
        <v>0.65800000000000003</v>
      </c>
      <c r="K4307">
        <v>0.73199999999999998</v>
      </c>
      <c r="L4307">
        <v>0.80300000000000005</v>
      </c>
      <c r="M4307">
        <v>1.177</v>
      </c>
      <c r="N4307">
        <v>1.367</v>
      </c>
      <c r="O4307">
        <v>1.627</v>
      </c>
    </row>
    <row r="4308" spans="1:15" x14ac:dyDescent="0.25">
      <c r="A4308">
        <v>0.09</v>
      </c>
      <c r="B4308">
        <v>0.104</v>
      </c>
      <c r="C4308">
        <v>0.124</v>
      </c>
      <c r="D4308">
        <v>0.151</v>
      </c>
      <c r="E4308">
        <v>0.19800000000000001</v>
      </c>
      <c r="F4308">
        <v>0.30599999999999999</v>
      </c>
      <c r="G4308">
        <v>0.37</v>
      </c>
      <c r="H4308">
        <v>0.50800000000000001</v>
      </c>
      <c r="I4308">
        <v>0.60899999999999999</v>
      </c>
      <c r="J4308">
        <v>0.70799999999999996</v>
      </c>
      <c r="K4308">
        <v>0.78400000000000003</v>
      </c>
      <c r="L4308">
        <v>0.85699999999999998</v>
      </c>
      <c r="M4308">
        <v>1.232</v>
      </c>
      <c r="N4308">
        <v>1.4219999999999999</v>
      </c>
      <c r="O4308">
        <v>1.681</v>
      </c>
    </row>
    <row r="4309" spans="1:15" x14ac:dyDescent="0.25">
      <c r="A4309">
        <v>8.8999999999999996E-2</v>
      </c>
      <c r="B4309">
        <v>9.9000000000000005E-2</v>
      </c>
      <c r="C4309">
        <v>0.125</v>
      </c>
      <c r="D4309">
        <v>0.153</v>
      </c>
      <c r="E4309">
        <v>0.20100000000000001</v>
      </c>
      <c r="F4309">
        <v>0.315</v>
      </c>
      <c r="G4309">
        <v>0.38300000000000001</v>
      </c>
      <c r="H4309">
        <v>0.53500000000000003</v>
      </c>
      <c r="I4309">
        <v>0.64500000000000002</v>
      </c>
      <c r="J4309">
        <v>0.748</v>
      </c>
      <c r="K4309">
        <v>0.82899999999999996</v>
      </c>
      <c r="L4309">
        <v>0.90500000000000003</v>
      </c>
      <c r="M4309">
        <v>1.284</v>
      </c>
      <c r="N4309">
        <v>1.476</v>
      </c>
      <c r="O4309">
        <v>1.7370000000000001</v>
      </c>
    </row>
    <row r="4310" spans="1:15" x14ac:dyDescent="0.25">
      <c r="A4310">
        <v>0.09</v>
      </c>
      <c r="B4310">
        <v>9.9000000000000005E-2</v>
      </c>
      <c r="C4310">
        <v>0.126</v>
      </c>
      <c r="D4310">
        <v>0.158</v>
      </c>
      <c r="E4310">
        <v>0.20499999999999999</v>
      </c>
      <c r="F4310">
        <v>0.315</v>
      </c>
      <c r="G4310">
        <v>0.38</v>
      </c>
      <c r="H4310">
        <v>0.52700000000000002</v>
      </c>
      <c r="I4310">
        <v>0.63300000000000001</v>
      </c>
      <c r="J4310">
        <v>0.73299999999999998</v>
      </c>
      <c r="K4310">
        <v>0.81100000000000005</v>
      </c>
      <c r="L4310">
        <v>0.88600000000000001</v>
      </c>
      <c r="M4310">
        <v>1.256</v>
      </c>
      <c r="N4310">
        <v>1.444</v>
      </c>
      <c r="O4310">
        <v>1.6989999999999998</v>
      </c>
    </row>
    <row r="4311" spans="1:15" x14ac:dyDescent="0.25">
      <c r="A4311">
        <v>9.4E-2</v>
      </c>
      <c r="B4311">
        <v>0.108</v>
      </c>
      <c r="C4311">
        <v>0.127</v>
      </c>
      <c r="D4311">
        <v>0.17</v>
      </c>
      <c r="E4311">
        <v>0.219</v>
      </c>
      <c r="F4311">
        <v>0.33</v>
      </c>
      <c r="G4311">
        <v>0.39600000000000002</v>
      </c>
      <c r="H4311">
        <v>0.54800000000000004</v>
      </c>
      <c r="I4311">
        <v>0.65600000000000003</v>
      </c>
      <c r="J4311">
        <v>0.76</v>
      </c>
      <c r="K4311">
        <v>0.84099999999999997</v>
      </c>
      <c r="L4311">
        <v>0.91700000000000004</v>
      </c>
      <c r="M4311">
        <v>1.286</v>
      </c>
      <c r="N4311">
        <v>1.4729999999999999</v>
      </c>
      <c r="O4311">
        <v>1.726</v>
      </c>
    </row>
    <row r="4312" spans="1:15" x14ac:dyDescent="0.25">
      <c r="A4312">
        <v>8.8999999999999996E-2</v>
      </c>
      <c r="B4312">
        <v>9.9000000000000005E-2</v>
      </c>
      <c r="C4312">
        <v>0.122</v>
      </c>
      <c r="D4312">
        <v>0.14399999999999999</v>
      </c>
      <c r="E4312">
        <v>0.187</v>
      </c>
      <c r="F4312">
        <v>0.27500000000000002</v>
      </c>
      <c r="G4312">
        <v>0.32900000000000001</v>
      </c>
      <c r="H4312">
        <v>0.46400000000000002</v>
      </c>
      <c r="I4312">
        <v>0.56000000000000005</v>
      </c>
      <c r="J4312">
        <v>0.65600000000000003</v>
      </c>
      <c r="K4312">
        <v>0.73</v>
      </c>
      <c r="L4312">
        <v>0.80200000000000005</v>
      </c>
      <c r="M4312">
        <v>1.173</v>
      </c>
      <c r="N4312">
        <v>1.361</v>
      </c>
      <c r="O4312">
        <v>1.62</v>
      </c>
    </row>
    <row r="4313" spans="1:15" x14ac:dyDescent="0.25">
      <c r="A4313">
        <v>8.7999999999999995E-2</v>
      </c>
      <c r="B4313">
        <v>9.4E-2</v>
      </c>
      <c r="C4313">
        <v>0.12</v>
      </c>
      <c r="D4313">
        <v>0.14899999999999999</v>
      </c>
      <c r="E4313">
        <v>0.19600000000000001</v>
      </c>
      <c r="F4313">
        <v>0.28199999999999997</v>
      </c>
      <c r="G4313">
        <v>0.33500000000000002</v>
      </c>
      <c r="H4313">
        <v>0.46600000000000003</v>
      </c>
      <c r="I4313">
        <v>0.56000000000000005</v>
      </c>
      <c r="J4313">
        <v>0.65700000000000003</v>
      </c>
      <c r="K4313">
        <v>0.73099999999999998</v>
      </c>
      <c r="L4313">
        <v>0.80300000000000005</v>
      </c>
      <c r="M4313">
        <v>1.167</v>
      </c>
      <c r="N4313">
        <v>1.3519999999999999</v>
      </c>
      <c r="O4313">
        <v>1.6080000000000001</v>
      </c>
    </row>
    <row r="4314" spans="1:15" x14ac:dyDescent="0.25">
      <c r="A4314">
        <v>8.7999999999999995E-2</v>
      </c>
      <c r="B4314">
        <v>9.4E-2</v>
      </c>
      <c r="C4314">
        <v>0.12</v>
      </c>
      <c r="D4314">
        <v>0.14899999999999999</v>
      </c>
      <c r="E4314">
        <v>0.19600000000000001</v>
      </c>
      <c r="F4314">
        <v>0.28199999999999997</v>
      </c>
      <c r="G4314">
        <v>0.33500000000000002</v>
      </c>
      <c r="H4314">
        <v>0.46600000000000003</v>
      </c>
      <c r="I4314">
        <v>0.56000000000000005</v>
      </c>
      <c r="J4314">
        <v>0.65700000000000003</v>
      </c>
      <c r="K4314">
        <v>0.73099999999999998</v>
      </c>
      <c r="L4314">
        <v>0.80300000000000005</v>
      </c>
      <c r="M4314">
        <v>1.167</v>
      </c>
      <c r="N4314">
        <v>1.3519999999999999</v>
      </c>
      <c r="O4314">
        <v>1.6080000000000001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3A55-464C-46B5-AADD-BE7DA908ACF8}">
  <dimension ref="A1:Q38"/>
  <sheetViews>
    <sheetView topLeftCell="A7" workbookViewId="0">
      <selection activeCell="Q26" sqref="Q26"/>
    </sheetView>
  </sheetViews>
  <sheetFormatPr defaultRowHeight="15" x14ac:dyDescent="0.25"/>
  <cols>
    <col min="1" max="1" width="10.140625" bestFit="1" customWidth="1"/>
  </cols>
  <sheetData>
    <row r="1" spans="1:17" x14ac:dyDescent="0.25">
      <c r="B1">
        <v>500</v>
      </c>
      <c r="C1">
        <v>750</v>
      </c>
      <c r="D1">
        <v>1000</v>
      </c>
      <c r="E1">
        <v>1250</v>
      </c>
      <c r="F1">
        <v>1500</v>
      </c>
      <c r="G1">
        <v>1750</v>
      </c>
      <c r="H1">
        <v>2000</v>
      </c>
      <c r="I1">
        <v>2250</v>
      </c>
      <c r="J1">
        <v>2500</v>
      </c>
      <c r="K1">
        <v>2750</v>
      </c>
      <c r="L1">
        <v>3000</v>
      </c>
      <c r="M1">
        <v>3250</v>
      </c>
      <c r="N1">
        <v>3500</v>
      </c>
      <c r="O1">
        <v>3750</v>
      </c>
      <c r="P1">
        <v>4000</v>
      </c>
      <c r="Q1">
        <v>4250</v>
      </c>
    </row>
    <row r="2" spans="1:17" x14ac:dyDescent="0.25">
      <c r="A2" s="1">
        <v>38805</v>
      </c>
      <c r="B2">
        <v>90</v>
      </c>
    </row>
    <row r="3" spans="1:17" x14ac:dyDescent="0.25">
      <c r="A3" s="1">
        <v>39155</v>
      </c>
      <c r="B3">
        <v>49</v>
      </c>
      <c r="C3">
        <v>68</v>
      </c>
    </row>
    <row r="4" spans="1:17" x14ac:dyDescent="0.25">
      <c r="A4" s="1">
        <v>39505</v>
      </c>
      <c r="B4">
        <v>73</v>
      </c>
      <c r="C4">
        <v>63</v>
      </c>
      <c r="D4">
        <v>62</v>
      </c>
    </row>
    <row r="5" spans="1:17" x14ac:dyDescent="0.25">
      <c r="A5" s="1">
        <v>39855</v>
      </c>
      <c r="B5">
        <v>126</v>
      </c>
      <c r="C5">
        <v>246</v>
      </c>
      <c r="D5">
        <v>272</v>
      </c>
      <c r="E5">
        <v>283</v>
      </c>
    </row>
    <row r="6" spans="1:17" x14ac:dyDescent="0.25">
      <c r="A6" s="1">
        <v>40205</v>
      </c>
      <c r="B6">
        <v>148</v>
      </c>
      <c r="C6">
        <v>201</v>
      </c>
      <c r="D6">
        <v>202</v>
      </c>
      <c r="E6">
        <v>230</v>
      </c>
      <c r="F6">
        <v>237</v>
      </c>
    </row>
    <row r="7" spans="1:17" x14ac:dyDescent="0.25">
      <c r="A7" s="1">
        <v>40555</v>
      </c>
      <c r="B7">
        <v>87</v>
      </c>
      <c r="C7">
        <v>111</v>
      </c>
      <c r="D7">
        <v>169</v>
      </c>
      <c r="E7">
        <v>190</v>
      </c>
      <c r="F7">
        <v>223</v>
      </c>
      <c r="G7">
        <v>239</v>
      </c>
    </row>
    <row r="8" spans="1:17" x14ac:dyDescent="0.25">
      <c r="A8" s="1">
        <v>40905</v>
      </c>
      <c r="B8">
        <v>86</v>
      </c>
      <c r="C8">
        <v>123</v>
      </c>
      <c r="D8">
        <v>189</v>
      </c>
      <c r="E8">
        <v>216</v>
      </c>
      <c r="F8">
        <v>237</v>
      </c>
      <c r="G8">
        <v>265</v>
      </c>
      <c r="H8">
        <v>268</v>
      </c>
    </row>
    <row r="9" spans="1:17" x14ac:dyDescent="0.25">
      <c r="A9" s="1">
        <v>41255</v>
      </c>
      <c r="B9">
        <v>77</v>
      </c>
      <c r="C9">
        <v>78</v>
      </c>
      <c r="D9">
        <v>90</v>
      </c>
      <c r="E9">
        <v>193</v>
      </c>
      <c r="F9">
        <v>205</v>
      </c>
      <c r="G9">
        <v>221</v>
      </c>
      <c r="H9">
        <v>258</v>
      </c>
      <c r="I9">
        <v>252</v>
      </c>
    </row>
    <row r="10" spans="1:17" x14ac:dyDescent="0.25">
      <c r="A10" s="1">
        <v>41605</v>
      </c>
      <c r="B10">
        <v>45</v>
      </c>
      <c r="C10">
        <v>119</v>
      </c>
      <c r="D10">
        <v>113</v>
      </c>
      <c r="E10">
        <v>98</v>
      </c>
      <c r="F10">
        <v>225</v>
      </c>
      <c r="G10">
        <v>234</v>
      </c>
      <c r="H10">
        <v>257</v>
      </c>
      <c r="I10">
        <v>266</v>
      </c>
      <c r="J10">
        <v>275</v>
      </c>
    </row>
    <row r="11" spans="1:17" x14ac:dyDescent="0.25">
      <c r="A11" s="1">
        <v>41955</v>
      </c>
      <c r="B11">
        <v>87</v>
      </c>
      <c r="C11">
        <v>97</v>
      </c>
      <c r="D11">
        <v>127</v>
      </c>
      <c r="E11">
        <v>102</v>
      </c>
      <c r="F11">
        <v>104</v>
      </c>
      <c r="G11">
        <v>253</v>
      </c>
      <c r="H11">
        <v>254</v>
      </c>
      <c r="I11">
        <v>262</v>
      </c>
      <c r="J11">
        <v>286</v>
      </c>
      <c r="K11">
        <v>274</v>
      </c>
    </row>
    <row r="12" spans="1:17" x14ac:dyDescent="0.25">
      <c r="A12" s="1">
        <v>42305</v>
      </c>
      <c r="B12">
        <v>67</v>
      </c>
      <c r="C12">
        <v>106</v>
      </c>
      <c r="D12">
        <v>111</v>
      </c>
      <c r="E12">
        <v>123</v>
      </c>
      <c r="F12">
        <v>125</v>
      </c>
      <c r="G12">
        <v>121</v>
      </c>
      <c r="H12">
        <v>239</v>
      </c>
      <c r="I12">
        <v>262</v>
      </c>
      <c r="J12">
        <v>266</v>
      </c>
      <c r="K12">
        <v>280</v>
      </c>
      <c r="L12">
        <v>262</v>
      </c>
    </row>
    <row r="13" spans="1:17" x14ac:dyDescent="0.25">
      <c r="A13" s="1">
        <v>42655</v>
      </c>
      <c r="B13">
        <v>80</v>
      </c>
      <c r="C13">
        <v>81</v>
      </c>
      <c r="D13">
        <v>100</v>
      </c>
      <c r="E13">
        <v>110</v>
      </c>
      <c r="F13">
        <v>132</v>
      </c>
      <c r="G13">
        <v>135</v>
      </c>
      <c r="H13">
        <v>110</v>
      </c>
      <c r="I13">
        <v>241</v>
      </c>
      <c r="J13">
        <v>254</v>
      </c>
      <c r="K13">
        <v>277</v>
      </c>
      <c r="L13">
        <v>302</v>
      </c>
      <c r="M13">
        <v>277</v>
      </c>
    </row>
    <row r="14" spans="1:17" x14ac:dyDescent="0.25">
      <c r="A14" s="1">
        <v>43005</v>
      </c>
      <c r="B14">
        <v>109</v>
      </c>
      <c r="C14">
        <v>95</v>
      </c>
      <c r="D14">
        <v>98</v>
      </c>
      <c r="E14">
        <v>109</v>
      </c>
      <c r="F14">
        <v>124</v>
      </c>
      <c r="G14">
        <v>148</v>
      </c>
      <c r="H14">
        <v>141</v>
      </c>
      <c r="I14">
        <v>133</v>
      </c>
      <c r="J14">
        <v>256</v>
      </c>
      <c r="K14">
        <v>264</v>
      </c>
      <c r="L14">
        <v>277</v>
      </c>
      <c r="M14">
        <v>299</v>
      </c>
      <c r="N14">
        <v>287</v>
      </c>
    </row>
    <row r="15" spans="1:17" x14ac:dyDescent="0.25">
      <c r="A15" s="1">
        <v>43355</v>
      </c>
      <c r="B15">
        <v>96</v>
      </c>
      <c r="C15">
        <v>109</v>
      </c>
      <c r="D15">
        <v>84</v>
      </c>
      <c r="E15">
        <v>96</v>
      </c>
      <c r="F15">
        <v>116</v>
      </c>
      <c r="G15">
        <v>111</v>
      </c>
      <c r="H15">
        <v>150</v>
      </c>
      <c r="I15">
        <v>142</v>
      </c>
      <c r="J15">
        <v>135</v>
      </c>
      <c r="K15">
        <v>273</v>
      </c>
      <c r="L15">
        <v>287</v>
      </c>
      <c r="M15">
        <v>307</v>
      </c>
      <c r="N15">
        <v>310</v>
      </c>
      <c r="O15">
        <v>283</v>
      </c>
    </row>
    <row r="16" spans="1:17" x14ac:dyDescent="0.25">
      <c r="A16" s="1">
        <v>43705</v>
      </c>
      <c r="B16">
        <v>91</v>
      </c>
      <c r="C16">
        <v>160</v>
      </c>
      <c r="D16">
        <v>101</v>
      </c>
      <c r="E16">
        <v>98</v>
      </c>
      <c r="F16">
        <v>68</v>
      </c>
      <c r="G16">
        <v>94</v>
      </c>
      <c r="H16">
        <v>115</v>
      </c>
      <c r="I16">
        <v>155</v>
      </c>
      <c r="J16">
        <v>153</v>
      </c>
      <c r="K16">
        <v>144</v>
      </c>
      <c r="L16">
        <v>292</v>
      </c>
      <c r="M16">
        <v>311</v>
      </c>
      <c r="N16">
        <v>318</v>
      </c>
      <c r="O16">
        <v>323</v>
      </c>
      <c r="P16">
        <v>305</v>
      </c>
    </row>
    <row r="17" spans="1:17" x14ac:dyDescent="0.25">
      <c r="A17" s="1">
        <v>44055</v>
      </c>
      <c r="B17">
        <v>46</v>
      </c>
      <c r="C17">
        <v>141</v>
      </c>
      <c r="D17">
        <v>175</v>
      </c>
      <c r="E17">
        <v>147</v>
      </c>
      <c r="F17">
        <v>117</v>
      </c>
      <c r="G17">
        <v>102</v>
      </c>
      <c r="H17">
        <v>102</v>
      </c>
      <c r="I17">
        <v>134</v>
      </c>
      <c r="J17">
        <v>178</v>
      </c>
      <c r="K17">
        <v>177</v>
      </c>
      <c r="L17">
        <v>182</v>
      </c>
      <c r="M17">
        <v>316</v>
      </c>
      <c r="N17">
        <v>330</v>
      </c>
      <c r="O17">
        <v>347</v>
      </c>
      <c r="P17">
        <v>350</v>
      </c>
      <c r="Q17">
        <v>321</v>
      </c>
    </row>
    <row r="22" spans="1:17" x14ac:dyDescent="0.25">
      <c r="B22">
        <v>500</v>
      </c>
      <c r="C22">
        <v>750</v>
      </c>
      <c r="D22">
        <v>1000</v>
      </c>
      <c r="E22">
        <v>1250</v>
      </c>
      <c r="F22">
        <v>1500</v>
      </c>
      <c r="G22">
        <v>1750</v>
      </c>
      <c r="H22">
        <v>2000</v>
      </c>
      <c r="I22">
        <v>2250</v>
      </c>
      <c r="J22">
        <v>2500</v>
      </c>
      <c r="K22">
        <v>2750</v>
      </c>
      <c r="L22">
        <v>3000</v>
      </c>
      <c r="M22">
        <v>3250</v>
      </c>
      <c r="N22">
        <v>3500</v>
      </c>
      <c r="O22">
        <v>3750</v>
      </c>
      <c r="P22">
        <v>4000</v>
      </c>
      <c r="Q22">
        <v>4250</v>
      </c>
    </row>
    <row r="23" spans="1:17" x14ac:dyDescent="0.25">
      <c r="A23" s="1">
        <v>38805</v>
      </c>
      <c r="B23" s="2">
        <f>+B2/630</f>
        <v>0.14285714285714285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</row>
    <row r="24" spans="1:17" x14ac:dyDescent="0.25">
      <c r="A24" s="1">
        <v>39155</v>
      </c>
      <c r="B24" s="2">
        <f t="shared" ref="B24:C24" si="0">+B3/630</f>
        <v>7.7777777777777779E-2</v>
      </c>
      <c r="C24" s="2">
        <f t="shared" si="0"/>
        <v>0.10793650793650794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r="25" spans="1:17" x14ac:dyDescent="0.25">
      <c r="A25" s="1">
        <v>39505</v>
      </c>
      <c r="B25" s="2">
        <f t="shared" ref="B25:D25" si="1">+B4/630</f>
        <v>0.11587301587301588</v>
      </c>
      <c r="C25" s="2">
        <f t="shared" si="1"/>
        <v>0.1</v>
      </c>
      <c r="D25" s="2">
        <f t="shared" si="1"/>
        <v>9.841269841269841E-2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</row>
    <row r="26" spans="1:17" x14ac:dyDescent="0.25">
      <c r="A26" s="1">
        <v>39855</v>
      </c>
      <c r="B26" s="2">
        <f t="shared" ref="B26:E26" si="2">+B5/630</f>
        <v>0.2</v>
      </c>
      <c r="C26" s="2">
        <f t="shared" si="2"/>
        <v>0.39047619047619048</v>
      </c>
      <c r="D26" s="2">
        <f t="shared" si="2"/>
        <v>0.43174603174603177</v>
      </c>
      <c r="E26" s="2">
        <f t="shared" si="2"/>
        <v>0.44920634920634922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</row>
    <row r="27" spans="1:17" x14ac:dyDescent="0.25">
      <c r="A27" s="1">
        <v>40205</v>
      </c>
      <c r="B27" s="2">
        <f t="shared" ref="B27:F27" si="3">+B6/630</f>
        <v>0.23492063492063492</v>
      </c>
      <c r="C27" s="2">
        <f t="shared" si="3"/>
        <v>0.31904761904761902</v>
      </c>
      <c r="D27" s="2">
        <f t="shared" si="3"/>
        <v>0.32063492063492066</v>
      </c>
      <c r="E27" s="2">
        <f t="shared" si="3"/>
        <v>0.36507936507936506</v>
      </c>
      <c r="F27" s="2">
        <f t="shared" si="3"/>
        <v>0.37619047619047619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>
        <v>40555</v>
      </c>
      <c r="B28" s="2">
        <f t="shared" ref="B28:G28" si="4">+B7/630</f>
        <v>0.1380952380952381</v>
      </c>
      <c r="C28" s="2">
        <f t="shared" si="4"/>
        <v>0.1761904761904762</v>
      </c>
      <c r="D28" s="2">
        <f t="shared" si="4"/>
        <v>0.26825396825396824</v>
      </c>
      <c r="E28" s="2">
        <f t="shared" si="4"/>
        <v>0.30158730158730157</v>
      </c>
      <c r="F28" s="2">
        <f t="shared" si="4"/>
        <v>0.35396825396825399</v>
      </c>
      <c r="G28" s="2">
        <f t="shared" si="4"/>
        <v>0.37936507936507935</v>
      </c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1">
        <v>40905</v>
      </c>
      <c r="B29" s="2">
        <f t="shared" ref="B29:H29" si="5">+B8/630</f>
        <v>0.13650793650793649</v>
      </c>
      <c r="C29" s="2">
        <f t="shared" si="5"/>
        <v>0.19523809523809524</v>
      </c>
      <c r="D29" s="2">
        <f t="shared" si="5"/>
        <v>0.3</v>
      </c>
      <c r="E29" s="2">
        <f t="shared" si="5"/>
        <v>0.34285714285714286</v>
      </c>
      <c r="F29" s="2">
        <f t="shared" si="5"/>
        <v>0.37619047619047619</v>
      </c>
      <c r="G29" s="2">
        <f t="shared" si="5"/>
        <v>0.42063492063492064</v>
      </c>
      <c r="H29" s="2">
        <f t="shared" si="5"/>
        <v>0.42539682539682538</v>
      </c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5">
      <c r="A30" s="1">
        <v>41255</v>
      </c>
      <c r="B30" s="2">
        <f t="shared" ref="B30:I30" si="6">+B9/630</f>
        <v>0.12222222222222222</v>
      </c>
      <c r="C30" s="2">
        <f t="shared" si="6"/>
        <v>0.12380952380952381</v>
      </c>
      <c r="D30" s="2">
        <f t="shared" si="6"/>
        <v>0.14285714285714285</v>
      </c>
      <c r="E30" s="2">
        <f t="shared" si="6"/>
        <v>0.30634920634920637</v>
      </c>
      <c r="F30" s="2">
        <f t="shared" si="6"/>
        <v>0.32539682539682541</v>
      </c>
      <c r="G30" s="2">
        <f t="shared" si="6"/>
        <v>0.35079365079365077</v>
      </c>
      <c r="H30" s="2">
        <f t="shared" si="6"/>
        <v>0.40952380952380951</v>
      </c>
      <c r="I30" s="2">
        <f t="shared" si="6"/>
        <v>0.4</v>
      </c>
      <c r="J30" s="2"/>
      <c r="K30" s="2"/>
      <c r="L30" s="2"/>
      <c r="M30" s="2"/>
      <c r="N30" s="2"/>
      <c r="O30" s="2"/>
      <c r="P30" s="2"/>
      <c r="Q30" s="2"/>
    </row>
    <row r="31" spans="1:17" x14ac:dyDescent="0.25">
      <c r="A31" s="1">
        <v>41605</v>
      </c>
      <c r="B31" s="2">
        <f t="shared" ref="B31:J31" si="7">+B10/630</f>
        <v>7.1428571428571425E-2</v>
      </c>
      <c r="C31" s="2">
        <f t="shared" si="7"/>
        <v>0.18888888888888888</v>
      </c>
      <c r="D31" s="2">
        <f t="shared" si="7"/>
        <v>0.17936507936507937</v>
      </c>
      <c r="E31" s="2">
        <f t="shared" si="7"/>
        <v>0.15555555555555556</v>
      </c>
      <c r="F31" s="2">
        <f t="shared" si="7"/>
        <v>0.35714285714285715</v>
      </c>
      <c r="G31" s="2">
        <f t="shared" si="7"/>
        <v>0.37142857142857144</v>
      </c>
      <c r="H31" s="2">
        <f t="shared" si="7"/>
        <v>0.40793650793650793</v>
      </c>
      <c r="I31" s="2">
        <f t="shared" si="7"/>
        <v>0.42222222222222222</v>
      </c>
      <c r="J31" s="2">
        <f t="shared" si="7"/>
        <v>0.43650793650793651</v>
      </c>
      <c r="K31" s="2"/>
      <c r="L31" s="2"/>
      <c r="M31" s="2"/>
      <c r="N31" s="2"/>
      <c r="O31" s="2"/>
      <c r="P31" s="2"/>
      <c r="Q31" s="2"/>
    </row>
    <row r="32" spans="1:17" x14ac:dyDescent="0.25">
      <c r="A32" s="1">
        <v>41955</v>
      </c>
      <c r="B32" s="2">
        <f t="shared" ref="B32:K32" si="8">+B11/630</f>
        <v>0.1380952380952381</v>
      </c>
      <c r="C32" s="2">
        <f t="shared" si="8"/>
        <v>0.15396825396825398</v>
      </c>
      <c r="D32" s="2">
        <f t="shared" si="8"/>
        <v>0.20158730158730159</v>
      </c>
      <c r="E32" s="2">
        <f t="shared" si="8"/>
        <v>0.16190476190476191</v>
      </c>
      <c r="F32" s="2">
        <f t="shared" si="8"/>
        <v>0.16507936507936508</v>
      </c>
      <c r="G32" s="2">
        <f t="shared" si="8"/>
        <v>0.4015873015873016</v>
      </c>
      <c r="H32" s="2">
        <f t="shared" si="8"/>
        <v>0.40317460317460319</v>
      </c>
      <c r="I32" s="2">
        <f t="shared" si="8"/>
        <v>0.41587301587301589</v>
      </c>
      <c r="J32" s="2">
        <f t="shared" si="8"/>
        <v>0.45396825396825397</v>
      </c>
      <c r="K32" s="2">
        <f t="shared" si="8"/>
        <v>0.43492063492063493</v>
      </c>
      <c r="L32" s="2"/>
      <c r="M32" s="2"/>
      <c r="N32" s="2"/>
      <c r="O32" s="2"/>
      <c r="P32" s="2"/>
      <c r="Q32" s="2"/>
    </row>
    <row r="33" spans="1:17" x14ac:dyDescent="0.25">
      <c r="A33" s="1">
        <v>42305</v>
      </c>
      <c r="B33" s="2">
        <f t="shared" ref="B33:L33" si="9">+B12/630</f>
        <v>0.10634920634920635</v>
      </c>
      <c r="C33" s="2">
        <f t="shared" si="9"/>
        <v>0.16825396825396827</v>
      </c>
      <c r="D33" s="2">
        <f t="shared" si="9"/>
        <v>0.1761904761904762</v>
      </c>
      <c r="E33" s="2">
        <f t="shared" si="9"/>
        <v>0.19523809523809524</v>
      </c>
      <c r="F33" s="2">
        <f t="shared" si="9"/>
        <v>0.1984126984126984</v>
      </c>
      <c r="G33" s="2">
        <f t="shared" si="9"/>
        <v>0.19206349206349208</v>
      </c>
      <c r="H33" s="2">
        <f t="shared" si="9"/>
        <v>0.37936507936507935</v>
      </c>
      <c r="I33" s="2">
        <f t="shared" si="9"/>
        <v>0.41587301587301589</v>
      </c>
      <c r="J33" s="2">
        <f t="shared" si="9"/>
        <v>0.42222222222222222</v>
      </c>
      <c r="K33" s="2">
        <f t="shared" si="9"/>
        <v>0.44444444444444442</v>
      </c>
      <c r="L33" s="2">
        <f t="shared" si="9"/>
        <v>0.41587301587301589</v>
      </c>
      <c r="M33" s="2"/>
      <c r="N33" s="2"/>
      <c r="O33" s="2"/>
      <c r="P33" s="2"/>
      <c r="Q33" s="2"/>
    </row>
    <row r="34" spans="1:17" x14ac:dyDescent="0.25">
      <c r="A34" s="1">
        <v>42655</v>
      </c>
      <c r="B34" s="2">
        <f t="shared" ref="B34:M34" si="10">+B13/630</f>
        <v>0.12698412698412698</v>
      </c>
      <c r="C34" s="2">
        <f t="shared" si="10"/>
        <v>0.12857142857142856</v>
      </c>
      <c r="D34" s="2">
        <f t="shared" si="10"/>
        <v>0.15873015873015872</v>
      </c>
      <c r="E34" s="2">
        <f t="shared" si="10"/>
        <v>0.17460317460317459</v>
      </c>
      <c r="F34" s="2">
        <f t="shared" si="10"/>
        <v>0.20952380952380953</v>
      </c>
      <c r="G34" s="2">
        <f t="shared" si="10"/>
        <v>0.21428571428571427</v>
      </c>
      <c r="H34" s="2">
        <f t="shared" si="10"/>
        <v>0.17460317460317459</v>
      </c>
      <c r="I34" s="2">
        <f t="shared" si="10"/>
        <v>0.38253968253968251</v>
      </c>
      <c r="J34" s="2">
        <f t="shared" si="10"/>
        <v>0.40317460317460319</v>
      </c>
      <c r="K34" s="2">
        <f t="shared" si="10"/>
        <v>0.43968253968253967</v>
      </c>
      <c r="L34" s="2">
        <f t="shared" si="10"/>
        <v>0.47936507936507938</v>
      </c>
      <c r="M34" s="2">
        <f t="shared" si="10"/>
        <v>0.43968253968253967</v>
      </c>
      <c r="N34" s="2"/>
      <c r="O34" s="2"/>
      <c r="P34" s="2"/>
      <c r="Q34" s="2"/>
    </row>
    <row r="35" spans="1:17" x14ac:dyDescent="0.25">
      <c r="A35" s="1">
        <v>43005</v>
      </c>
      <c r="B35" s="2">
        <f t="shared" ref="B35:N35" si="11">+B14/630</f>
        <v>0.17301587301587301</v>
      </c>
      <c r="C35" s="2">
        <f t="shared" si="11"/>
        <v>0.15079365079365079</v>
      </c>
      <c r="D35" s="2">
        <f t="shared" si="11"/>
        <v>0.15555555555555556</v>
      </c>
      <c r="E35" s="2">
        <f t="shared" si="11"/>
        <v>0.17301587301587301</v>
      </c>
      <c r="F35" s="2">
        <f t="shared" si="11"/>
        <v>0.19682539682539682</v>
      </c>
      <c r="G35" s="2">
        <f t="shared" si="11"/>
        <v>0.23492063492063492</v>
      </c>
      <c r="H35" s="2">
        <f t="shared" si="11"/>
        <v>0.22380952380952382</v>
      </c>
      <c r="I35" s="2">
        <f t="shared" si="11"/>
        <v>0.21111111111111111</v>
      </c>
      <c r="J35" s="2">
        <f t="shared" si="11"/>
        <v>0.40634920634920635</v>
      </c>
      <c r="K35" s="2">
        <f t="shared" si="11"/>
        <v>0.41904761904761906</v>
      </c>
      <c r="L35" s="2">
        <f t="shared" si="11"/>
        <v>0.43968253968253967</v>
      </c>
      <c r="M35" s="2">
        <f t="shared" si="11"/>
        <v>0.47460317460317458</v>
      </c>
      <c r="N35" s="2">
        <f t="shared" si="11"/>
        <v>0.45555555555555555</v>
      </c>
      <c r="O35" s="2"/>
      <c r="P35" s="2"/>
      <c r="Q35" s="2"/>
    </row>
    <row r="36" spans="1:17" x14ac:dyDescent="0.25">
      <c r="A36" s="1">
        <v>43355</v>
      </c>
      <c r="B36" s="2">
        <f t="shared" ref="B36:O36" si="12">+B15/630</f>
        <v>0.15238095238095239</v>
      </c>
      <c r="C36" s="2">
        <f t="shared" si="12"/>
        <v>0.17301587301587301</v>
      </c>
      <c r="D36" s="2">
        <f t="shared" si="12"/>
        <v>0.13333333333333333</v>
      </c>
      <c r="E36" s="2">
        <f t="shared" si="12"/>
        <v>0.15238095238095239</v>
      </c>
      <c r="F36" s="2">
        <f t="shared" si="12"/>
        <v>0.18412698412698414</v>
      </c>
      <c r="G36" s="2">
        <f t="shared" si="12"/>
        <v>0.1761904761904762</v>
      </c>
      <c r="H36" s="2">
        <f t="shared" si="12"/>
        <v>0.23809523809523808</v>
      </c>
      <c r="I36" s="2">
        <f t="shared" si="12"/>
        <v>0.2253968253968254</v>
      </c>
      <c r="J36" s="2">
        <f t="shared" si="12"/>
        <v>0.21428571428571427</v>
      </c>
      <c r="K36" s="2">
        <f t="shared" si="12"/>
        <v>0.43333333333333335</v>
      </c>
      <c r="L36" s="2">
        <f t="shared" si="12"/>
        <v>0.45555555555555555</v>
      </c>
      <c r="M36" s="2">
        <f t="shared" si="12"/>
        <v>0.48730158730158729</v>
      </c>
      <c r="N36" s="2">
        <f t="shared" si="12"/>
        <v>0.49206349206349204</v>
      </c>
      <c r="O36" s="2">
        <f t="shared" si="12"/>
        <v>0.44920634920634922</v>
      </c>
      <c r="P36" s="2"/>
      <c r="Q36" s="2"/>
    </row>
    <row r="37" spans="1:17" x14ac:dyDescent="0.25">
      <c r="A37" s="1">
        <v>43705</v>
      </c>
      <c r="B37" s="2">
        <f t="shared" ref="B37:P37" si="13">+B16/630</f>
        <v>0.14444444444444443</v>
      </c>
      <c r="C37" s="2">
        <f t="shared" si="13"/>
        <v>0.25396825396825395</v>
      </c>
      <c r="D37" s="2">
        <f t="shared" si="13"/>
        <v>0.16031746031746033</v>
      </c>
      <c r="E37" s="2">
        <f t="shared" si="13"/>
        <v>0.15555555555555556</v>
      </c>
      <c r="F37" s="2">
        <f t="shared" si="13"/>
        <v>0.10793650793650794</v>
      </c>
      <c r="G37" s="2">
        <f t="shared" si="13"/>
        <v>0.1492063492063492</v>
      </c>
      <c r="H37" s="2">
        <f t="shared" si="13"/>
        <v>0.18253968253968253</v>
      </c>
      <c r="I37" s="2">
        <f t="shared" si="13"/>
        <v>0.24603174603174602</v>
      </c>
      <c r="J37" s="2">
        <f t="shared" si="13"/>
        <v>0.24285714285714285</v>
      </c>
      <c r="K37" s="2">
        <f t="shared" si="13"/>
        <v>0.22857142857142856</v>
      </c>
      <c r="L37" s="2">
        <f t="shared" si="13"/>
        <v>0.46349206349206351</v>
      </c>
      <c r="M37" s="2">
        <f t="shared" si="13"/>
        <v>0.49365079365079367</v>
      </c>
      <c r="N37" s="2">
        <f t="shared" si="13"/>
        <v>0.50476190476190474</v>
      </c>
      <c r="O37" s="2">
        <f t="shared" si="13"/>
        <v>0.51269841269841265</v>
      </c>
      <c r="P37" s="2">
        <f t="shared" si="13"/>
        <v>0.48412698412698413</v>
      </c>
      <c r="Q37" s="2"/>
    </row>
    <row r="38" spans="1:17" x14ac:dyDescent="0.25">
      <c r="A38" s="1">
        <v>44055</v>
      </c>
      <c r="B38" s="2">
        <f t="shared" ref="B38:Q38" si="14">+B17/630</f>
        <v>7.301587301587302E-2</v>
      </c>
      <c r="C38" s="2">
        <f t="shared" si="14"/>
        <v>0.22380952380952382</v>
      </c>
      <c r="D38" s="2">
        <f t="shared" si="14"/>
        <v>0.27777777777777779</v>
      </c>
      <c r="E38" s="2">
        <f t="shared" si="14"/>
        <v>0.23333333333333334</v>
      </c>
      <c r="F38" s="2">
        <f t="shared" si="14"/>
        <v>0.18571428571428572</v>
      </c>
      <c r="G38" s="2">
        <f t="shared" si="14"/>
        <v>0.16190476190476191</v>
      </c>
      <c r="H38" s="2">
        <f t="shared" si="14"/>
        <v>0.16190476190476191</v>
      </c>
      <c r="I38" s="2">
        <f t="shared" si="14"/>
        <v>0.21269841269841269</v>
      </c>
      <c r="J38" s="2">
        <f t="shared" si="14"/>
        <v>0.28253968253968254</v>
      </c>
      <c r="K38" s="2">
        <f t="shared" si="14"/>
        <v>0.28095238095238095</v>
      </c>
      <c r="L38" s="2">
        <f t="shared" si="14"/>
        <v>0.28888888888888886</v>
      </c>
      <c r="M38" s="2">
        <f t="shared" si="14"/>
        <v>0.50158730158730158</v>
      </c>
      <c r="N38" s="2">
        <f t="shared" si="14"/>
        <v>0.52380952380952384</v>
      </c>
      <c r="O38" s="2">
        <f t="shared" si="14"/>
        <v>0.55079365079365084</v>
      </c>
      <c r="P38" s="2">
        <f t="shared" si="14"/>
        <v>0.55555555555555558</v>
      </c>
      <c r="Q38" s="2">
        <f t="shared" si="14"/>
        <v>0.50952380952380949</v>
      </c>
    </row>
  </sheetData>
  <conditionalFormatting sqref="B23:Q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SUM</vt:lpstr>
      <vt:lpstr>Munka1</vt:lpstr>
      <vt:lpstr>Munka3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Kotró Balázs</dc:creator>
  <cp:lastModifiedBy>Kotró Balázs</cp:lastModifiedBy>
  <dcterms:created xsi:type="dcterms:W3CDTF">2020-11-06T18:39:06Z</dcterms:created>
  <dcterms:modified xsi:type="dcterms:W3CDTF">2020-11-12T19:31:15Z</dcterms:modified>
</cp:coreProperties>
</file>